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emp" sheetId="1" r:id="rId1"/>
  </sheets>
  <definedNames>
    <definedName name="_xlnm._FilterDatabase" localSheetId="0" hidden="1">temp!$A$1:$RL$480</definedName>
  </definedNames>
  <calcPr calcId="0"/>
</workbook>
</file>

<file path=xl/sharedStrings.xml><?xml version="1.0" encoding="utf-8"?>
<sst xmlns="http://schemas.openxmlformats.org/spreadsheetml/2006/main" count="959" uniqueCount="480">
  <si>
    <t>Indices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</si>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</sst>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480"/>
  <sheetViews>
    <sheetView tabSelected="1" zoomScale="90" zoomScaleNormal="90" workbookViewId="0">
      <pane xSplit="1" topLeftCell="AW1" activePane="topRight" state="frozen"/>
      <selection pane="topRight" activeCell="B311" sqref="B311"/>
    </sheetView>
  </sheetViews>
  <sheetFormatPr defaultColWidth="9.28515625" defaultRowHeight="15" x14ac:dyDescent="0.25"/>
  <cols>
    <col min="1" max="1" width="58.28515625" bestFit="1" customWidth="1"/>
    <col min="2" max="2" width="24" bestFit="1" customWidth="1"/>
    <col min="3" max="3" width="30.42578125" bestFit="1" customWidth="1"/>
    <col min="4" max="4" width="35.85546875" bestFit="1" customWidth="1"/>
    <col min="5" max="5" width="21.42578125" bestFit="1" customWidth="1"/>
    <col min="6" max="6" width="40.7109375" bestFit="1" customWidth="1"/>
    <col min="7" max="7" width="16.7109375" bestFit="1" customWidth="1"/>
    <col min="8" max="8" width="20.7109375" bestFit="1" customWidth="1"/>
    <col min="9" max="9" width="19.28515625" bestFit="1" customWidth="1"/>
    <col min="10" max="10" width="38" bestFit="1" customWidth="1"/>
    <col min="11" max="11" width="34.7109375" bestFit="1" customWidth="1"/>
    <col min="12" max="12" width="25.85546875" bestFit="1" customWidth="1"/>
    <col min="13" max="13" width="35.42578125" bestFit="1" customWidth="1"/>
    <col min="14" max="14" width="18.7109375" bestFit="1" customWidth="1"/>
    <col min="15" max="15" width="46" bestFit="1" customWidth="1"/>
    <col min="16" max="16" width="18.140625" bestFit="1" customWidth="1"/>
    <col min="17" max="17" width="23" bestFit="1" customWidth="1"/>
    <col min="18" max="18" width="34.7109375" bestFit="1" customWidth="1"/>
    <col min="19" max="19" width="35.140625" bestFit="1" customWidth="1"/>
    <col min="20" max="20" width="43.5703125" bestFit="1" customWidth="1"/>
    <col min="21" max="21" width="22.28515625" bestFit="1" customWidth="1"/>
    <col min="22" max="22" width="33.85546875" bestFit="1" customWidth="1"/>
    <col min="23" max="23" width="32.28515625" bestFit="1" customWidth="1"/>
    <col min="24" max="24" width="38.42578125" bestFit="1" customWidth="1"/>
    <col min="25" max="25" width="20.7109375" bestFit="1" customWidth="1"/>
    <col min="26" max="26" width="33.42578125" bestFit="1" customWidth="1"/>
    <col min="27" max="27" width="31" bestFit="1" customWidth="1"/>
    <col min="28" max="28" width="29.42578125" bestFit="1" customWidth="1"/>
    <col min="29" max="29" width="42.28515625" bestFit="1" customWidth="1"/>
    <col min="30" max="30" width="32.140625" bestFit="1" customWidth="1"/>
    <col min="31" max="31" width="29.140625" bestFit="1" customWidth="1"/>
    <col min="32" max="32" width="35.140625" bestFit="1" customWidth="1"/>
    <col min="33" max="33" width="18.140625" bestFit="1" customWidth="1"/>
    <col min="34" max="34" width="21.85546875" bestFit="1" customWidth="1"/>
    <col min="35" max="35" width="27.28515625" bestFit="1" customWidth="1"/>
    <col min="36" max="36" width="31.42578125" bestFit="1" customWidth="1"/>
    <col min="37" max="37" width="41.7109375" bestFit="1" customWidth="1"/>
    <col min="38" max="38" width="17.28515625" bestFit="1" customWidth="1"/>
    <col min="39" max="39" width="25.85546875" bestFit="1" customWidth="1"/>
    <col min="40" max="40" width="38.42578125" bestFit="1" customWidth="1"/>
    <col min="41" max="41" width="32.5703125" bestFit="1" customWidth="1"/>
    <col min="42" max="42" width="43" bestFit="1" customWidth="1"/>
    <col min="43" max="43" width="42.42578125" bestFit="1" customWidth="1"/>
    <col min="44" max="44" width="21.5703125" bestFit="1" customWidth="1"/>
    <col min="45" max="45" width="35.7109375" bestFit="1" customWidth="1"/>
    <col min="46" max="46" width="35.28515625" bestFit="1" customWidth="1"/>
    <col min="47" max="47" width="47.85546875" bestFit="1" customWidth="1"/>
    <col min="48" max="48" width="37.140625" bestFit="1" customWidth="1"/>
    <col min="49" max="49" width="35.5703125" bestFit="1" customWidth="1"/>
    <col min="50" max="50" width="41.5703125" bestFit="1" customWidth="1"/>
    <col min="51" max="51" width="37.140625" bestFit="1" customWidth="1"/>
    <col min="52" max="52" width="29.28515625" bestFit="1" customWidth="1"/>
    <col min="53" max="53" width="23.28515625" bestFit="1" customWidth="1"/>
    <col min="54" max="54" width="18.140625" bestFit="1" customWidth="1"/>
    <col min="55" max="55" width="30.28515625" bestFit="1" customWidth="1"/>
    <col min="56" max="56" width="43.28515625" bestFit="1" customWidth="1"/>
    <col min="57" max="57" width="25.28515625" bestFit="1" customWidth="1"/>
    <col min="58" max="58" width="34.42578125" bestFit="1" customWidth="1"/>
    <col min="59" max="59" width="25.85546875" bestFit="1" customWidth="1"/>
    <col min="60" max="60" width="27.85546875" bestFit="1" customWidth="1"/>
    <col min="61" max="61" width="40.28515625" bestFit="1" customWidth="1"/>
    <col min="62" max="62" width="28.5703125" bestFit="1" customWidth="1"/>
    <col min="63" max="63" width="38.7109375" bestFit="1" customWidth="1"/>
    <col min="64" max="64" width="27.7109375" bestFit="1" customWidth="1"/>
    <col min="65" max="65" width="19.28515625" bestFit="1" customWidth="1"/>
    <col min="66" max="66" width="18.85546875" bestFit="1" customWidth="1"/>
    <col min="67" max="67" width="26.42578125" bestFit="1" customWidth="1"/>
    <col min="68" max="68" width="34.28515625" bestFit="1" customWidth="1"/>
    <col min="69" max="69" width="26.85546875" bestFit="1" customWidth="1"/>
    <col min="70" max="70" width="27.42578125" bestFit="1" customWidth="1"/>
    <col min="71" max="71" width="31.140625" bestFit="1" customWidth="1"/>
    <col min="72" max="72" width="44" bestFit="1" customWidth="1"/>
    <col min="73" max="73" width="42.85546875" bestFit="1" customWidth="1"/>
    <col min="74" max="74" width="35.140625" bestFit="1" customWidth="1"/>
    <col min="75" max="75" width="30.28515625" bestFit="1" customWidth="1"/>
    <col min="76" max="76" width="47.5703125" bestFit="1" customWidth="1"/>
    <col min="77" max="77" width="21" bestFit="1" customWidth="1"/>
    <col min="78" max="78" width="33.85546875" bestFit="1" customWidth="1"/>
    <col min="79" max="79" width="31.7109375" bestFit="1" customWidth="1"/>
    <col min="80" max="80" width="29.85546875" bestFit="1" customWidth="1"/>
    <col min="81" max="81" width="30.140625" bestFit="1" customWidth="1"/>
    <col min="82" max="82" width="24.140625" bestFit="1" customWidth="1"/>
    <col min="83" max="83" width="33.28515625" bestFit="1" customWidth="1"/>
    <col min="84" max="84" width="36.140625" bestFit="1" customWidth="1"/>
    <col min="85" max="85" width="24.28515625" bestFit="1" customWidth="1"/>
    <col min="86" max="86" width="21" bestFit="1" customWidth="1"/>
    <col min="87" max="87" width="32.140625" bestFit="1" customWidth="1"/>
    <col min="88" max="88" width="25" bestFit="1" customWidth="1"/>
    <col min="89" max="89" width="26.42578125" bestFit="1" customWidth="1"/>
    <col min="90" max="90" width="42.7109375" bestFit="1" customWidth="1"/>
    <col min="91" max="91" width="18.28515625" bestFit="1" customWidth="1"/>
    <col min="92" max="92" width="33.5703125" bestFit="1" customWidth="1"/>
    <col min="93" max="93" width="36.140625" bestFit="1" customWidth="1"/>
    <col min="94" max="94" width="25.28515625" bestFit="1" customWidth="1"/>
    <col min="95" max="95" width="20.5703125" bestFit="1" customWidth="1"/>
    <col min="96" max="96" width="43.85546875" bestFit="1" customWidth="1"/>
    <col min="97" max="97" width="21.7109375" bestFit="1" customWidth="1"/>
    <col min="98" max="98" width="23.42578125" bestFit="1" customWidth="1"/>
    <col min="99" max="99" width="21.85546875" bestFit="1" customWidth="1"/>
    <col min="100" max="100" width="28.140625" bestFit="1" customWidth="1"/>
    <col min="101" max="101" width="28" bestFit="1" customWidth="1"/>
    <col min="102" max="102" width="36.140625" bestFit="1" customWidth="1"/>
    <col min="103" max="103" width="22.5703125" bestFit="1" customWidth="1"/>
    <col min="104" max="104" width="36.28515625" bestFit="1" customWidth="1"/>
    <col min="105" max="105" width="36.85546875" bestFit="1" customWidth="1"/>
    <col min="106" max="106" width="24.28515625" bestFit="1" customWidth="1"/>
    <col min="107" max="107" width="19.28515625" bestFit="1" customWidth="1"/>
    <col min="108" max="108" width="32.5703125" bestFit="1" customWidth="1"/>
    <col min="109" max="109" width="39.85546875" bestFit="1" customWidth="1"/>
    <col min="110" max="110" width="37.5703125" bestFit="1" customWidth="1"/>
    <col min="111" max="111" width="52.5703125" bestFit="1" customWidth="1"/>
    <col min="112" max="112" width="34.5703125" bestFit="1" customWidth="1"/>
    <col min="113" max="113" width="36.42578125" bestFit="1" customWidth="1"/>
    <col min="114" max="114" width="22.7109375" bestFit="1" customWidth="1"/>
    <col min="115" max="115" width="46.42578125" bestFit="1" customWidth="1"/>
    <col min="116" max="116" width="35.42578125" bestFit="1" customWidth="1"/>
    <col min="117" max="117" width="21" bestFit="1" customWidth="1"/>
    <col min="118" max="118" width="25.7109375" bestFit="1" customWidth="1"/>
    <col min="119" max="119" width="27.28515625" bestFit="1" customWidth="1"/>
    <col min="120" max="120" width="36.85546875" bestFit="1" customWidth="1"/>
    <col min="121" max="121" width="21.85546875" bestFit="1" customWidth="1"/>
    <col min="122" max="122" width="27.42578125" bestFit="1" customWidth="1"/>
    <col min="123" max="123" width="40.42578125" bestFit="1" customWidth="1"/>
    <col min="124" max="124" width="19.7109375" bestFit="1" customWidth="1"/>
    <col min="125" max="125" width="23.28515625" bestFit="1" customWidth="1"/>
    <col min="126" max="126" width="36.140625" bestFit="1" customWidth="1"/>
    <col min="127" max="127" width="34.5703125" bestFit="1" customWidth="1"/>
    <col min="128" max="128" width="24" bestFit="1" customWidth="1"/>
    <col min="129" max="129" width="41.28515625" bestFit="1" customWidth="1"/>
    <col min="130" max="130" width="22" bestFit="1" customWidth="1"/>
    <col min="131" max="131" width="21.140625" bestFit="1" customWidth="1"/>
    <col min="132" max="132" width="24.28515625" bestFit="1" customWidth="1"/>
    <col min="133" max="133" width="32.7109375" bestFit="1" customWidth="1"/>
    <col min="134" max="134" width="25.7109375" bestFit="1" customWidth="1"/>
    <col min="135" max="135" width="31.7109375" bestFit="1" customWidth="1"/>
    <col min="136" max="136" width="30.42578125" bestFit="1" customWidth="1"/>
    <col min="137" max="137" width="35" bestFit="1" customWidth="1"/>
    <col min="138" max="138" width="50" bestFit="1" customWidth="1"/>
    <col min="139" max="139" width="49.85546875" bestFit="1" customWidth="1"/>
    <col min="140" max="140" width="36.5703125" bestFit="1" customWidth="1"/>
    <col min="141" max="141" width="33.42578125" bestFit="1" customWidth="1"/>
    <col min="142" max="142" width="27.42578125" bestFit="1" customWidth="1"/>
    <col min="143" max="143" width="21.85546875" bestFit="1" customWidth="1"/>
    <col min="144" max="144" width="23" bestFit="1" customWidth="1"/>
    <col min="145" max="145" width="41.28515625" bestFit="1" customWidth="1"/>
    <col min="146" max="146" width="22.28515625" bestFit="1" customWidth="1"/>
    <col min="147" max="147" width="21.85546875" bestFit="1" customWidth="1"/>
    <col min="148" max="148" width="20" bestFit="1" customWidth="1"/>
    <col min="149" max="149" width="26" bestFit="1" customWidth="1"/>
    <col min="150" max="150" width="17" bestFit="1" customWidth="1"/>
    <col min="151" max="151" width="26.5703125" bestFit="1" customWidth="1"/>
    <col min="152" max="152" width="27.5703125" bestFit="1" customWidth="1"/>
    <col min="153" max="153" width="31.5703125" bestFit="1" customWidth="1"/>
    <col min="154" max="154" width="19.5703125" bestFit="1" customWidth="1"/>
    <col min="155" max="155" width="18.85546875" bestFit="1" customWidth="1"/>
    <col min="156" max="156" width="31.42578125" bestFit="1" customWidth="1"/>
    <col min="157" max="157" width="36.5703125" bestFit="1" customWidth="1"/>
    <col min="158" max="158" width="32.7109375" bestFit="1" customWidth="1"/>
    <col min="159" max="159" width="35.28515625" bestFit="1" customWidth="1"/>
    <col min="160" max="160" width="29.140625" bestFit="1" customWidth="1"/>
    <col min="161" max="161" width="15.85546875" bestFit="1" customWidth="1"/>
    <col min="162" max="162" width="20.85546875" bestFit="1" customWidth="1"/>
    <col min="163" max="163" width="21.140625" bestFit="1" customWidth="1"/>
    <col min="164" max="164" width="22.5703125" bestFit="1" customWidth="1"/>
    <col min="165" max="165" width="20.85546875" bestFit="1" customWidth="1"/>
    <col min="166" max="166" width="30.140625" bestFit="1" customWidth="1"/>
    <col min="167" max="167" width="27" bestFit="1" customWidth="1"/>
    <col min="168" max="168" width="32.28515625" bestFit="1" customWidth="1"/>
    <col min="169" max="169" width="34.140625" bestFit="1" customWidth="1"/>
    <col min="170" max="170" width="25.28515625" bestFit="1" customWidth="1"/>
    <col min="171" max="171" width="20.140625" bestFit="1" customWidth="1"/>
    <col min="172" max="172" width="34.42578125" bestFit="1" customWidth="1"/>
    <col min="173" max="173" width="24.85546875" bestFit="1" customWidth="1"/>
    <col min="174" max="174" width="25.7109375" bestFit="1" customWidth="1"/>
    <col min="175" max="175" width="24.28515625" bestFit="1" customWidth="1"/>
    <col min="176" max="176" width="34.85546875" bestFit="1" customWidth="1"/>
    <col min="177" max="177" width="41.7109375" bestFit="1" customWidth="1"/>
    <col min="178" max="178" width="21.5703125" bestFit="1" customWidth="1"/>
    <col min="179" max="179" width="27.85546875" bestFit="1" customWidth="1"/>
    <col min="180" max="180" width="58.28515625" bestFit="1" customWidth="1"/>
    <col min="181" max="181" width="27.85546875" bestFit="1" customWidth="1"/>
    <col min="182" max="182" width="35.7109375" bestFit="1" customWidth="1"/>
    <col min="183" max="183" width="23.5703125" bestFit="1" customWidth="1"/>
    <col min="184" max="184" width="32" bestFit="1" customWidth="1"/>
    <col min="185" max="185" width="22.7109375" bestFit="1" customWidth="1"/>
    <col min="186" max="186" width="31.85546875" bestFit="1" customWidth="1"/>
    <col min="187" max="187" width="21" bestFit="1" customWidth="1"/>
    <col min="188" max="188" width="25.28515625" bestFit="1" customWidth="1"/>
    <col min="189" max="189" width="28" bestFit="1" customWidth="1"/>
    <col min="190" max="190" width="33.5703125" bestFit="1" customWidth="1"/>
    <col min="191" max="191" width="32.85546875" bestFit="1" customWidth="1"/>
    <col min="192" max="192" width="27.5703125" bestFit="1" customWidth="1"/>
    <col min="193" max="193" width="34.85546875" bestFit="1" customWidth="1"/>
    <col min="194" max="194" width="51.85546875" bestFit="1" customWidth="1"/>
    <col min="195" max="195" width="38.28515625" bestFit="1" customWidth="1"/>
    <col min="196" max="196" width="34.28515625" bestFit="1" customWidth="1"/>
    <col min="197" max="197" width="32" bestFit="1" customWidth="1"/>
    <col min="198" max="198" width="34" bestFit="1" customWidth="1"/>
    <col min="199" max="199" width="27.42578125" bestFit="1" customWidth="1"/>
    <col min="200" max="200" width="25.28515625" bestFit="1" customWidth="1"/>
    <col min="201" max="201" width="39" bestFit="1" customWidth="1"/>
    <col min="202" max="202" width="30.140625" bestFit="1" customWidth="1"/>
    <col min="203" max="203" width="36.28515625" bestFit="1" customWidth="1"/>
    <col min="204" max="204" width="32" bestFit="1" customWidth="1"/>
    <col min="205" max="205" width="26.42578125" bestFit="1" customWidth="1"/>
    <col min="206" max="206" width="30.42578125" bestFit="1" customWidth="1"/>
    <col min="207" max="207" width="44.7109375" bestFit="1" customWidth="1"/>
    <col min="208" max="208" width="40.140625" bestFit="1" customWidth="1"/>
    <col min="209" max="209" width="29.28515625" bestFit="1" customWidth="1"/>
    <col min="210" max="210" width="21.42578125" bestFit="1" customWidth="1"/>
    <col min="211" max="211" width="38.42578125" bestFit="1" customWidth="1"/>
    <col min="212" max="212" width="38.28515625" bestFit="1" customWidth="1"/>
    <col min="213" max="213" width="44.42578125" bestFit="1" customWidth="1"/>
    <col min="214" max="214" width="40.140625" bestFit="1" customWidth="1"/>
    <col min="215" max="215" width="34" bestFit="1" customWidth="1"/>
    <col min="216" max="216" width="33.42578125" bestFit="1" customWidth="1"/>
    <col min="217" max="217" width="17.85546875" bestFit="1" customWidth="1"/>
    <col min="218" max="218" width="30" bestFit="1" customWidth="1"/>
    <col min="219" max="219" width="24.28515625" bestFit="1" customWidth="1"/>
    <col min="220" max="220" width="23.28515625" bestFit="1" customWidth="1"/>
    <col min="221" max="221" width="38.42578125" bestFit="1" customWidth="1"/>
    <col min="222" max="222" width="35" bestFit="1" customWidth="1"/>
    <col min="223" max="223" width="28.85546875" bestFit="1" customWidth="1"/>
    <col min="224" max="224" width="36.140625" bestFit="1" customWidth="1"/>
    <col min="225" max="225" width="22.85546875" bestFit="1" customWidth="1"/>
    <col min="226" max="226" width="29.42578125" bestFit="1" customWidth="1"/>
    <col min="227" max="227" width="29.28515625" bestFit="1" customWidth="1"/>
    <col min="228" max="228" width="23.42578125" bestFit="1" customWidth="1"/>
    <col min="229" max="229" width="31.42578125" bestFit="1" customWidth="1"/>
    <col min="230" max="230" width="28" bestFit="1" customWidth="1"/>
    <col min="231" max="231" width="27.85546875" bestFit="1" customWidth="1"/>
    <col min="232" max="232" width="32.7109375" bestFit="1" customWidth="1"/>
    <col min="233" max="233" width="33" bestFit="1" customWidth="1"/>
    <col min="234" max="234" width="34.42578125" bestFit="1" customWidth="1"/>
    <col min="235" max="235" width="49" bestFit="1" customWidth="1"/>
    <col min="236" max="236" width="27.7109375" bestFit="1" customWidth="1"/>
    <col min="237" max="237" width="39.5703125" bestFit="1" customWidth="1"/>
    <col min="238" max="238" width="31.5703125" bestFit="1" customWidth="1"/>
    <col min="239" max="239" width="32.140625" bestFit="1" customWidth="1"/>
    <col min="240" max="240" width="31.42578125" bestFit="1" customWidth="1"/>
    <col min="241" max="241" width="21.140625" bestFit="1" customWidth="1"/>
    <col min="242" max="242" width="36.42578125" bestFit="1" customWidth="1"/>
    <col min="243" max="243" width="34.5703125" bestFit="1" customWidth="1"/>
    <col min="244" max="244" width="28.85546875" bestFit="1" customWidth="1"/>
    <col min="245" max="245" width="39.140625" bestFit="1" customWidth="1"/>
    <col min="246" max="246" width="24.140625" bestFit="1" customWidth="1"/>
    <col min="247" max="247" width="30" bestFit="1" customWidth="1"/>
    <col min="248" max="248" width="39.5703125" bestFit="1" customWidth="1"/>
    <col min="249" max="249" width="30.28515625" bestFit="1" customWidth="1"/>
    <col min="250" max="250" width="28.140625" bestFit="1" customWidth="1"/>
    <col min="251" max="251" width="18" bestFit="1" customWidth="1"/>
    <col min="252" max="252" width="39.42578125" bestFit="1" customWidth="1"/>
    <col min="253" max="253" width="31.28515625" bestFit="1" customWidth="1"/>
    <col min="254" max="254" width="22.28515625" bestFit="1" customWidth="1"/>
    <col min="255" max="255" width="39" bestFit="1" customWidth="1"/>
    <col min="256" max="256" width="34.42578125" bestFit="1" customWidth="1"/>
    <col min="257" max="257" width="27.42578125" bestFit="1" customWidth="1"/>
    <col min="258" max="258" width="34.85546875" bestFit="1" customWidth="1"/>
    <col min="259" max="259" width="38" bestFit="1" customWidth="1"/>
    <col min="260" max="260" width="45.5703125" bestFit="1" customWidth="1"/>
    <col min="261" max="261" width="35.85546875" bestFit="1" customWidth="1"/>
    <col min="262" max="262" width="21" bestFit="1" customWidth="1"/>
    <col min="263" max="263" width="23.7109375" bestFit="1" customWidth="1"/>
    <col min="264" max="264" width="35" bestFit="1" customWidth="1"/>
    <col min="265" max="265" width="51" bestFit="1" customWidth="1"/>
    <col min="266" max="266" width="32.140625" bestFit="1" customWidth="1"/>
    <col min="267" max="267" width="24.42578125" bestFit="1" customWidth="1"/>
    <col min="268" max="268" width="25.140625" bestFit="1" customWidth="1"/>
    <col min="269" max="269" width="45.42578125" bestFit="1" customWidth="1"/>
    <col min="270" max="270" width="31.7109375" bestFit="1" customWidth="1"/>
    <col min="271" max="271" width="21.5703125" bestFit="1" customWidth="1"/>
    <col min="272" max="272" width="34.140625" bestFit="1" customWidth="1"/>
    <col min="273" max="273" width="24.140625" bestFit="1" customWidth="1"/>
    <col min="274" max="274" width="18.5703125" bestFit="1" customWidth="1"/>
    <col min="275" max="275" width="33.28515625" bestFit="1" customWidth="1"/>
    <col min="276" max="276" width="25" bestFit="1" customWidth="1"/>
    <col min="277" max="277" width="35.7109375" bestFit="1" customWidth="1"/>
    <col min="278" max="278" width="27" bestFit="1" customWidth="1"/>
    <col min="279" max="279" width="33.42578125" bestFit="1" customWidth="1"/>
    <col min="280" max="280" width="22.140625" bestFit="1" customWidth="1"/>
    <col min="281" max="281" width="37.28515625" bestFit="1" customWidth="1"/>
    <col min="282" max="282" width="33.140625" bestFit="1" customWidth="1"/>
    <col min="283" max="283" width="32.5703125" bestFit="1" customWidth="1"/>
    <col min="284" max="284" width="39.42578125" bestFit="1" customWidth="1"/>
    <col min="285" max="285" width="30.140625" bestFit="1" customWidth="1"/>
    <col min="286" max="286" width="26.7109375" bestFit="1" customWidth="1"/>
    <col min="287" max="287" width="31.140625" bestFit="1" customWidth="1"/>
    <col min="288" max="288" width="35.42578125" bestFit="1" customWidth="1"/>
    <col min="289" max="289" width="24.7109375" bestFit="1" customWidth="1"/>
    <col min="290" max="290" width="22.42578125" bestFit="1" customWidth="1"/>
    <col min="291" max="291" width="21.140625" bestFit="1" customWidth="1"/>
    <col min="292" max="292" width="43.42578125" bestFit="1" customWidth="1"/>
    <col min="293" max="293" width="40.7109375" bestFit="1" customWidth="1"/>
    <col min="294" max="294" width="37.42578125" bestFit="1" customWidth="1"/>
    <col min="295" max="295" width="40.85546875" bestFit="1" customWidth="1"/>
    <col min="296" max="296" width="47.7109375" bestFit="1" customWidth="1"/>
    <col min="297" max="297" width="39.5703125" bestFit="1" customWidth="1"/>
    <col min="298" max="298" width="22.5703125" bestFit="1" customWidth="1"/>
    <col min="299" max="299" width="34.7109375" bestFit="1" customWidth="1"/>
    <col min="300" max="300" width="23" bestFit="1" customWidth="1"/>
    <col min="301" max="301" width="24.5703125" bestFit="1" customWidth="1"/>
    <col min="302" max="302" width="29.28515625" bestFit="1" customWidth="1"/>
    <col min="303" max="303" width="44.7109375" bestFit="1" customWidth="1"/>
    <col min="304" max="304" width="17.85546875" bestFit="1" customWidth="1"/>
    <col min="305" max="305" width="22.28515625" bestFit="1" customWidth="1"/>
    <col min="306" max="306" width="29.42578125" bestFit="1" customWidth="1"/>
    <col min="307" max="307" width="32.140625" bestFit="1" customWidth="1"/>
    <col min="308" max="308" width="30.42578125" bestFit="1" customWidth="1"/>
    <col min="309" max="309" width="33.42578125" bestFit="1" customWidth="1"/>
    <col min="310" max="310" width="45.28515625" bestFit="1" customWidth="1"/>
    <col min="311" max="311" width="30.140625" bestFit="1" customWidth="1"/>
    <col min="312" max="312" width="41.42578125" bestFit="1" customWidth="1"/>
    <col min="313" max="313" width="22.5703125" bestFit="1" customWidth="1"/>
    <col min="314" max="314" width="27.5703125" bestFit="1" customWidth="1"/>
    <col min="315" max="315" width="20.5703125" bestFit="1" customWidth="1"/>
    <col min="316" max="316" width="18" bestFit="1" customWidth="1"/>
    <col min="317" max="317" width="23.140625" bestFit="1" customWidth="1"/>
    <col min="318" max="318" width="33.140625" bestFit="1" customWidth="1"/>
    <col min="319" max="319" width="32.28515625" bestFit="1" customWidth="1"/>
    <col min="320" max="320" width="29.28515625" bestFit="1" customWidth="1"/>
    <col min="321" max="321" width="34.42578125" bestFit="1" customWidth="1"/>
    <col min="322" max="322" width="19.28515625" bestFit="1" customWidth="1"/>
    <col min="323" max="323" width="20.7109375" bestFit="1" customWidth="1"/>
    <col min="324" max="324" width="40.7109375" bestFit="1" customWidth="1"/>
    <col min="325" max="325" width="42.140625" bestFit="1" customWidth="1"/>
    <col min="326" max="326" width="27.5703125" bestFit="1" customWidth="1"/>
    <col min="327" max="327" width="38.42578125" bestFit="1" customWidth="1"/>
    <col min="328" max="328" width="14.140625" bestFit="1" customWidth="1"/>
    <col min="329" max="329" width="34.7109375" bestFit="1" customWidth="1"/>
    <col min="330" max="330" width="26.28515625" bestFit="1" customWidth="1"/>
    <col min="331" max="331" width="22.140625" bestFit="1" customWidth="1"/>
    <col min="332" max="332" width="19.7109375" bestFit="1" customWidth="1"/>
    <col min="333" max="333" width="25.140625" bestFit="1" customWidth="1"/>
    <col min="334" max="334" width="31.7109375" bestFit="1" customWidth="1"/>
    <col min="335" max="335" width="34.7109375" bestFit="1" customWidth="1"/>
    <col min="336" max="336" width="21.5703125" bestFit="1" customWidth="1"/>
    <col min="337" max="337" width="33.85546875" bestFit="1" customWidth="1"/>
    <col min="338" max="338" width="26.5703125" bestFit="1" customWidth="1"/>
    <col min="339" max="339" width="29" bestFit="1" customWidth="1"/>
    <col min="340" max="340" width="23.28515625" bestFit="1" customWidth="1"/>
    <col min="341" max="341" width="18.7109375" bestFit="1" customWidth="1"/>
    <col min="342" max="342" width="21.140625" bestFit="1" customWidth="1"/>
    <col min="343" max="343" width="18.140625" bestFit="1" customWidth="1"/>
    <col min="344" max="344" width="42.28515625" bestFit="1" customWidth="1"/>
    <col min="345" max="345" width="28.5703125" bestFit="1" customWidth="1"/>
    <col min="346" max="346" width="32" bestFit="1" customWidth="1"/>
    <col min="347" max="347" width="23.42578125" bestFit="1" customWidth="1"/>
    <col min="348" max="348" width="31.5703125" bestFit="1" customWidth="1"/>
    <col min="349" max="349" width="31" bestFit="1" customWidth="1"/>
    <col min="350" max="350" width="45.42578125" bestFit="1" customWidth="1"/>
    <col min="351" max="351" width="23.28515625" bestFit="1" customWidth="1"/>
    <col min="352" max="352" width="17.28515625" bestFit="1" customWidth="1"/>
    <col min="353" max="353" width="20" bestFit="1" customWidth="1"/>
    <col min="354" max="354" width="28.28515625" bestFit="1" customWidth="1"/>
    <col min="355" max="355" width="39.140625" bestFit="1" customWidth="1"/>
    <col min="356" max="356" width="33.140625" bestFit="1" customWidth="1"/>
    <col min="357" max="357" width="33.28515625" bestFit="1" customWidth="1"/>
    <col min="358" max="358" width="26.42578125" bestFit="1" customWidth="1"/>
    <col min="359" max="359" width="17.7109375" bestFit="1" customWidth="1"/>
    <col min="360" max="360" width="28.5703125" bestFit="1" customWidth="1"/>
    <col min="361" max="361" width="33.140625" bestFit="1" customWidth="1"/>
    <col min="362" max="362" width="23.42578125" bestFit="1" customWidth="1"/>
    <col min="363" max="363" width="39" bestFit="1" customWidth="1"/>
    <col min="364" max="364" width="32.5703125" bestFit="1" customWidth="1"/>
    <col min="365" max="365" width="29.42578125" bestFit="1" customWidth="1"/>
    <col min="366" max="366" width="38.42578125" bestFit="1" customWidth="1"/>
    <col min="367" max="368" width="28.42578125" bestFit="1" customWidth="1"/>
    <col min="369" max="369" width="23.140625" bestFit="1" customWidth="1"/>
    <col min="370" max="370" width="35" bestFit="1" customWidth="1"/>
    <col min="371" max="371" width="34.42578125" bestFit="1" customWidth="1"/>
    <col min="372" max="372" width="22.140625" bestFit="1" customWidth="1"/>
    <col min="373" max="373" width="31.7109375" bestFit="1" customWidth="1"/>
    <col min="374" max="374" width="30.28515625" bestFit="1" customWidth="1"/>
    <col min="375" max="375" width="39.42578125" bestFit="1" customWidth="1"/>
    <col min="376" max="376" width="34" bestFit="1" customWidth="1"/>
    <col min="377" max="377" width="34.5703125" bestFit="1" customWidth="1"/>
    <col min="378" max="378" width="26" bestFit="1" customWidth="1"/>
    <col min="379" max="379" width="26.140625" bestFit="1" customWidth="1"/>
    <col min="380" max="380" width="33.85546875" bestFit="1" customWidth="1"/>
    <col min="381" max="381" width="48.85546875" bestFit="1" customWidth="1"/>
    <col min="382" max="382" width="23.42578125" bestFit="1" customWidth="1"/>
    <col min="383" max="383" width="37.140625" bestFit="1" customWidth="1"/>
    <col min="384" max="384" width="41.85546875" bestFit="1" customWidth="1"/>
    <col min="385" max="385" width="19.7109375" bestFit="1" customWidth="1"/>
    <col min="386" max="386" width="24.140625" bestFit="1" customWidth="1"/>
    <col min="387" max="387" width="53.5703125" bestFit="1" customWidth="1"/>
    <col min="388" max="388" width="41.5703125" bestFit="1" customWidth="1"/>
    <col min="389" max="389" width="30.28515625" bestFit="1" customWidth="1"/>
    <col min="390" max="390" width="22.28515625" bestFit="1" customWidth="1"/>
    <col min="391" max="391" width="26" bestFit="1" customWidth="1"/>
    <col min="392" max="392" width="22.42578125" bestFit="1" customWidth="1"/>
    <col min="393" max="393" width="34.140625" bestFit="1" customWidth="1"/>
    <col min="394" max="394" width="41" bestFit="1" customWidth="1"/>
    <col min="395" max="395" width="24.7109375" bestFit="1" customWidth="1"/>
    <col min="396" max="396" width="31.140625" bestFit="1" customWidth="1"/>
    <col min="397" max="397" width="34.85546875" bestFit="1" customWidth="1"/>
    <col min="398" max="398" width="20.42578125" bestFit="1" customWidth="1"/>
    <col min="399" max="399" width="28.28515625" bestFit="1" customWidth="1"/>
    <col min="400" max="400" width="27.140625" bestFit="1" customWidth="1"/>
    <col min="401" max="402" width="26.5703125" bestFit="1" customWidth="1"/>
    <col min="403" max="403" width="43.5703125" bestFit="1" customWidth="1"/>
    <col min="404" max="404" width="33.85546875" bestFit="1" customWidth="1"/>
    <col min="405" max="405" width="37.42578125" bestFit="1" customWidth="1"/>
    <col min="406" max="406" width="47.140625" bestFit="1" customWidth="1"/>
    <col min="407" max="407" width="26.7109375" bestFit="1" customWidth="1"/>
    <col min="408" max="408" width="23" bestFit="1" customWidth="1"/>
    <col min="409" max="409" width="24" bestFit="1" customWidth="1"/>
    <col min="410" max="410" width="24.140625" bestFit="1" customWidth="1"/>
    <col min="411" max="411" width="37.5703125" bestFit="1" customWidth="1"/>
    <col min="412" max="412" width="28.28515625" bestFit="1" customWidth="1"/>
    <col min="413" max="413" width="29" bestFit="1" customWidth="1"/>
    <col min="414" max="414" width="34.5703125" bestFit="1" customWidth="1"/>
    <col min="415" max="415" width="41.42578125" bestFit="1" customWidth="1"/>
    <col min="416" max="416" width="20" bestFit="1" customWidth="1"/>
    <col min="417" max="417" width="33.28515625" bestFit="1" customWidth="1"/>
    <col min="418" max="418" width="36.7109375" bestFit="1" customWidth="1"/>
    <col min="419" max="419" width="27.5703125" bestFit="1" customWidth="1"/>
    <col min="420" max="420" width="40.140625" bestFit="1" customWidth="1"/>
    <col min="421" max="421" width="21.85546875" bestFit="1" customWidth="1"/>
    <col min="422" max="422" width="38.5703125" bestFit="1" customWidth="1"/>
    <col min="423" max="423" width="37.28515625" bestFit="1" customWidth="1"/>
    <col min="424" max="425" width="34.42578125" bestFit="1" customWidth="1"/>
    <col min="426" max="426" width="39.140625" bestFit="1" customWidth="1"/>
    <col min="427" max="427" width="44.85546875" bestFit="1" customWidth="1"/>
    <col min="428" max="428" width="40.85546875" bestFit="1" customWidth="1"/>
    <col min="429" max="429" width="25.28515625" bestFit="1" customWidth="1"/>
    <col min="430" max="430" width="43.28515625" bestFit="1" customWidth="1"/>
    <col min="431" max="431" width="45.5703125" bestFit="1" customWidth="1"/>
    <col min="432" max="432" width="17.85546875" bestFit="1" customWidth="1"/>
    <col min="433" max="433" width="46.42578125" bestFit="1" customWidth="1"/>
    <col min="434" max="434" width="29.140625" bestFit="1" customWidth="1"/>
    <col min="435" max="435" width="27.5703125" bestFit="1" customWidth="1"/>
    <col min="436" max="436" width="21.85546875" bestFit="1" customWidth="1"/>
    <col min="437" max="437" width="36.42578125" bestFit="1" customWidth="1"/>
    <col min="438" max="438" width="22.85546875" bestFit="1" customWidth="1"/>
    <col min="439" max="439" width="35" bestFit="1" customWidth="1"/>
    <col min="440" max="440" width="30.5703125" bestFit="1" customWidth="1"/>
    <col min="441" max="441" width="28.85546875" bestFit="1" customWidth="1"/>
    <col min="442" max="442" width="29.85546875" bestFit="1" customWidth="1"/>
    <col min="443" max="443" width="39.85546875" bestFit="1" customWidth="1"/>
    <col min="444" max="444" width="22" bestFit="1" customWidth="1"/>
    <col min="445" max="445" width="38.42578125" bestFit="1" customWidth="1"/>
    <col min="446" max="446" width="32.28515625" bestFit="1" customWidth="1"/>
    <col min="447" max="447" width="20.28515625" bestFit="1" customWidth="1"/>
    <col min="448" max="448" width="34" bestFit="1" customWidth="1"/>
    <col min="449" max="449" width="19.85546875" bestFit="1" customWidth="1"/>
    <col min="450" max="450" width="34.7109375" bestFit="1" customWidth="1"/>
    <col min="451" max="451" width="51.5703125" bestFit="1" customWidth="1"/>
    <col min="452" max="452" width="37" bestFit="1" customWidth="1"/>
    <col min="453" max="453" width="34" bestFit="1" customWidth="1"/>
    <col min="454" max="454" width="31" bestFit="1" customWidth="1"/>
    <col min="455" max="455" width="29.7109375" bestFit="1" customWidth="1"/>
    <col min="456" max="456" width="25.140625" bestFit="1" customWidth="1"/>
    <col min="457" max="457" width="32.5703125" bestFit="1" customWidth="1"/>
    <col min="458" max="458" width="41.28515625" bestFit="1" customWidth="1"/>
    <col min="459" max="459" width="47.5703125" bestFit="1" customWidth="1"/>
    <col min="460" max="460" width="33.140625" bestFit="1" customWidth="1"/>
    <col min="461" max="461" width="30.140625" bestFit="1" customWidth="1"/>
    <col min="462" max="462" width="23.28515625" bestFit="1" customWidth="1"/>
    <col min="463" max="463" width="21" bestFit="1" customWidth="1"/>
    <col min="464" max="464" width="37.5703125" bestFit="1" customWidth="1"/>
    <col min="465" max="465" width="40.140625" bestFit="1" customWidth="1"/>
    <col min="466" max="466" width="29.140625" bestFit="1" customWidth="1"/>
    <col min="467" max="467" width="38" bestFit="1" customWidth="1"/>
    <col min="468" max="468" width="37" bestFit="1" customWidth="1"/>
    <col min="469" max="469" width="19.85546875" bestFit="1" customWidth="1"/>
    <col min="470" max="470" width="36.140625" bestFit="1" customWidth="1"/>
    <col min="471" max="471" width="43.42578125" bestFit="1" customWidth="1"/>
    <col min="472" max="472" width="39.42578125" bestFit="1" customWidth="1"/>
    <col min="473" max="473" width="22.42578125" bestFit="1" customWidth="1"/>
    <col min="474" max="474" width="34.140625" bestFit="1" customWidth="1"/>
    <col min="475" max="475" width="31.7109375" bestFit="1" customWidth="1"/>
    <col min="476" max="476" width="19.28515625" bestFit="1" customWidth="1"/>
    <col min="477" max="477" width="32.7109375" bestFit="1" customWidth="1"/>
    <col min="478" max="478" width="38" bestFit="1" customWidth="1"/>
    <col min="479" max="479" width="27.7109375" bestFit="1" customWidth="1"/>
    <col min="480" max="480" width="23.140625" bestFit="1" customWidth="1"/>
  </cols>
  <sheetData>
    <row r="1" spans="1:4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</row>
    <row r="2" spans="1:480" x14ac:dyDescent="0.25">
      <c r="A2" t="s">
        <v>1</v>
      </c>
      <c r="B2">
        <v>-1.75678015005379E-3</v>
      </c>
      <c r="C2">
        <v>-0.11130674429665</v>
      </c>
      <c r="D2">
        <v>2.4249959366754399E-2</v>
      </c>
      <c r="E2">
        <v>-3.2772283447946797E-2</v>
      </c>
      <c r="F2">
        <v>9.2180072854900694E-2</v>
      </c>
      <c r="G2">
        <v>-5.0330420556778797E-2</v>
      </c>
      <c r="H2">
        <v>5.2903250515357499E-2</v>
      </c>
      <c r="I2">
        <v>-4.8020190734631603E-2</v>
      </c>
      <c r="J2">
        <v>-3.57239542811639E-2</v>
      </c>
      <c r="K2">
        <v>-2.9663255997593702E-2</v>
      </c>
      <c r="L2">
        <v>-4.76063354748123E-2</v>
      </c>
      <c r="M2">
        <v>2.57617145641744E-2</v>
      </c>
      <c r="N2">
        <v>-5.3244411759312903E-2</v>
      </c>
      <c r="O2">
        <v>2.7497270532644599E-2</v>
      </c>
      <c r="P2">
        <v>6.9414025857418293E-2</v>
      </c>
      <c r="Q2">
        <v>5.5636071499189199E-2</v>
      </c>
      <c r="R2">
        <v>-1.7472605955032201E-2</v>
      </c>
      <c r="S2">
        <v>2.1747972771208402E-3</v>
      </c>
      <c r="T2">
        <v>-1.7353893876832002E-2</v>
      </c>
      <c r="U2">
        <v>1.7421166236426599E-2</v>
      </c>
      <c r="V2">
        <v>-3.6497566471571798E-2</v>
      </c>
      <c r="W2">
        <v>9.4030176855673196E-3</v>
      </c>
      <c r="X2">
        <v>-2.40740977767205E-2</v>
      </c>
      <c r="Y2">
        <v>-5.33837353214782E-2</v>
      </c>
      <c r="Z2">
        <v>-2.30573372510781E-2</v>
      </c>
      <c r="AA2">
        <v>-1.8673540761870701E-2</v>
      </c>
      <c r="AB2">
        <v>-9.0876209957594795E-3</v>
      </c>
      <c r="AC2">
        <v>-7.4191206231175796E-2</v>
      </c>
      <c r="AD2">
        <v>-8.4987749263360605E-3</v>
      </c>
      <c r="AE2">
        <v>-2.78371311212595E-2</v>
      </c>
      <c r="AF2">
        <v>1.9294572068375499E-2</v>
      </c>
      <c r="AG2">
        <v>-6.9651059078391406E-2</v>
      </c>
      <c r="AH2">
        <v>-7.5746712065612704E-2</v>
      </c>
      <c r="AI2">
        <v>-4.4901026450389701E-2</v>
      </c>
      <c r="AJ2">
        <v>7.3972904795180802E-2</v>
      </c>
      <c r="AK2">
        <v>0.108321666181069</v>
      </c>
      <c r="AL2">
        <v>-1.1984853611330001E-2</v>
      </c>
      <c r="AM2">
        <v>-1.9278397812947601E-2</v>
      </c>
      <c r="AN2">
        <v>-3.29447499712968E-3</v>
      </c>
      <c r="AO2">
        <v>6.2690841421904203E-2</v>
      </c>
      <c r="AP2">
        <v>0.10358546962495201</v>
      </c>
      <c r="AQ2">
        <v>-5.9129372695003402E-2</v>
      </c>
      <c r="AR2">
        <v>-3.4044301054676603E-2</v>
      </c>
      <c r="AS2">
        <v>2.11951891113096E-2</v>
      </c>
      <c r="AT2">
        <v>-7.5266358094184999E-2</v>
      </c>
      <c r="AU2">
        <v>4.0772793576633597E-2</v>
      </c>
      <c r="AV2">
        <v>-1.4621672188328799E-2</v>
      </c>
      <c r="AW2">
        <v>-7.2838170467233093E-2</v>
      </c>
      <c r="AX2">
        <v>2.9950714352073499E-2</v>
      </c>
      <c r="AY2">
        <v>-1.7222633619334401E-2</v>
      </c>
      <c r="AZ2">
        <v>-2.5822516670630201E-2</v>
      </c>
      <c r="BA2">
        <v>6.33061527358416E-2</v>
      </c>
      <c r="BB2">
        <v>-2.08465775285883E-2</v>
      </c>
      <c r="BC2">
        <v>-1.2381279283869799E-2</v>
      </c>
      <c r="BD2">
        <v>-4.05380653838485E-2</v>
      </c>
      <c r="BE2">
        <v>4.1712612187651397E-2</v>
      </c>
      <c r="BF2">
        <v>-3.3274132746602597E-2</v>
      </c>
      <c r="BG2">
        <v>-2.1427052226280899E-2</v>
      </c>
      <c r="BH2">
        <v>5.5835269362121298E-2</v>
      </c>
      <c r="BI2">
        <v>-1.56317634039752E-2</v>
      </c>
      <c r="BJ2">
        <v>-4.9886646584624099E-2</v>
      </c>
      <c r="BK2">
        <v>-1.38355083910052E-2</v>
      </c>
      <c r="BL2" s="1">
        <v>-4.3262638100098598E-5</v>
      </c>
      <c r="BM2">
        <v>-9.2494598756163292E-3</v>
      </c>
      <c r="BN2">
        <v>2.48677568372495E-2</v>
      </c>
      <c r="BO2">
        <v>-5.2128567635248299E-2</v>
      </c>
      <c r="BP2">
        <v>2.14679949250531E-4</v>
      </c>
      <c r="BQ2">
        <v>-5.8086883170678803E-2</v>
      </c>
      <c r="BR2">
        <v>-0.11555448501149</v>
      </c>
      <c r="BS2">
        <v>6.6780118907587505E-2</v>
      </c>
      <c r="BT2">
        <v>5.9684967890862597E-2</v>
      </c>
      <c r="BU2">
        <v>-1.20974209844061E-3</v>
      </c>
      <c r="BV2">
        <v>-1.4307890050762301E-2</v>
      </c>
      <c r="BW2">
        <v>-7.7971822943793496E-3</v>
      </c>
      <c r="BX2">
        <v>4.24881892751705E-2</v>
      </c>
      <c r="BY2">
        <v>5.7872381225006903E-2</v>
      </c>
      <c r="BZ2">
        <v>2.6928913896446999E-2</v>
      </c>
      <c r="CA2">
        <v>4.9204383933035202E-2</v>
      </c>
      <c r="CB2">
        <v>-5.5061662969425103E-3</v>
      </c>
      <c r="CC2">
        <v>5.4609446978343003E-2</v>
      </c>
      <c r="CD2">
        <v>2.9315332948806599E-2</v>
      </c>
      <c r="CE2">
        <v>-3.7453663823516302E-2</v>
      </c>
      <c r="CF2">
        <v>-0.130680833957208</v>
      </c>
      <c r="CG2">
        <v>2.78768854039208E-2</v>
      </c>
      <c r="CH2">
        <v>-3.2670565390704301E-2</v>
      </c>
      <c r="CI2">
        <v>-3.4117620037853201E-2</v>
      </c>
      <c r="CJ2">
        <v>-1.9024827270230599E-2</v>
      </c>
      <c r="CK2">
        <v>-3.8227787960162601E-2</v>
      </c>
      <c r="CL2">
        <v>-2.3864337424989199E-2</v>
      </c>
      <c r="CM2">
        <v>-3.3782125100941399E-3</v>
      </c>
      <c r="CN2">
        <v>7.1166382981622796E-4</v>
      </c>
      <c r="CO2">
        <v>3.73365458728348E-3</v>
      </c>
      <c r="CP2">
        <v>1.12078407243065E-2</v>
      </c>
      <c r="CQ2">
        <v>-3.19697295379424E-3</v>
      </c>
      <c r="CR2">
        <v>4.1639405238801303E-2</v>
      </c>
      <c r="CS2">
        <v>-6.5272096020082701E-2</v>
      </c>
      <c r="CT2">
        <v>5.4857180575332801E-2</v>
      </c>
      <c r="CU2">
        <v>3.6063660226974603E-2</v>
      </c>
      <c r="CV2">
        <v>1.02213617838788E-2</v>
      </c>
      <c r="CW2">
        <v>-3.2817614112497603E-2</v>
      </c>
      <c r="CX2">
        <v>-3.2556744349495903E-2</v>
      </c>
      <c r="CY2">
        <v>-1.2043072889690899E-2</v>
      </c>
      <c r="CZ2">
        <v>1.8843532405380101E-2</v>
      </c>
      <c r="DA2">
        <v>4.47928076500166E-2</v>
      </c>
      <c r="DB2">
        <v>-5.2501034379819497E-2</v>
      </c>
      <c r="DC2">
        <v>-5.0582315369122298E-2</v>
      </c>
      <c r="DD2">
        <v>4.6102029489785298E-2</v>
      </c>
      <c r="DE2">
        <v>5.87732291202736E-2</v>
      </c>
      <c r="DF2">
        <v>-7.5892301203763599E-2</v>
      </c>
      <c r="DG2">
        <v>1.9152549777998601E-2</v>
      </c>
      <c r="DH2">
        <v>-2.7149345340726199E-3</v>
      </c>
      <c r="DI2">
        <v>1.7179790781699299E-2</v>
      </c>
      <c r="DJ2">
        <v>3.1663885976135599E-2</v>
      </c>
      <c r="DK2">
        <v>6.8959473581996699E-3</v>
      </c>
      <c r="DL2">
        <v>2.4173689376696401E-2</v>
      </c>
      <c r="DM2">
        <v>-4.0762413632116902E-4</v>
      </c>
      <c r="DN2">
        <v>-1.34779984171608E-2</v>
      </c>
      <c r="DO2">
        <v>-4.6334447986894602E-2</v>
      </c>
      <c r="DP2">
        <v>6.25038290366631E-2</v>
      </c>
      <c r="DQ2">
        <v>5.2175042286536398E-3</v>
      </c>
      <c r="DR2">
        <v>7.72582446056614E-2</v>
      </c>
      <c r="DS2">
        <v>-6.5557507363565401E-2</v>
      </c>
      <c r="DT2">
        <v>-2.4392324553840501E-2</v>
      </c>
      <c r="DU2">
        <v>-6.4338186837408801E-2</v>
      </c>
      <c r="DV2">
        <v>-3.5579511800631403E-2</v>
      </c>
      <c r="DW2">
        <v>-8.3128238871877105E-2</v>
      </c>
      <c r="DX2">
        <v>2.77039493446639E-2</v>
      </c>
      <c r="DY2">
        <v>-8.7521643729938203E-2</v>
      </c>
      <c r="DZ2">
        <v>-4.1506581886275998E-2</v>
      </c>
      <c r="EA2">
        <v>-1.80121772737118E-2</v>
      </c>
      <c r="EB2">
        <v>1.14110612014651E-2</v>
      </c>
      <c r="EC2">
        <v>-3.5111146761099297E-2</v>
      </c>
      <c r="ED2">
        <v>8.3378908530157506E-3</v>
      </c>
      <c r="EE2">
        <v>-8.1124155955219594E-3</v>
      </c>
      <c r="EF2">
        <v>2.9184863371625999E-2</v>
      </c>
      <c r="EG2">
        <v>3.13276040354517E-3</v>
      </c>
      <c r="EH2">
        <v>-9.33210272226902E-2</v>
      </c>
      <c r="EI2">
        <v>-0.108590679288329</v>
      </c>
      <c r="EJ2">
        <v>9.3503792652569907E-3</v>
      </c>
      <c r="EK2">
        <v>7.0527775028854905E-2</v>
      </c>
      <c r="EL2">
        <v>-4.8523954722660599E-2</v>
      </c>
      <c r="EM2">
        <v>-2.6958978768917199E-2</v>
      </c>
      <c r="EN2">
        <v>-2.0148050827328599E-2</v>
      </c>
      <c r="EO2">
        <v>2.8743085391017002E-2</v>
      </c>
      <c r="EP2">
        <v>-4.1878103259634203E-2</v>
      </c>
      <c r="EQ2">
        <v>-6.6370773838799899E-2</v>
      </c>
      <c r="ER2">
        <v>-6.6760062313951193E-2</v>
      </c>
      <c r="ES2">
        <v>2.8111604039339302E-3</v>
      </c>
      <c r="ET2">
        <v>1.06125318960363E-2</v>
      </c>
      <c r="EU2">
        <v>6.0803371423061602E-2</v>
      </c>
      <c r="EV2">
        <v>5.6873419218338002E-2</v>
      </c>
      <c r="EW2">
        <v>-2.18226418786081E-3</v>
      </c>
      <c r="EX2">
        <v>5.2368415282662501E-3</v>
      </c>
      <c r="EY2">
        <v>-0.10925576969503401</v>
      </c>
      <c r="EZ2">
        <v>-2.7374399600414798E-2</v>
      </c>
      <c r="FA2">
        <v>6.4811258014610398E-3</v>
      </c>
      <c r="FB2">
        <v>9.7034595883291802E-2</v>
      </c>
      <c r="FC2">
        <v>-1.41159869088902E-2</v>
      </c>
      <c r="FD2">
        <v>-0.13864650422571001</v>
      </c>
      <c r="FE2">
        <v>3.9547624058088197E-2</v>
      </c>
      <c r="FF2">
        <v>-2.8783795014175401E-2</v>
      </c>
      <c r="FG2">
        <v>-2.6433413258398798E-3</v>
      </c>
      <c r="FH2">
        <v>6.4843520099156005E-2</v>
      </c>
      <c r="FI2">
        <v>9.3533362573910307E-3</v>
      </c>
      <c r="FJ2">
        <v>-4.2910430926267201E-2</v>
      </c>
      <c r="FK2">
        <v>3.47922480952258E-3</v>
      </c>
      <c r="FL2">
        <v>-4.8520197478933901E-2</v>
      </c>
      <c r="FM2">
        <v>-7.6513844887919999E-2</v>
      </c>
      <c r="FN2">
        <v>-5.42935822579967E-2</v>
      </c>
      <c r="FO2">
        <v>-2.3873971074741901E-2</v>
      </c>
      <c r="FP2">
        <v>5.03204036080733E-2</v>
      </c>
      <c r="FQ2">
        <v>3.7303152936343599E-2</v>
      </c>
      <c r="FR2">
        <v>2.56589382422522E-2</v>
      </c>
      <c r="FS2">
        <v>3.6674702673480102E-2</v>
      </c>
      <c r="FT2">
        <v>1.27856793016212E-2</v>
      </c>
      <c r="FU2">
        <v>0.16232116469716301</v>
      </c>
      <c r="FV2">
        <v>-2.6207235332145799E-2</v>
      </c>
      <c r="FW2">
        <v>-5.0816831635007102E-2</v>
      </c>
      <c r="FX2">
        <v>2.21156091461099E-2</v>
      </c>
      <c r="FY2">
        <v>1.60583808986762E-2</v>
      </c>
      <c r="FZ2">
        <v>5.89860942321421E-2</v>
      </c>
      <c r="GA2">
        <v>-3.24518142122859E-3</v>
      </c>
      <c r="GB2">
        <v>2.2493281041329301E-2</v>
      </c>
      <c r="GC2">
        <v>4.20250392195621E-3</v>
      </c>
      <c r="GD2">
        <v>-2.1220149547779201E-2</v>
      </c>
      <c r="GE2">
        <v>-6.7648595945678694E-2</v>
      </c>
      <c r="GF2">
        <v>-7.8303465808231804E-2</v>
      </c>
      <c r="GG2">
        <v>3.3154808570458202E-2</v>
      </c>
      <c r="GH2">
        <v>6.3408206798883596E-3</v>
      </c>
      <c r="GI2">
        <v>1.35414415588833E-2</v>
      </c>
      <c r="GJ2">
        <v>-1.86815281408125E-2</v>
      </c>
      <c r="GK2">
        <v>9.1322889436053403E-3</v>
      </c>
      <c r="GL2">
        <v>-2.1019010500622201E-2</v>
      </c>
      <c r="GM2">
        <v>9.2644121370435793E-3</v>
      </c>
      <c r="GN2">
        <v>-3.1876636849989801E-2</v>
      </c>
      <c r="GO2">
        <v>-3.76248161035257E-2</v>
      </c>
      <c r="GP2">
        <v>9.9608905700943107E-2</v>
      </c>
      <c r="GQ2">
        <v>-9.1933596447377006E-3</v>
      </c>
      <c r="GR2">
        <v>-6.6213253980876796E-2</v>
      </c>
      <c r="GS2">
        <v>-5.5959396991958604E-3</v>
      </c>
      <c r="GT2">
        <v>4.3157413961296298E-2</v>
      </c>
      <c r="GU2">
        <v>2.0934543032921798E-3</v>
      </c>
      <c r="GV2">
        <v>-6.9568006909533603E-2</v>
      </c>
      <c r="GW2">
        <v>-3.1355378375658501E-2</v>
      </c>
      <c r="GX2">
        <v>2.0452991263540599E-2</v>
      </c>
      <c r="GY2">
        <v>-8.5856566016717803E-2</v>
      </c>
      <c r="GZ2">
        <v>-7.1949763064342503E-2</v>
      </c>
      <c r="HA2">
        <v>-4.8997639248515197E-2</v>
      </c>
      <c r="HB2">
        <v>-6.2257179179950099E-2</v>
      </c>
      <c r="HC2">
        <v>-2.8016132971015201E-2</v>
      </c>
      <c r="HD2">
        <v>-6.6400338389378893E-2</v>
      </c>
      <c r="HE2">
        <v>-1.9837425423102101E-2</v>
      </c>
      <c r="HF2">
        <v>1.49843036099286E-3</v>
      </c>
      <c r="HG2">
        <v>-5.5389764733486099E-2</v>
      </c>
      <c r="HH2">
        <v>-2.52150509497969E-2</v>
      </c>
      <c r="HI2">
        <v>6.6728077845456604E-3</v>
      </c>
      <c r="HJ2">
        <v>-4.9386574699955103E-3</v>
      </c>
      <c r="HK2">
        <v>2.21595574774862E-2</v>
      </c>
      <c r="HL2">
        <v>8.9044120610358901E-4</v>
      </c>
      <c r="HM2">
        <v>2.28980141728852E-2</v>
      </c>
      <c r="HN2">
        <v>2.0834809617303801E-2</v>
      </c>
      <c r="HO2">
        <v>-4.6092713445424198E-2</v>
      </c>
      <c r="HP2">
        <v>4.5466042122670303E-2</v>
      </c>
      <c r="HQ2">
        <v>-3.4606226267956897E-2</v>
      </c>
      <c r="HR2">
        <v>-6.5129106467043896E-2</v>
      </c>
      <c r="HS2">
        <v>-3.4091982807258697E-2</v>
      </c>
      <c r="HT2">
        <v>-2.4147266844296699E-2</v>
      </c>
      <c r="HU2">
        <v>-6.1281712256846203E-3</v>
      </c>
      <c r="HV2">
        <v>-1.4061072606944801E-2</v>
      </c>
      <c r="HW2">
        <v>-2.5896527225668601E-2</v>
      </c>
      <c r="HX2">
        <v>-3.8640562836177297E-2</v>
      </c>
      <c r="HY2">
        <v>3.3682964987429502E-2</v>
      </c>
      <c r="HZ2">
        <v>-1.0416900264486001E-2</v>
      </c>
      <c r="IA2">
        <v>6.28648172518666E-2</v>
      </c>
      <c r="IB2">
        <v>-1.50402955132166E-2</v>
      </c>
      <c r="IC2">
        <v>-2.7984853276736901E-2</v>
      </c>
      <c r="ID2">
        <v>1.6757463594307302E-2</v>
      </c>
      <c r="IE2">
        <v>3.0237104297596101E-2</v>
      </c>
      <c r="IF2">
        <v>-1.4272740748462799E-2</v>
      </c>
      <c r="IG2">
        <v>-4.9878117335771799E-2</v>
      </c>
      <c r="IH2">
        <v>-1.5430881209675999E-2</v>
      </c>
      <c r="II2">
        <v>-2.8811117583480501E-2</v>
      </c>
      <c r="IJ2">
        <v>-2.42360644933232E-2</v>
      </c>
      <c r="IK2">
        <v>-6.5177918340945301E-2</v>
      </c>
      <c r="IL2">
        <v>-3.5664310031563902E-2</v>
      </c>
      <c r="IM2">
        <v>6.9393070614458896E-3</v>
      </c>
      <c r="IN2">
        <v>5.7107782165776E-2</v>
      </c>
      <c r="IO2">
        <v>-4.77502023092779E-2</v>
      </c>
      <c r="IP2">
        <v>6.1700633532207399E-3</v>
      </c>
      <c r="IQ2">
        <v>1.6777565217970799E-2</v>
      </c>
      <c r="IR2">
        <v>2.68731447181377E-2</v>
      </c>
      <c r="IS2">
        <v>1.0725330310312701E-2</v>
      </c>
      <c r="IT2">
        <v>-7.5794668296609398E-3</v>
      </c>
      <c r="IU2">
        <v>-1.0272148776134299E-2</v>
      </c>
      <c r="IV2">
        <v>-2.78844637548031E-2</v>
      </c>
      <c r="IW2">
        <v>0.10738675722881599</v>
      </c>
      <c r="IX2">
        <v>2.9526611523895399E-3</v>
      </c>
      <c r="IY2">
        <v>4.7169454562371302E-2</v>
      </c>
      <c r="IZ2">
        <v>2.2223888333049599E-2</v>
      </c>
      <c r="JA2">
        <v>6.5546931538166403E-2</v>
      </c>
      <c r="JB2">
        <v>-5.2522492375194699E-2</v>
      </c>
      <c r="JC2">
        <v>-7.8701193141084896E-2</v>
      </c>
      <c r="JD2">
        <v>-9.8843399143446503E-2</v>
      </c>
      <c r="JE2">
        <v>1.22490719151018E-2</v>
      </c>
      <c r="JF2">
        <v>-7.3963797796532199E-2</v>
      </c>
      <c r="JG2">
        <v>-0.11247698909965299</v>
      </c>
      <c r="JH2">
        <v>3.3054050403019099E-2</v>
      </c>
      <c r="JI2">
        <v>7.8493121339825403E-2</v>
      </c>
      <c r="JJ2">
        <v>1.6682403902836099E-2</v>
      </c>
      <c r="JK2">
        <v>-4.5577484391696101E-2</v>
      </c>
      <c r="JL2">
        <v>2.1256088113617799E-2</v>
      </c>
      <c r="JM2" s="1">
        <v>4.4290376239400499E-5</v>
      </c>
      <c r="JN2">
        <v>-9.15672187224333E-2</v>
      </c>
      <c r="JO2">
        <v>2.57158693395566E-3</v>
      </c>
      <c r="JP2">
        <v>2.50660124710834E-2</v>
      </c>
      <c r="JQ2">
        <v>-7.3653072304569994E-2</v>
      </c>
      <c r="JR2">
        <v>-6.0634395201942901E-2</v>
      </c>
      <c r="JS2">
        <v>-4.9573653617844098E-2</v>
      </c>
      <c r="JT2">
        <v>-4.7939425788931199E-2</v>
      </c>
      <c r="JU2">
        <v>4.5380082821782901E-2</v>
      </c>
      <c r="JV2">
        <v>2.30546158203505E-2</v>
      </c>
      <c r="JW2">
        <v>-1.40211663424055E-2</v>
      </c>
      <c r="JX2">
        <v>-4.7973841235032802E-2</v>
      </c>
      <c r="JY2">
        <v>3.9768968170695501E-2</v>
      </c>
      <c r="JZ2">
        <v>-1.6644872597553199E-2</v>
      </c>
      <c r="KA2">
        <v>-7.3749164048505997E-2</v>
      </c>
      <c r="KB2">
        <v>-2.8993383925141801E-2</v>
      </c>
      <c r="KC2">
        <v>-2.4164648855657402E-3</v>
      </c>
      <c r="KD2">
        <v>-6.94774841808454E-2</v>
      </c>
      <c r="KE2">
        <v>1.2044241299745E-2</v>
      </c>
      <c r="KF2">
        <v>3.5587807394134598E-3</v>
      </c>
      <c r="KG2">
        <v>-2.4074104630482498E-2</v>
      </c>
      <c r="KH2">
        <v>-5.9850674546958003E-3</v>
      </c>
      <c r="KI2">
        <v>-4.3400939734393698E-2</v>
      </c>
      <c r="KJ2">
        <v>4.6328625806581501E-2</v>
      </c>
      <c r="KK2">
        <v>-8.5574708697426696E-3</v>
      </c>
      <c r="KL2">
        <v>5.0459244655600997E-2</v>
      </c>
      <c r="KM2">
        <v>-8.1936768589921993E-2</v>
      </c>
      <c r="KN2">
        <v>-4.2203410221674001E-4</v>
      </c>
      <c r="KO2">
        <v>-2.8907205176818399E-2</v>
      </c>
      <c r="KP2">
        <v>2.50897176591445E-2</v>
      </c>
      <c r="KQ2">
        <v>-8.2958369460348305E-2</v>
      </c>
      <c r="KR2">
        <v>1.8649139955557802E-2</v>
      </c>
      <c r="KS2">
        <v>-7.6905193996669896E-2</v>
      </c>
      <c r="KT2">
        <v>3.27400353496278E-2</v>
      </c>
      <c r="KU2">
        <v>-1.7550298614945E-2</v>
      </c>
      <c r="KV2">
        <v>4.2934848868832701E-3</v>
      </c>
      <c r="KW2">
        <v>2.8678859434009701E-2</v>
      </c>
      <c r="KX2">
        <v>-0.16347177326267401</v>
      </c>
      <c r="KY2">
        <v>-5.5784193614742102E-3</v>
      </c>
      <c r="KZ2">
        <v>1.30540656679177E-2</v>
      </c>
      <c r="LA2">
        <v>-8.4182879599925597E-2</v>
      </c>
      <c r="LB2">
        <v>-1.2487392733250099E-2</v>
      </c>
      <c r="LC2">
        <v>-7.2824191107172101E-2</v>
      </c>
      <c r="LD2">
        <v>1.8496009651452702E-2</v>
      </c>
      <c r="LE2">
        <v>-5.1528319217832901E-2</v>
      </c>
      <c r="LF2">
        <v>0.10907965651229</v>
      </c>
      <c r="LG2">
        <v>-7.1490381676292097E-2</v>
      </c>
      <c r="LH2">
        <v>-2.6192958038794501E-2</v>
      </c>
      <c r="LI2">
        <v>-4.58506839697169E-2</v>
      </c>
      <c r="LJ2">
        <v>3.0352269263139098E-2</v>
      </c>
      <c r="LK2">
        <v>-6.9334474039948902E-3</v>
      </c>
      <c r="LL2">
        <v>4.8554951616931102E-2</v>
      </c>
      <c r="LM2">
        <v>-3.5715443544925202E-2</v>
      </c>
      <c r="LN2">
        <v>-1.9871336062829301E-2</v>
      </c>
      <c r="LO2">
        <v>-9.2635718815305496E-2</v>
      </c>
      <c r="LP2">
        <v>-2.74000874041667E-2</v>
      </c>
      <c r="LQ2">
        <v>2.28265208687101E-2</v>
      </c>
      <c r="LR2">
        <v>5.3428084848477303E-2</v>
      </c>
      <c r="LS2">
        <v>-4.69334694494132E-2</v>
      </c>
      <c r="LT2">
        <v>2.78837099271253E-2</v>
      </c>
      <c r="LU2">
        <v>5.5004962398628203E-3</v>
      </c>
      <c r="LV2">
        <v>2.1861035122404501E-2</v>
      </c>
      <c r="LW2">
        <v>9.7733091848412508E-3</v>
      </c>
      <c r="LX2">
        <v>5.9581655413265102E-3</v>
      </c>
      <c r="LY2">
        <v>-3.9185378372083197E-2</v>
      </c>
      <c r="LZ2">
        <v>-5.9290700068438403E-2</v>
      </c>
      <c r="MA2">
        <v>2.1513748341388E-2</v>
      </c>
      <c r="MB2">
        <v>-3.7946208835842099E-2</v>
      </c>
      <c r="MC2">
        <v>-9.0687186062295103E-2</v>
      </c>
      <c r="MD2">
        <v>8.4978528075194508E-3</v>
      </c>
      <c r="ME2">
        <v>-7.1139253812968706E-2</v>
      </c>
      <c r="MF2">
        <v>-2.2803074171734699E-2</v>
      </c>
      <c r="MG2">
        <v>-1.6354731125178702E-2</v>
      </c>
      <c r="MH2">
        <v>5.5409648133645899E-2</v>
      </c>
      <c r="MI2">
        <v>1.65868900883657E-2</v>
      </c>
      <c r="MJ2">
        <v>-8.5168560658627195E-3</v>
      </c>
      <c r="MK2">
        <v>-2.54170729760307E-2</v>
      </c>
      <c r="ML2">
        <v>-4.4936401653962101E-2</v>
      </c>
      <c r="MM2">
        <v>-9.5143785744390599E-4</v>
      </c>
      <c r="MN2">
        <v>-6.6535745262274001E-2</v>
      </c>
      <c r="MO2">
        <v>3.4026959534333497E-2</v>
      </c>
      <c r="MP2">
        <v>-4.58707643047973E-2</v>
      </c>
      <c r="MQ2">
        <v>-4.3420484900767997E-2</v>
      </c>
      <c r="MR2">
        <v>-1.8655892378941202E-2</v>
      </c>
      <c r="MS2">
        <v>-6.7157936444591795E-2</v>
      </c>
      <c r="MT2">
        <v>-6.0390095990506903E-2</v>
      </c>
      <c r="MU2">
        <v>-4.2536219742146199E-2</v>
      </c>
      <c r="MV2">
        <v>-7.5109693899391098E-3</v>
      </c>
      <c r="MW2">
        <v>-2.77974730023362E-2</v>
      </c>
      <c r="MX2">
        <v>-1.9769339534858401E-2</v>
      </c>
      <c r="MY2">
        <v>-5.5250884109892498E-2</v>
      </c>
      <c r="MZ2">
        <v>9.7390901690977503E-3</v>
      </c>
      <c r="NA2">
        <v>-2.6949205015797902E-2</v>
      </c>
      <c r="NB2">
        <v>-4.6828084387467002E-2</v>
      </c>
      <c r="NC2">
        <v>3.4994109967044697E-2</v>
      </c>
      <c r="ND2">
        <v>7.8572603115288506E-2</v>
      </c>
      <c r="NE2">
        <v>-9.4569585496298396E-3</v>
      </c>
      <c r="NF2">
        <v>-7.8289424441758904E-2</v>
      </c>
      <c r="NG2">
        <v>3.0902265497821199E-2</v>
      </c>
      <c r="NH2">
        <v>-6.1995893304133902E-2</v>
      </c>
      <c r="NI2">
        <v>-2.6305183692715102E-3</v>
      </c>
      <c r="NJ2">
        <v>-3.96165857608239E-2</v>
      </c>
      <c r="NK2">
        <v>-3.1392252846690401E-2</v>
      </c>
      <c r="NL2">
        <v>-7.1443750580451701E-2</v>
      </c>
      <c r="NM2">
        <v>-5.6312767796969102E-2</v>
      </c>
      <c r="NN2">
        <v>-3.7032506994806397E-2</v>
      </c>
      <c r="NO2">
        <v>1.0324460081277799E-2</v>
      </c>
      <c r="NP2">
        <v>-6.5765782978220694E-2</v>
      </c>
      <c r="NQ2">
        <v>-7.5281388336198907E-2</v>
      </c>
      <c r="NR2">
        <v>-2.4473678962139402E-2</v>
      </c>
      <c r="NS2">
        <v>2.11293411636931E-2</v>
      </c>
      <c r="NT2">
        <v>6.7228549610876306E-2</v>
      </c>
      <c r="NU2">
        <v>-3.7040968084895001E-2</v>
      </c>
      <c r="NV2">
        <v>2.15904285576934E-2</v>
      </c>
      <c r="NW2">
        <v>5.78838809445145E-2</v>
      </c>
      <c r="NX2">
        <v>7.8738050821475503E-2</v>
      </c>
      <c r="NY2">
        <v>-2.6072008489904399E-2</v>
      </c>
      <c r="NZ2">
        <v>-5.9703525565701403E-2</v>
      </c>
      <c r="OA2">
        <v>-2.4106002276372399E-2</v>
      </c>
      <c r="OB2">
        <v>4.0079489928216503E-3</v>
      </c>
      <c r="OC2">
        <v>-5.6377206700004602E-2</v>
      </c>
      <c r="OD2">
        <v>8.7280125824725704E-2</v>
      </c>
      <c r="OE2">
        <v>-5.7328630622231501E-2</v>
      </c>
      <c r="OF2">
        <v>3.8218121339561699E-2</v>
      </c>
      <c r="OG2">
        <v>-3.8747544783854802E-2</v>
      </c>
      <c r="OH2">
        <v>-4.6536412902807703E-2</v>
      </c>
      <c r="OI2">
        <v>-1.0895394738876799E-2</v>
      </c>
      <c r="OJ2">
        <v>4.7101496730687697E-2</v>
      </c>
      <c r="OK2">
        <v>-5.0659366237609103E-2</v>
      </c>
      <c r="OL2">
        <v>-8.4393075055272104E-2</v>
      </c>
      <c r="OM2">
        <v>-4.7071463481129602E-2</v>
      </c>
      <c r="ON2">
        <v>-2.25001847498577E-2</v>
      </c>
      <c r="OO2">
        <v>7.3744515291947104E-3</v>
      </c>
      <c r="OP2">
        <v>-3.3299842080226398E-2</v>
      </c>
      <c r="OQ2">
        <v>-4.8894098301060597E-2</v>
      </c>
      <c r="OR2">
        <v>-2.85596566998957E-2</v>
      </c>
      <c r="OS2">
        <v>-0.10793098998686899</v>
      </c>
      <c r="OT2">
        <v>-1.9946937639824101E-2</v>
      </c>
      <c r="OU2">
        <v>-5.08862403837083E-2</v>
      </c>
      <c r="OV2">
        <v>1.5374080859600601E-2</v>
      </c>
      <c r="OW2">
        <v>-9.6154710625787603E-3</v>
      </c>
      <c r="OX2">
        <v>1.51932913078738E-2</v>
      </c>
      <c r="OY2">
        <v>-5.0921333321115095E-4</v>
      </c>
      <c r="OZ2">
        <v>-3.8118988270255297E-2</v>
      </c>
      <c r="PA2">
        <v>2.19989264868546E-2</v>
      </c>
      <c r="PB2">
        <v>3.2811183895672502E-2</v>
      </c>
      <c r="PC2">
        <v>2.31359377762059E-2</v>
      </c>
      <c r="PD2">
        <v>5.4041375748523302E-2</v>
      </c>
      <c r="PE2">
        <v>-2.9936718878750799E-2</v>
      </c>
      <c r="PF2">
        <v>-1.4057667748644699E-2</v>
      </c>
      <c r="PG2">
        <v>-1.3764035354892E-2</v>
      </c>
      <c r="PH2">
        <v>8.3313710010663698E-3</v>
      </c>
      <c r="PI2">
        <v>-1.7087681514988799E-2</v>
      </c>
      <c r="PJ2">
        <v>4.9736458217717702E-2</v>
      </c>
      <c r="PK2">
        <v>-1.19015054976765E-2</v>
      </c>
      <c r="PL2">
        <v>2.5779949838768201E-2</v>
      </c>
      <c r="PM2">
        <v>-2.48695005682328E-2</v>
      </c>
      <c r="PN2">
        <v>-3.2564070249208203E-2</v>
      </c>
      <c r="PO2">
        <v>4.9864060989528801E-2</v>
      </c>
      <c r="PP2" s="1">
        <v>-2.5864775077352501E-5</v>
      </c>
      <c r="PQ2">
        <v>-3.2483828067640497E-2</v>
      </c>
      <c r="PR2">
        <v>8.9222695512952102E-2</v>
      </c>
      <c r="PS2">
        <v>-1.9484027539741499E-2</v>
      </c>
      <c r="PT2">
        <v>-4.43883469399102E-2</v>
      </c>
      <c r="PU2">
        <v>-6.2747884935811599E-2</v>
      </c>
      <c r="PV2">
        <v>-5.1122399172734298E-2</v>
      </c>
      <c r="PW2">
        <v>-3.8379677960925498E-3</v>
      </c>
      <c r="PX2">
        <v>-4.6288854913306803E-2</v>
      </c>
      <c r="PY2">
        <v>8.4349046545348309E-3</v>
      </c>
      <c r="PZ2">
        <v>2.6914868481932599E-3</v>
      </c>
      <c r="QA2">
        <v>7.5560900229796293E-2</v>
      </c>
      <c r="QB2">
        <v>-7.5030048211081196E-2</v>
      </c>
      <c r="QC2">
        <v>2.5734979146463999E-2</v>
      </c>
      <c r="QD2">
        <v>4.7189145663639803E-3</v>
      </c>
      <c r="QE2">
        <v>4.8363477009367301E-3</v>
      </c>
      <c r="QF2">
        <v>-3.4387471747432598E-2</v>
      </c>
      <c r="QG2">
        <v>-5.6732564110298402E-2</v>
      </c>
      <c r="QH2">
        <v>4.5351361192728701E-2</v>
      </c>
      <c r="QI2">
        <v>1.8416656642670198E-2</v>
      </c>
      <c r="QJ2">
        <v>2.2069329085700699E-2</v>
      </c>
      <c r="QK2">
        <v>6.7009240252328102E-3</v>
      </c>
      <c r="QL2">
        <v>4.7535249498217198E-2</v>
      </c>
      <c r="QM2">
        <v>-3.9787784061929801E-2</v>
      </c>
      <c r="QN2">
        <v>-3.6212470102118803E-2</v>
      </c>
      <c r="QO2">
        <v>4.7547309614705102E-2</v>
      </c>
      <c r="QP2">
        <v>-2.6943600632099E-2</v>
      </c>
      <c r="QQ2">
        <v>3.5301741333861901E-2</v>
      </c>
      <c r="QR2">
        <v>-4.3606707267555597E-2</v>
      </c>
      <c r="QS2">
        <v>-3.8446177964434301E-2</v>
      </c>
      <c r="QT2">
        <v>6.4919792461243297E-2</v>
      </c>
      <c r="QU2">
        <v>-2.7795288682855499E-2</v>
      </c>
      <c r="QV2">
        <v>8.5238442505567197E-2</v>
      </c>
      <c r="QW2">
        <v>-4.2117055180329398E-2</v>
      </c>
      <c r="QX2">
        <v>-5.7826357455653399E-2</v>
      </c>
      <c r="QY2">
        <v>2.76097681064006E-2</v>
      </c>
      <c r="QZ2">
        <v>2.7466425228285601E-2</v>
      </c>
      <c r="RA2">
        <v>2.6451162625864499E-3</v>
      </c>
      <c r="RB2">
        <v>-6.6202449544134706E-2</v>
      </c>
      <c r="RC2">
        <v>-5.1895085248102699E-2</v>
      </c>
      <c r="RD2">
        <v>-5.05388551822363E-3</v>
      </c>
      <c r="RE2">
        <v>-3.51063662327789E-2</v>
      </c>
      <c r="RF2">
        <v>-6.3177669550332202E-2</v>
      </c>
      <c r="RG2">
        <v>1.11614743621876E-2</v>
      </c>
      <c r="RH2">
        <v>-5.3130783927889502E-2</v>
      </c>
      <c r="RI2">
        <v>-3.2656038184886299E-2</v>
      </c>
      <c r="RJ2">
        <v>-1.10321679720686E-2</v>
      </c>
      <c r="RK2">
        <v>-4.3330976517009297E-2</v>
      </c>
      <c r="RL2">
        <v>-8.2376297891467207E-2</v>
      </c>
    </row>
    <row r="3" spans="1:480" x14ac:dyDescent="0.25">
      <c r="A3" t="s">
        <v>2</v>
      </c>
      <c r="B3">
        <v>-5.7044940570538202E-2</v>
      </c>
      <c r="C3">
        <v>-6.6814659614604199E-2</v>
      </c>
      <c r="D3">
        <v>-2.5633717922154301E-2</v>
      </c>
      <c r="E3">
        <v>-2.16466981541827E-2</v>
      </c>
      <c r="F3">
        <v>-2.7129976410751101E-3</v>
      </c>
      <c r="G3">
        <v>-6.7274332295075595E-2</v>
      </c>
      <c r="H3">
        <v>1.3203714389189601E-2</v>
      </c>
      <c r="I3">
        <v>-3.7062443583207497E-2</v>
      </c>
      <c r="J3">
        <v>-2.6569069828006199E-2</v>
      </c>
      <c r="K3">
        <v>4.3939698356536203E-2</v>
      </c>
      <c r="L3">
        <v>-5.0428780707886499E-2</v>
      </c>
      <c r="M3">
        <v>-4.8486979812737502E-2</v>
      </c>
      <c r="N3">
        <v>-2.67621833521113E-2</v>
      </c>
      <c r="O3">
        <v>3.0457858947084599E-2</v>
      </c>
      <c r="P3">
        <v>2.55217988959918E-2</v>
      </c>
      <c r="Q3">
        <v>-2.6047803831408798E-3</v>
      </c>
      <c r="R3">
        <v>2.1204113034409298E-2</v>
      </c>
      <c r="S3">
        <v>8.1056251286810103E-3</v>
      </c>
      <c r="T3">
        <v>-5.2676326341015399E-2</v>
      </c>
      <c r="U3">
        <v>4.3822952799406803E-2</v>
      </c>
      <c r="V3">
        <v>4.55275912819844E-2</v>
      </c>
      <c r="W3">
        <v>9.4711713735358694E-3</v>
      </c>
      <c r="X3">
        <v>5.3031601607232602E-2</v>
      </c>
      <c r="Y3">
        <v>-6.7719188526384894E-2</v>
      </c>
      <c r="Z3">
        <v>-5.9008243558576597E-2</v>
      </c>
      <c r="AA3">
        <v>-6.0410450434413197E-2</v>
      </c>
      <c r="AB3">
        <v>-3.35792028441377E-2</v>
      </c>
      <c r="AC3">
        <v>-2.8307424079270699E-2</v>
      </c>
      <c r="AD3">
        <v>1.02914541486699E-2</v>
      </c>
      <c r="AE3">
        <v>1.6122167884252601E-2</v>
      </c>
      <c r="AF3">
        <v>-2.8143051573087101E-2</v>
      </c>
      <c r="AG3">
        <v>-7.3152169952302795E-2</v>
      </c>
      <c r="AH3">
        <v>-3.8747306166952003E-2</v>
      </c>
      <c r="AI3">
        <v>-5.8320157877992398E-2</v>
      </c>
      <c r="AJ3">
        <v>-1.769939008315E-2</v>
      </c>
      <c r="AK3">
        <v>7.2189873408981906E-2</v>
      </c>
      <c r="AL3">
        <v>-9.6196160383273301E-3</v>
      </c>
      <c r="AM3">
        <v>-1.76566475319812E-2</v>
      </c>
      <c r="AN3">
        <v>-4.1197130537844497E-2</v>
      </c>
      <c r="AO3">
        <v>-2.93266972191818E-2</v>
      </c>
      <c r="AP3">
        <v>0.13217319947213099</v>
      </c>
      <c r="AQ3">
        <v>-4.1624662332931502E-2</v>
      </c>
      <c r="AR3">
        <v>-7.4734070629582398E-3</v>
      </c>
      <c r="AS3">
        <v>8.2592137818384703E-2</v>
      </c>
      <c r="AT3">
        <v>-6.9738215974334498E-3</v>
      </c>
      <c r="AU3">
        <v>-1.14059974576177E-2</v>
      </c>
      <c r="AV3">
        <v>-5.0835275860209002E-3</v>
      </c>
      <c r="AW3">
        <v>-2.5999053461170301E-2</v>
      </c>
      <c r="AX3">
        <v>-7.5393371875344103E-2</v>
      </c>
      <c r="AY3">
        <v>-2.8013796418111001E-2</v>
      </c>
      <c r="AZ3">
        <v>-8.6663628277623306E-2</v>
      </c>
      <c r="BA3">
        <v>2.8480077283339501E-2</v>
      </c>
      <c r="BB3">
        <v>-1.26044252055286E-2</v>
      </c>
      <c r="BC3">
        <v>-8.0272063704412405E-3</v>
      </c>
      <c r="BD3">
        <v>-4.5278726546166499E-2</v>
      </c>
      <c r="BE3">
        <v>3.0966964043344099E-2</v>
      </c>
      <c r="BF3">
        <v>-2.44029437029664E-2</v>
      </c>
      <c r="BG3">
        <v>-1.5069576495331299E-3</v>
      </c>
      <c r="BH3">
        <v>4.0056746923527203E-2</v>
      </c>
      <c r="BI3">
        <v>6.2749151818991794E-2</v>
      </c>
      <c r="BJ3">
        <v>5.2705257961736997E-3</v>
      </c>
      <c r="BK3">
        <v>-3.0532696961659101E-2</v>
      </c>
      <c r="BL3">
        <v>-1.1296532446131E-2</v>
      </c>
      <c r="BM3">
        <v>-5.29105878805185E-2</v>
      </c>
      <c r="BN3">
        <v>1.4584992432228499E-2</v>
      </c>
      <c r="BO3">
        <v>-5.0732143328741097E-2</v>
      </c>
      <c r="BP3">
        <v>-3.7111392371744901E-3</v>
      </c>
      <c r="BQ3">
        <v>-5.2752092755104098E-2</v>
      </c>
      <c r="BR3">
        <v>-0.118905011217789</v>
      </c>
      <c r="BS3">
        <v>7.2826772624822803E-2</v>
      </c>
      <c r="BT3">
        <v>-0.10072238206395499</v>
      </c>
      <c r="BU3">
        <v>2.8382814465974298E-3</v>
      </c>
      <c r="BV3">
        <v>-4.6998257174702997E-2</v>
      </c>
      <c r="BW3">
        <v>-2.4550179249840501E-2</v>
      </c>
      <c r="BX3">
        <v>7.60698409091944E-2</v>
      </c>
      <c r="BY3">
        <v>4.8863715171042599E-2</v>
      </c>
      <c r="BZ3">
        <v>4.6117117411571002E-3</v>
      </c>
      <c r="CA3">
        <v>3.9066872220987002E-2</v>
      </c>
      <c r="CB3">
        <v>4.5315494615394199E-2</v>
      </c>
      <c r="CC3">
        <v>-2.9212039536909599E-2</v>
      </c>
      <c r="CD3">
        <v>-9.8241207530774203E-3</v>
      </c>
      <c r="CE3">
        <v>-3.2425073226847199E-2</v>
      </c>
      <c r="CF3">
        <v>-0.10782921672123399</v>
      </c>
      <c r="CG3">
        <v>3.1651664592594199E-2</v>
      </c>
      <c r="CH3">
        <v>-5.6313413316680203E-2</v>
      </c>
      <c r="CI3">
        <v>2.55505079890763E-2</v>
      </c>
      <c r="CJ3">
        <v>-2.42971106544193E-2</v>
      </c>
      <c r="CK3">
        <v>-2.6705976538940999E-2</v>
      </c>
      <c r="CL3">
        <v>1.2680300242789299E-2</v>
      </c>
      <c r="CM3">
        <v>-7.1008803189452199E-2</v>
      </c>
      <c r="CN3">
        <v>6.7316435107122197E-3</v>
      </c>
      <c r="CO3">
        <v>-3.4314372637266E-2</v>
      </c>
      <c r="CP3">
        <v>-9.4933343927163603E-3</v>
      </c>
      <c r="CQ3">
        <v>-1.553935945234E-2</v>
      </c>
      <c r="CR3">
        <v>6.5917009443166502E-2</v>
      </c>
      <c r="CS3">
        <v>-4.85004983376034E-2</v>
      </c>
      <c r="CT3">
        <v>5.5152552988644403E-2</v>
      </c>
      <c r="CU3">
        <v>6.22505696621519E-3</v>
      </c>
      <c r="CV3">
        <v>-1.1345710747961899E-2</v>
      </c>
      <c r="CW3">
        <v>-1.7412387233957001E-2</v>
      </c>
      <c r="CX3">
        <v>-2.9560460984537702E-2</v>
      </c>
      <c r="CY3">
        <v>-1.90121930479405E-3</v>
      </c>
      <c r="CZ3">
        <v>-5.9178796735773996E-3</v>
      </c>
      <c r="DA3">
        <v>-4.35107363779609E-2</v>
      </c>
      <c r="DB3">
        <v>-3.3765567648834399E-2</v>
      </c>
      <c r="DC3">
        <v>-4.9812038308723799E-2</v>
      </c>
      <c r="DD3">
        <v>7.1089738987797496E-2</v>
      </c>
      <c r="DE3">
        <v>3.8002656974360498E-2</v>
      </c>
      <c r="DF3">
        <v>-4.6883446158789199E-2</v>
      </c>
      <c r="DG3">
        <v>-5.4844264596712003E-2</v>
      </c>
      <c r="DH3">
        <v>-2.0253787045344501E-2</v>
      </c>
      <c r="DI3">
        <v>3.6346203841251597E-2</v>
      </c>
      <c r="DJ3">
        <v>1.29461417166269E-2</v>
      </c>
      <c r="DK3">
        <v>1.2670402387765499E-2</v>
      </c>
      <c r="DL3">
        <v>4.1100942420071201E-2</v>
      </c>
      <c r="DM3">
        <v>1.39175064925509E-3</v>
      </c>
      <c r="DN3">
        <v>7.3271318415025599E-2</v>
      </c>
      <c r="DO3">
        <v>-6.1591804150220197E-2</v>
      </c>
      <c r="DP3">
        <v>6.9649067627203298E-2</v>
      </c>
      <c r="DQ3">
        <v>-2.1493962000249198E-2</v>
      </c>
      <c r="DR3">
        <v>9.5950617110326403E-2</v>
      </c>
      <c r="DS3">
        <v>-6.9647835794080695E-2</v>
      </c>
      <c r="DT3">
        <v>3.5433684275332299E-2</v>
      </c>
      <c r="DU3">
        <v>-5.0635242612084498E-2</v>
      </c>
      <c r="DV3">
        <v>-5.17700093651716E-2</v>
      </c>
      <c r="DW3">
        <v>-5.0907328949709903E-3</v>
      </c>
      <c r="DX3">
        <v>-9.6164693882556593E-3</v>
      </c>
      <c r="DY3">
        <v>-5.5892296178264501E-2</v>
      </c>
      <c r="DZ3">
        <v>-8.1476552782811906E-2</v>
      </c>
      <c r="EA3">
        <v>-5.2956773831013597E-2</v>
      </c>
      <c r="EB3">
        <v>-3.6617209436808199E-2</v>
      </c>
      <c r="EC3">
        <v>2.6957511741240999E-2</v>
      </c>
      <c r="ED3">
        <v>1.3981487255915999E-2</v>
      </c>
      <c r="EE3">
        <v>2.8061993209862801E-2</v>
      </c>
      <c r="EF3">
        <v>8.8030657723892694E-2</v>
      </c>
      <c r="EG3">
        <v>1.61606915042171E-2</v>
      </c>
      <c r="EH3">
        <v>-6.6370003691389304E-2</v>
      </c>
      <c r="EI3">
        <v>-0.108876364722336</v>
      </c>
      <c r="EJ3">
        <v>-5.8457576408322699E-2</v>
      </c>
      <c r="EK3">
        <v>7.9096177619369504E-2</v>
      </c>
      <c r="EL3">
        <v>-4.18898449446303E-2</v>
      </c>
      <c r="EM3">
        <v>-3.8212852388416298E-2</v>
      </c>
      <c r="EN3">
        <v>-2.95039458493263E-2</v>
      </c>
      <c r="EO3">
        <v>-3.9958701115060703E-2</v>
      </c>
      <c r="EP3">
        <v>-3.9870966425027798E-2</v>
      </c>
      <c r="EQ3">
        <v>-4.4908107186723403E-2</v>
      </c>
      <c r="ER3">
        <v>-6.6891657153148404E-2</v>
      </c>
      <c r="ES3">
        <v>-2.8847920853282801E-2</v>
      </c>
      <c r="ET3">
        <v>-1.1098739186712499E-2</v>
      </c>
      <c r="EU3">
        <v>2.9959355443110899E-2</v>
      </c>
      <c r="EV3" s="1">
        <v>-8.7615108514224794E-5</v>
      </c>
      <c r="EW3">
        <v>-2.32965877756992E-2</v>
      </c>
      <c r="EX3">
        <v>-1.9082169901429202E-2</v>
      </c>
      <c r="EY3">
        <v>-0.102367555153697</v>
      </c>
      <c r="EZ3">
        <v>-0.11665572755654</v>
      </c>
      <c r="FA3">
        <v>1.59014453912589E-2</v>
      </c>
      <c r="FB3">
        <v>6.7945267105163104E-2</v>
      </c>
      <c r="FC3">
        <v>5.9506577264560904E-3</v>
      </c>
      <c r="FD3">
        <v>-2.4690564602981E-2</v>
      </c>
      <c r="FE3">
        <v>6.7149761740756597E-2</v>
      </c>
      <c r="FF3">
        <v>-7.0283737390088905E-2</v>
      </c>
      <c r="FG3">
        <v>-3.3290566176576802E-2</v>
      </c>
      <c r="FH3">
        <v>2.78772282952903E-2</v>
      </c>
      <c r="FI3">
        <v>-6.7913284919291605E-2</v>
      </c>
      <c r="FJ3">
        <v>3.6367610487657198E-3</v>
      </c>
      <c r="FK3">
        <v>-3.1052830647279699E-2</v>
      </c>
      <c r="FL3">
        <v>-5.6704500821815898E-2</v>
      </c>
      <c r="FM3">
        <v>2.3515145765493901E-3</v>
      </c>
      <c r="FN3">
        <v>-7.5893636054668298E-2</v>
      </c>
      <c r="FO3">
        <v>-9.3545711508975796E-2</v>
      </c>
      <c r="FP3">
        <v>4.0269558485241302E-2</v>
      </c>
      <c r="FQ3">
        <v>1.2858873610535801E-2</v>
      </c>
      <c r="FR3">
        <v>4.9826583235414598E-2</v>
      </c>
      <c r="FS3">
        <v>3.0094636491677901E-2</v>
      </c>
      <c r="FT3">
        <v>-1.24069705242366E-2</v>
      </c>
      <c r="FU3">
        <v>-0.10043219000558</v>
      </c>
      <c r="FV3">
        <v>-6.5788767280975893E-2</v>
      </c>
      <c r="FW3">
        <v>-7.9540390591648802E-2</v>
      </c>
      <c r="FX3">
        <v>-1.53858407772695E-2</v>
      </c>
      <c r="FY3">
        <v>3.2540691417529001E-2</v>
      </c>
      <c r="FZ3">
        <v>1.5267005608696E-2</v>
      </c>
      <c r="GA3">
        <v>-8.1655532180770707E-2</v>
      </c>
      <c r="GB3">
        <v>-3.12485113896298E-2</v>
      </c>
      <c r="GC3">
        <v>-5.4058424560932898E-2</v>
      </c>
      <c r="GD3">
        <v>-6.9026718405253401E-2</v>
      </c>
      <c r="GE3">
        <v>-3.5989637473343099E-2</v>
      </c>
      <c r="GF3">
        <v>-1.20600903729229E-2</v>
      </c>
      <c r="GG3">
        <v>-1.0719981328636299E-4</v>
      </c>
      <c r="GH3">
        <v>-1.4963474093970501E-2</v>
      </c>
      <c r="GI3">
        <v>0.123745020302385</v>
      </c>
      <c r="GJ3">
        <v>-3.3097817065776899E-2</v>
      </c>
      <c r="GK3">
        <v>4.8690374542756001E-2</v>
      </c>
      <c r="GL3">
        <v>-2.9568808781685499E-3</v>
      </c>
      <c r="GM3">
        <v>1.31654210326549E-2</v>
      </c>
      <c r="GN3">
        <v>1.4934851512843199E-2</v>
      </c>
      <c r="GO3">
        <v>-2.4224924464630399E-2</v>
      </c>
      <c r="GP3">
        <v>2.4414695381975299E-3</v>
      </c>
      <c r="GQ3">
        <v>-7.1558000152379495E-2</v>
      </c>
      <c r="GR3">
        <v>1.47798158141897E-2</v>
      </c>
      <c r="GS3">
        <v>2.29962359543502E-2</v>
      </c>
      <c r="GT3">
        <v>7.2763212414228506E-2</v>
      </c>
      <c r="GU3">
        <v>6.7307511143885695E-2</v>
      </c>
      <c r="GV3">
        <v>-4.6580245574826797E-2</v>
      </c>
      <c r="GW3">
        <v>-4.0652321740536797E-2</v>
      </c>
      <c r="GX3">
        <v>-1.15353477557671E-2</v>
      </c>
      <c r="GY3">
        <v>-7.6682426734568293E-2</v>
      </c>
      <c r="GZ3">
        <v>-8.6319748211879599E-2</v>
      </c>
      <c r="HA3">
        <v>-7.7617303287101702E-2</v>
      </c>
      <c r="HB3">
        <v>-1.4760559391958901E-2</v>
      </c>
      <c r="HC3">
        <v>-3.8685089798429197E-2</v>
      </c>
      <c r="HD3">
        <v>3.6310182961728103E-2</v>
      </c>
      <c r="HE3">
        <v>-5.9664573273577701E-2</v>
      </c>
      <c r="HF3">
        <v>-3.8516079956052697E-2</v>
      </c>
      <c r="HG3">
        <v>-5.0030490993174803E-2</v>
      </c>
      <c r="HH3">
        <v>-1.4579627380561001E-2</v>
      </c>
      <c r="HI3">
        <v>-1.8178110956407902E-2</v>
      </c>
      <c r="HJ3">
        <v>4.02178920903144E-2</v>
      </c>
      <c r="HK3">
        <v>-3.3751247540723402E-2</v>
      </c>
      <c r="HL3">
        <v>8.4691470157636992E-3</v>
      </c>
      <c r="HM3">
        <v>2.81010421236088E-2</v>
      </c>
      <c r="HN3">
        <v>3.9938198423362999E-2</v>
      </c>
      <c r="HO3">
        <v>-4.3751013051886001E-2</v>
      </c>
      <c r="HP3">
        <v>1.4494788739855E-2</v>
      </c>
      <c r="HQ3">
        <v>-3.4410954102596897E-2</v>
      </c>
      <c r="HR3">
        <v>-2.9280173314222901E-2</v>
      </c>
      <c r="HS3">
        <v>3.1500768854799001E-2</v>
      </c>
      <c r="HT3">
        <v>-7.0792823349220102E-2</v>
      </c>
      <c r="HU3">
        <v>4.7802282897624303E-2</v>
      </c>
      <c r="HV3">
        <v>-9.7197235961087192E-3</v>
      </c>
      <c r="HW3">
        <v>-5.98352367671088E-2</v>
      </c>
      <c r="HX3">
        <v>-2.4175001808550801E-2</v>
      </c>
      <c r="HY3">
        <v>-1.6042013021818499E-2</v>
      </c>
      <c r="HZ3">
        <v>-2.3068653517231599E-2</v>
      </c>
      <c r="IA3">
        <v>3.9469150430533603E-2</v>
      </c>
      <c r="IB3">
        <v>-3.9570963246230599E-2</v>
      </c>
      <c r="IC3">
        <v>4.3835509858044198E-3</v>
      </c>
      <c r="ID3">
        <v>-8.5532751213888494E-3</v>
      </c>
      <c r="IE3">
        <v>3.5077006471394001E-2</v>
      </c>
      <c r="IF3">
        <v>-6.93965830470787E-2</v>
      </c>
      <c r="IG3">
        <v>-1.70012511089838E-2</v>
      </c>
      <c r="IH3">
        <v>-7.7192739239841796E-2</v>
      </c>
      <c r="II3">
        <v>1.3173742262040799E-2</v>
      </c>
      <c r="IJ3">
        <v>-1.01832441900264E-2</v>
      </c>
      <c r="IK3">
        <v>-8.0546810946986402E-2</v>
      </c>
      <c r="IL3">
        <v>-0.115673903629798</v>
      </c>
      <c r="IM3">
        <v>1.5367364519156801E-2</v>
      </c>
      <c r="IN3">
        <v>-5.6014335898887197E-3</v>
      </c>
      <c r="IO3">
        <v>5.4205338794397996E-3</v>
      </c>
      <c r="IP3">
        <v>-2.61694282566725E-3</v>
      </c>
      <c r="IQ3">
        <v>7.6079148305558701E-3</v>
      </c>
      <c r="IR3">
        <v>5.9369438123088702E-2</v>
      </c>
      <c r="IS3">
        <v>-8.6683692156330899E-3</v>
      </c>
      <c r="IT3">
        <v>2.7512118614305202E-3</v>
      </c>
      <c r="IU3">
        <v>-4.4505914421431099E-2</v>
      </c>
      <c r="IV3">
        <v>3.1647294106433403E-2</v>
      </c>
      <c r="IW3">
        <v>0.11126357557029801</v>
      </c>
      <c r="IX3">
        <v>7.8655042449787896E-2</v>
      </c>
      <c r="IY3">
        <v>3.9110839173349303E-3</v>
      </c>
      <c r="IZ3">
        <v>-3.3319660420661201E-2</v>
      </c>
      <c r="JA3">
        <v>2.1911128093215999E-2</v>
      </c>
      <c r="JB3">
        <v>-3.7471243858462802E-2</v>
      </c>
      <c r="JC3">
        <v>-2.5826959447173999E-2</v>
      </c>
      <c r="JD3">
        <v>-4.0378600552289402E-2</v>
      </c>
      <c r="JE3">
        <v>1.38921563849084E-2</v>
      </c>
      <c r="JF3">
        <v>-3.4094280998157402E-2</v>
      </c>
      <c r="JG3">
        <v>-7.6435749929068403E-2</v>
      </c>
      <c r="JH3">
        <v>6.0069094053947503E-2</v>
      </c>
      <c r="JI3">
        <v>5.3433219400586499E-2</v>
      </c>
      <c r="JJ3">
        <v>-6.1671905645408101E-2</v>
      </c>
      <c r="JK3">
        <v>-7.5761435957161097E-3</v>
      </c>
      <c r="JL3">
        <v>-1.65954573034316E-2</v>
      </c>
      <c r="JM3">
        <v>3.3085054718451599E-2</v>
      </c>
      <c r="JN3">
        <v>3.0526938401565399E-2</v>
      </c>
      <c r="JO3">
        <v>6.9593267986441401E-2</v>
      </c>
      <c r="JP3">
        <v>1.18989872479315E-2</v>
      </c>
      <c r="JQ3">
        <v>-4.6289709764398397E-2</v>
      </c>
      <c r="JR3">
        <v>-4.4487492209209598E-2</v>
      </c>
      <c r="JS3">
        <v>1.6613708007043999E-2</v>
      </c>
      <c r="JT3">
        <v>3.6450760780214503E-2</v>
      </c>
      <c r="JU3">
        <v>3.0468937450349801E-2</v>
      </c>
      <c r="JV3">
        <v>4.4640519310956202E-2</v>
      </c>
      <c r="JW3">
        <v>-1.9501711021820099E-2</v>
      </c>
      <c r="JX3">
        <v>6.0469030551298798E-2</v>
      </c>
      <c r="JY3">
        <v>5.0363109920489903E-2</v>
      </c>
      <c r="JZ3">
        <v>1.2607535642099499E-3</v>
      </c>
      <c r="KA3">
        <v>-1.5802153380333899E-2</v>
      </c>
      <c r="KB3">
        <v>5.72892535762013E-2</v>
      </c>
      <c r="KC3">
        <v>-4.1023761482370601E-2</v>
      </c>
      <c r="KD3">
        <v>-7.1839250643064997E-2</v>
      </c>
      <c r="KE3">
        <v>5.3238066965497897E-2</v>
      </c>
      <c r="KF3">
        <v>-3.0622888881596401E-2</v>
      </c>
      <c r="KG3">
        <v>-2.1587001831124501E-2</v>
      </c>
      <c r="KH3">
        <v>-1.5476969750563001E-2</v>
      </c>
      <c r="KI3">
        <v>4.8050309714398103E-2</v>
      </c>
      <c r="KJ3">
        <v>5.1327799489304098E-2</v>
      </c>
      <c r="KK3">
        <v>1.0923686705154499E-2</v>
      </c>
      <c r="KL3">
        <v>7.6717392138779802E-2</v>
      </c>
      <c r="KM3">
        <v>9.6579259227215096E-4</v>
      </c>
      <c r="KN3">
        <v>6.2058730705981402E-4</v>
      </c>
      <c r="KO3">
        <v>-3.3359865949950197E-2</v>
      </c>
      <c r="KP3">
        <v>1.45744110650128E-2</v>
      </c>
      <c r="KQ3">
        <v>-7.6194382409071004E-2</v>
      </c>
      <c r="KR3">
        <v>3.8299862252746801E-3</v>
      </c>
      <c r="KS3">
        <v>-7.9672878212432401E-3</v>
      </c>
      <c r="KT3">
        <v>-8.3283624527728996E-3</v>
      </c>
      <c r="KU3">
        <v>4.3085748666776599E-2</v>
      </c>
      <c r="KV3">
        <v>4.7044174448575303E-2</v>
      </c>
      <c r="KW3">
        <v>8.9288882397730196E-2</v>
      </c>
      <c r="KX3">
        <v>-9.6245475189281393E-2</v>
      </c>
      <c r="KY3">
        <v>-2.6603245762626699E-2</v>
      </c>
      <c r="KZ3">
        <v>-9.5272708794811103E-3</v>
      </c>
      <c r="LA3">
        <v>-0.110271587588574</v>
      </c>
      <c r="LB3">
        <v>-2.5573027772188402E-2</v>
      </c>
      <c r="LC3">
        <v>9.0696153818797792E-3</v>
      </c>
      <c r="LD3">
        <v>2.1357012631177501E-2</v>
      </c>
      <c r="LE3">
        <v>9.1382064874544703E-3</v>
      </c>
      <c r="LF3">
        <v>0.145469092646101</v>
      </c>
      <c r="LG3">
        <v>-1.7824310926795799E-2</v>
      </c>
      <c r="LH3">
        <v>-4.5257719601878698E-3</v>
      </c>
      <c r="LI3">
        <v>-3.74668641919777E-2</v>
      </c>
      <c r="LJ3">
        <v>-7.4245736364760201E-2</v>
      </c>
      <c r="LK3">
        <v>-7.8071800211064302E-2</v>
      </c>
      <c r="LL3">
        <v>-2.86544393016414E-2</v>
      </c>
      <c r="LM3">
        <v>-2.84134888534609E-2</v>
      </c>
      <c r="LN3">
        <v>-7.5598834968314804E-3</v>
      </c>
      <c r="LO3">
        <v>2.3249815569366902E-3</v>
      </c>
      <c r="LP3">
        <v>2.0139233371302901E-2</v>
      </c>
      <c r="LQ3">
        <v>-5.5148227019645002E-2</v>
      </c>
      <c r="LR3">
        <v>6.2763580097498106E-2</v>
      </c>
      <c r="LS3">
        <v>-5.5537573787363799E-2</v>
      </c>
      <c r="LT3">
        <v>4.44262843400482E-4</v>
      </c>
      <c r="LU3">
        <v>-1.8140533965593598E-2</v>
      </c>
      <c r="LV3">
        <v>-2.0180059127940801E-2</v>
      </c>
      <c r="LW3">
        <v>-6.1688304392255401E-2</v>
      </c>
      <c r="LX3">
        <v>-5.7691640563379699E-2</v>
      </c>
      <c r="LY3">
        <v>3.0266283521410298E-2</v>
      </c>
      <c r="LZ3">
        <v>-6.4374234113607695E-2</v>
      </c>
      <c r="MA3">
        <v>-7.1193337541323801E-3</v>
      </c>
      <c r="MB3">
        <v>-2.2299555014842001E-2</v>
      </c>
      <c r="MC3">
        <v>-4.47303341688437E-2</v>
      </c>
      <c r="MD3">
        <v>1.6603662588344999E-2</v>
      </c>
      <c r="ME3">
        <v>-6.9238254335591706E-2</v>
      </c>
      <c r="MF3">
        <v>3.7369634884035101E-2</v>
      </c>
      <c r="MG3">
        <v>-3.02522985612028E-2</v>
      </c>
      <c r="MH3">
        <v>1.03782588446858E-2</v>
      </c>
      <c r="MI3">
        <v>5.8941555268484103E-2</v>
      </c>
      <c r="MJ3">
        <v>-4.7904471823784101E-2</v>
      </c>
      <c r="MK3">
        <v>1.08047792516294E-2</v>
      </c>
      <c r="ML3">
        <v>2.0620165239528199E-2</v>
      </c>
      <c r="MM3">
        <v>-7.4576781876560501E-3</v>
      </c>
      <c r="MN3">
        <v>-0.116064545703695</v>
      </c>
      <c r="MO3">
        <v>-1.86672889770843E-2</v>
      </c>
      <c r="MP3">
        <v>-7.5218935880877205E-2</v>
      </c>
      <c r="MQ3">
        <v>-3.8578559967824201E-2</v>
      </c>
      <c r="MR3">
        <v>-3.0560383340821201E-3</v>
      </c>
      <c r="MS3">
        <v>-5.3064800082466002E-2</v>
      </c>
      <c r="MT3">
        <v>-2.7961464827461601E-3</v>
      </c>
      <c r="MU3">
        <v>-4.7434431714274597E-2</v>
      </c>
      <c r="MV3">
        <v>-1.2271326982289301E-3</v>
      </c>
      <c r="MW3">
        <v>-7.1351007765437402E-2</v>
      </c>
      <c r="MX3">
        <v>-1.37933887502511E-3</v>
      </c>
      <c r="MY3">
        <v>1.9105799708849899E-2</v>
      </c>
      <c r="MZ3">
        <v>9.9642488212955301E-3</v>
      </c>
      <c r="NA3">
        <v>-7.0214153893402104E-2</v>
      </c>
      <c r="NB3">
        <v>-2.0348891596357301E-2</v>
      </c>
      <c r="NC3">
        <v>1.10644180016488E-2</v>
      </c>
      <c r="ND3">
        <v>1.36687132562868E-2</v>
      </c>
      <c r="NE3">
        <v>-1.50735978809608E-2</v>
      </c>
      <c r="NF3">
        <v>-4.0846322481764799E-2</v>
      </c>
      <c r="NG3">
        <v>-6.8029047853561994E-2</v>
      </c>
      <c r="NH3">
        <v>-7.6510050634539306E-2</v>
      </c>
      <c r="NI3">
        <v>2.44295223410462E-2</v>
      </c>
      <c r="NJ3">
        <v>-3.7214397803351403E-2</v>
      </c>
      <c r="NK3">
        <v>2.6636441248867899E-2</v>
      </c>
      <c r="NL3">
        <v>-2.7791756750105898E-2</v>
      </c>
      <c r="NM3">
        <v>-4.0599378693354699E-2</v>
      </c>
      <c r="NN3">
        <v>-1.6797478490229199E-2</v>
      </c>
      <c r="NO3">
        <v>-5.34764752905744E-2</v>
      </c>
      <c r="NP3">
        <v>2.5105558534746698E-2</v>
      </c>
      <c r="NQ3">
        <v>-0.116474644838543</v>
      </c>
      <c r="NR3">
        <v>-3.9031971540777102E-2</v>
      </c>
      <c r="NS3">
        <v>-4.0416390757311897E-2</v>
      </c>
      <c r="NT3">
        <v>5.1124512967702103E-2</v>
      </c>
      <c r="NU3">
        <v>-4.6146516969880001E-2</v>
      </c>
      <c r="NV3">
        <v>-7.2795340503188704E-3</v>
      </c>
      <c r="NW3">
        <v>4.0954869633159002E-2</v>
      </c>
      <c r="NX3">
        <v>2.1633826012654001E-2</v>
      </c>
      <c r="NY3">
        <v>4.3980881882154201E-4</v>
      </c>
      <c r="NZ3">
        <v>-9.0691836952052698E-2</v>
      </c>
      <c r="OA3">
        <v>-1.1115578403792899E-2</v>
      </c>
      <c r="OB3">
        <v>-5.3722740096377598E-2</v>
      </c>
      <c r="OC3">
        <v>-5.3225716062381599E-2</v>
      </c>
      <c r="OD3">
        <v>5.4135070072015699E-2</v>
      </c>
      <c r="OE3">
        <v>-4.2492231650950299E-2</v>
      </c>
      <c r="OF3">
        <v>1.4259277008954201E-3</v>
      </c>
      <c r="OG3">
        <v>-6.1990734476079001E-2</v>
      </c>
      <c r="OH3">
        <v>-7.0735006227058805E-2</v>
      </c>
      <c r="OI3">
        <v>-9.2555680752406194E-2</v>
      </c>
      <c r="OJ3">
        <v>2.5279911556931298E-2</v>
      </c>
      <c r="OK3">
        <v>1.02820776705528E-2</v>
      </c>
      <c r="OL3">
        <v>-3.6191981616306101E-2</v>
      </c>
      <c r="OM3">
        <v>-6.8307136746629301E-3</v>
      </c>
      <c r="ON3">
        <v>9.6292773636132103E-2</v>
      </c>
      <c r="OO3">
        <v>3.8499732482206103E-2</v>
      </c>
      <c r="OP3">
        <v>3.0390736191006702E-2</v>
      </c>
      <c r="OQ3">
        <v>-4.7298112867239901E-2</v>
      </c>
      <c r="OR3">
        <v>1.1361703468006299E-2</v>
      </c>
      <c r="OS3">
        <v>-6.4039352190310497E-2</v>
      </c>
      <c r="OT3">
        <v>5.0473770578070903E-3</v>
      </c>
      <c r="OU3">
        <v>-1.8497468156701599E-2</v>
      </c>
      <c r="OV3">
        <v>3.8616254875722698E-2</v>
      </c>
      <c r="OW3">
        <v>1.4538309721457299E-2</v>
      </c>
      <c r="OX3">
        <v>1.6145072013070201E-2</v>
      </c>
      <c r="OY3">
        <v>-4.0990361315368602E-2</v>
      </c>
      <c r="OZ3">
        <v>-6.3718809307012306E-2</v>
      </c>
      <c r="PA3">
        <v>-1.26484275123193E-2</v>
      </c>
      <c r="PB3">
        <v>2.0558162986447599E-2</v>
      </c>
      <c r="PC3">
        <v>-3.2070261595464097E-2</v>
      </c>
      <c r="PD3">
        <v>1.36418591753297E-2</v>
      </c>
      <c r="PE3">
        <v>-4.4564826935072001E-2</v>
      </c>
      <c r="PF3">
        <v>8.0934249385374302E-2</v>
      </c>
      <c r="PG3">
        <v>2.34005393134164E-3</v>
      </c>
      <c r="PH3">
        <v>2.3650008182805899E-2</v>
      </c>
      <c r="PI3">
        <v>-3.9539856385917803E-2</v>
      </c>
      <c r="PJ3">
        <v>-4.7777266962696498E-2</v>
      </c>
      <c r="PK3">
        <v>3.49191089453069E-2</v>
      </c>
      <c r="PL3">
        <v>7.1456013288899806E-2</v>
      </c>
      <c r="PM3">
        <v>-2.5793572998554899E-2</v>
      </c>
      <c r="PN3">
        <v>-2.8236729170918701E-2</v>
      </c>
      <c r="PO3">
        <v>2.5991996589287001E-2</v>
      </c>
      <c r="PP3">
        <v>-1.65768652368441E-2</v>
      </c>
      <c r="PQ3">
        <v>2.8101878474140501E-2</v>
      </c>
      <c r="PR3">
        <v>5.94268607200149E-2</v>
      </c>
      <c r="PS3">
        <v>2.9033265728087699E-3</v>
      </c>
      <c r="PT3">
        <v>-1.3998570354887001E-3</v>
      </c>
      <c r="PU3">
        <v>1.7291159081934199E-2</v>
      </c>
      <c r="PV3">
        <v>-5.2096801031408298E-2</v>
      </c>
      <c r="PW3">
        <v>-2.12723435643167E-2</v>
      </c>
      <c r="PX3">
        <v>-4.1150662283993097E-2</v>
      </c>
      <c r="PY3">
        <v>9.1590426934327202E-3</v>
      </c>
      <c r="PZ3">
        <v>-2.39317388739183E-2</v>
      </c>
      <c r="QA3">
        <v>-1.53373854634487E-2</v>
      </c>
      <c r="QB3">
        <v>-7.5270352374082597E-2</v>
      </c>
      <c r="QC3">
        <v>2.07605127467911E-2</v>
      </c>
      <c r="QD3">
        <v>3.5871717384417301E-2</v>
      </c>
      <c r="QE3">
        <v>-1.04986547655825E-2</v>
      </c>
      <c r="QF3">
        <v>-6.3046663434445094E-2</v>
      </c>
      <c r="QG3">
        <v>-5.2027440394411303E-2</v>
      </c>
      <c r="QH3">
        <v>3.6876231618444499E-2</v>
      </c>
      <c r="QI3">
        <v>6.0489767430662603E-2</v>
      </c>
      <c r="QJ3">
        <v>2.0614747353064199E-2</v>
      </c>
      <c r="QK3">
        <v>3.95322939625911E-2</v>
      </c>
      <c r="QL3">
        <v>1.9775214449294299E-2</v>
      </c>
      <c r="QM3">
        <v>-6.0430902316762399E-3</v>
      </c>
      <c r="QN3">
        <v>1.31436383879634E-2</v>
      </c>
      <c r="QO3">
        <v>3.6305916372778399E-2</v>
      </c>
      <c r="QP3">
        <v>-3.50511718296901E-2</v>
      </c>
      <c r="QQ3">
        <v>-6.9805526860386401E-3</v>
      </c>
      <c r="QR3">
        <v>-1.3581498536134299E-2</v>
      </c>
      <c r="QS3">
        <v>7.4794992739076497E-3</v>
      </c>
      <c r="QT3">
        <v>-5.7583330873238795E-4</v>
      </c>
      <c r="QU3">
        <v>2.1299877099221001E-2</v>
      </c>
      <c r="QV3">
        <v>3.9797490972748803E-2</v>
      </c>
      <c r="QW3">
        <v>2.9476540171087199E-2</v>
      </c>
      <c r="QX3">
        <v>-2.2504120491404801E-2</v>
      </c>
      <c r="QY3">
        <v>2.8683669482596701E-2</v>
      </c>
      <c r="QZ3">
        <v>9.7257228282580706E-3</v>
      </c>
      <c r="RA3">
        <v>2.8404502815732501E-2</v>
      </c>
      <c r="RB3">
        <v>-5.7848521497523203E-2</v>
      </c>
      <c r="RC3">
        <v>3.3713182881110901E-2</v>
      </c>
      <c r="RD3">
        <v>4.5955472727720797E-2</v>
      </c>
      <c r="RE3">
        <v>-5.22152229967454E-2</v>
      </c>
      <c r="RF3">
        <v>4.0830835034233098E-2</v>
      </c>
      <c r="RG3">
        <v>-3.9729151584706E-3</v>
      </c>
      <c r="RH3">
        <v>-8.0761668306559106E-2</v>
      </c>
      <c r="RI3">
        <v>-4.2794952467826802E-2</v>
      </c>
      <c r="RJ3">
        <v>8.9932208072926401E-2</v>
      </c>
      <c r="RK3">
        <v>-1.7658702716852898E-2</v>
      </c>
      <c r="RL3">
        <v>1.72961059771203E-2</v>
      </c>
    </row>
    <row r="4" spans="1:480" x14ac:dyDescent="0.25">
      <c r="A4" t="s">
        <v>3</v>
      </c>
      <c r="B4">
        <v>-8.3148664133123898E-2</v>
      </c>
      <c r="C4">
        <v>-0.11499077232169801</v>
      </c>
      <c r="D4">
        <v>-3.9780442230093298E-2</v>
      </c>
      <c r="E4">
        <v>-6.6200587824825899E-3</v>
      </c>
      <c r="F4">
        <v>-8.4955948306195891E-3</v>
      </c>
      <c r="G4" s="1">
        <v>1.6335136381616499E-5</v>
      </c>
      <c r="H4">
        <v>-2.4560445682472402E-2</v>
      </c>
      <c r="I4">
        <v>-4.91191447473244E-2</v>
      </c>
      <c r="J4">
        <v>-4.4567856564367903E-2</v>
      </c>
      <c r="K4">
        <v>-5.80588030073226E-2</v>
      </c>
      <c r="L4">
        <v>2.1464722735855299E-2</v>
      </c>
      <c r="M4">
        <v>1.12031479956644E-2</v>
      </c>
      <c r="N4">
        <v>-3.6936821780319297E-2</v>
      </c>
      <c r="O4">
        <v>-4.7292183087984101E-2</v>
      </c>
      <c r="P4">
        <v>3.5945266507504903E-2</v>
      </c>
      <c r="Q4">
        <v>-1.15602116993525E-2</v>
      </c>
      <c r="R4">
        <v>-5.8431032461374703E-2</v>
      </c>
      <c r="S4">
        <v>-5.2686315002197497E-2</v>
      </c>
      <c r="T4">
        <v>-5.0994453430684199E-2</v>
      </c>
      <c r="U4">
        <v>-4.2547790089209397E-3</v>
      </c>
      <c r="V4">
        <v>-6.55681307080445E-2</v>
      </c>
      <c r="W4">
        <v>2.7666122316004901E-2</v>
      </c>
      <c r="X4">
        <v>0.107849343465816</v>
      </c>
      <c r="Y4">
        <v>-3.9882561067685701E-2</v>
      </c>
      <c r="Z4">
        <v>-8.2644660891879995E-2</v>
      </c>
      <c r="AA4">
        <v>7.9512281299298996E-3</v>
      </c>
      <c r="AB4">
        <v>-0.14898173048402799</v>
      </c>
      <c r="AC4">
        <v>-6.9258034923773804E-2</v>
      </c>
      <c r="AD4">
        <v>-1.9772558301594498E-2</v>
      </c>
      <c r="AE4">
        <v>-5.6716765498088698E-2</v>
      </c>
      <c r="AF4">
        <v>-8.9025387353298305E-2</v>
      </c>
      <c r="AG4">
        <v>-0.10259349038450501</v>
      </c>
      <c r="AH4">
        <v>-8.075052382931E-2</v>
      </c>
      <c r="AI4">
        <v>-0.18994139870648399</v>
      </c>
      <c r="AJ4">
        <v>-8.7271404958794898E-3</v>
      </c>
      <c r="AK4">
        <v>3.5208228560593899E-2</v>
      </c>
      <c r="AL4">
        <v>3.3912947595750698E-2</v>
      </c>
      <c r="AM4">
        <v>-1.86142516999366E-2</v>
      </c>
      <c r="AN4">
        <v>-2.6810372036302901E-2</v>
      </c>
      <c r="AO4">
        <v>1.1450901824426001E-2</v>
      </c>
      <c r="AP4">
        <v>3.7811488904791598E-3</v>
      </c>
      <c r="AQ4">
        <v>8.7568840809491898E-4</v>
      </c>
      <c r="AR4">
        <v>5.8598818590631201E-3</v>
      </c>
      <c r="AS4">
        <v>5.9898022845871798E-2</v>
      </c>
      <c r="AT4">
        <v>-7.7922360926256304E-2</v>
      </c>
      <c r="AU4">
        <v>-3.2420156024105E-3</v>
      </c>
      <c r="AV4">
        <v>-6.2884118035637801E-2</v>
      </c>
      <c r="AW4">
        <v>-0.13117326470742999</v>
      </c>
      <c r="AX4">
        <v>-4.4252811831372002E-2</v>
      </c>
      <c r="AY4">
        <v>2.3020845814190099E-2</v>
      </c>
      <c r="AZ4">
        <v>-8.7940745201798703E-2</v>
      </c>
      <c r="BA4">
        <v>1.9787263485725199E-2</v>
      </c>
      <c r="BB4">
        <v>1.3310783819622E-2</v>
      </c>
      <c r="BC4">
        <v>-7.1480613578566402E-2</v>
      </c>
      <c r="BD4">
        <v>-2.3690135722686301E-2</v>
      </c>
      <c r="BE4">
        <v>-2.20407749002417E-2</v>
      </c>
      <c r="BF4">
        <v>-4.1828291831527101E-2</v>
      </c>
      <c r="BG4">
        <v>-4.8945575198324398E-4</v>
      </c>
      <c r="BH4">
        <v>6.5407177682763107E-2</v>
      </c>
      <c r="BI4">
        <v>1.73564328174566E-2</v>
      </c>
      <c r="BJ4">
        <v>-7.5593509174054802E-2</v>
      </c>
      <c r="BK4">
        <v>-8.5016357805929796E-2</v>
      </c>
      <c r="BL4">
        <v>-7.6119742301362396E-3</v>
      </c>
      <c r="BM4">
        <v>-5.0816393456009697E-2</v>
      </c>
      <c r="BN4">
        <v>-6.7450154602454399E-3</v>
      </c>
      <c r="BO4">
        <v>-8.2849048781364995E-2</v>
      </c>
      <c r="BP4">
        <v>-1.5794478849866699E-2</v>
      </c>
      <c r="BQ4">
        <v>-6.5949436023638702E-2</v>
      </c>
      <c r="BR4">
        <v>-1.15511166103022E-2</v>
      </c>
      <c r="BS4">
        <v>1.39223046328037E-2</v>
      </c>
      <c r="BT4">
        <v>9.0409789408032695E-2</v>
      </c>
      <c r="BU4">
        <v>7.6624112889830502E-3</v>
      </c>
      <c r="BV4">
        <v>-6.6320074067338405E-2</v>
      </c>
      <c r="BW4">
        <v>-2.9204135986784702E-2</v>
      </c>
      <c r="BX4">
        <v>2.9608825516270601E-2</v>
      </c>
      <c r="BY4">
        <v>-1.7074080267388301E-2</v>
      </c>
      <c r="BZ4">
        <v>6.30048551433839E-2</v>
      </c>
      <c r="CA4">
        <v>2.2805028592037001E-2</v>
      </c>
      <c r="CB4">
        <v>-9.4164522009993298E-2</v>
      </c>
      <c r="CC4">
        <v>-2.4879116451573102E-2</v>
      </c>
      <c r="CD4">
        <v>-1.6833694666645901E-2</v>
      </c>
      <c r="CE4">
        <v>-0.12555513004014801</v>
      </c>
      <c r="CF4">
        <v>-0.19087649685237801</v>
      </c>
      <c r="CG4">
        <v>-1.40650056905365E-2</v>
      </c>
      <c r="CH4">
        <v>-8.2950986075160202E-2</v>
      </c>
      <c r="CI4">
        <v>-7.2157931947912798E-2</v>
      </c>
      <c r="CJ4">
        <v>-1.6492949799520901E-2</v>
      </c>
      <c r="CK4">
        <v>-2.33136311305066E-2</v>
      </c>
      <c r="CL4">
        <v>-4.9692938538095199E-2</v>
      </c>
      <c r="CM4">
        <v>-0.121327571163949</v>
      </c>
      <c r="CN4">
        <v>4.12817983147096E-2</v>
      </c>
      <c r="CO4">
        <v>-5.4607278903173399E-2</v>
      </c>
      <c r="CP4">
        <v>2.19574034543152E-2</v>
      </c>
      <c r="CQ4">
        <v>-3.1455138932585197E-2</v>
      </c>
      <c r="CR4">
        <v>-4.82154933694387E-2</v>
      </c>
      <c r="CS4">
        <v>-3.7851468319161703E-2</v>
      </c>
      <c r="CT4">
        <v>-1.39795239991209E-2</v>
      </c>
      <c r="CU4">
        <v>-1.7137654372463E-2</v>
      </c>
      <c r="CV4">
        <v>-6.0176319324857598E-2</v>
      </c>
      <c r="CW4">
        <v>-5.8568791763810399E-2</v>
      </c>
      <c r="CX4">
        <v>-6.6546505729835198E-2</v>
      </c>
      <c r="CY4">
        <v>-4.7038656291461901E-2</v>
      </c>
      <c r="CZ4">
        <v>-6.2601177540888897E-2</v>
      </c>
      <c r="DA4">
        <v>-3.5908606657754499E-2</v>
      </c>
      <c r="DB4">
        <v>-0.10099399116124901</v>
      </c>
      <c r="DC4">
        <v>-1.17792748049988E-2</v>
      </c>
      <c r="DD4">
        <v>-2.39636544156746E-2</v>
      </c>
      <c r="DE4">
        <v>9.2865281089613796E-2</v>
      </c>
      <c r="DF4">
        <v>-5.56102460428353E-2</v>
      </c>
      <c r="DG4">
        <v>-6.0150004100493197E-2</v>
      </c>
      <c r="DH4">
        <v>-4.82328494127039E-2</v>
      </c>
      <c r="DI4">
        <v>-7.4769500636011704E-2</v>
      </c>
      <c r="DJ4">
        <v>1.9125322825413099E-2</v>
      </c>
      <c r="DK4">
        <v>-3.9082499337621E-2</v>
      </c>
      <c r="DL4">
        <v>7.3991125805883906E-2</v>
      </c>
      <c r="DM4">
        <v>-1.7578821996291499E-2</v>
      </c>
      <c r="DN4">
        <v>-8.0702458813161192E-3</v>
      </c>
      <c r="DO4">
        <v>-8.8597750670007906E-3</v>
      </c>
      <c r="DP4">
        <v>1.36515913997104E-2</v>
      </c>
      <c r="DQ4">
        <v>-6.5764043139983394E-2</v>
      </c>
      <c r="DR4">
        <v>2.98293995024594E-2</v>
      </c>
      <c r="DS4">
        <v>-6.9692047466754198E-2</v>
      </c>
      <c r="DT4">
        <v>-5.7176057988141604E-3</v>
      </c>
      <c r="DU4">
        <v>-0.12512790939715801</v>
      </c>
      <c r="DV4">
        <v>-8.69573567005862E-2</v>
      </c>
      <c r="DW4">
        <v>-0.15004451287475901</v>
      </c>
      <c r="DX4">
        <v>-7.2591766335173896E-3</v>
      </c>
      <c r="DY4">
        <v>-0.14755709809347101</v>
      </c>
      <c r="DZ4">
        <v>-7.0798667678233299E-2</v>
      </c>
      <c r="EA4">
        <v>5.4504155827915001E-3</v>
      </c>
      <c r="EB4">
        <v>-6.7115191172864297E-2</v>
      </c>
      <c r="EC4">
        <v>-2.44315182571277E-2</v>
      </c>
      <c r="ED4">
        <v>6.0289505522941904E-3</v>
      </c>
      <c r="EE4">
        <v>-5.5093131275874203E-4</v>
      </c>
      <c r="EF4">
        <v>3.4474633261183503E-2</v>
      </c>
      <c r="EG4">
        <v>-0.143175278826322</v>
      </c>
      <c r="EH4">
        <v>-9.7177965147947395E-2</v>
      </c>
      <c r="EI4">
        <v>-0.13479221754221299</v>
      </c>
      <c r="EJ4">
        <v>-4.4817214713006301E-2</v>
      </c>
      <c r="EK4">
        <v>-4.5882394684592098E-2</v>
      </c>
      <c r="EL4">
        <v>-5.7571713322207702E-3</v>
      </c>
      <c r="EM4">
        <v>5.61091390501736E-3</v>
      </c>
      <c r="EN4">
        <v>3.55800960765744E-3</v>
      </c>
      <c r="EO4">
        <v>-1.29934096650986E-2</v>
      </c>
      <c r="EP4">
        <v>7.4275527103894196E-3</v>
      </c>
      <c r="EQ4">
        <v>-4.5176355433078103E-2</v>
      </c>
      <c r="ER4">
        <v>-2.0247316575595E-2</v>
      </c>
      <c r="ES4">
        <v>-5.0946634435722303E-2</v>
      </c>
      <c r="ET4">
        <v>-8.5316300093252806E-2</v>
      </c>
      <c r="EU4">
        <v>9.4373429513194204E-2</v>
      </c>
      <c r="EV4">
        <v>-4.0646022634106202E-2</v>
      </c>
      <c r="EW4">
        <v>4.0609218302908201E-2</v>
      </c>
      <c r="EX4">
        <v>2.8306561516418399E-2</v>
      </c>
      <c r="EY4">
        <v>-5.0203861409655701E-2</v>
      </c>
      <c r="EZ4">
        <v>-0.12630417722244</v>
      </c>
      <c r="FA4">
        <v>-2.5300807689200702E-2</v>
      </c>
      <c r="FB4">
        <v>2.32885929704282E-2</v>
      </c>
      <c r="FC4">
        <v>-4.2805709474664701E-2</v>
      </c>
      <c r="FD4">
        <v>-0.15989428123755001</v>
      </c>
      <c r="FE4">
        <v>1.9977045441382801E-2</v>
      </c>
      <c r="FF4">
        <v>-7.5358849770377698E-3</v>
      </c>
      <c r="FG4">
        <v>-3.0444894237182201E-2</v>
      </c>
      <c r="FH4">
        <v>2.42605121147614E-2</v>
      </c>
      <c r="FI4">
        <v>-1.0485697628805401E-2</v>
      </c>
      <c r="FJ4">
        <v>-7.2242570577989607E-2</v>
      </c>
      <c r="FK4">
        <v>-7.6063339269843199E-3</v>
      </c>
      <c r="FL4">
        <v>-3.17719270810407E-2</v>
      </c>
      <c r="FM4">
        <v>-3.0562672339643999E-2</v>
      </c>
      <c r="FN4">
        <v>-1.9741707739608101E-2</v>
      </c>
      <c r="FO4">
        <v>-3.7086181201051199E-2</v>
      </c>
      <c r="FP4">
        <v>-1.12198527435751E-2</v>
      </c>
      <c r="FQ4">
        <v>-6.5742707802630099E-2</v>
      </c>
      <c r="FR4">
        <v>-4.9933460235731697E-2</v>
      </c>
      <c r="FS4">
        <v>-1.1445312061165801E-2</v>
      </c>
      <c r="FT4">
        <v>-0.105714848052474</v>
      </c>
      <c r="FU4">
        <v>-4.2665628218144798E-2</v>
      </c>
      <c r="FV4">
        <v>-8.2498019367052103E-2</v>
      </c>
      <c r="FW4">
        <v>-0.13067758094908999</v>
      </c>
      <c r="FX4">
        <v>-2.7139167327188001E-2</v>
      </c>
      <c r="FY4">
        <v>-1.8870811548018802E-2</v>
      </c>
      <c r="FZ4">
        <v>-2.52673513355882E-2</v>
      </c>
      <c r="GA4">
        <v>5.89451010506433E-3</v>
      </c>
      <c r="GB4">
        <v>-1.5105617751160301E-2</v>
      </c>
      <c r="GC4">
        <v>-6.3331174573805493E-2</v>
      </c>
      <c r="GD4">
        <v>4.8476616715369299E-4</v>
      </c>
      <c r="GE4">
        <v>-6.2737331777384706E-2</v>
      </c>
      <c r="GF4">
        <v>-4.5223232946495599E-3</v>
      </c>
      <c r="GG4">
        <v>2.3011903500905699E-2</v>
      </c>
      <c r="GH4">
        <v>-5.5300527134397197E-2</v>
      </c>
      <c r="GI4">
        <v>-9.2165141551811797E-2</v>
      </c>
      <c r="GJ4">
        <v>-8.3796580322551398E-2</v>
      </c>
      <c r="GK4">
        <v>3.05610250066559E-2</v>
      </c>
      <c r="GL4">
        <v>-4.8953626015252397E-3</v>
      </c>
      <c r="GM4">
        <v>-4.1187768522233999E-2</v>
      </c>
      <c r="GN4">
        <v>-9.6641807722236198E-2</v>
      </c>
      <c r="GO4">
        <v>-5.1021942062962802E-2</v>
      </c>
      <c r="GP4">
        <v>3.7849190477624903E-2</v>
      </c>
      <c r="GQ4">
        <v>1.9236621102677001E-2</v>
      </c>
      <c r="GR4">
        <v>-8.0398832432992604E-2</v>
      </c>
      <c r="GS4">
        <v>-5.2094275725237803E-2</v>
      </c>
      <c r="GT4">
        <v>4.6322390555942401E-2</v>
      </c>
      <c r="GU4">
        <v>-2.3460164732842501E-2</v>
      </c>
      <c r="GV4">
        <v>-6.2720480345256499E-2</v>
      </c>
      <c r="GW4">
        <v>-6.0395697996236897E-2</v>
      </c>
      <c r="GX4">
        <v>-9.5275109044863596E-2</v>
      </c>
      <c r="GY4">
        <v>-9.4136949163678499E-2</v>
      </c>
      <c r="GZ4">
        <v>3.9498651364860103E-2</v>
      </c>
      <c r="HA4">
        <v>-0.10996077203295</v>
      </c>
      <c r="HB4">
        <v>-3.9187026097133398E-2</v>
      </c>
      <c r="HC4">
        <v>-9.3927153993350304E-2</v>
      </c>
      <c r="HD4">
        <v>2.6620806710364299E-2</v>
      </c>
      <c r="HE4">
        <v>-1.58167049047018E-2</v>
      </c>
      <c r="HF4">
        <v>-8.6454668640497098E-2</v>
      </c>
      <c r="HG4">
        <v>-2.5085324507759899E-2</v>
      </c>
      <c r="HH4">
        <v>0.15722371758432699</v>
      </c>
      <c r="HI4">
        <v>-2.7442272398987499E-3</v>
      </c>
      <c r="HJ4">
        <v>-1.6445803418157601E-2</v>
      </c>
      <c r="HK4">
        <v>1.30244499179289E-2</v>
      </c>
      <c r="HL4">
        <v>-1.1993714492408601E-3</v>
      </c>
      <c r="HM4">
        <v>3.1737480580059402E-2</v>
      </c>
      <c r="HN4">
        <v>-3.9874331149301098E-2</v>
      </c>
      <c r="HO4">
        <v>-0.12979239544256699</v>
      </c>
      <c r="HP4">
        <v>4.89213836008753E-2</v>
      </c>
      <c r="HQ4">
        <v>-1.24414581477313E-2</v>
      </c>
      <c r="HR4">
        <v>-8.6422973796424801E-2</v>
      </c>
      <c r="HS4">
        <v>-6.6517702844116705E-2</v>
      </c>
      <c r="HT4">
        <v>-6.27190058818302E-2</v>
      </c>
      <c r="HU4">
        <v>3.89645834898943E-3</v>
      </c>
      <c r="HV4">
        <v>-1.42218369744693E-2</v>
      </c>
      <c r="HW4">
        <v>-7.9766616402451099E-2</v>
      </c>
      <c r="HX4">
        <v>-2.61895255018866E-2</v>
      </c>
      <c r="HY4">
        <v>-5.5753069013697303E-2</v>
      </c>
      <c r="HZ4">
        <v>-3.02013734123741E-2</v>
      </c>
      <c r="IA4">
        <v>8.61518134725235E-2</v>
      </c>
      <c r="IB4">
        <v>-3.7981333019114299E-2</v>
      </c>
      <c r="IC4">
        <v>-2.3136505090175199E-2</v>
      </c>
      <c r="ID4">
        <v>1.90758132096174E-2</v>
      </c>
      <c r="IE4">
        <v>-6.8186604844994295E-2</v>
      </c>
      <c r="IF4">
        <v>-1.46256432917501E-2</v>
      </c>
      <c r="IG4">
        <v>-6.1541821836653098E-2</v>
      </c>
      <c r="IH4">
        <v>-8.4235457779647305E-2</v>
      </c>
      <c r="II4">
        <v>-1.13657632756409E-2</v>
      </c>
      <c r="IJ4">
        <v>-1.8569045398747999E-2</v>
      </c>
      <c r="IK4">
        <v>-7.6518694607940405E-2</v>
      </c>
      <c r="IL4">
        <v>-9.9013342504022703E-2</v>
      </c>
      <c r="IM4">
        <v>-4.6176914368173998E-2</v>
      </c>
      <c r="IN4">
        <v>1.24876954926832E-2</v>
      </c>
      <c r="IO4">
        <v>-3.6265799459477603E-2</v>
      </c>
      <c r="IP4">
        <v>-1.2133216665303599E-2</v>
      </c>
      <c r="IQ4">
        <v>-9.5154776874681705E-3</v>
      </c>
      <c r="IR4">
        <v>-7.0415114383453603E-3</v>
      </c>
      <c r="IS4">
        <v>3.12526142017195E-3</v>
      </c>
      <c r="IT4">
        <v>2.02202962734428E-4</v>
      </c>
      <c r="IU4">
        <v>-7.3247345881830406E-2</v>
      </c>
      <c r="IV4">
        <v>-4.6358849922230598E-2</v>
      </c>
      <c r="IW4">
        <v>2.9184145417316999E-2</v>
      </c>
      <c r="IX4">
        <v>-4.5515634441133601E-2</v>
      </c>
      <c r="IY4">
        <v>3.41778620784918E-2</v>
      </c>
      <c r="IZ4">
        <v>-3.9205334982695503E-2</v>
      </c>
      <c r="JA4">
        <v>-8.6716153115606501E-2</v>
      </c>
      <c r="JB4">
        <v>-6.6763238299222594E-2</v>
      </c>
      <c r="JC4">
        <v>-0.16774836597860199</v>
      </c>
      <c r="JD4">
        <v>-0.167616230829641</v>
      </c>
      <c r="JE4">
        <v>-9.1620255624277093E-3</v>
      </c>
      <c r="JF4">
        <v>-7.0941549051897299E-2</v>
      </c>
      <c r="JG4">
        <v>-8.7476217561365505E-2</v>
      </c>
      <c r="JH4" s="1">
        <v>-7.4626732228388898E-6</v>
      </c>
      <c r="JI4">
        <v>-1.48745802120956E-2</v>
      </c>
      <c r="JJ4">
        <v>-1.20684955739536E-2</v>
      </c>
      <c r="JK4">
        <v>-3.3153255346518098E-2</v>
      </c>
      <c r="JL4">
        <v>-0.104377914816767</v>
      </c>
      <c r="JM4">
        <v>-4.4858333683626302E-2</v>
      </c>
      <c r="JN4">
        <v>-6.4766399117180601E-2</v>
      </c>
      <c r="JO4">
        <v>-7.5351500666536897E-2</v>
      </c>
      <c r="JP4">
        <v>1.3515647819134001E-2</v>
      </c>
      <c r="JQ4">
        <v>-5.5391745905283299E-2</v>
      </c>
      <c r="JR4">
        <v>-5.7845733133520698E-2</v>
      </c>
      <c r="JS4">
        <v>-6.19286802771939E-2</v>
      </c>
      <c r="JT4">
        <v>-9.1362796813713607E-2</v>
      </c>
      <c r="JU4">
        <v>3.3316611218022603E-2</v>
      </c>
      <c r="JV4">
        <v>7.1959878317169906E-2</v>
      </c>
      <c r="JW4">
        <v>-1.68349693086924E-2</v>
      </c>
      <c r="JX4">
        <v>-2.9225261333928498E-2</v>
      </c>
      <c r="JY4">
        <v>7.5215310400456698E-4</v>
      </c>
      <c r="JZ4">
        <v>-7.7308934285187994E-2</v>
      </c>
      <c r="KA4">
        <v>-0.13317648837438001</v>
      </c>
      <c r="KB4">
        <v>-2.3208315328015299E-2</v>
      </c>
      <c r="KC4">
        <v>-7.8917301565303702E-2</v>
      </c>
      <c r="KD4">
        <v>-9.4609258141479996E-2</v>
      </c>
      <c r="KE4">
        <v>-2.2399066134668799E-2</v>
      </c>
      <c r="KF4">
        <v>-4.0720668780201301E-2</v>
      </c>
      <c r="KG4">
        <v>-9.1838178274341903E-2</v>
      </c>
      <c r="KH4">
        <v>-2.24590176249332E-2</v>
      </c>
      <c r="KI4">
        <v>-9.0047907789843395E-2</v>
      </c>
      <c r="KJ4">
        <v>-7.5844699439365296E-2</v>
      </c>
      <c r="KK4">
        <v>7.5975462734452895E-2</v>
      </c>
      <c r="KL4">
        <v>8.1595897735675896E-2</v>
      </c>
      <c r="KM4">
        <v>1.7635141799635899E-2</v>
      </c>
      <c r="KN4">
        <v>1.4916717033400801E-2</v>
      </c>
      <c r="KO4">
        <v>-9.3206324275669494E-2</v>
      </c>
      <c r="KP4">
        <v>6.1335765245918598E-2</v>
      </c>
      <c r="KQ4">
        <v>-0.136284200060695</v>
      </c>
      <c r="KR4">
        <v>2.8682645779245799E-2</v>
      </c>
      <c r="KS4">
        <v>-9.9066853035397806E-2</v>
      </c>
      <c r="KT4">
        <v>-6.1246455322793603E-2</v>
      </c>
      <c r="KU4">
        <v>1.00720108553765E-2</v>
      </c>
      <c r="KV4">
        <v>5.8668905463147899E-3</v>
      </c>
      <c r="KW4">
        <v>8.4430856101198701E-2</v>
      </c>
      <c r="KX4">
        <v>-0.19427485874285599</v>
      </c>
      <c r="KY4">
        <v>-6.0324712291868601E-2</v>
      </c>
      <c r="KZ4">
        <v>2.1675502178897899E-2</v>
      </c>
      <c r="LA4">
        <v>-2.3874588666924101E-2</v>
      </c>
      <c r="LB4">
        <v>-4.8058314179247601E-2</v>
      </c>
      <c r="LC4">
        <v>-1.9797135721740501E-2</v>
      </c>
      <c r="LD4">
        <v>2.0447098128826901E-2</v>
      </c>
      <c r="LE4">
        <v>-3.7610087643013199E-2</v>
      </c>
      <c r="LF4">
        <v>4.3943272042138801E-3</v>
      </c>
      <c r="LG4">
        <v>-8.8584662788334198E-2</v>
      </c>
      <c r="LH4">
        <v>-0.123025560897809</v>
      </c>
      <c r="LI4">
        <v>-6.9015275900223993E-2</v>
      </c>
      <c r="LJ4">
        <v>6.1783173761690797E-2</v>
      </c>
      <c r="LK4">
        <v>4.5710861692700201E-2</v>
      </c>
      <c r="LL4">
        <v>-3.8050864560885599E-2</v>
      </c>
      <c r="LM4">
        <v>-8.1124680152453096E-2</v>
      </c>
      <c r="LN4">
        <v>-1.0765383114008899E-2</v>
      </c>
      <c r="LO4">
        <v>-0.13023823630796699</v>
      </c>
      <c r="LP4">
        <v>2.4861261004829299E-2</v>
      </c>
      <c r="LQ4">
        <v>-0.107532958302108</v>
      </c>
      <c r="LR4">
        <v>4.1917975923685603E-2</v>
      </c>
      <c r="LS4">
        <v>-0.107274935609471</v>
      </c>
      <c r="LT4">
        <v>3.4951788113692802E-3</v>
      </c>
      <c r="LU4">
        <v>-7.6953099357507895E-2</v>
      </c>
      <c r="LV4">
        <v>-3.7923579329465801E-2</v>
      </c>
      <c r="LW4">
        <v>-2.5564364607430601E-2</v>
      </c>
      <c r="LX4">
        <v>-2.8293482514475402E-2</v>
      </c>
      <c r="LY4">
        <v>1.4499200998586601E-2</v>
      </c>
      <c r="LZ4">
        <v>-4.7627340376336202E-2</v>
      </c>
      <c r="MA4">
        <v>3.2378836542578199E-2</v>
      </c>
      <c r="MB4">
        <v>-5.0745069293616697E-2</v>
      </c>
      <c r="MC4">
        <v>-5.6039556401789301E-2</v>
      </c>
      <c r="MD4">
        <v>-0.10940934636657799</v>
      </c>
      <c r="ME4">
        <v>-5.6425797539340301E-2</v>
      </c>
      <c r="MF4">
        <v>1.25633923693474E-2</v>
      </c>
      <c r="MG4">
        <v>-2.4286352501680802E-2</v>
      </c>
      <c r="MH4">
        <v>-8.6728738743326109E-3</v>
      </c>
      <c r="MI4">
        <v>-1.8033044797292602E-2</v>
      </c>
      <c r="MJ4" s="1">
        <v>-8.4993031881902003E-5</v>
      </c>
      <c r="MK4">
        <v>-2.0604524919306599E-2</v>
      </c>
      <c r="ML4">
        <v>3.1432700815123102E-2</v>
      </c>
      <c r="MM4">
        <v>-2.7808044186109601E-3</v>
      </c>
      <c r="MN4">
        <v>-2.14548948804845E-2</v>
      </c>
      <c r="MO4">
        <v>5.4691932416439597E-2</v>
      </c>
      <c r="MP4">
        <v>-8.5216219027788198E-2</v>
      </c>
      <c r="MQ4">
        <v>-4.82152237449563E-2</v>
      </c>
      <c r="MR4">
        <v>-8.1814045676528793E-2</v>
      </c>
      <c r="MS4">
        <v>-4.4602311483417097E-2</v>
      </c>
      <c r="MT4">
        <v>-3.8480834519705603E-2</v>
      </c>
      <c r="MU4">
        <v>-5.4895832437428703E-2</v>
      </c>
      <c r="MV4">
        <v>-8.3045722049839996E-2</v>
      </c>
      <c r="MW4">
        <v>-2.3407697023434201E-2</v>
      </c>
      <c r="MX4">
        <v>9.7482163311849897E-3</v>
      </c>
      <c r="MY4">
        <v>-0.113703527762493</v>
      </c>
      <c r="MZ4" s="1">
        <v>2.1328781931797499E-5</v>
      </c>
      <c r="NA4">
        <v>-5.6160065609589499E-2</v>
      </c>
      <c r="NB4">
        <v>-9.3210057128280996E-2</v>
      </c>
      <c r="NC4">
        <v>-2.3966774065939502E-3</v>
      </c>
      <c r="ND4">
        <v>4.4324167058365699E-2</v>
      </c>
      <c r="NE4">
        <v>-0.122187627855867</v>
      </c>
      <c r="NF4">
        <v>-2.9250878530556398E-2</v>
      </c>
      <c r="NG4">
        <v>-0.144755137824705</v>
      </c>
      <c r="NH4">
        <v>-1.8264209178341598E-2</v>
      </c>
      <c r="NI4">
        <v>-3.0680932796658199E-2</v>
      </c>
      <c r="NJ4">
        <v>-2.9212537664994199E-2</v>
      </c>
      <c r="NK4">
        <v>-5.3537055840444402E-2</v>
      </c>
      <c r="NL4">
        <v>-3.52413716102195E-2</v>
      </c>
      <c r="NM4">
        <v>-9.99587458586981E-2</v>
      </c>
      <c r="NN4">
        <v>-5.4467901396081903E-2</v>
      </c>
      <c r="NO4">
        <v>-7.3903092975590501E-2</v>
      </c>
      <c r="NP4">
        <v>-5.4965422614901699E-2</v>
      </c>
      <c r="NQ4">
        <v>-0.21120443947348799</v>
      </c>
      <c r="NR4">
        <v>-0.17658430948954701</v>
      </c>
      <c r="NS4">
        <v>-6.6599457854723904E-2</v>
      </c>
      <c r="NT4">
        <v>-1.40832476404075E-2</v>
      </c>
      <c r="NU4">
        <v>-1.9833264134114799E-2</v>
      </c>
      <c r="NV4">
        <v>-1.5073338083829E-2</v>
      </c>
      <c r="NW4">
        <v>-2.63804283529364E-2</v>
      </c>
      <c r="NX4">
        <v>1.9887715427248098E-2</v>
      </c>
      <c r="NY4">
        <v>-1.7930871328335499E-2</v>
      </c>
      <c r="NZ4">
        <v>-3.1418846936263199E-2</v>
      </c>
      <c r="OA4">
        <v>-6.3934489014591797E-2</v>
      </c>
      <c r="OB4">
        <v>-4.8191413920547099E-2</v>
      </c>
      <c r="OC4">
        <v>-7.4153356861424394E-2</v>
      </c>
      <c r="OD4">
        <v>-9.0086750179708408E-3</v>
      </c>
      <c r="OE4">
        <v>-8.9472446373355802E-2</v>
      </c>
      <c r="OF4">
        <v>1.07581801151639E-2</v>
      </c>
      <c r="OG4">
        <v>-4.6470753712990101E-2</v>
      </c>
      <c r="OH4">
        <v>-1.10001575383577E-2</v>
      </c>
      <c r="OI4">
        <v>-4.1652437301349397E-2</v>
      </c>
      <c r="OJ4">
        <v>3.3512138188794602E-2</v>
      </c>
      <c r="OK4">
        <v>-1.53756025608573E-2</v>
      </c>
      <c r="OL4">
        <v>-9.3372412515090805E-2</v>
      </c>
      <c r="OM4">
        <v>-5.1007361232376897E-2</v>
      </c>
      <c r="ON4">
        <v>-1.7053614076609099E-2</v>
      </c>
      <c r="OO4">
        <v>3.0427015944741501E-3</v>
      </c>
      <c r="OP4">
        <v>-6.6620637650289E-2</v>
      </c>
      <c r="OQ4">
        <v>-5.3365960050300497E-2</v>
      </c>
      <c r="OR4">
        <v>-3.5193088278192698E-3</v>
      </c>
      <c r="OS4">
        <v>-0.12013537264850201</v>
      </c>
      <c r="OT4">
        <v>-2.0645010326670699E-2</v>
      </c>
      <c r="OU4">
        <v>-8.94907205643099E-2</v>
      </c>
      <c r="OV4">
        <v>-4.6287414902476898E-4</v>
      </c>
      <c r="OW4">
        <v>-5.16339101155101E-2</v>
      </c>
      <c r="OX4">
        <v>-8.3564553790816898E-2</v>
      </c>
      <c r="OY4">
        <v>-8.9259045522312494E-2</v>
      </c>
      <c r="OZ4">
        <v>-2.8284798775944801E-2</v>
      </c>
      <c r="PA4">
        <v>-1.4296775089744E-2</v>
      </c>
      <c r="PB4">
        <v>-5.4653495233498502E-2</v>
      </c>
      <c r="PC4">
        <v>-2.68565408501725E-2</v>
      </c>
      <c r="PD4">
        <v>-1.9636273797346199E-2</v>
      </c>
      <c r="PE4">
        <v>-5.7970184079275899E-2</v>
      </c>
      <c r="PF4">
        <v>-3.9217032851159302E-2</v>
      </c>
      <c r="PG4">
        <v>9.0381034938820701E-2</v>
      </c>
      <c r="PH4">
        <v>-9.9882365064855996E-2</v>
      </c>
      <c r="PI4">
        <v>-2.2146920982501601E-2</v>
      </c>
      <c r="PJ4">
        <v>-5.8797471834314698E-2</v>
      </c>
      <c r="PK4">
        <v>-5.6656981495357403E-2</v>
      </c>
      <c r="PL4">
        <v>-4.8910177528881202E-2</v>
      </c>
      <c r="PM4">
        <v>-2.1197862455038002E-2</v>
      </c>
      <c r="PN4">
        <v>-2.52669707136133E-2</v>
      </c>
      <c r="PO4">
        <v>-2.1220033711790601E-2</v>
      </c>
      <c r="PP4">
        <v>1.47227600072131E-2</v>
      </c>
      <c r="PQ4">
        <v>-7.4928007155170603E-2</v>
      </c>
      <c r="PR4">
        <v>3.4870008195353998E-2</v>
      </c>
      <c r="PS4">
        <v>-6.3893582945128993E-2</v>
      </c>
      <c r="PT4">
        <v>-5.8333203652559E-2</v>
      </c>
      <c r="PU4">
        <v>5.4122399331616299E-2</v>
      </c>
      <c r="PV4">
        <v>-0.124509489634145</v>
      </c>
      <c r="PW4">
        <v>-6.5075489974782505E-2</v>
      </c>
      <c r="PX4">
        <v>1.9932129691675399E-3</v>
      </c>
      <c r="PY4">
        <v>-6.4771449874130499E-2</v>
      </c>
      <c r="PZ4">
        <v>3.2854578281984403E-2</v>
      </c>
      <c r="QA4">
        <v>-2.0331682939097401E-2</v>
      </c>
      <c r="QB4">
        <v>-0.109215852407122</v>
      </c>
      <c r="QC4">
        <v>1.4284089041695701E-2</v>
      </c>
      <c r="QD4">
        <v>-4.29999518145531E-2</v>
      </c>
      <c r="QE4">
        <v>-1.2058461130110901E-2</v>
      </c>
      <c r="QF4">
        <v>-5.1907952898630899E-2</v>
      </c>
      <c r="QG4">
        <v>-3.28508137004501E-2</v>
      </c>
      <c r="QH4">
        <v>-6.2100505769261398E-2</v>
      </c>
      <c r="QI4">
        <v>2.5449669554983501E-2</v>
      </c>
      <c r="QJ4">
        <v>-6.0952673433040297E-2</v>
      </c>
      <c r="QK4">
        <v>-2.4668083318245101E-2</v>
      </c>
      <c r="QL4">
        <v>6.17424897236271E-2</v>
      </c>
      <c r="QM4">
        <v>-3.3306488711413902E-2</v>
      </c>
      <c r="QN4">
        <v>-5.7099387002042701E-2</v>
      </c>
      <c r="QO4">
        <v>-3.5129935518782199E-2</v>
      </c>
      <c r="QP4">
        <v>-8.2507738011225004E-2</v>
      </c>
      <c r="QQ4">
        <v>-1.25614692956223E-2</v>
      </c>
      <c r="QR4">
        <v>-8.7682553356673104E-2</v>
      </c>
      <c r="QS4">
        <v>-0.150466741490353</v>
      </c>
      <c r="QT4">
        <v>-7.0046595986125504E-2</v>
      </c>
      <c r="QU4">
        <v>-3.0105883788237201E-2</v>
      </c>
      <c r="QV4">
        <v>1.7164439368472301E-2</v>
      </c>
      <c r="QW4">
        <v>-5.47869685255543E-2</v>
      </c>
      <c r="QX4">
        <v>-4.9265493319428699E-2</v>
      </c>
      <c r="QY4">
        <v>-4.5423835324313398E-2</v>
      </c>
      <c r="QZ4">
        <v>-1.6020796378439998E-2</v>
      </c>
      <c r="RA4">
        <v>2.2671942811132999E-3</v>
      </c>
      <c r="RB4">
        <v>-2.12821987309583E-2</v>
      </c>
      <c r="RC4">
        <v>-5.8854848662608102E-2</v>
      </c>
      <c r="RD4">
        <v>-5.4851152263572997E-2</v>
      </c>
      <c r="RE4">
        <v>1.61876221292082E-4</v>
      </c>
      <c r="RF4">
        <v>-8.1376405400106197E-2</v>
      </c>
      <c r="RG4">
        <v>-8.19038600971016E-2</v>
      </c>
      <c r="RH4">
        <v>-1.19558064248148E-3</v>
      </c>
      <c r="RI4">
        <v>3.5770499865460902E-2</v>
      </c>
      <c r="RJ4">
        <v>3.01674989636464E-2</v>
      </c>
      <c r="RK4">
        <v>-0.100837246373477</v>
      </c>
      <c r="RL4">
        <v>-6.9165773629925303E-3</v>
      </c>
    </row>
    <row r="5" spans="1:480" x14ac:dyDescent="0.25">
      <c r="A5" t="s">
        <v>4</v>
      </c>
      <c r="B5">
        <v>-2.31812390056386E-2</v>
      </c>
      <c r="C5">
        <v>2.6986490051314801E-2</v>
      </c>
      <c r="D5">
        <v>5.3878781085692003E-2</v>
      </c>
      <c r="E5">
        <v>-3.0080696494526799E-2</v>
      </c>
      <c r="F5">
        <v>0.17002738757243899</v>
      </c>
      <c r="G5">
        <v>-6.9639052827354705E-2</v>
      </c>
      <c r="H5">
        <v>6.9328321256622805E-2</v>
      </c>
      <c r="I5">
        <v>-8.0446964462321802E-3</v>
      </c>
      <c r="J5">
        <v>1.2901207514817901E-4</v>
      </c>
      <c r="K5">
        <v>-5.5578170650584097E-2</v>
      </c>
      <c r="L5">
        <v>-2.8614473396303099E-2</v>
      </c>
      <c r="M5">
        <v>4.10928887020428E-2</v>
      </c>
      <c r="N5">
        <v>-3.4619198681422603E-2</v>
      </c>
      <c r="O5">
        <v>5.3399495329331297E-2</v>
      </c>
      <c r="P5">
        <v>9.5587097335426599E-2</v>
      </c>
      <c r="Q5">
        <v>4.8376831321132498E-2</v>
      </c>
      <c r="R5">
        <v>4.1924037874405101E-2</v>
      </c>
      <c r="S5">
        <v>-7.8545816173808597E-2</v>
      </c>
      <c r="T5">
        <v>5.9954838008676702E-2</v>
      </c>
      <c r="U5">
        <v>5.8435800546121401E-2</v>
      </c>
      <c r="V5">
        <v>-7.8808475084070795E-2</v>
      </c>
      <c r="W5">
        <v>6.1613543362920603E-2</v>
      </c>
      <c r="X5">
        <v>3.1836401666472398E-2</v>
      </c>
      <c r="Y5">
        <v>-0.10589170135414</v>
      </c>
      <c r="Z5">
        <v>1.08066763265621E-2</v>
      </c>
      <c r="AA5">
        <v>-7.6841468993158996E-2</v>
      </c>
      <c r="AB5">
        <v>1.3980870060323501E-2</v>
      </c>
      <c r="AC5">
        <v>3.7545799726863303E-2</v>
      </c>
      <c r="AD5">
        <v>7.7690114423188197E-2</v>
      </c>
      <c r="AE5">
        <v>7.7527577592835198E-2</v>
      </c>
      <c r="AF5">
        <v>3.0579065476870799E-2</v>
      </c>
      <c r="AG5">
        <v>-6.0547819832923302E-2</v>
      </c>
      <c r="AH5">
        <v>-5.2913073379718199E-2</v>
      </c>
      <c r="AI5">
        <v>-9.29469189249926E-2</v>
      </c>
      <c r="AJ5">
        <v>3.4476283579789199E-2</v>
      </c>
      <c r="AK5">
        <v>6.2851800747352596E-2</v>
      </c>
      <c r="AL5">
        <v>2.7872313022280101E-2</v>
      </c>
      <c r="AM5">
        <v>-3.6978622131806299E-3</v>
      </c>
      <c r="AN5">
        <v>-2.64236282702747E-2</v>
      </c>
      <c r="AO5">
        <v>-1.6981795312828198E-2</v>
      </c>
      <c r="AP5">
        <v>4.1967968877331001E-2</v>
      </c>
      <c r="AQ5">
        <v>4.2363959637727801E-2</v>
      </c>
      <c r="AR5">
        <v>1.9052644928576098E-2</v>
      </c>
      <c r="AS5">
        <v>7.1413706975821298E-4</v>
      </c>
      <c r="AT5">
        <v>-4.57187599969269E-2</v>
      </c>
      <c r="AU5">
        <v>7.4462034233174906E-2</v>
      </c>
      <c r="AV5">
        <v>3.29289856091005E-2</v>
      </c>
      <c r="AW5">
        <v>9.4839306210660196E-3</v>
      </c>
      <c r="AX5">
        <v>-1.40315460359406E-2</v>
      </c>
      <c r="AY5">
        <v>2.6926476896990698E-3</v>
      </c>
      <c r="AZ5">
        <v>-1.1281827724221E-2</v>
      </c>
      <c r="BA5">
        <v>1.8450463071379802E-2</v>
      </c>
      <c r="BB5">
        <v>2.3093854800136301E-2</v>
      </c>
      <c r="BC5">
        <v>4.5515983014518001E-2</v>
      </c>
      <c r="BD5">
        <v>4.3082245869790703E-2</v>
      </c>
      <c r="BE5">
        <v>1.4264966196009201E-2</v>
      </c>
      <c r="BF5">
        <v>2.9227175382492199E-2</v>
      </c>
      <c r="BG5">
        <v>-2.1534717859980402E-3</v>
      </c>
      <c r="BH5">
        <v>-2.7484571148799299E-2</v>
      </c>
      <c r="BI5">
        <v>4.9369389714802703E-2</v>
      </c>
      <c r="BJ5">
        <v>5.47894593661548E-2</v>
      </c>
      <c r="BK5">
        <v>7.1554859228449202E-2</v>
      </c>
      <c r="BL5">
        <v>5.7251629930822501E-2</v>
      </c>
      <c r="BM5">
        <v>3.7180400619997403E-2</v>
      </c>
      <c r="BN5">
        <v>2.70768145325526E-2</v>
      </c>
      <c r="BO5">
        <v>-2.7416446771431902E-2</v>
      </c>
      <c r="BP5">
        <v>4.94685391631908E-2</v>
      </c>
      <c r="BQ5">
        <v>-2.4972172470128999E-2</v>
      </c>
      <c r="BR5">
        <v>-0.10922171899102601</v>
      </c>
      <c r="BS5">
        <v>7.2750715164133006E-2</v>
      </c>
      <c r="BT5">
        <v>-9.9812784786995606E-3</v>
      </c>
      <c r="BU5">
        <v>1.28638305112067E-2</v>
      </c>
      <c r="BV5">
        <v>5.7896077076618299E-2</v>
      </c>
      <c r="BW5">
        <v>8.4762622492377399E-2</v>
      </c>
      <c r="BX5">
        <v>4.1264022086094899E-2</v>
      </c>
      <c r="BY5">
        <v>0.10710056088761399</v>
      </c>
      <c r="BZ5">
        <v>4.1808546543708599E-3</v>
      </c>
      <c r="CA5">
        <v>4.2445470200424197E-2</v>
      </c>
      <c r="CB5">
        <v>6.5988750606831598E-2</v>
      </c>
      <c r="CC5">
        <v>-1.2776608298460499E-2</v>
      </c>
      <c r="CD5">
        <v>5.3635084275365001E-2</v>
      </c>
      <c r="CE5">
        <v>-1.6374686385732001E-2</v>
      </c>
      <c r="CF5">
        <v>-0.12202182025989999</v>
      </c>
      <c r="CG5">
        <v>2.36612703145846E-2</v>
      </c>
      <c r="CH5">
        <v>1.60615502785686E-2</v>
      </c>
      <c r="CI5">
        <v>-9.2853497810870891E-3</v>
      </c>
      <c r="CJ5">
        <v>2.8146435988883702E-2</v>
      </c>
      <c r="CK5">
        <v>-2.41292471811335E-2</v>
      </c>
      <c r="CL5">
        <v>-3.62557345611823E-2</v>
      </c>
      <c r="CM5">
        <v>8.3143141112847103E-3</v>
      </c>
      <c r="CN5">
        <v>4.0242956547900097E-2</v>
      </c>
      <c r="CO5">
        <v>8.9835424462631E-2</v>
      </c>
      <c r="CP5">
        <v>-3.9973014119082896E-3</v>
      </c>
      <c r="CQ5">
        <v>-6.3578234797627402E-3</v>
      </c>
      <c r="CR5">
        <v>7.4744793742946597E-2</v>
      </c>
      <c r="CS5">
        <v>-2.9550986782664102E-2</v>
      </c>
      <c r="CT5">
        <v>1.61981412968519E-2</v>
      </c>
      <c r="CU5">
        <v>2.05847554290392E-2</v>
      </c>
      <c r="CV5">
        <v>4.4013970354156599E-2</v>
      </c>
      <c r="CW5">
        <v>3.2800623187728799E-2</v>
      </c>
      <c r="CX5">
        <v>-6.3341718494519996E-3</v>
      </c>
      <c r="CY5">
        <v>1.07030842424439E-2</v>
      </c>
      <c r="CZ5">
        <v>7.5734094995813003E-2</v>
      </c>
      <c r="DA5">
        <v>4.66142371759488E-2</v>
      </c>
      <c r="DB5">
        <v>2.9963800928486699E-2</v>
      </c>
      <c r="DC5">
        <v>-8.4618716684099995E-2</v>
      </c>
      <c r="DD5">
        <v>-1.2210662466299701E-2</v>
      </c>
      <c r="DE5">
        <v>4.9718168865234398E-2</v>
      </c>
      <c r="DF5">
        <v>-6.4271941192750801E-2</v>
      </c>
      <c r="DG5">
        <v>-1.9901169181851901E-2</v>
      </c>
      <c r="DH5">
        <v>1.8065499175962001E-2</v>
      </c>
      <c r="DI5">
        <v>0.106614867297805</v>
      </c>
      <c r="DJ5">
        <v>3.7673394711855802E-2</v>
      </c>
      <c r="DK5">
        <v>0.108170228587253</v>
      </c>
      <c r="DL5">
        <v>1.9355876585996901E-2</v>
      </c>
      <c r="DM5">
        <v>2.98584866988466E-3</v>
      </c>
      <c r="DN5">
        <v>9.0471187596650893E-3</v>
      </c>
      <c r="DO5">
        <v>-8.85606603297968E-2</v>
      </c>
      <c r="DP5">
        <v>4.0696889274565801E-2</v>
      </c>
      <c r="DQ5">
        <v>4.4546689479496901E-2</v>
      </c>
      <c r="DR5">
        <v>9.1918086710602503E-2</v>
      </c>
      <c r="DS5">
        <v>-7.5509734905655698E-2</v>
      </c>
      <c r="DT5">
        <v>-3.9495468673338002E-2</v>
      </c>
      <c r="DU5">
        <v>-1.14237315560104E-2</v>
      </c>
      <c r="DV5">
        <v>-2.0944486364697101E-2</v>
      </c>
      <c r="DW5">
        <v>-6.8760566139098506E-2</v>
      </c>
      <c r="DX5">
        <v>5.5540195303807301E-3</v>
      </c>
      <c r="DY5">
        <v>-2.4256593840775099E-2</v>
      </c>
      <c r="DZ5">
        <v>-1.5048209034797699E-2</v>
      </c>
      <c r="EA5">
        <v>-2.4968369649276002E-2</v>
      </c>
      <c r="EB5">
        <v>7.7622437626721594E-2</v>
      </c>
      <c r="EC5">
        <v>-3.8384618382023297E-2</v>
      </c>
      <c r="ED5">
        <v>-8.9105512262280095E-3</v>
      </c>
      <c r="EE5">
        <v>3.5389977330412298E-2</v>
      </c>
      <c r="EF5">
        <v>5.8612108354369898E-2</v>
      </c>
      <c r="EG5">
        <v>5.0176209384972803E-2</v>
      </c>
      <c r="EH5">
        <v>-8.1109971506875503E-2</v>
      </c>
      <c r="EI5">
        <v>-5.7647951594756303E-2</v>
      </c>
      <c r="EJ5">
        <v>6.6012189523441595E-2</v>
      </c>
      <c r="EK5">
        <v>0.12615887746827401</v>
      </c>
      <c r="EL5">
        <v>-7.6100293130951097E-3</v>
      </c>
      <c r="EM5">
        <v>-4.1353397553991903E-3</v>
      </c>
      <c r="EN5">
        <v>-1.10187623661558E-2</v>
      </c>
      <c r="EO5">
        <v>3.44971480567932E-2</v>
      </c>
      <c r="EP5">
        <v>-4.6694787963055602E-2</v>
      </c>
      <c r="EQ5">
        <v>-7.8212191864897002E-2</v>
      </c>
      <c r="ER5">
        <v>-7.6211578551440798E-2</v>
      </c>
      <c r="ES5">
        <v>1.8408698299546701E-2</v>
      </c>
      <c r="ET5">
        <v>0.124977920885736</v>
      </c>
      <c r="EU5">
        <v>3.84103076319013E-2</v>
      </c>
      <c r="EV5">
        <v>3.29866456815932E-2</v>
      </c>
      <c r="EW5">
        <v>-3.9649647712159899E-4</v>
      </c>
      <c r="EX5">
        <v>-8.8662436202524304E-3</v>
      </c>
      <c r="EY5">
        <v>-0.13801829543292099</v>
      </c>
      <c r="EZ5">
        <v>-0.13679301815959399</v>
      </c>
      <c r="FA5">
        <v>-7.3581347308345896E-3</v>
      </c>
      <c r="FB5">
        <v>8.9027164434732797E-2</v>
      </c>
      <c r="FC5">
        <v>-2.9778721303596399E-2</v>
      </c>
      <c r="FD5">
        <v>-5.3065733712353097E-2</v>
      </c>
      <c r="FE5">
        <v>2.168199023181E-2</v>
      </c>
      <c r="FF5">
        <v>-0.101578079259955</v>
      </c>
      <c r="FG5">
        <v>3.5824873509374099E-2</v>
      </c>
      <c r="FH5">
        <v>9.7398030042537095E-2</v>
      </c>
      <c r="FI5">
        <v>3.3116487606337998E-3</v>
      </c>
      <c r="FJ5">
        <v>2.3226234184359099E-2</v>
      </c>
      <c r="FK5">
        <v>-1.48647576407962E-2</v>
      </c>
      <c r="FL5">
        <v>-3.4814825980149702E-3</v>
      </c>
      <c r="FM5">
        <v>-4.4812892429949201E-2</v>
      </c>
      <c r="FN5">
        <v>-7.4686564035156097E-2</v>
      </c>
      <c r="FO5">
        <v>-7.1523963111299493E-2</v>
      </c>
      <c r="FP5">
        <v>3.54152076433107E-2</v>
      </c>
      <c r="FQ5">
        <v>5.4875861013320502E-2</v>
      </c>
      <c r="FR5">
        <v>3.6551846898975199E-2</v>
      </c>
      <c r="FS5">
        <v>-2.6588494482261602E-3</v>
      </c>
      <c r="FT5">
        <v>8.4548607543333501E-2</v>
      </c>
      <c r="FU5">
        <v>1.9816690763187102E-2</v>
      </c>
      <c r="FV5">
        <v>3.2261569934948997E-2</v>
      </c>
      <c r="FW5">
        <v>-6.7821421382715796E-3</v>
      </c>
      <c r="FX5">
        <v>6.7326415203704998E-2</v>
      </c>
      <c r="FY5">
        <v>2.17495542313293E-2</v>
      </c>
      <c r="FZ5">
        <v>2.8891753496850098E-2</v>
      </c>
      <c r="GA5">
        <v>-3.6555019912681598E-2</v>
      </c>
      <c r="GB5">
        <v>5.29711521319568E-2</v>
      </c>
      <c r="GC5">
        <v>2.5816102243480599E-3</v>
      </c>
      <c r="GD5">
        <v>-7.2263626714155695E-4</v>
      </c>
      <c r="GE5">
        <v>-3.4799586628875799E-2</v>
      </c>
      <c r="GF5">
        <v>3.10981687477924E-2</v>
      </c>
      <c r="GG5">
        <v>2.4145605670374701E-2</v>
      </c>
      <c r="GH5">
        <v>3.7159984316344402E-2</v>
      </c>
      <c r="GI5">
        <v>3.58946855669579E-2</v>
      </c>
      <c r="GJ5">
        <v>2.0588938742122798E-2</v>
      </c>
      <c r="GK5">
        <v>5.6117613875003997E-2</v>
      </c>
      <c r="GL5">
        <v>-2.2863619978119101E-2</v>
      </c>
      <c r="GM5">
        <v>2.6403530537543501E-2</v>
      </c>
      <c r="GN5">
        <v>-2.03234750363684E-3</v>
      </c>
      <c r="GO5">
        <v>-3.6831870668714E-3</v>
      </c>
      <c r="GP5">
        <v>6.4597550606389206E-2</v>
      </c>
      <c r="GQ5">
        <v>-1.26579965023049E-2</v>
      </c>
      <c r="GR5">
        <v>3.9262225404346901E-2</v>
      </c>
      <c r="GS5">
        <v>3.8402189242740299E-4</v>
      </c>
      <c r="GT5">
        <v>0.126665301744948</v>
      </c>
      <c r="GU5">
        <v>6.8732522087176895E-2</v>
      </c>
      <c r="GV5">
        <v>-5.8254365792144699E-2</v>
      </c>
      <c r="GW5">
        <v>-2.3835673516218101E-2</v>
      </c>
      <c r="GX5">
        <v>6.2072779901670802E-2</v>
      </c>
      <c r="GY5">
        <v>-6.3335442082709498E-2</v>
      </c>
      <c r="GZ5">
        <v>-3.2252790679777397E-2</v>
      </c>
      <c r="HA5">
        <v>-1.6736552144563099E-2</v>
      </c>
      <c r="HB5">
        <v>8.8270907518983206E-3</v>
      </c>
      <c r="HC5">
        <v>-1.84012788715372E-2</v>
      </c>
      <c r="HD5">
        <v>-1.14578565095364E-2</v>
      </c>
      <c r="HE5">
        <v>6.5707565946841906E-2</v>
      </c>
      <c r="HF5">
        <v>-9.1772385668050308E-3</v>
      </c>
      <c r="HG5">
        <v>-1.5017403206587799E-2</v>
      </c>
      <c r="HH5">
        <v>-1.7405880410777199E-2</v>
      </c>
      <c r="HI5">
        <v>7.8492039972042904E-3</v>
      </c>
      <c r="HJ5">
        <v>5.9713328314507296E-3</v>
      </c>
      <c r="HK5">
        <v>3.0222353633627599E-2</v>
      </c>
      <c r="HL5">
        <v>1.0205899969415601E-2</v>
      </c>
      <c r="HM5">
        <v>2.9094252049539399E-3</v>
      </c>
      <c r="HN5">
        <v>5.7691865777818097E-2</v>
      </c>
      <c r="HO5">
        <v>2.0817122143427499E-2</v>
      </c>
      <c r="HP5">
        <v>4.3147001455809499E-2</v>
      </c>
      <c r="HQ5">
        <v>4.4710324971979701E-2</v>
      </c>
      <c r="HR5">
        <v>2.02743397979455E-2</v>
      </c>
      <c r="HS5">
        <v>5.0201806415288298E-2</v>
      </c>
      <c r="HT5">
        <v>-3.2647166197995403E-2</v>
      </c>
      <c r="HU5">
        <v>1.7444366637313202E-2</v>
      </c>
      <c r="HV5">
        <v>2.8241765935839202E-3</v>
      </c>
      <c r="HW5">
        <v>3.5118492654504098E-2</v>
      </c>
      <c r="HX5">
        <v>-7.6847012450470195E-2</v>
      </c>
      <c r="HY5">
        <v>-4.3748742667912201E-4</v>
      </c>
      <c r="HZ5">
        <v>5.4956528991419798E-2</v>
      </c>
      <c r="IA5">
        <v>0.10265378852788699</v>
      </c>
      <c r="IB5">
        <v>1.2151982912297601E-2</v>
      </c>
      <c r="IC5">
        <v>1.9331189067175899E-2</v>
      </c>
      <c r="ID5">
        <v>-2.10074704139964E-2</v>
      </c>
      <c r="IE5">
        <v>3.1410830866049802E-2</v>
      </c>
      <c r="IF5">
        <v>1.3621705302625801E-2</v>
      </c>
      <c r="IG5">
        <v>5.1935994232316401E-2</v>
      </c>
      <c r="IH5">
        <v>3.8259005966962703E-2</v>
      </c>
      <c r="II5">
        <v>2.08814227357298E-2</v>
      </c>
      <c r="IJ5">
        <v>-4.1940382621006196E-3</v>
      </c>
      <c r="IK5">
        <v>-8.7395064922970202E-3</v>
      </c>
      <c r="IL5">
        <v>-5.9400736812911602E-2</v>
      </c>
      <c r="IM5">
        <v>2.1966097330086001E-2</v>
      </c>
      <c r="IN5">
        <v>3.7496800741196601E-2</v>
      </c>
      <c r="IO5">
        <v>-1.77125590901884E-3</v>
      </c>
      <c r="IP5">
        <v>5.9088098957982102E-2</v>
      </c>
      <c r="IQ5">
        <v>3.4352435086451798E-2</v>
      </c>
      <c r="IR5">
        <v>-7.5928547141718896E-3</v>
      </c>
      <c r="IS5">
        <v>3.33651477777632E-3</v>
      </c>
      <c r="IT5">
        <v>1.8984358969461702E-2</v>
      </c>
      <c r="IU5">
        <v>-3.81735400462982E-2</v>
      </c>
      <c r="IV5">
        <v>-1.0409979113369701E-2</v>
      </c>
      <c r="IW5">
        <v>9.9545597359026197E-2</v>
      </c>
      <c r="IX5">
        <v>7.7704185151689906E-2</v>
      </c>
      <c r="IY5">
        <v>8.8763659641901194E-2</v>
      </c>
      <c r="IZ5">
        <v>2.90203492115956E-2</v>
      </c>
      <c r="JA5">
        <v>1.14461231518304E-2</v>
      </c>
      <c r="JB5">
        <v>3.44734241165464E-2</v>
      </c>
      <c r="JC5">
        <v>-3.4962766100586302E-2</v>
      </c>
      <c r="JD5">
        <v>-7.3407219141107899E-2</v>
      </c>
      <c r="JE5">
        <v>-4.0859349081933798E-4</v>
      </c>
      <c r="JF5">
        <v>-2.8936157631320999E-2</v>
      </c>
      <c r="JG5">
        <v>-0.112301019560197</v>
      </c>
      <c r="JH5">
        <v>8.2206029305082307E-2</v>
      </c>
      <c r="JI5">
        <v>4.29610396083751E-2</v>
      </c>
      <c r="JJ5">
        <v>7.5122844662197902E-2</v>
      </c>
      <c r="JK5">
        <v>2.72400658787634E-2</v>
      </c>
      <c r="JL5">
        <v>2.9880146008449401E-2</v>
      </c>
      <c r="JM5">
        <v>3.5253659674402402E-2</v>
      </c>
      <c r="JN5">
        <v>-7.4082330151823694E-2</v>
      </c>
      <c r="JO5">
        <v>6.5094795055031796E-2</v>
      </c>
      <c r="JP5">
        <v>2.0224503637573402E-2</v>
      </c>
      <c r="JQ5">
        <v>-1.59881403839277E-2</v>
      </c>
      <c r="JR5">
        <v>2.2143794622130099E-3</v>
      </c>
      <c r="JS5">
        <v>5.0137706054407998E-3</v>
      </c>
      <c r="JT5">
        <v>3.7665900715620197E-2</v>
      </c>
      <c r="JU5">
        <v>0.109050173054498</v>
      </c>
      <c r="JV5">
        <v>1.69255906628401E-2</v>
      </c>
      <c r="JW5">
        <v>3.8109187329870897E-2</v>
      </c>
      <c r="JX5">
        <v>3.78535368599347E-2</v>
      </c>
      <c r="JY5">
        <v>6.9799472327864598E-2</v>
      </c>
      <c r="JZ5">
        <v>1.22354743032636E-2</v>
      </c>
      <c r="KA5">
        <v>3.7782673339027302E-2</v>
      </c>
      <c r="KB5">
        <v>4.4578431035383198E-3</v>
      </c>
      <c r="KC5">
        <v>-1.33845198336482E-2</v>
      </c>
      <c r="KD5">
        <v>-8.7374324862463798E-3</v>
      </c>
      <c r="KE5">
        <v>4.2148697058781097E-2</v>
      </c>
      <c r="KF5">
        <v>-5.0731473601168101E-2</v>
      </c>
      <c r="KG5">
        <v>-4.0967809649639898E-2</v>
      </c>
      <c r="KH5">
        <v>2.4656182502720399E-2</v>
      </c>
      <c r="KI5">
        <v>3.7538427433113801E-2</v>
      </c>
      <c r="KJ5">
        <v>3.5715401046473201E-2</v>
      </c>
      <c r="KK5">
        <v>6.7133127802168702E-3</v>
      </c>
      <c r="KL5">
        <v>4.2125153089554702E-2</v>
      </c>
      <c r="KM5">
        <v>-2.8597767997300402E-2</v>
      </c>
      <c r="KN5">
        <v>5.5496533570561002E-2</v>
      </c>
      <c r="KO5">
        <v>5.2292154073033899E-2</v>
      </c>
      <c r="KP5">
        <v>5.9156290397711503E-2</v>
      </c>
      <c r="KQ5">
        <v>-2.16088193673146E-2</v>
      </c>
      <c r="KR5">
        <v>4.0277840500890401E-2</v>
      </c>
      <c r="KS5">
        <v>5.6463657969480198E-2</v>
      </c>
      <c r="KT5">
        <v>8.1605807951659795E-2</v>
      </c>
      <c r="KU5">
        <v>-1.5954611373555E-2</v>
      </c>
      <c r="KV5">
        <v>5.8010153140731401E-2</v>
      </c>
      <c r="KW5">
        <v>6.2656203899426596E-2</v>
      </c>
      <c r="KX5">
        <v>-0.10370963823537201</v>
      </c>
      <c r="KY5">
        <v>3.3220343510461199E-3</v>
      </c>
      <c r="KZ5">
        <v>-4.9592798254289999E-2</v>
      </c>
      <c r="LA5">
        <v>-9.4275105040701496E-2</v>
      </c>
      <c r="LB5">
        <v>5.3729923003462202E-2</v>
      </c>
      <c r="LC5">
        <v>-5.17703474546082E-2</v>
      </c>
      <c r="LD5">
        <v>2.87138245679886E-2</v>
      </c>
      <c r="LE5">
        <v>1.0064464263111901E-2</v>
      </c>
      <c r="LF5">
        <v>0.104150470454299</v>
      </c>
      <c r="LG5">
        <v>-4.5280830277917697E-2</v>
      </c>
      <c r="LH5">
        <v>7.8599521732766898E-3</v>
      </c>
      <c r="LI5">
        <v>5.3498885967747899E-2</v>
      </c>
      <c r="LJ5">
        <v>-4.3027241981905801E-2</v>
      </c>
      <c r="LK5">
        <v>-3.9737294461326997E-2</v>
      </c>
      <c r="LL5">
        <v>5.9437333504399302E-2</v>
      </c>
      <c r="LM5">
        <v>5.5919887971343098E-2</v>
      </c>
      <c r="LN5">
        <v>4.0136485858119499E-2</v>
      </c>
      <c r="LO5">
        <v>1.6920897093041301E-2</v>
      </c>
      <c r="LP5">
        <v>2.3099686329250799E-3</v>
      </c>
      <c r="LQ5">
        <v>1.1682928457046301E-2</v>
      </c>
      <c r="LR5">
        <v>7.8247707468095798E-2</v>
      </c>
      <c r="LS5">
        <v>5.5351289719527901E-2</v>
      </c>
      <c r="LT5">
        <v>1.8979896513879699E-2</v>
      </c>
      <c r="LU5">
        <v>4.6495201992440803E-2</v>
      </c>
      <c r="LV5">
        <v>3.1227012063640099E-3</v>
      </c>
      <c r="LW5">
        <v>2.4538369708785899E-2</v>
      </c>
      <c r="LX5">
        <v>1.3415403265233499E-2</v>
      </c>
      <c r="LY5">
        <v>1.5763490835006199E-3</v>
      </c>
      <c r="LZ5">
        <v>-3.2977313712449899E-2</v>
      </c>
      <c r="MA5">
        <v>6.1750056361245899E-2</v>
      </c>
      <c r="MB5">
        <v>-7.7237238984015598E-3</v>
      </c>
      <c r="MC5">
        <v>-1.8219416907223E-3</v>
      </c>
      <c r="MD5">
        <v>-9.5169680250353807E-3</v>
      </c>
      <c r="ME5">
        <v>-8.1253740773358799E-2</v>
      </c>
      <c r="MF5">
        <v>2.9472063064356999E-2</v>
      </c>
      <c r="MG5">
        <v>-3.4264862932387202E-2</v>
      </c>
      <c r="MH5">
        <v>7.3575579178372097E-2</v>
      </c>
      <c r="MI5">
        <v>9.5814545496497205E-2</v>
      </c>
      <c r="MJ5">
        <v>-3.29659063610144E-3</v>
      </c>
      <c r="MK5">
        <v>5.9448083951369197E-2</v>
      </c>
      <c r="ML5">
        <v>4.5539314709150902E-2</v>
      </c>
      <c r="MM5">
        <v>5.1558431602024897E-2</v>
      </c>
      <c r="MN5">
        <v>-8.2817893898057299E-2</v>
      </c>
      <c r="MO5">
        <v>4.75676501031475E-2</v>
      </c>
      <c r="MP5">
        <v>-5.1997698128563002E-2</v>
      </c>
      <c r="MQ5">
        <v>-1.7371874209335799E-3</v>
      </c>
      <c r="MR5">
        <v>3.0552934417786101E-2</v>
      </c>
      <c r="MS5">
        <v>-4.6738605993403001E-2</v>
      </c>
      <c r="MT5">
        <v>-3.5535353757586201E-2</v>
      </c>
      <c r="MU5">
        <v>-9.2454045635861296E-3</v>
      </c>
      <c r="MV5">
        <v>3.25504187778159E-2</v>
      </c>
      <c r="MW5">
        <v>-9.3620435589693296E-2</v>
      </c>
      <c r="MX5">
        <v>2.59967181411918E-2</v>
      </c>
      <c r="MY5">
        <v>4.3248493657108899E-3</v>
      </c>
      <c r="MZ5">
        <v>1.8950712744818701E-2</v>
      </c>
      <c r="NA5">
        <v>-3.5358639342244202E-2</v>
      </c>
      <c r="NB5">
        <v>-2.83894836691111E-2</v>
      </c>
      <c r="NC5">
        <v>-1.2348547250061301E-3</v>
      </c>
      <c r="ND5">
        <v>6.26615265809949E-2</v>
      </c>
      <c r="NE5">
        <v>3.0939026027800898E-2</v>
      </c>
      <c r="NF5">
        <v>9.7667933625547199E-3</v>
      </c>
      <c r="NG5">
        <v>1.1052306947233701E-2</v>
      </c>
      <c r="NH5">
        <v>-6.6760943411467794E-2</v>
      </c>
      <c r="NI5">
        <v>-5.1100765066061501E-3</v>
      </c>
      <c r="NJ5">
        <v>-2.2636452316369998E-3</v>
      </c>
      <c r="NK5">
        <v>2.6129855714886199E-2</v>
      </c>
      <c r="NL5">
        <v>2.02564232691664E-2</v>
      </c>
      <c r="NM5">
        <v>-8.3215926416689304E-2</v>
      </c>
      <c r="NN5">
        <v>-1.08139761115362E-2</v>
      </c>
      <c r="NO5">
        <v>3.32597700799878E-4</v>
      </c>
      <c r="NP5">
        <v>-1.6419241550810398E-2</v>
      </c>
      <c r="NQ5">
        <v>-5.3487511652021598E-2</v>
      </c>
      <c r="NR5">
        <v>5.3714491501839698E-2</v>
      </c>
      <c r="NS5">
        <v>2.83115389462564E-2</v>
      </c>
      <c r="NT5">
        <v>-4.1643833060902101E-2</v>
      </c>
      <c r="NU5">
        <v>-5.5584376976781202E-2</v>
      </c>
      <c r="NV5">
        <v>2.54179817325626E-2</v>
      </c>
      <c r="NW5">
        <v>6.5617384860033795E-2</v>
      </c>
      <c r="NX5">
        <v>6.3210447698323596E-2</v>
      </c>
      <c r="NY5">
        <v>6.9161048773731096E-2</v>
      </c>
      <c r="NZ5">
        <v>-3.9273720965016398E-2</v>
      </c>
      <c r="OA5">
        <v>6.8518561286914997E-2</v>
      </c>
      <c r="OB5">
        <v>-4.9550945989564499E-2</v>
      </c>
      <c r="OC5">
        <v>-2.80249697745515E-3</v>
      </c>
      <c r="OD5">
        <v>3.3955980284217598E-2</v>
      </c>
      <c r="OE5">
        <v>3.5643954653096798E-3</v>
      </c>
      <c r="OF5">
        <v>3.3029197422577802E-2</v>
      </c>
      <c r="OG5">
        <v>8.7976344605574103E-2</v>
      </c>
      <c r="OH5">
        <v>-4.4818930252756801E-2</v>
      </c>
      <c r="OI5">
        <v>1.88905535986813E-2</v>
      </c>
      <c r="OJ5">
        <v>3.8438911796110399E-3</v>
      </c>
      <c r="OK5">
        <v>-3.1262337638375701E-2</v>
      </c>
      <c r="OL5">
        <v>-3.89686578090256E-2</v>
      </c>
      <c r="OM5">
        <v>-1.0851001615718199E-2</v>
      </c>
      <c r="ON5">
        <v>3.2863056627897201E-2</v>
      </c>
      <c r="OO5">
        <v>0.10364277584237</v>
      </c>
      <c r="OP5">
        <v>1.5249948970931701E-2</v>
      </c>
      <c r="OQ5">
        <v>-2.0469034137590401E-2</v>
      </c>
      <c r="OR5">
        <v>2.3210016118682199E-2</v>
      </c>
      <c r="OS5">
        <v>-6.8876134544490306E-2</v>
      </c>
      <c r="OT5">
        <v>1.1230361492459E-2</v>
      </c>
      <c r="OU5">
        <v>2.8553006421622701E-2</v>
      </c>
      <c r="OV5">
        <v>7.0289466733391703E-3</v>
      </c>
      <c r="OW5">
        <v>7.4874264030958801E-2</v>
      </c>
      <c r="OX5">
        <v>2.3178097640524399E-2</v>
      </c>
      <c r="OY5">
        <v>1.07463828736636E-2</v>
      </c>
      <c r="OZ5">
        <v>-6.7128819673281201E-2</v>
      </c>
      <c r="PA5">
        <v>1.16067223488595E-2</v>
      </c>
      <c r="PB5">
        <v>9.4916509189958601E-2</v>
      </c>
      <c r="PC5">
        <v>-1.6702935213806201E-2</v>
      </c>
      <c r="PD5">
        <v>-1.5934648885386701E-2</v>
      </c>
      <c r="PE5">
        <v>2.4019152404210001E-2</v>
      </c>
      <c r="PF5">
        <v>-3.2174831025045397E-2</v>
      </c>
      <c r="PG5">
        <v>2.67187641540233E-2</v>
      </c>
      <c r="PH5">
        <v>3.28938314046965E-4</v>
      </c>
      <c r="PI5">
        <v>-4.1937501920673499E-4</v>
      </c>
      <c r="PJ5">
        <v>1.4505339938994E-2</v>
      </c>
      <c r="PK5">
        <v>0.104379211807859</v>
      </c>
      <c r="PL5">
        <v>8.7815059560212905E-2</v>
      </c>
      <c r="PM5">
        <v>-1.887395447213E-2</v>
      </c>
      <c r="PN5">
        <v>-5.3322303901551502E-2</v>
      </c>
      <c r="PO5">
        <v>1.6413818797114201E-2</v>
      </c>
      <c r="PP5">
        <v>-2.4206457374825002E-2</v>
      </c>
      <c r="PQ5">
        <v>1.16692870136393E-2</v>
      </c>
      <c r="PR5">
        <v>0.14668011306178899</v>
      </c>
      <c r="PS5">
        <v>1.1364241150172301E-2</v>
      </c>
      <c r="PT5">
        <v>-2.0203322400190401E-2</v>
      </c>
      <c r="PU5">
        <v>1.9462753825878198E-2</v>
      </c>
      <c r="PV5">
        <v>-3.05196000438244E-2</v>
      </c>
      <c r="PW5">
        <v>2.8293757337112899E-2</v>
      </c>
      <c r="PX5">
        <v>2.3902993924007201E-2</v>
      </c>
      <c r="PY5">
        <v>5.03784292415487E-2</v>
      </c>
      <c r="PZ5">
        <v>5.0215272739702901E-2</v>
      </c>
      <c r="QA5">
        <v>1.4470750783504099E-2</v>
      </c>
      <c r="QB5">
        <v>1.5667699635779301E-3</v>
      </c>
      <c r="QC5">
        <v>7.8759419236564699E-3</v>
      </c>
      <c r="QD5">
        <v>3.8005988188437298E-2</v>
      </c>
      <c r="QE5">
        <v>-1.2447152001971801E-2</v>
      </c>
      <c r="QF5">
        <v>-2.61031885136482E-2</v>
      </c>
      <c r="QG5">
        <v>-2.0078922246811699E-2</v>
      </c>
      <c r="QH5">
        <v>5.2923634348415703E-2</v>
      </c>
      <c r="QI5">
        <v>-2.56466294655972E-2</v>
      </c>
      <c r="QJ5">
        <v>8.1967159438835393E-3</v>
      </c>
      <c r="QK5">
        <v>5.2758236995800102E-2</v>
      </c>
      <c r="QL5">
        <v>7.1086054690362804E-2</v>
      </c>
      <c r="QM5">
        <v>1.54188446030435E-2</v>
      </c>
      <c r="QN5">
        <v>2.28633471676465E-2</v>
      </c>
      <c r="QO5">
        <v>4.5882935352389499E-2</v>
      </c>
      <c r="QP5">
        <v>3.3668324355888103E-2</v>
      </c>
      <c r="QQ5">
        <v>6.4418706404272899E-2</v>
      </c>
      <c r="QR5">
        <v>-6.8197560084240398E-3</v>
      </c>
      <c r="QS5">
        <v>-2.3000498072629098E-2</v>
      </c>
      <c r="QT5">
        <v>5.7172588033575902E-2</v>
      </c>
      <c r="QU5">
        <v>2.80035728752712E-2</v>
      </c>
      <c r="QV5">
        <v>6.1620297080528602E-2</v>
      </c>
      <c r="QW5">
        <v>-2.8369809523617302E-2</v>
      </c>
      <c r="QX5">
        <v>1.2643163749632201E-2</v>
      </c>
      <c r="QY5">
        <v>2.1555701798636001E-2</v>
      </c>
      <c r="QZ5">
        <v>4.1003013548046099E-2</v>
      </c>
      <c r="RA5">
        <v>1.88393985929401E-2</v>
      </c>
      <c r="RB5">
        <v>-8.1209327323081601E-2</v>
      </c>
      <c r="RC5">
        <v>1.7244509184751899E-2</v>
      </c>
      <c r="RD5">
        <v>2.7492614518192401E-2</v>
      </c>
      <c r="RE5">
        <v>-6.2976208706594497E-2</v>
      </c>
      <c r="RF5">
        <v>7.1744624726857798E-3</v>
      </c>
      <c r="RG5">
        <v>-1.1189140480146799E-2</v>
      </c>
      <c r="RH5">
        <v>-6.1785702780049197E-2</v>
      </c>
      <c r="RI5">
        <v>6.3203077256858099E-3</v>
      </c>
      <c r="RJ5">
        <v>5.21623436611071E-2</v>
      </c>
      <c r="RK5">
        <v>-7.4484394126078796E-2</v>
      </c>
      <c r="RL5">
        <v>2.2168348483995001E-2</v>
      </c>
    </row>
    <row r="6" spans="1:480" x14ac:dyDescent="0.25">
      <c r="A6" t="s">
        <v>5</v>
      </c>
      <c r="B6">
        <v>-6.7283812751253197E-2</v>
      </c>
      <c r="C6">
        <v>8.2816040335325792E-3</v>
      </c>
      <c r="D6">
        <v>6.04128399044448E-2</v>
      </c>
      <c r="E6">
        <v>-2.8164439362266501E-2</v>
      </c>
      <c r="F6">
        <v>8.1126871001088896E-2</v>
      </c>
      <c r="G6">
        <v>-2.6410705401244999E-2</v>
      </c>
      <c r="H6">
        <v>-6.1424693978373697E-2</v>
      </c>
      <c r="I6">
        <v>-4.2630136410169897E-2</v>
      </c>
      <c r="J6">
        <v>-7.17927749985207E-2</v>
      </c>
      <c r="K6">
        <v>1.0004621412214899E-2</v>
      </c>
      <c r="L6">
        <v>1.2214242559589099E-2</v>
      </c>
      <c r="M6">
        <v>2.8365129374886701E-2</v>
      </c>
      <c r="N6">
        <v>9.0308884399886505E-2</v>
      </c>
      <c r="O6">
        <v>-1.03193590168445E-2</v>
      </c>
      <c r="P6">
        <v>6.6621261254946898E-2</v>
      </c>
      <c r="Q6">
        <v>5.2650973444712201E-2</v>
      </c>
      <c r="R6">
        <v>5.5849103565415802E-2</v>
      </c>
      <c r="S6">
        <v>6.1697193527944201E-3</v>
      </c>
      <c r="T6">
        <v>-6.3434861766730896E-2</v>
      </c>
      <c r="U6">
        <v>-2.5832102290285399E-2</v>
      </c>
      <c r="V6">
        <v>1.50138287394345E-2</v>
      </c>
      <c r="W6">
        <v>-5.8047624136424503E-2</v>
      </c>
      <c r="X6">
        <v>6.7407092642503396E-3</v>
      </c>
      <c r="Y6">
        <v>-2.6096180422274899E-2</v>
      </c>
      <c r="Z6">
        <v>-1.08010500391254E-2</v>
      </c>
      <c r="AA6">
        <v>-3.6211716872188798E-2</v>
      </c>
      <c r="AB6">
        <v>-5.9102324680503103E-2</v>
      </c>
      <c r="AC6">
        <v>-6.0861396181075701E-2</v>
      </c>
      <c r="AD6">
        <v>8.9565752121377795E-2</v>
      </c>
      <c r="AE6">
        <v>-4.8947367103304697E-2</v>
      </c>
      <c r="AF6">
        <v>-3.4244866287759197E-2</v>
      </c>
      <c r="AG6">
        <v>-0.102980532969365</v>
      </c>
      <c r="AH6">
        <v>2.6620575526155099E-2</v>
      </c>
      <c r="AI6">
        <v>-9.4380608801676494E-2</v>
      </c>
      <c r="AJ6">
        <v>-2.81012746837297E-2</v>
      </c>
      <c r="AK6">
        <v>7.6772601689702694E-2</v>
      </c>
      <c r="AL6">
        <v>1.16318816968919E-2</v>
      </c>
      <c r="AM6">
        <v>-7.1904472892671004E-2</v>
      </c>
      <c r="AN6">
        <v>-1.9977810777546301E-3</v>
      </c>
      <c r="AO6">
        <v>3.9796595068241104E-3</v>
      </c>
      <c r="AP6">
        <v>8.4306829058752898E-3</v>
      </c>
      <c r="AQ6">
        <v>4.1922683218174397E-2</v>
      </c>
      <c r="AR6">
        <v>-6.9625102071053199E-2</v>
      </c>
      <c r="AS6">
        <v>-3.2663295343119902E-2</v>
      </c>
      <c r="AT6">
        <v>-9.2020282722978602E-2</v>
      </c>
      <c r="AU6">
        <v>3.10268951803871E-2</v>
      </c>
      <c r="AV6">
        <v>7.0935615959389797E-2</v>
      </c>
      <c r="AW6">
        <v>6.9737595892435502E-3</v>
      </c>
      <c r="AX6">
        <v>5.9862606826019703E-2</v>
      </c>
      <c r="AY6">
        <v>1.97188899886912E-3</v>
      </c>
      <c r="AZ6">
        <v>3.2622005135632397E-2</v>
      </c>
      <c r="BA6">
        <v>3.9316221698259601E-2</v>
      </c>
      <c r="BB6">
        <v>0.105782211296506</v>
      </c>
      <c r="BC6">
        <v>-5.7969641927312202E-2</v>
      </c>
      <c r="BD6">
        <v>9.9115005955988499E-3</v>
      </c>
      <c r="BE6">
        <v>-1.2624560925682499E-2</v>
      </c>
      <c r="BF6">
        <v>4.33267757650595E-2</v>
      </c>
      <c r="BG6">
        <v>2.5540221580616401E-2</v>
      </c>
      <c r="BH6">
        <v>4.6270316064871302E-2</v>
      </c>
      <c r="BI6">
        <v>2.92132780528544E-2</v>
      </c>
      <c r="BJ6">
        <v>1.5689590219352501E-2</v>
      </c>
      <c r="BK6">
        <v>8.1598485963810998E-3</v>
      </c>
      <c r="BL6">
        <v>2.4085648237222999E-2</v>
      </c>
      <c r="BM6">
        <v>1.2333058588164801E-2</v>
      </c>
      <c r="BN6">
        <v>1.1291150326231699E-2</v>
      </c>
      <c r="BO6">
        <v>-2.95143186121864E-2</v>
      </c>
      <c r="BP6">
        <v>2.5109544046972802E-2</v>
      </c>
      <c r="BQ6">
        <v>-1.05481235122213E-3</v>
      </c>
      <c r="BR6">
        <v>-3.7039578420036898E-2</v>
      </c>
      <c r="BS6">
        <v>0.10277474149244401</v>
      </c>
      <c r="BT6">
        <v>3.5644854514465203E-2</v>
      </c>
      <c r="BU6">
        <v>-2.14623610393361E-2</v>
      </c>
      <c r="BV6">
        <v>1.2195244946934899E-2</v>
      </c>
      <c r="BW6">
        <v>0.128874170668862</v>
      </c>
      <c r="BX6">
        <v>-1.23406587543607E-2</v>
      </c>
      <c r="BY6">
        <v>3.9688948680669398E-2</v>
      </c>
      <c r="BZ6">
        <v>-1.6428394672221899E-2</v>
      </c>
      <c r="CA6">
        <v>1.55319684537586E-2</v>
      </c>
      <c r="CB6">
        <v>1.0251156044525299E-2</v>
      </c>
      <c r="CC6">
        <v>5.2620050380794398E-2</v>
      </c>
      <c r="CD6">
        <v>0.10853416156153201</v>
      </c>
      <c r="CE6">
        <v>-1.6917931729882301E-2</v>
      </c>
      <c r="CF6">
        <v>-6.0761505907636702E-2</v>
      </c>
      <c r="CG6">
        <v>2.1408432861492101E-2</v>
      </c>
      <c r="CH6">
        <v>3.4254634935146203E-2</v>
      </c>
      <c r="CI6">
        <v>-8.4539190451956903E-2</v>
      </c>
      <c r="CJ6">
        <v>6.1636930353031999E-2</v>
      </c>
      <c r="CK6">
        <v>-1.9302595260282902E-2</v>
      </c>
      <c r="CL6">
        <v>-7.6956949170129102E-2</v>
      </c>
      <c r="CM6">
        <v>-6.5782082090733607E-2</v>
      </c>
      <c r="CN6">
        <v>6.0504991357732997E-2</v>
      </c>
      <c r="CO6">
        <v>9.1937805510157906E-3</v>
      </c>
      <c r="CP6">
        <v>-8.8006575597132597E-2</v>
      </c>
      <c r="CQ6">
        <v>-7.2408056813537403E-2</v>
      </c>
      <c r="CR6">
        <v>3.4152912423075402E-2</v>
      </c>
      <c r="CS6">
        <v>-4.0512703364585401E-2</v>
      </c>
      <c r="CT6">
        <v>-2.8055449784545401E-2</v>
      </c>
      <c r="CU6">
        <v>-8.0606545312737504E-2</v>
      </c>
      <c r="CV6">
        <v>-7.1419426810952605E-2</v>
      </c>
      <c r="CW6">
        <v>-2.3656367770932499E-2</v>
      </c>
      <c r="CX6">
        <v>5.2201235576549897E-2</v>
      </c>
      <c r="CY6">
        <v>-5.5763838978861599E-2</v>
      </c>
      <c r="CZ6">
        <v>2.01034146900303E-2</v>
      </c>
      <c r="DA6">
        <v>-1.54649214362712E-3</v>
      </c>
      <c r="DB6">
        <v>-8.5756543525665599E-2</v>
      </c>
      <c r="DC6">
        <v>-5.1138706190219103E-2</v>
      </c>
      <c r="DD6">
        <v>-9.4340902075430805E-2</v>
      </c>
      <c r="DE6">
        <v>1.4024286377260799E-2</v>
      </c>
      <c r="DF6">
        <v>-3.6179471625259203E-2</v>
      </c>
      <c r="DG6">
        <v>1.11704242972335E-2</v>
      </c>
      <c r="DH6">
        <v>1.9166405129633302E-2</v>
      </c>
      <c r="DI6">
        <v>-2.67898224937618E-2</v>
      </c>
      <c r="DJ6">
        <v>-1.26516193534892E-3</v>
      </c>
      <c r="DK6">
        <v>5.9021301359195803E-2</v>
      </c>
      <c r="DL6">
        <v>-6.7441179301752502E-3</v>
      </c>
      <c r="DM6">
        <v>-3.6719224645736598E-2</v>
      </c>
      <c r="DN6">
        <v>-5.5737457224288002E-2</v>
      </c>
      <c r="DO6">
        <v>-2.8438475259721901E-2</v>
      </c>
      <c r="DP6">
        <v>6.3673559910767202E-2</v>
      </c>
      <c r="DQ6">
        <v>-1.7135064041257302E-2</v>
      </c>
      <c r="DR6">
        <v>1.4193014963837699E-2</v>
      </c>
      <c r="DS6">
        <v>2.9051924354742902E-2</v>
      </c>
      <c r="DT6">
        <v>3.69548435199216E-2</v>
      </c>
      <c r="DU6">
        <v>-0.103212761326339</v>
      </c>
      <c r="DV6">
        <v>-5.3115012749760299E-2</v>
      </c>
      <c r="DW6">
        <v>-4.7295578643509702E-2</v>
      </c>
      <c r="DX6">
        <v>4.3363819584889803E-3</v>
      </c>
      <c r="DY6">
        <v>-4.0694104607484703E-2</v>
      </c>
      <c r="DZ6">
        <v>-4.4188065667823198E-2</v>
      </c>
      <c r="EA6">
        <v>-1.38190207065917E-2</v>
      </c>
      <c r="EB6">
        <v>-2.5561319219916199E-2</v>
      </c>
      <c r="EC6">
        <v>5.0836737340508101E-2</v>
      </c>
      <c r="ED6">
        <v>-4.10772608327283E-2</v>
      </c>
      <c r="EE6">
        <v>-6.4980202247904503E-2</v>
      </c>
      <c r="EF6">
        <v>-1.35852260496909E-2</v>
      </c>
      <c r="EG6">
        <v>-1.7150083190254999E-2</v>
      </c>
      <c r="EH6">
        <v>-6.2591947249433399E-2</v>
      </c>
      <c r="EI6">
        <v>-7.6098370299775994E-2</v>
      </c>
      <c r="EJ6">
        <v>1.11810104643448E-3</v>
      </c>
      <c r="EK6">
        <v>4.5076278983139401E-2</v>
      </c>
      <c r="EL6">
        <v>-6.31996719253477E-2</v>
      </c>
      <c r="EM6">
        <v>-5.8913469114351302E-2</v>
      </c>
      <c r="EN6">
        <v>-3.5627697855005599E-3</v>
      </c>
      <c r="EO6">
        <v>-0.144445961574587</v>
      </c>
      <c r="EP6">
        <v>-1.9778340481450999E-2</v>
      </c>
      <c r="EQ6">
        <v>2.5185716553464101E-2</v>
      </c>
      <c r="ER6">
        <v>-7.3821354315051796E-2</v>
      </c>
      <c r="ES6">
        <v>2.2823419620782201E-2</v>
      </c>
      <c r="ET6">
        <v>5.21137387477211E-2</v>
      </c>
      <c r="EU6">
        <v>4.4489879162972401E-3</v>
      </c>
      <c r="EV6">
        <v>-3.39665252715729E-2</v>
      </c>
      <c r="EW6">
        <v>-2.6056463672924301E-3</v>
      </c>
      <c r="EX6">
        <v>-3.3468678810580597E-2</v>
      </c>
      <c r="EY6">
        <v>-2.85449664804402E-2</v>
      </c>
      <c r="EZ6">
        <v>-3.4799843155878897E-2</v>
      </c>
      <c r="FA6">
        <v>7.4064299188883898E-3</v>
      </c>
      <c r="FB6">
        <v>1.36566723074346E-2</v>
      </c>
      <c r="FC6">
        <v>-5.45310286441534E-2</v>
      </c>
      <c r="FD6">
        <v>1.2282531028426099E-2</v>
      </c>
      <c r="FE6">
        <v>-7.0963561046405096E-2</v>
      </c>
      <c r="FF6">
        <v>-7.7952556954197894E-2</v>
      </c>
      <c r="FG6">
        <v>-2.6093342578930201E-2</v>
      </c>
      <c r="FH6">
        <v>-4.9241450467360399E-2</v>
      </c>
      <c r="FI6">
        <v>-4.3036308013804002E-2</v>
      </c>
      <c r="FJ6">
        <v>2.04600970692532E-2</v>
      </c>
      <c r="FK6">
        <v>2.1293572056833701E-2</v>
      </c>
      <c r="FL6">
        <v>6.1435115471335797E-3</v>
      </c>
      <c r="FM6">
        <v>8.1907693637180395E-2</v>
      </c>
      <c r="FN6">
        <v>-3.6937835786656097E-2</v>
      </c>
      <c r="FO6">
        <v>-8.5332191299819296E-2</v>
      </c>
      <c r="FP6">
        <v>7.6499700607031498E-2</v>
      </c>
      <c r="FQ6">
        <v>3.1055343857151401E-2</v>
      </c>
      <c r="FR6">
        <v>3.0938974276728602E-3</v>
      </c>
      <c r="FS6">
        <v>-4.5383101216556899E-2</v>
      </c>
      <c r="FT6">
        <v>3.5439284131618301E-2</v>
      </c>
      <c r="FU6">
        <v>-1.0454114827612699E-2</v>
      </c>
      <c r="FV6">
        <v>-0.12752174863669799</v>
      </c>
      <c r="FW6">
        <v>9.5945852321126998E-3</v>
      </c>
      <c r="FX6">
        <v>4.44745637602268E-2</v>
      </c>
      <c r="FY6">
        <v>0.12800702554212001</v>
      </c>
      <c r="FZ6">
        <v>-1.6373502278265001E-4</v>
      </c>
      <c r="GA6">
        <v>-6.8613163591855902E-3</v>
      </c>
      <c r="GB6">
        <v>0.102025130379183</v>
      </c>
      <c r="GC6">
        <v>-0.10329937657100199</v>
      </c>
      <c r="GD6">
        <v>-4.3060428370499997E-2</v>
      </c>
      <c r="GE6">
        <v>-7.5259161931420904E-2</v>
      </c>
      <c r="GF6">
        <v>3.1474327094987999E-3</v>
      </c>
      <c r="GG6">
        <v>-3.9352996882572301E-2</v>
      </c>
      <c r="GH6">
        <v>3.27566934585019E-2</v>
      </c>
      <c r="GI6">
        <v>-2.6757662311189499E-2</v>
      </c>
      <c r="GJ6">
        <v>-4.7710463034997E-2</v>
      </c>
      <c r="GK6">
        <v>4.2353813315664499E-2</v>
      </c>
      <c r="GL6">
        <v>-1.1471139136454899E-2</v>
      </c>
      <c r="GM6">
        <v>-1.5794549511486899E-2</v>
      </c>
      <c r="GN6">
        <v>-5.8681280069622102E-2</v>
      </c>
      <c r="GO6">
        <v>-3.9911340825741597E-2</v>
      </c>
      <c r="GP6">
        <v>5.5943994313991302E-2</v>
      </c>
      <c r="GQ6">
        <v>-0.104992005495966</v>
      </c>
      <c r="GR6">
        <v>-6.0061807097852103E-2</v>
      </c>
      <c r="GS6">
        <v>3.1295963328856299E-2</v>
      </c>
      <c r="GT6">
        <v>1.5024836808153899E-2</v>
      </c>
      <c r="GU6">
        <v>2.0131851993411502E-3</v>
      </c>
      <c r="GV6">
        <v>-8.8726372937744505E-2</v>
      </c>
      <c r="GW6">
        <v>1.9888993000801901E-2</v>
      </c>
      <c r="GX6">
        <v>-5.84389051120804E-2</v>
      </c>
      <c r="GY6">
        <v>-6.6813621032976195E-2</v>
      </c>
      <c r="GZ6">
        <v>-7.4058843337546906E-2</v>
      </c>
      <c r="HA6">
        <v>-5.7639071475802599E-2</v>
      </c>
      <c r="HB6">
        <v>-1.4160538880911001E-2</v>
      </c>
      <c r="HC6">
        <v>-2.8207215915732099E-2</v>
      </c>
      <c r="HD6">
        <v>-5.7060236214171903E-2</v>
      </c>
      <c r="HE6">
        <v>5.7720635332372497E-2</v>
      </c>
      <c r="HF6">
        <v>-0.119461054414538</v>
      </c>
      <c r="HG6">
        <v>-4.34029085453033E-2</v>
      </c>
      <c r="HH6">
        <v>-6.0336917616015097E-2</v>
      </c>
      <c r="HI6">
        <v>6.3470146565209495E-2</v>
      </c>
      <c r="HJ6">
        <v>5.4511968533249099E-2</v>
      </c>
      <c r="HK6">
        <v>-9.0344215717916204E-2</v>
      </c>
      <c r="HL6">
        <v>-7.3737941756274294E-2</v>
      </c>
      <c r="HM6">
        <v>4.0920356309563297E-2</v>
      </c>
      <c r="HN6">
        <v>5.0870511367318801E-2</v>
      </c>
      <c r="HO6">
        <v>-1.64392904566057E-2</v>
      </c>
      <c r="HP6">
        <v>-7.0176797765045304E-2</v>
      </c>
      <c r="HQ6">
        <v>0.21284701810282999</v>
      </c>
      <c r="HR6">
        <v>-1.07798696464147E-2</v>
      </c>
      <c r="HS6">
        <v>1.16626614922247E-2</v>
      </c>
      <c r="HT6">
        <v>-0.12420526016225999</v>
      </c>
      <c r="HU6">
        <v>2.4248216062989401E-2</v>
      </c>
      <c r="HV6">
        <v>-3.8115291891836302E-2</v>
      </c>
      <c r="HW6">
        <v>-4.99763113686559E-2</v>
      </c>
      <c r="HX6">
        <v>-1.79969601268315E-2</v>
      </c>
      <c r="HY6">
        <v>4.5347496619656001E-2</v>
      </c>
      <c r="HZ6">
        <v>7.6350169263084099E-3</v>
      </c>
      <c r="IA6">
        <v>0.181935786328908</v>
      </c>
      <c r="IB6">
        <v>-9.8938498130327304E-2</v>
      </c>
      <c r="IC6">
        <v>-9.5878786291035897E-3</v>
      </c>
      <c r="ID6">
        <v>1.7480447451355501E-2</v>
      </c>
      <c r="IE6">
        <v>0.111485123046351</v>
      </c>
      <c r="IF6">
        <v>-4.2186042998549798E-2</v>
      </c>
      <c r="IG6">
        <v>-4.0732722577781502E-2</v>
      </c>
      <c r="IH6">
        <v>6.1918045227716101E-2</v>
      </c>
      <c r="II6">
        <v>-5.7319787237205697E-2</v>
      </c>
      <c r="IJ6">
        <v>1.87966511903714E-2</v>
      </c>
      <c r="IK6">
        <v>-0.117662030303698</v>
      </c>
      <c r="IL6">
        <v>-6.1636280349012702E-2</v>
      </c>
      <c r="IM6">
        <v>-5.5383175720065403E-2</v>
      </c>
      <c r="IN6">
        <v>7.6371812514755999E-2</v>
      </c>
      <c r="IO6">
        <v>5.7327946190930401E-3</v>
      </c>
      <c r="IP6">
        <v>-2.36298019005186E-2</v>
      </c>
      <c r="IQ6">
        <v>-1.8792022939790601E-2</v>
      </c>
      <c r="IR6">
        <v>-7.0133564570300302E-2</v>
      </c>
      <c r="IS6">
        <v>-6.1802241374119403E-2</v>
      </c>
      <c r="IT6">
        <v>4.9541822515676202E-2</v>
      </c>
      <c r="IU6">
        <v>-6.7109303065912604E-2</v>
      </c>
      <c r="IV6">
        <v>-6.9220049970697599E-3</v>
      </c>
      <c r="IW6">
        <v>5.79806833897069E-3</v>
      </c>
      <c r="IX6">
        <v>7.1899850356448497E-2</v>
      </c>
      <c r="IY6">
        <v>2.5148562845430201E-2</v>
      </c>
      <c r="IZ6">
        <v>3.3230794639533302E-2</v>
      </c>
      <c r="JA6">
        <v>-5.9783184645271397E-3</v>
      </c>
      <c r="JB6">
        <v>-3.8075559669551999E-2</v>
      </c>
      <c r="JC6">
        <v>-3.3376114587170901E-2</v>
      </c>
      <c r="JD6">
        <v>-7.2194659083981497E-2</v>
      </c>
      <c r="JE6">
        <v>-1.60651767811597E-2</v>
      </c>
      <c r="JF6">
        <v>-5.62090446170814E-2</v>
      </c>
      <c r="JG6">
        <v>-8.64815226253772E-2</v>
      </c>
      <c r="JH6">
        <v>-2.29747606934993E-2</v>
      </c>
      <c r="JI6">
        <v>1.9328078843412502E-2</v>
      </c>
      <c r="JJ6">
        <v>3.0295669570926002E-2</v>
      </c>
      <c r="JK6">
        <v>-4.6039775395400703E-2</v>
      </c>
      <c r="JL6">
        <v>-1.8238601744695201E-2</v>
      </c>
      <c r="JM6">
        <v>7.0048486962793997E-3</v>
      </c>
      <c r="JN6">
        <v>9.7032727111356805E-3</v>
      </c>
      <c r="JO6">
        <v>-8.5335001587988294E-3</v>
      </c>
      <c r="JP6">
        <v>-1.41917861324839E-2</v>
      </c>
      <c r="JQ6">
        <v>1.4802718475108501E-2</v>
      </c>
      <c r="JR6">
        <v>1.8397595733872198E-2</v>
      </c>
      <c r="JS6">
        <v>3.7732686688870601E-3</v>
      </c>
      <c r="JT6">
        <v>-9.3921304427175306E-2</v>
      </c>
      <c r="JU6">
        <v>8.5473400494615798E-2</v>
      </c>
      <c r="JV6">
        <v>-4.7397350399530802E-2</v>
      </c>
      <c r="JW6">
        <v>9.7441400105792008E-3</v>
      </c>
      <c r="JX6">
        <v>5.1178215391494301E-2</v>
      </c>
      <c r="JY6">
        <v>3.2805651600506802E-2</v>
      </c>
      <c r="JZ6">
        <v>1.7554378037450201E-3</v>
      </c>
      <c r="KA6">
        <v>1.57036787268016E-2</v>
      </c>
      <c r="KB6">
        <v>-2.88158901384198E-2</v>
      </c>
      <c r="KC6">
        <v>-2.4872969773741E-2</v>
      </c>
      <c r="KD6">
        <v>-1.30230867675807E-2</v>
      </c>
      <c r="KE6">
        <v>-3.9413037804385799E-2</v>
      </c>
      <c r="KF6">
        <v>-1.6245933053222701E-2</v>
      </c>
      <c r="KG6">
        <v>-3.89370217364036E-2</v>
      </c>
      <c r="KH6">
        <v>7.0607594708653507E-2</v>
      </c>
      <c r="KI6">
        <v>1.5009852147314399E-2</v>
      </c>
      <c r="KJ6">
        <v>-2.5334646162697899E-2</v>
      </c>
      <c r="KK6">
        <v>-1.4054133912406E-2</v>
      </c>
      <c r="KL6">
        <v>4.8508113200066698E-2</v>
      </c>
      <c r="KM6">
        <v>5.3047505743475297E-2</v>
      </c>
      <c r="KN6">
        <v>2.9114702182258801E-2</v>
      </c>
      <c r="KO6">
        <v>-3.1117115256273201E-2</v>
      </c>
      <c r="KP6">
        <v>-4.9257246300949298E-2</v>
      </c>
      <c r="KQ6">
        <v>-8.3514764093970795E-2</v>
      </c>
      <c r="KR6">
        <v>-3.2146340409479002E-2</v>
      </c>
      <c r="KS6">
        <v>6.4867883119920894E-2</v>
      </c>
      <c r="KT6">
        <v>-1.0536337543960401E-2</v>
      </c>
      <c r="KU6">
        <v>-2.19800833029354E-2</v>
      </c>
      <c r="KV6">
        <v>5.3769111537224001E-3</v>
      </c>
      <c r="KW6">
        <v>-0.16524819481714501</v>
      </c>
      <c r="KX6">
        <v>-6.6796189845975296E-2</v>
      </c>
      <c r="KY6">
        <v>-0.124628741932386</v>
      </c>
      <c r="KZ6">
        <v>-4.7136666841934502E-2</v>
      </c>
      <c r="LA6">
        <v>-7.6479475961449397E-2</v>
      </c>
      <c r="LB6">
        <v>4.2323102149864802E-2</v>
      </c>
      <c r="LC6">
        <v>-1.4585686161552499E-2</v>
      </c>
      <c r="LD6">
        <v>-8.6095532964212004E-2</v>
      </c>
      <c r="LE6">
        <v>-6.0518320974876402E-2</v>
      </c>
      <c r="LF6">
        <v>6.3636137473028806E-2</v>
      </c>
      <c r="LG6">
        <v>1.2606429437973099E-2</v>
      </c>
      <c r="LH6">
        <v>-0.15955764703689301</v>
      </c>
      <c r="LI6">
        <v>1.18766410281396E-2</v>
      </c>
      <c r="LJ6">
        <v>-9.5167636352101806E-2</v>
      </c>
      <c r="LK6">
        <v>2.5588903398367298E-3</v>
      </c>
      <c r="LL6">
        <v>-4.7882975644796804E-3</v>
      </c>
      <c r="LM6">
        <v>4.9644989202512597E-2</v>
      </c>
      <c r="LN6">
        <v>-1.7464080150051201E-2</v>
      </c>
      <c r="LO6">
        <v>-3.0630132617203001E-2</v>
      </c>
      <c r="LP6">
        <v>-0.10175893671608199</v>
      </c>
      <c r="LQ6">
        <v>7.5776873010217002E-2</v>
      </c>
      <c r="LR6">
        <v>4.5493478573166699E-2</v>
      </c>
      <c r="LS6">
        <v>-4.37961211468339E-2</v>
      </c>
      <c r="LT6">
        <v>-3.3263185432324599E-3</v>
      </c>
      <c r="LU6">
        <v>-3.8540293628270501E-2</v>
      </c>
      <c r="LV6">
        <v>0.120384977566001</v>
      </c>
      <c r="LW6">
        <v>4.9134080285179599E-2</v>
      </c>
      <c r="LX6">
        <v>-0.10549421104643</v>
      </c>
      <c r="LY6">
        <v>-2.21513126551224E-2</v>
      </c>
      <c r="LZ6">
        <v>-2.01799790423914E-2</v>
      </c>
      <c r="MA6">
        <v>-1.35823628823276E-2</v>
      </c>
      <c r="MB6">
        <v>7.4179521886749804E-3</v>
      </c>
      <c r="MC6">
        <v>8.1743863726644106E-2</v>
      </c>
      <c r="MD6">
        <v>6.0011549385380697E-2</v>
      </c>
      <c r="ME6">
        <v>-4.4182482375502603E-2</v>
      </c>
      <c r="MF6">
        <v>-0.11348260799511101</v>
      </c>
      <c r="MG6">
        <v>-3.9518564465171102E-2</v>
      </c>
      <c r="MH6">
        <v>-4.1669189054394103E-2</v>
      </c>
      <c r="MI6">
        <v>-3.8283811218519401E-3</v>
      </c>
      <c r="MJ6">
        <v>9.2857533837953105E-3</v>
      </c>
      <c r="MK6">
        <v>-1.3019461097665301E-2</v>
      </c>
      <c r="ML6">
        <v>4.2831745362147601E-2</v>
      </c>
      <c r="MM6">
        <v>-1.37486704526646E-3</v>
      </c>
      <c r="MN6">
        <v>-8.5861765530764897E-2</v>
      </c>
      <c r="MO6">
        <v>2.68981166325995E-2</v>
      </c>
      <c r="MP6">
        <v>-3.7636642255406E-2</v>
      </c>
      <c r="MQ6">
        <v>-6.6398594625746807E-2</v>
      </c>
      <c r="MR6">
        <v>-2.3426983349962099E-2</v>
      </c>
      <c r="MS6">
        <v>-3.66682759670309E-2</v>
      </c>
      <c r="MT6">
        <v>-1.14316265230017E-2</v>
      </c>
      <c r="MU6">
        <v>-8.2518036771012694E-3</v>
      </c>
      <c r="MV6">
        <v>-0.13126765356335199</v>
      </c>
      <c r="MW6">
        <v>-4.0125070397174098E-2</v>
      </c>
      <c r="MX6">
        <v>6.3035389577009604E-2</v>
      </c>
      <c r="MY6">
        <v>-3.4206837255448798E-2</v>
      </c>
      <c r="MZ6">
        <v>-4.1983840919854E-2</v>
      </c>
      <c r="NA6">
        <v>-6.9862472487808705E-2</v>
      </c>
      <c r="NB6">
        <v>6.5720557179984197E-3</v>
      </c>
      <c r="NC6">
        <v>4.7350982971125402E-2</v>
      </c>
      <c r="ND6">
        <v>-1.4914969575314199E-2</v>
      </c>
      <c r="NE6" s="1">
        <v>-7.6115668946408506E-5</v>
      </c>
      <c r="NF6">
        <v>1.8420094739855099E-2</v>
      </c>
      <c r="NG6">
        <v>6.4853126413528098E-2</v>
      </c>
      <c r="NH6">
        <v>4.76528520356653E-2</v>
      </c>
      <c r="NI6">
        <v>-1.65360834042425E-3</v>
      </c>
      <c r="NJ6">
        <v>-4.3784584762320597E-2</v>
      </c>
      <c r="NK6">
        <v>-4.6471956971885602E-2</v>
      </c>
      <c r="NL6">
        <v>-9.3962798230069408E-3</v>
      </c>
      <c r="NM6">
        <v>-8.4704951421957594E-2</v>
      </c>
      <c r="NN6">
        <v>-1.0842097979189599E-2</v>
      </c>
      <c r="NO6">
        <v>-2.70889911343348E-2</v>
      </c>
      <c r="NP6">
        <v>-3.7363286241487201E-2</v>
      </c>
      <c r="NQ6">
        <v>-3.0131357966655298E-2</v>
      </c>
      <c r="NR6">
        <v>-5.2843514698100698E-3</v>
      </c>
      <c r="NS6">
        <v>-9.8549176194097608E-3</v>
      </c>
      <c r="NT6">
        <v>3.3388206158160197E-2</v>
      </c>
      <c r="NU6">
        <v>-8.9171038570835508E-3</v>
      </c>
      <c r="NV6">
        <v>-3.1988901065969598E-2</v>
      </c>
      <c r="NW6">
        <v>-4.9828720877057302E-2</v>
      </c>
      <c r="NX6">
        <v>-3.50157474617131E-3</v>
      </c>
      <c r="NY6">
        <v>8.7841201150785902E-3</v>
      </c>
      <c r="NZ6">
        <v>-2.8358764684940901E-2</v>
      </c>
      <c r="OA6">
        <v>-3.2686363808546497E-2</v>
      </c>
      <c r="OB6">
        <v>6.9231543766977701E-3</v>
      </c>
      <c r="OC6">
        <v>1.5753478683894099E-2</v>
      </c>
      <c r="OD6">
        <v>4.2562858688135898E-2</v>
      </c>
      <c r="OE6">
        <v>-2.2600129589461899E-2</v>
      </c>
      <c r="OF6">
        <v>-6.6410438569866406E-2</v>
      </c>
      <c r="OG6">
        <v>2.13010734294952E-2</v>
      </c>
      <c r="OH6">
        <v>-3.7437435431820001E-2</v>
      </c>
      <c r="OI6">
        <v>-4.30548516370544E-2</v>
      </c>
      <c r="OJ6">
        <v>-6.2085648936481101E-2</v>
      </c>
      <c r="OK6">
        <v>-1.8136408922755299E-2</v>
      </c>
      <c r="OL6">
        <v>6.8867480351829505E-2</v>
      </c>
      <c r="OM6">
        <v>-8.42459499063275E-3</v>
      </c>
      <c r="ON6">
        <v>-2.2841235700338001E-2</v>
      </c>
      <c r="OO6">
        <v>5.66567978286922E-2</v>
      </c>
      <c r="OP6">
        <v>7.5781671918291899E-3</v>
      </c>
      <c r="OQ6">
        <v>-0.124894579824143</v>
      </c>
      <c r="OR6">
        <v>3.5101955261072598E-2</v>
      </c>
      <c r="OS6">
        <v>1.2739755205050199E-2</v>
      </c>
      <c r="OT6">
        <v>-6.8354297018940399E-2</v>
      </c>
      <c r="OU6">
        <v>-5.3405715711138599E-3</v>
      </c>
      <c r="OV6">
        <v>-5.59096319588007E-2</v>
      </c>
      <c r="OW6">
        <v>2.08135781235964E-2</v>
      </c>
      <c r="OX6">
        <v>-1.7394308966208898E-2</v>
      </c>
      <c r="OY6">
        <v>-1.1016590063528999E-2</v>
      </c>
      <c r="OZ6">
        <v>-4.3071543007143699E-2</v>
      </c>
      <c r="PA6">
        <v>7.9465111982491496E-2</v>
      </c>
      <c r="PB6">
        <v>-6.05829589409611E-2</v>
      </c>
      <c r="PC6">
        <v>-0.101736209082706</v>
      </c>
      <c r="PD6">
        <v>2.5414747448780001E-2</v>
      </c>
      <c r="PE6">
        <v>1.28310590917621E-2</v>
      </c>
      <c r="PF6">
        <v>-3.0796352037549699E-2</v>
      </c>
      <c r="PG6">
        <v>-3.2325871170043097E-2</v>
      </c>
      <c r="PH6">
        <v>-1.6599993658845101E-4</v>
      </c>
      <c r="PI6">
        <v>-8.1569303048095003E-3</v>
      </c>
      <c r="PJ6">
        <v>-5.17231184730104E-2</v>
      </c>
      <c r="PK6">
        <v>-8.0517273816304701E-3</v>
      </c>
      <c r="PL6">
        <v>6.8424976418589398E-2</v>
      </c>
      <c r="PM6">
        <v>-2.4904934663829099E-2</v>
      </c>
      <c r="PN6">
        <v>2.4233220508836199E-2</v>
      </c>
      <c r="PO6">
        <v>-8.9534494998016204E-2</v>
      </c>
      <c r="PP6">
        <v>-8.9041249990824106E-2</v>
      </c>
      <c r="PQ6">
        <v>-0.127045903596398</v>
      </c>
      <c r="PR6">
        <v>-3.3398475742919501E-2</v>
      </c>
      <c r="PS6">
        <v>-2.8246990979015299E-2</v>
      </c>
      <c r="PT6">
        <v>-0.10934537059876601</v>
      </c>
      <c r="PU6">
        <v>-1.7145304025115399E-2</v>
      </c>
      <c r="PV6">
        <v>-2.8623526948643799E-2</v>
      </c>
      <c r="PW6">
        <v>-0.12707007956837099</v>
      </c>
      <c r="PX6">
        <v>-1.1690855207701901E-2</v>
      </c>
      <c r="PY6">
        <v>-0.107833284052971</v>
      </c>
      <c r="PZ6">
        <v>-5.4936906561441803E-2</v>
      </c>
      <c r="QA6">
        <v>3.2526373508087299E-2</v>
      </c>
      <c r="QB6">
        <v>-7.0198199626605895E-2</v>
      </c>
      <c r="QC6">
        <v>2.3624183248650201E-3</v>
      </c>
      <c r="QD6">
        <v>7.7085686733998293E-2</v>
      </c>
      <c r="QE6">
        <v>-3.9118305679520203E-2</v>
      </c>
      <c r="QF6">
        <v>3.75379046529566E-3</v>
      </c>
      <c r="QG6">
        <v>2.2820893479162399E-2</v>
      </c>
      <c r="QH6">
        <v>-6.0533688905883003E-2</v>
      </c>
      <c r="QI6">
        <v>-8.9967798241219699E-2</v>
      </c>
      <c r="QJ6">
        <v>1.09651134963699E-2</v>
      </c>
      <c r="QK6">
        <v>-6.1526018865900797E-2</v>
      </c>
      <c r="QL6">
        <v>5.2890631824676897E-2</v>
      </c>
      <c r="QM6">
        <v>2.7754716113669899E-2</v>
      </c>
      <c r="QN6">
        <v>2.2421715596420099E-2</v>
      </c>
      <c r="QO6">
        <v>3.2343913859737297E-2</v>
      </c>
      <c r="QP6">
        <v>1.9088463507039501E-2</v>
      </c>
      <c r="QQ6">
        <v>3.3336892261585101E-2</v>
      </c>
      <c r="QR6">
        <v>-3.7244104600117997E-2</v>
      </c>
      <c r="QS6">
        <v>6.7904030581378894E-2</v>
      </c>
      <c r="QT6">
        <v>-5.2451128050680099E-2</v>
      </c>
      <c r="QU6">
        <v>-4.9553816815428101E-2</v>
      </c>
      <c r="QV6">
        <v>3.0825255869671601E-2</v>
      </c>
      <c r="QW6">
        <v>9.5101000004020608E-3</v>
      </c>
      <c r="QX6">
        <v>2.7901048880838298E-3</v>
      </c>
      <c r="QY6">
        <v>5.4291789684112997E-3</v>
      </c>
      <c r="QZ6">
        <v>-3.1290746084582199E-3</v>
      </c>
      <c r="RA6">
        <v>3.0069649886803301E-2</v>
      </c>
      <c r="RB6">
        <v>-6.8681287181116907E-2</v>
      </c>
      <c r="RC6">
        <v>8.0162501074042394E-2</v>
      </c>
      <c r="RD6">
        <v>1.6016266483202701E-2</v>
      </c>
      <c r="RE6">
        <v>-2.85048397100248E-2</v>
      </c>
      <c r="RF6">
        <v>-1.28003622534478E-2</v>
      </c>
      <c r="RG6">
        <v>-4.2072473815422798E-2</v>
      </c>
      <c r="RH6">
        <v>-4.1145208423200401E-2</v>
      </c>
      <c r="RI6">
        <v>-0.101152591669824</v>
      </c>
      <c r="RJ6">
        <v>0.119704886155329</v>
      </c>
      <c r="RK6">
        <v>1.7509812829515001E-2</v>
      </c>
      <c r="RL6">
        <v>4.7029796151735997E-2</v>
      </c>
    </row>
    <row r="7" spans="1:480" x14ac:dyDescent="0.25">
      <c r="A7" t="s">
        <v>6</v>
      </c>
      <c r="B7">
        <v>-9.7460011495143994E-2</v>
      </c>
      <c r="C7">
        <v>-7.0942002509481197E-2</v>
      </c>
      <c r="D7">
        <v>-5.1901134826518001E-2</v>
      </c>
      <c r="E7">
        <v>-0.12591250272452501</v>
      </c>
      <c r="F7">
        <v>6.04225313160206E-2</v>
      </c>
      <c r="G7">
        <v>-5.4292766879466402E-2</v>
      </c>
      <c r="H7">
        <v>-2.0009226802874699E-2</v>
      </c>
      <c r="I7">
        <v>-0.11612649159520699</v>
      </c>
      <c r="J7">
        <v>-0.10355079798529</v>
      </c>
      <c r="K7">
        <v>-8.6417893302160306E-2</v>
      </c>
      <c r="L7">
        <v>-4.9492481585468498E-2</v>
      </c>
      <c r="M7">
        <v>-6.3059471914308801E-2</v>
      </c>
      <c r="N7">
        <v>-3.7048193967456899E-2</v>
      </c>
      <c r="O7">
        <v>5.8245240096070601E-3</v>
      </c>
      <c r="P7">
        <v>-5.94131930584939E-2</v>
      </c>
      <c r="Q7">
        <v>-1.2358747919127E-2</v>
      </c>
      <c r="R7">
        <v>-3.4627747479982103E-2</v>
      </c>
      <c r="S7">
        <v>-7.9965971813990094E-2</v>
      </c>
      <c r="T7">
        <v>-6.5601032158330894E-2</v>
      </c>
      <c r="U7">
        <v>-8.3664733020742094E-2</v>
      </c>
      <c r="V7">
        <v>-1.21122988792159E-2</v>
      </c>
      <c r="W7">
        <v>2.0218255422410599E-3</v>
      </c>
      <c r="X7">
        <v>-4.5121725918803798E-2</v>
      </c>
      <c r="Y7">
        <v>-0.10952743229704801</v>
      </c>
      <c r="Z7">
        <v>-4.2725939461483599E-2</v>
      </c>
      <c r="AA7">
        <v>-7.7188907766370204E-2</v>
      </c>
      <c r="AB7">
        <v>-8.6629641210068206E-2</v>
      </c>
      <c r="AC7">
        <v>-8.3545724970537902E-2</v>
      </c>
      <c r="AD7">
        <v>-3.6988565485643499E-2</v>
      </c>
      <c r="AE7">
        <v>-8.7192290727712299E-2</v>
      </c>
      <c r="AF7">
        <v>-4.4790189566652198E-2</v>
      </c>
      <c r="AG7">
        <v>-0.16319072389886999</v>
      </c>
      <c r="AH7">
        <v>-0.102798124637881</v>
      </c>
      <c r="AI7">
        <v>-0.137896702562953</v>
      </c>
      <c r="AJ7">
        <v>-3.7072300901351998E-3</v>
      </c>
      <c r="AK7">
        <v>8.8251196700425E-2</v>
      </c>
      <c r="AL7">
        <v>-6.1907737094526301E-2</v>
      </c>
      <c r="AM7">
        <v>-4.2883972971136004E-3</v>
      </c>
      <c r="AN7">
        <v>2.3550261401113302E-2</v>
      </c>
      <c r="AO7">
        <v>-5.9059978735758599E-2</v>
      </c>
      <c r="AP7">
        <v>5.2198210290291799E-2</v>
      </c>
      <c r="AQ7">
        <v>-2.18837049371742E-2</v>
      </c>
      <c r="AR7">
        <v>-0.100465436059005</v>
      </c>
      <c r="AS7">
        <v>-2.9301040142402702E-3</v>
      </c>
      <c r="AT7">
        <v>-6.2477813893796502E-2</v>
      </c>
      <c r="AU7">
        <v>4.1577952885552702E-2</v>
      </c>
      <c r="AV7">
        <v>7.5001833466658797E-3</v>
      </c>
      <c r="AW7">
        <v>-4.3255547021938803E-2</v>
      </c>
      <c r="AX7">
        <v>-2.9219513671072402E-2</v>
      </c>
      <c r="AY7">
        <v>3.3819670361345702E-3</v>
      </c>
      <c r="AZ7">
        <v>-9.7054441844552405E-2</v>
      </c>
      <c r="BA7">
        <v>5.7351384941910701E-2</v>
      </c>
      <c r="BB7">
        <v>8.7295470406865399E-3</v>
      </c>
      <c r="BC7">
        <v>-3.7093273059310303E-2</v>
      </c>
      <c r="BD7">
        <v>-3.1603618442459798E-2</v>
      </c>
      <c r="BE7">
        <v>4.9427176502824599E-3</v>
      </c>
      <c r="BF7">
        <v>1.0152791965092301E-2</v>
      </c>
      <c r="BG7">
        <v>-6.5851619836400796E-2</v>
      </c>
      <c r="BH7">
        <v>3.1909408375389199E-2</v>
      </c>
      <c r="BI7">
        <v>4.1125100970946397E-2</v>
      </c>
      <c r="BJ7">
        <v>-0.10776349024787001</v>
      </c>
      <c r="BK7">
        <v>-4.3744431865413901E-2</v>
      </c>
      <c r="BL7">
        <v>-2.5767682942297001E-2</v>
      </c>
      <c r="BM7">
        <v>-9.2579468557702493E-2</v>
      </c>
      <c r="BN7">
        <v>-1.7185775856264001E-2</v>
      </c>
      <c r="BO7">
        <v>-9.0397142920995599E-2</v>
      </c>
      <c r="BP7">
        <v>-3.5859986417151497E-2</v>
      </c>
      <c r="BQ7">
        <v>-3.8294878722079102E-2</v>
      </c>
      <c r="BR7">
        <v>-0.139432515460753</v>
      </c>
      <c r="BS7">
        <v>-1.50380724317345E-2</v>
      </c>
      <c r="BT7">
        <v>-5.78606473035553E-3</v>
      </c>
      <c r="BU7">
        <v>-5.5697855748480199E-2</v>
      </c>
      <c r="BV7">
        <v>-1.84450905587762E-2</v>
      </c>
      <c r="BW7">
        <v>-7.5354321733186805E-2</v>
      </c>
      <c r="BX7">
        <v>-2.29544149648741E-2</v>
      </c>
      <c r="BY7">
        <v>-1.2599217790951101E-2</v>
      </c>
      <c r="BZ7">
        <v>2.9087620968303501E-2</v>
      </c>
      <c r="CA7">
        <v>-8.3558252983464004E-3</v>
      </c>
      <c r="CB7">
        <v>-7.9227441602558193E-2</v>
      </c>
      <c r="CC7">
        <v>1.9019928626550799E-2</v>
      </c>
      <c r="CD7">
        <v>-3.17182561797896E-2</v>
      </c>
      <c r="CE7">
        <v>-0.116737117417751</v>
      </c>
      <c r="CF7">
        <v>-0.17122016168088799</v>
      </c>
      <c r="CG7">
        <v>-2.87288672344795E-2</v>
      </c>
      <c r="CH7">
        <v>-8.3719205887904102E-2</v>
      </c>
      <c r="CI7">
        <v>-7.4229018260854707E-2</v>
      </c>
      <c r="CJ7">
        <v>-7.8751623331832096E-2</v>
      </c>
      <c r="CK7">
        <v>-6.0988995453919503E-2</v>
      </c>
      <c r="CL7">
        <v>1.2667091739126101E-2</v>
      </c>
      <c r="CM7">
        <v>-8.2367394224857199E-2</v>
      </c>
      <c r="CN7">
        <v>1.9582184280540201E-2</v>
      </c>
      <c r="CO7">
        <v>-5.15003090787617E-2</v>
      </c>
      <c r="CP7">
        <v>1.4912255423326101E-2</v>
      </c>
      <c r="CQ7">
        <v>-9.3730435127698207E-3</v>
      </c>
      <c r="CR7" s="1">
        <v>-2.6775375128914898E-6</v>
      </c>
      <c r="CS7">
        <v>-0.139162822374165</v>
      </c>
      <c r="CT7">
        <v>-3.7891281671728401E-2</v>
      </c>
      <c r="CU7">
        <v>-2.59567069308516E-2</v>
      </c>
      <c r="CV7">
        <v>-0.105584126686891</v>
      </c>
      <c r="CW7">
        <v>-9.5572972954174398E-2</v>
      </c>
      <c r="CX7">
        <v>-9.2446933834091E-2</v>
      </c>
      <c r="CY7">
        <v>-6.2277932680757701E-2</v>
      </c>
      <c r="CZ7">
        <v>-5.6515227304204203E-3</v>
      </c>
      <c r="DA7">
        <v>6.8474300898578602E-2</v>
      </c>
      <c r="DB7">
        <v>-4.1357089932309E-2</v>
      </c>
      <c r="DC7">
        <v>-6.5984891205014107E-2</v>
      </c>
      <c r="DD7">
        <v>-2.4767832713793E-2</v>
      </c>
      <c r="DE7">
        <v>7.6341347433882101E-2</v>
      </c>
      <c r="DF7">
        <v>-6.5738616277089407E-2</v>
      </c>
      <c r="DG7">
        <v>-4.5460229697371901E-2</v>
      </c>
      <c r="DH7">
        <v>-5.2215687331909399E-2</v>
      </c>
      <c r="DI7">
        <v>-4.2225007849658498E-2</v>
      </c>
      <c r="DJ7">
        <v>1.7810476560173601E-2</v>
      </c>
      <c r="DK7">
        <v>2.4672366866192501E-2</v>
      </c>
      <c r="DL7">
        <v>-1.97478436139812E-2</v>
      </c>
      <c r="DM7">
        <v>-6.4855424740195206E-2</v>
      </c>
      <c r="DN7">
        <v>-3.8393690350156801E-2</v>
      </c>
      <c r="DO7">
        <v>-7.5716269226550101E-2</v>
      </c>
      <c r="DP7">
        <v>1.2115259909571701E-2</v>
      </c>
      <c r="DQ7">
        <v>-5.8922214461987497E-2</v>
      </c>
      <c r="DR7">
        <v>1.89270470521938E-2</v>
      </c>
      <c r="DS7">
        <v>-0.19115442998856599</v>
      </c>
      <c r="DT7">
        <v>-3.4858015760833201E-2</v>
      </c>
      <c r="DU7">
        <v>-0.101986423586248</v>
      </c>
      <c r="DV7">
        <v>-7.2347070923764203E-2</v>
      </c>
      <c r="DW7">
        <v>-9.1294211472601194E-2</v>
      </c>
      <c r="DX7">
        <v>-3.4345032336556898E-2</v>
      </c>
      <c r="DY7">
        <v>-0.10503397738299999</v>
      </c>
      <c r="DZ7">
        <v>-6.5503130520829206E-2</v>
      </c>
      <c r="EA7">
        <v>-0.127498783276803</v>
      </c>
      <c r="EB7">
        <v>-6.3396982955582604E-2</v>
      </c>
      <c r="EC7">
        <v>-8.6903453935700703E-2</v>
      </c>
      <c r="ED7">
        <v>6.6373725261718898E-3</v>
      </c>
      <c r="EE7">
        <v>1.62556396672301E-2</v>
      </c>
      <c r="EF7">
        <v>-1.4573586023890099E-2</v>
      </c>
      <c r="EG7">
        <v>-0.120569282168489</v>
      </c>
      <c r="EH7">
        <v>-0.117499222391244</v>
      </c>
      <c r="EI7">
        <v>-0.14891889105970699</v>
      </c>
      <c r="EJ7">
        <v>2.3856174553644201E-2</v>
      </c>
      <c r="EK7">
        <v>6.6354158750777603E-2</v>
      </c>
      <c r="EL7">
        <v>-8.6823518355851906E-2</v>
      </c>
      <c r="EM7">
        <v>-7.8644260451871506E-2</v>
      </c>
      <c r="EN7">
        <v>-7.2411429657491394E-2</v>
      </c>
      <c r="EO7">
        <v>-2.5868721200483499E-2</v>
      </c>
      <c r="EP7">
        <v>-5.6032773572221799E-2</v>
      </c>
      <c r="EQ7">
        <v>-6.1503624720247403E-2</v>
      </c>
      <c r="ER7">
        <v>-8.8089807239940296E-2</v>
      </c>
      <c r="ES7">
        <v>-0.104337681144858</v>
      </c>
      <c r="ET7">
        <v>-2.7368332224654901E-2</v>
      </c>
      <c r="EU7">
        <v>1.54546530392637E-2</v>
      </c>
      <c r="EV7">
        <v>-4.8758309132214302E-2</v>
      </c>
      <c r="EW7">
        <v>-4.3518618168270698E-2</v>
      </c>
      <c r="EX7">
        <v>-1.1500592762634199E-2</v>
      </c>
      <c r="EY7">
        <v>-0.126284440073615</v>
      </c>
      <c r="EZ7">
        <v>-0.10395177817717199</v>
      </c>
      <c r="FA7">
        <v>1.12411716025231E-2</v>
      </c>
      <c r="FB7">
        <v>1.8871681088548999E-2</v>
      </c>
      <c r="FC7">
        <v>-8.59644235424189E-2</v>
      </c>
      <c r="FD7">
        <v>-0.12093786960541</v>
      </c>
      <c r="FE7">
        <v>1.7822449843600301E-2</v>
      </c>
      <c r="FF7">
        <v>-8.5293666111510805E-2</v>
      </c>
      <c r="FG7">
        <v>-1.42918561215868E-2</v>
      </c>
      <c r="FH7">
        <v>1.7004003205691801E-2</v>
      </c>
      <c r="FI7">
        <v>-8.5673748796377597E-2</v>
      </c>
      <c r="FJ7">
        <v>-0.109998203180212</v>
      </c>
      <c r="FK7">
        <v>1.35734917406218E-2</v>
      </c>
      <c r="FL7">
        <v>-2.1745902276269199E-2</v>
      </c>
      <c r="FM7">
        <v>-7.9725925734948994E-2</v>
      </c>
      <c r="FN7">
        <v>-9.3315116430459893E-2</v>
      </c>
      <c r="FO7">
        <v>-9.8329488168164406E-2</v>
      </c>
      <c r="FP7">
        <v>-1.33384799473846E-3</v>
      </c>
      <c r="FQ7">
        <v>1.1153961131929501E-3</v>
      </c>
      <c r="FR7">
        <v>1.9327875914558899E-2</v>
      </c>
      <c r="FS7">
        <v>-3.0040508479022999E-2</v>
      </c>
      <c r="FT7">
        <v>-4.50130315932716E-2</v>
      </c>
      <c r="FU7">
        <v>1.7168149214688101E-2</v>
      </c>
      <c r="FV7">
        <v>-0.109567843186455</v>
      </c>
      <c r="FW7">
        <v>-8.8795788975408907E-2</v>
      </c>
      <c r="FX7">
        <v>-4.1336500157363398E-2</v>
      </c>
      <c r="FY7">
        <v>-3.5586934995071803E-2</v>
      </c>
      <c r="FZ7">
        <v>-3.17374684414643E-2</v>
      </c>
      <c r="GA7">
        <v>-8.8005773756522798E-2</v>
      </c>
      <c r="GB7">
        <v>-6.4884585279262302E-2</v>
      </c>
      <c r="GC7">
        <v>-8.1887769074041994E-2</v>
      </c>
      <c r="GD7">
        <v>-3.7303128539605997E-2</v>
      </c>
      <c r="GE7">
        <v>-7.5274759564976201E-2</v>
      </c>
      <c r="GF7">
        <v>-0.111118895019522</v>
      </c>
      <c r="GG7">
        <v>5.0733659118166199E-2</v>
      </c>
      <c r="GH7">
        <v>-6.7735829711528805E-2</v>
      </c>
      <c r="GI7">
        <v>-1.6313541196606799E-4</v>
      </c>
      <c r="GJ7">
        <v>-0.106332013693769</v>
      </c>
      <c r="GK7">
        <v>1.7961061907553699E-2</v>
      </c>
      <c r="GL7" s="1">
        <v>-2.5745012882486902E-5</v>
      </c>
      <c r="GM7">
        <v>-4.2099391138139597E-2</v>
      </c>
      <c r="GN7">
        <v>-9.9285428839127596E-2</v>
      </c>
      <c r="GO7">
        <v>-4.63057877537916E-2</v>
      </c>
      <c r="GP7">
        <v>-5.7451685064396204E-3</v>
      </c>
      <c r="GQ7">
        <v>-0.126285776367521</v>
      </c>
      <c r="GR7">
        <v>-4.1959824773753297E-2</v>
      </c>
      <c r="GS7">
        <v>6.1030659628428397E-3</v>
      </c>
      <c r="GT7">
        <v>-6.3859445782428201E-3</v>
      </c>
      <c r="GU7">
        <v>7.9230835908924904E-3</v>
      </c>
      <c r="GV7">
        <v>-2.0669918463130699E-2</v>
      </c>
      <c r="GW7">
        <v>-9.1608103765354498E-2</v>
      </c>
      <c r="GX7">
        <v>-9.9047407214175306E-2</v>
      </c>
      <c r="GY7">
        <v>-6.7565575149382703E-2</v>
      </c>
      <c r="GZ7">
        <v>-7.9193223564320694E-2</v>
      </c>
      <c r="HA7">
        <v>-7.7878331682120397E-2</v>
      </c>
      <c r="HB7">
        <v>-4.5938089493055403E-2</v>
      </c>
      <c r="HC7">
        <v>-9.31370652369862E-2</v>
      </c>
      <c r="HD7">
        <v>-8.0207663954675296E-2</v>
      </c>
      <c r="HE7">
        <v>-7.7756847287251199E-2</v>
      </c>
      <c r="HF7">
        <v>-3.0610566290946401E-2</v>
      </c>
      <c r="HG7">
        <v>-0.16298821878772701</v>
      </c>
      <c r="HH7">
        <v>-1.32691723299237E-2</v>
      </c>
      <c r="HI7">
        <v>1.0348222382664401E-2</v>
      </c>
      <c r="HJ7">
        <v>2.1184510986421799E-2</v>
      </c>
      <c r="HK7">
        <v>-1.7413477832580002E-2</v>
      </c>
      <c r="HL7">
        <v>-2.3418549443573701E-3</v>
      </c>
      <c r="HM7">
        <v>-1.47713837312007E-2</v>
      </c>
      <c r="HN7">
        <v>5.3085909983991899E-3</v>
      </c>
      <c r="HO7">
        <v>-0.13193090638285801</v>
      </c>
      <c r="HP7">
        <v>-1.67012436908252E-2</v>
      </c>
      <c r="HQ7">
        <v>-2.0234439819280199E-2</v>
      </c>
      <c r="HR7">
        <v>-7.5065756795587593E-2</v>
      </c>
      <c r="HS7">
        <v>-2.3266709592957201E-2</v>
      </c>
      <c r="HT7">
        <v>-7.2702747715461397E-2</v>
      </c>
      <c r="HU7">
        <v>-5.1557604006607298E-2</v>
      </c>
      <c r="HV7">
        <v>-0.126343950543614</v>
      </c>
      <c r="HW7">
        <v>-8.03470873189778E-2</v>
      </c>
      <c r="HX7">
        <v>-0.102946889237528</v>
      </c>
      <c r="HY7">
        <v>-9.9482510101576108E-3</v>
      </c>
      <c r="HZ7">
        <v>-3.3603449291792799E-2</v>
      </c>
      <c r="IA7">
        <v>3.1637243591361497E-2</v>
      </c>
      <c r="IB7">
        <v>-6.1919559906563802E-2</v>
      </c>
      <c r="IC7">
        <v>-6.5284124695697596E-2</v>
      </c>
      <c r="ID7">
        <v>-9.7331794310795999E-2</v>
      </c>
      <c r="IE7">
        <v>-3.7685572752098898E-2</v>
      </c>
      <c r="IF7">
        <v>-0.125260790429369</v>
      </c>
      <c r="IG7">
        <v>-8.4465879779776903E-2</v>
      </c>
      <c r="IH7">
        <v>-7.0257489546284205E-2</v>
      </c>
      <c r="II7">
        <v>-2.8045834326017101E-2</v>
      </c>
      <c r="IJ7">
        <v>-4.7422542856796E-2</v>
      </c>
      <c r="IK7">
        <v>-0.118258651961548</v>
      </c>
      <c r="IL7">
        <v>-9.4832478771426101E-2</v>
      </c>
      <c r="IM7">
        <v>-6.9666259480903894E-2</v>
      </c>
      <c r="IN7">
        <v>1.11179681832499E-2</v>
      </c>
      <c r="IO7">
        <v>-3.1962312918579497E-2</v>
      </c>
      <c r="IP7">
        <v>-7.9060895550103302E-2</v>
      </c>
      <c r="IQ7">
        <v>-3.5138138411553999E-2</v>
      </c>
      <c r="IR7">
        <v>-1.8850652463284399E-2</v>
      </c>
      <c r="IS7">
        <v>-5.6230414952797701E-2</v>
      </c>
      <c r="IT7">
        <v>-3.7565532845793302E-2</v>
      </c>
      <c r="IU7">
        <v>-7.4098414647629507E-2</v>
      </c>
      <c r="IV7">
        <v>-6.6499957528142695E-2</v>
      </c>
      <c r="IW7">
        <v>3.5516784859727701E-2</v>
      </c>
      <c r="IX7">
        <v>4.4265651032459302E-2</v>
      </c>
      <c r="IY7">
        <v>-2.7693674422528802E-2</v>
      </c>
      <c r="IZ7">
        <v>-6.0440646824674697E-2</v>
      </c>
      <c r="JA7">
        <v>9.3173732317326594E-3</v>
      </c>
      <c r="JB7">
        <v>-0.176883438495926</v>
      </c>
      <c r="JC7">
        <v>-7.9510765139006401E-2</v>
      </c>
      <c r="JD7">
        <v>-0.1137427521288</v>
      </c>
      <c r="JE7">
        <v>2.1148125123562199E-2</v>
      </c>
      <c r="JF7">
        <v>-8.1235028932994197E-2</v>
      </c>
      <c r="JG7">
        <v>-0.135484802557997</v>
      </c>
      <c r="JH7">
        <v>-2.52451079264955E-4</v>
      </c>
      <c r="JI7">
        <v>6.6119621971641104E-2</v>
      </c>
      <c r="JJ7">
        <v>-5.25383463918037E-2</v>
      </c>
      <c r="JK7">
        <v>-8.4318494309517406E-2</v>
      </c>
      <c r="JL7">
        <v>-5.4395700616905102E-2</v>
      </c>
      <c r="JM7">
        <v>-2.8737666993769801E-2</v>
      </c>
      <c r="JN7">
        <v>-6.6840964331672303E-2</v>
      </c>
      <c r="JO7">
        <v>-3.2270695248588901E-2</v>
      </c>
      <c r="JP7">
        <v>1.9206255893458701E-2</v>
      </c>
      <c r="JQ7">
        <v>-0.12777828298461599</v>
      </c>
      <c r="JR7">
        <v>-9.3350266889537306E-2</v>
      </c>
      <c r="JS7">
        <v>-5.5497373717258797E-2</v>
      </c>
      <c r="JT7">
        <v>-2.2314962071118102E-2</v>
      </c>
      <c r="JU7">
        <v>-5.0750586106602297E-2</v>
      </c>
      <c r="JV7">
        <v>5.8257841859375098E-3</v>
      </c>
      <c r="JW7">
        <v>-5.2577682830294001E-2</v>
      </c>
      <c r="JX7">
        <v>-3.4592723131709503E-2</v>
      </c>
      <c r="JY7">
        <v>-5.2649867116425199E-2</v>
      </c>
      <c r="JZ7">
        <v>-4.8885527618933597E-2</v>
      </c>
      <c r="KA7">
        <v>-0.18943270567411799</v>
      </c>
      <c r="KB7">
        <v>-2.19836658828742E-2</v>
      </c>
      <c r="KC7">
        <v>-8.5411226563823994E-2</v>
      </c>
      <c r="KD7">
        <v>-5.4182253152565502E-2</v>
      </c>
      <c r="KE7">
        <v>-6.3737728931109197E-2</v>
      </c>
      <c r="KF7">
        <v>-3.6181469303298103E-2</v>
      </c>
      <c r="KG7">
        <v>-5.7682207283183899E-2</v>
      </c>
      <c r="KH7">
        <v>-2.2793763151747599E-2</v>
      </c>
      <c r="KI7">
        <v>-5.6510983126600099E-2</v>
      </c>
      <c r="KJ7">
        <v>-3.8726044194938899E-2</v>
      </c>
      <c r="KK7">
        <v>-3.4340752635289802E-2</v>
      </c>
      <c r="KL7">
        <v>7.4117377889961603E-2</v>
      </c>
      <c r="KM7">
        <v>5.4378000182618597E-2</v>
      </c>
      <c r="KN7">
        <v>-7.9271224681960406E-2</v>
      </c>
      <c r="KO7">
        <v>-0.106871511077459</v>
      </c>
      <c r="KP7">
        <v>1.5281719936582699E-2</v>
      </c>
      <c r="KQ7">
        <v>-0.105615463251731</v>
      </c>
      <c r="KR7">
        <v>-9.2155269270806296E-4</v>
      </c>
      <c r="KS7">
        <v>2.3875651747786001E-2</v>
      </c>
      <c r="KT7">
        <v>-3.3709163272866903E-2</v>
      </c>
      <c r="KU7">
        <v>1.33060991126293E-2</v>
      </c>
      <c r="KV7">
        <v>4.3906391736805203E-2</v>
      </c>
      <c r="KW7">
        <v>3.3233151867787199E-2</v>
      </c>
      <c r="KX7">
        <v>-0.235756440471865</v>
      </c>
      <c r="KY7">
        <v>-2.8775472495202299E-2</v>
      </c>
      <c r="KZ7">
        <v>-4.4394541819015997E-2</v>
      </c>
      <c r="LA7">
        <v>-0.124876186433156</v>
      </c>
      <c r="LB7">
        <v>-0.13135790517458201</v>
      </c>
      <c r="LC7">
        <v>-5.2875099207198302E-2</v>
      </c>
      <c r="LD7">
        <v>-8.5352688207936608E-3</v>
      </c>
      <c r="LE7">
        <v>-4.4397039934311502E-2</v>
      </c>
      <c r="LF7">
        <v>-4.5041971896688897E-3</v>
      </c>
      <c r="LG7">
        <v>-3.01583010812198E-2</v>
      </c>
      <c r="LH7">
        <v>-6.4883330694569405E-2</v>
      </c>
      <c r="LI7">
        <v>-8.3261208176983098E-2</v>
      </c>
      <c r="LJ7">
        <v>-3.6703975008652898E-2</v>
      </c>
      <c r="LK7">
        <v>-9.2205628797261199E-2</v>
      </c>
      <c r="LL7">
        <v>8.9254345481647492E-3</v>
      </c>
      <c r="LM7">
        <v>-2.9767532618645599E-3</v>
      </c>
      <c r="LN7">
        <v>-3.5987730237632201E-2</v>
      </c>
      <c r="LO7">
        <v>-9.3157255177578294E-2</v>
      </c>
      <c r="LP7">
        <v>-5.9934297711329902E-2</v>
      </c>
      <c r="LQ7">
        <v>-3.2956802270912598E-2</v>
      </c>
      <c r="LR7">
        <v>-1.4398839810223199E-2</v>
      </c>
      <c r="LS7">
        <v>-5.7262490211549298E-2</v>
      </c>
      <c r="LT7">
        <v>-1.6366999600984301E-2</v>
      </c>
      <c r="LU7">
        <v>-4.3919430463124499E-2</v>
      </c>
      <c r="LV7">
        <v>-1.11397152764148E-2</v>
      </c>
      <c r="LW7">
        <v>-2.2759484053512601E-2</v>
      </c>
      <c r="LX7">
        <v>-8.8658334651738793E-2</v>
      </c>
      <c r="LY7">
        <v>-3.3087378481042699E-2</v>
      </c>
      <c r="LZ7">
        <v>-3.83711444447127E-2</v>
      </c>
      <c r="MA7">
        <v>7.0344519506205299E-3</v>
      </c>
      <c r="MB7">
        <v>-0.111989501342225</v>
      </c>
      <c r="MC7">
        <v>-4.0379290477584699E-3</v>
      </c>
      <c r="MD7">
        <v>-2.2094626676224999E-2</v>
      </c>
      <c r="ME7">
        <v>-9.6567592629508703E-2</v>
      </c>
      <c r="MF7">
        <v>-2.00041705605483E-2</v>
      </c>
      <c r="MG7">
        <v>-4.9626035959611299E-2</v>
      </c>
      <c r="MH7">
        <v>-4.1829231390774603E-3</v>
      </c>
      <c r="MI7">
        <v>1.2896440378772399E-2</v>
      </c>
      <c r="MJ7">
        <v>-6.89418708221059E-2</v>
      </c>
      <c r="MK7">
        <v>-3.4266360179717202E-2</v>
      </c>
      <c r="ML7">
        <v>-5.7776913125567701E-2</v>
      </c>
      <c r="MM7">
        <v>-1.52996859532822E-2</v>
      </c>
      <c r="MN7">
        <v>-6.5003223713811495E-2</v>
      </c>
      <c r="MO7">
        <v>9.2229803074986398E-3</v>
      </c>
      <c r="MP7">
        <v>-0.12221070151921801</v>
      </c>
      <c r="MQ7">
        <v>-7.7336841446749599E-2</v>
      </c>
      <c r="MR7">
        <v>-8.1100485299522296E-2</v>
      </c>
      <c r="MS7">
        <v>-7.5525094782535704E-2</v>
      </c>
      <c r="MT7">
        <v>-8.1783098221018993E-2</v>
      </c>
      <c r="MU7">
        <v>-5.1584532449379703E-2</v>
      </c>
      <c r="MV7">
        <v>-6.1612796539779503E-2</v>
      </c>
      <c r="MW7">
        <v>-8.6531502410900199E-2</v>
      </c>
      <c r="MX7">
        <v>1.23587351455675E-2</v>
      </c>
      <c r="MY7">
        <v>-7.44472983282706E-2</v>
      </c>
      <c r="MZ7">
        <v>-9.8399580124807207E-2</v>
      </c>
      <c r="NA7">
        <v>-5.95445116129125E-2</v>
      </c>
      <c r="NB7">
        <v>-6.3480597564925398E-2</v>
      </c>
      <c r="NC7">
        <v>-4.8024038698457998E-2</v>
      </c>
      <c r="ND7">
        <v>4.7147784024249198E-2</v>
      </c>
      <c r="NE7">
        <v>-6.0668696365486503E-2</v>
      </c>
      <c r="NF7">
        <v>-6.19404875506223E-2</v>
      </c>
      <c r="NG7">
        <v>-3.7004298907840703E-2</v>
      </c>
      <c r="NH7">
        <v>-6.9153105912223706E-2</v>
      </c>
      <c r="NI7">
        <v>-4.3189571657685097E-2</v>
      </c>
      <c r="NJ7">
        <v>-8.2397760111056095E-2</v>
      </c>
      <c r="NK7">
        <v>-4.3251910304495404E-3</v>
      </c>
      <c r="NL7">
        <v>-8.1514678989825604E-2</v>
      </c>
      <c r="NM7">
        <v>-0.15673724868466901</v>
      </c>
      <c r="NN7">
        <v>-7.5717513308760101E-2</v>
      </c>
      <c r="NO7">
        <v>-8.14025128888511E-2</v>
      </c>
      <c r="NP7">
        <v>-3.6686745353950501E-2</v>
      </c>
      <c r="NQ7">
        <v>-0.130229808454917</v>
      </c>
      <c r="NR7">
        <v>-6.7877267567350894E-2</v>
      </c>
      <c r="NS7">
        <v>-6.9848676033472695E-2</v>
      </c>
      <c r="NT7">
        <v>2.9675187308563899E-2</v>
      </c>
      <c r="NU7">
        <v>-7.5888168713287796E-2</v>
      </c>
      <c r="NV7">
        <v>1.1709014408089E-2</v>
      </c>
      <c r="NW7">
        <v>-5.0357118653349096E-3</v>
      </c>
      <c r="NX7">
        <v>3.4488593329173797E-2</v>
      </c>
      <c r="NY7">
        <v>-4.0464680017242398E-2</v>
      </c>
      <c r="NZ7">
        <v>-8.3413079154427194E-2</v>
      </c>
      <c r="OA7">
        <v>-8.6165122497739097E-2</v>
      </c>
      <c r="OB7">
        <v>7.02678647802671E-2</v>
      </c>
      <c r="OC7">
        <v>-4.4973132911776403E-2</v>
      </c>
      <c r="OD7">
        <v>2.8043089968703E-2</v>
      </c>
      <c r="OE7">
        <v>-4.9798305395613002E-2</v>
      </c>
      <c r="OF7">
        <v>-5.3098811305863802E-2</v>
      </c>
      <c r="OG7">
        <v>-3.7700506494184202E-2</v>
      </c>
      <c r="OH7">
        <v>-7.2925719429879896E-2</v>
      </c>
      <c r="OI7">
        <v>-7.1476790298968099E-2</v>
      </c>
      <c r="OJ7">
        <v>2.3107338516705201E-2</v>
      </c>
      <c r="OK7">
        <v>-5.0972191045077199E-2</v>
      </c>
      <c r="OL7">
        <v>-8.4695033135335607E-2</v>
      </c>
      <c r="OM7">
        <v>-4.6429884472834497E-3</v>
      </c>
      <c r="ON7">
        <v>-1.62798754276599E-2</v>
      </c>
      <c r="OO7">
        <v>-6.02148611247059E-2</v>
      </c>
      <c r="OP7">
        <v>-7.5438466367436396E-2</v>
      </c>
      <c r="OQ7">
        <v>-7.3770507012572706E-2</v>
      </c>
      <c r="OR7">
        <v>-5.2964646490536602E-2</v>
      </c>
      <c r="OS7">
        <v>-3.6314551467793298E-2</v>
      </c>
      <c r="OT7">
        <v>-5.6586100760614801E-2</v>
      </c>
      <c r="OU7">
        <v>-6.4317539961291706E-2</v>
      </c>
      <c r="OV7">
        <v>-6.2598124215936204E-2</v>
      </c>
      <c r="OW7">
        <v>-7.0924540829308505E-2</v>
      </c>
      <c r="OX7">
        <v>-7.0295215934718797E-2</v>
      </c>
      <c r="OY7">
        <v>-0.111385890692891</v>
      </c>
      <c r="OZ7">
        <v>-0.11125907664118601</v>
      </c>
      <c r="PA7">
        <v>5.3202826706799801E-2</v>
      </c>
      <c r="PB7">
        <v>-3.9788168783379103E-2</v>
      </c>
      <c r="PC7">
        <v>-2.5822250397826499E-2</v>
      </c>
      <c r="PD7">
        <v>-1.7516180567830102E-2</v>
      </c>
      <c r="PE7">
        <v>-0.127309970301582</v>
      </c>
      <c r="PF7">
        <v>-5.9609679185789299E-2</v>
      </c>
      <c r="PG7">
        <v>-5.6303099914279897E-2</v>
      </c>
      <c r="PH7">
        <v>-0.125022393610284</v>
      </c>
      <c r="PI7">
        <v>-3.7282213978306097E-2</v>
      </c>
      <c r="PJ7">
        <v>-6.1418681670504599E-2</v>
      </c>
      <c r="PK7">
        <v>-3.9964148457822E-2</v>
      </c>
      <c r="PL7">
        <v>-3.36140614688027E-3</v>
      </c>
      <c r="PM7">
        <v>-0.10072536719174099</v>
      </c>
      <c r="PN7">
        <v>-4.0830533654288403E-2</v>
      </c>
      <c r="PO7">
        <v>-3.11022228699737E-2</v>
      </c>
      <c r="PP7">
        <v>-1.5537789877178699E-2</v>
      </c>
      <c r="PQ7">
        <v>-3.3852428408590603E-2</v>
      </c>
      <c r="PR7">
        <v>4.0003865802081498E-2</v>
      </c>
      <c r="PS7">
        <v>-7.0189172749469494E-2</v>
      </c>
      <c r="PT7">
        <v>-0.103565546237102</v>
      </c>
      <c r="PU7">
        <v>-0.102915788819319</v>
      </c>
      <c r="PV7">
        <v>-4.5886214738256298E-2</v>
      </c>
      <c r="PW7">
        <v>-7.9389218683665899E-2</v>
      </c>
      <c r="PX7">
        <v>-7.4200782842347907E-2</v>
      </c>
      <c r="PY7">
        <v>-5.50579643855926E-2</v>
      </c>
      <c r="PZ7">
        <v>-3.4972525328183901E-2</v>
      </c>
      <c r="QA7">
        <v>5.89285867801101E-2</v>
      </c>
      <c r="QB7">
        <v>-0.11339555459896999</v>
      </c>
      <c r="QC7">
        <v>6.1311270400124698E-2</v>
      </c>
      <c r="QD7">
        <v>-4.8890106713943303E-2</v>
      </c>
      <c r="QE7">
        <v>-8.8604403248085696E-3</v>
      </c>
      <c r="QF7">
        <v>-8.4882583565606198E-2</v>
      </c>
      <c r="QG7">
        <v>-2.7791138188329002E-2</v>
      </c>
      <c r="QH7">
        <v>4.8360817459579798E-2</v>
      </c>
      <c r="QI7">
        <v>-2.3865520910578301E-2</v>
      </c>
      <c r="QJ7">
        <v>-4.0441438278787198E-2</v>
      </c>
      <c r="QK7">
        <v>-5.9838370421241502E-2</v>
      </c>
      <c r="QL7">
        <v>-2.42287415965152E-2</v>
      </c>
      <c r="QM7">
        <v>-3.23364469373741E-2</v>
      </c>
      <c r="QN7">
        <v>-6.46997305632247E-2</v>
      </c>
      <c r="QO7">
        <v>-7.0494971490714896E-4</v>
      </c>
      <c r="QP7">
        <v>5.33585125310329E-3</v>
      </c>
      <c r="QQ7">
        <v>-5.6659021849689697E-2</v>
      </c>
      <c r="QR7">
        <v>-5.7130924455096099E-2</v>
      </c>
      <c r="QS7">
        <v>-8.8786663334807003E-2</v>
      </c>
      <c r="QT7">
        <v>-2.75080769597402E-2</v>
      </c>
      <c r="QU7">
        <v>-8.53909367936624E-2</v>
      </c>
      <c r="QV7">
        <v>1.8054251614169801E-3</v>
      </c>
      <c r="QW7">
        <v>-0.115083667927839</v>
      </c>
      <c r="QX7">
        <v>-0.119671719293103</v>
      </c>
      <c r="QY7">
        <v>-8.4820141193069201E-2</v>
      </c>
      <c r="QZ7">
        <v>-5.2633298968715901E-2</v>
      </c>
      <c r="RA7">
        <v>-1.92801730895329E-2</v>
      </c>
      <c r="RB7">
        <v>-0.10814946317812101</v>
      </c>
      <c r="RC7">
        <v>-2.9864295146466699E-2</v>
      </c>
      <c r="RD7">
        <v>-2.48279316387203E-2</v>
      </c>
      <c r="RE7">
        <v>-7.0717403185297706E-2</v>
      </c>
      <c r="RF7">
        <v>2.22414811811085E-2</v>
      </c>
      <c r="RG7">
        <v>-2.0246667771194798E-2</v>
      </c>
      <c r="RH7">
        <v>-8.1893772278792798E-2</v>
      </c>
      <c r="RI7">
        <v>-5.1030652962109901E-2</v>
      </c>
      <c r="RJ7">
        <v>5.0916168963306897E-2</v>
      </c>
      <c r="RK7">
        <v>-5.5355239461564697E-2</v>
      </c>
      <c r="RL7">
        <v>-5.8338705677250698E-2</v>
      </c>
    </row>
    <row r="8" spans="1:480" x14ac:dyDescent="0.25">
      <c r="A8" t="s">
        <v>7</v>
      </c>
      <c r="B8">
        <v>-7.6054624416332706E-2</v>
      </c>
      <c r="C8">
        <v>3.0966536196513801E-2</v>
      </c>
      <c r="D8">
        <v>-2.7158639367861601E-2</v>
      </c>
      <c r="E8">
        <v>-7.5335859514785705E-2</v>
      </c>
      <c r="F8">
        <v>-6.8297912448636602E-2</v>
      </c>
      <c r="G8">
        <v>-4.6155509866917098E-2</v>
      </c>
      <c r="H8">
        <v>1.2406480105255699E-2</v>
      </c>
      <c r="I8">
        <v>-0.120100586171414</v>
      </c>
      <c r="J8">
        <v>-6.1781316860818003E-2</v>
      </c>
      <c r="K8">
        <v>-8.2769190983417798E-2</v>
      </c>
      <c r="L8">
        <v>2.7470992014098101E-2</v>
      </c>
      <c r="M8">
        <v>-2.8848950245796701E-3</v>
      </c>
      <c r="N8">
        <v>-4.7810018019520201E-2</v>
      </c>
      <c r="O8">
        <v>-1.1542952210665E-2</v>
      </c>
      <c r="P8">
        <v>-1.0724573890627699E-2</v>
      </c>
      <c r="Q8">
        <v>3.6702245513161202E-2</v>
      </c>
      <c r="R8">
        <v>-5.3852194458389603E-2</v>
      </c>
      <c r="S8">
        <v>-4.5776276533543998E-2</v>
      </c>
      <c r="T8">
        <v>-9.1780268862349496E-2</v>
      </c>
      <c r="U8">
        <v>-6.2199146341731298E-3</v>
      </c>
      <c r="V8">
        <v>-7.3075588158902194E-2</v>
      </c>
      <c r="W8">
        <v>4.1575916675315898E-2</v>
      </c>
      <c r="X8">
        <v>-6.1522184975243699E-2</v>
      </c>
      <c r="Y8">
        <v>-3.5253736538107802E-2</v>
      </c>
      <c r="Z8">
        <v>-8.9935484137253809E-3</v>
      </c>
      <c r="AA8">
        <v>6.4951079740082403E-3</v>
      </c>
      <c r="AB8">
        <v>-0.115170964420129</v>
      </c>
      <c r="AC8">
        <v>-0.10122937062239699</v>
      </c>
      <c r="AD8">
        <v>-2.6915131874804898E-4</v>
      </c>
      <c r="AE8">
        <v>-6.14822975737132E-2</v>
      </c>
      <c r="AF8">
        <v>-9.27467771175972E-4</v>
      </c>
      <c r="AG8">
        <v>-0.143899817634106</v>
      </c>
      <c r="AH8">
        <v>-7.4925524447504901E-2</v>
      </c>
      <c r="AI8">
        <v>-9.3000429350386202E-2</v>
      </c>
      <c r="AJ8">
        <v>-4.2446607020812502E-2</v>
      </c>
      <c r="AK8">
        <v>-9.6534322172885404E-4</v>
      </c>
      <c r="AL8">
        <v>-3.8776751883086602E-2</v>
      </c>
      <c r="AM8">
        <v>-5.3693517240081999E-2</v>
      </c>
      <c r="AN8">
        <v>6.5842804988683404E-2</v>
      </c>
      <c r="AO8">
        <v>-3.5883016988953201E-2</v>
      </c>
      <c r="AP8">
        <v>7.7169406550969696E-2</v>
      </c>
      <c r="AQ8">
        <v>-7.6086979838179102E-3</v>
      </c>
      <c r="AR8">
        <v>-0.108803344855537</v>
      </c>
      <c r="AS8">
        <v>1.2152611007634101E-2</v>
      </c>
      <c r="AT8">
        <v>-6.8923116846283397E-2</v>
      </c>
      <c r="AU8">
        <v>-3.0750916255854199E-2</v>
      </c>
      <c r="AV8">
        <v>-2.9096535026477001E-2</v>
      </c>
      <c r="AW8">
        <v>-2.5691505466014699E-2</v>
      </c>
      <c r="AX8">
        <v>-3.7533730505788801E-2</v>
      </c>
      <c r="AY8">
        <v>2.9383832496734801E-2</v>
      </c>
      <c r="AZ8">
        <v>-4.32693471514203E-2</v>
      </c>
      <c r="BA8">
        <v>3.45471157269574E-2</v>
      </c>
      <c r="BB8">
        <v>5.4046623957848799E-3</v>
      </c>
      <c r="BC8">
        <v>-8.7378427708175901E-2</v>
      </c>
      <c r="BD8">
        <v>-7.6985867996666096E-2</v>
      </c>
      <c r="BE8">
        <v>-2.4641766396200099E-3</v>
      </c>
      <c r="BF8">
        <v>-6.0784800686257299E-3</v>
      </c>
      <c r="BG8">
        <v>-0.115806240164432</v>
      </c>
      <c r="BH8">
        <v>-2.3160561874961901E-2</v>
      </c>
      <c r="BI8">
        <v>4.06722313625896E-2</v>
      </c>
      <c r="BJ8">
        <v>-4.0386574686191001E-2</v>
      </c>
      <c r="BK8">
        <v>-1.35582999544439E-2</v>
      </c>
      <c r="BL8">
        <v>-3.3688634786541397E-2</v>
      </c>
      <c r="BM8">
        <v>-9.2715386441251796E-2</v>
      </c>
      <c r="BN8">
        <v>-4.1721832667949398E-2</v>
      </c>
      <c r="BO8">
        <v>-4.9265509724154E-2</v>
      </c>
      <c r="BP8">
        <v>-1.4787192138370099E-2</v>
      </c>
      <c r="BQ8">
        <v>3.0083373048074E-2</v>
      </c>
      <c r="BR8">
        <v>-0.191655255783588</v>
      </c>
      <c r="BS8">
        <v>4.4605102765971801E-2</v>
      </c>
      <c r="BT8">
        <v>-2.2278435848942599E-2</v>
      </c>
      <c r="BU8">
        <v>-5.7370716247355097E-2</v>
      </c>
      <c r="BV8">
        <v>1.5137635885023299E-2</v>
      </c>
      <c r="BW8">
        <v>-7.4720506231295697E-2</v>
      </c>
      <c r="BX8">
        <v>1.4639202284781201E-2</v>
      </c>
      <c r="BY8">
        <v>-1.8977124808114899E-2</v>
      </c>
      <c r="BZ8">
        <v>9.3944274857169999E-3</v>
      </c>
      <c r="CA8">
        <v>-5.1962036937682199E-2</v>
      </c>
      <c r="CB8">
        <v>-6.1648327782168402E-2</v>
      </c>
      <c r="CC8">
        <v>-1.5735883755111601E-2</v>
      </c>
      <c r="CD8">
        <v>-1.68059073924464E-2</v>
      </c>
      <c r="CE8">
        <v>-9.7434120271617894E-2</v>
      </c>
      <c r="CF8">
        <v>-0.120497215760463</v>
      </c>
      <c r="CG8">
        <v>-2.9783604804153201E-2</v>
      </c>
      <c r="CH8">
        <v>-5.0197759889991998E-2</v>
      </c>
      <c r="CI8">
        <v>-2.3459458273469399E-2</v>
      </c>
      <c r="CJ8">
        <v>-3.6186850645451997E-2</v>
      </c>
      <c r="CK8">
        <v>7.1904262811169498E-3</v>
      </c>
      <c r="CL8">
        <v>-6.9859641244679901E-2</v>
      </c>
      <c r="CM8">
        <v>-0.11103661415053399</v>
      </c>
      <c r="CN8">
        <v>2.07080941532586E-2</v>
      </c>
      <c r="CO8">
        <v>-5.9896702313722197E-2</v>
      </c>
      <c r="CP8">
        <v>-3.6970501617671903E-2</v>
      </c>
      <c r="CQ8">
        <v>-3.3232315152216203E-2</v>
      </c>
      <c r="CR8">
        <v>3.9368402535691502E-2</v>
      </c>
      <c r="CS8">
        <v>-7.9938606698222406E-2</v>
      </c>
      <c r="CT8">
        <v>-1.0846720633514601E-2</v>
      </c>
      <c r="CU8">
        <v>1.9212938711396899E-2</v>
      </c>
      <c r="CV8">
        <v>-4.3737878528485798E-2</v>
      </c>
      <c r="CW8">
        <v>-5.1027105382853198E-3</v>
      </c>
      <c r="CX8">
        <v>-2.8141944353731799E-2</v>
      </c>
      <c r="CY8">
        <v>-2.2350845406434401E-2</v>
      </c>
      <c r="CZ8">
        <v>-1.11525140575382E-2</v>
      </c>
      <c r="DA8">
        <v>-1.1151220039940801E-2</v>
      </c>
      <c r="DB8">
        <v>-4.4845481185561198E-2</v>
      </c>
      <c r="DC8">
        <v>-2.5775244519522601E-2</v>
      </c>
      <c r="DD8">
        <v>3.27656529192017E-2</v>
      </c>
      <c r="DE8">
        <v>2.9077686760308499E-2</v>
      </c>
      <c r="DF8">
        <v>-5.7668143934470201E-2</v>
      </c>
      <c r="DG8">
        <v>-5.9154772849153998E-2</v>
      </c>
      <c r="DH8">
        <v>-1.6042745202927901E-2</v>
      </c>
      <c r="DI8">
        <v>-1.64138044647744E-2</v>
      </c>
      <c r="DJ8">
        <v>-8.6300236135684202E-2</v>
      </c>
      <c r="DK8">
        <v>8.0149390300302298E-2</v>
      </c>
      <c r="DL8">
        <v>4.0735505320265902E-2</v>
      </c>
      <c r="DM8">
        <v>-2.5096050538609901E-2</v>
      </c>
      <c r="DN8">
        <v>-4.4951444136864298E-2</v>
      </c>
      <c r="DO8">
        <v>1.67408272517371E-2</v>
      </c>
      <c r="DP8">
        <v>1.39926107920823E-2</v>
      </c>
      <c r="DQ8">
        <v>-5.3384665418190598E-2</v>
      </c>
      <c r="DR8">
        <v>1.7423504214279299E-2</v>
      </c>
      <c r="DS8">
        <v>-2.2297758889094299E-2</v>
      </c>
      <c r="DT8">
        <v>-3.5847117947977299E-2</v>
      </c>
      <c r="DU8">
        <v>-8.1871342968697899E-2</v>
      </c>
      <c r="DV8">
        <v>-5.5973849868956302E-2</v>
      </c>
      <c r="DW8">
        <v>-2.78595839019317E-2</v>
      </c>
      <c r="DX8">
        <v>-0.105379027632337</v>
      </c>
      <c r="DY8">
        <v>-2.2098622974870499E-2</v>
      </c>
      <c r="DZ8">
        <v>-6.1169377920577001E-2</v>
      </c>
      <c r="EA8">
        <v>-0.100373259657735</v>
      </c>
      <c r="EB8">
        <v>-3.8397972850784702E-2</v>
      </c>
      <c r="EC8">
        <v>-4.0848708301403802E-2</v>
      </c>
      <c r="ED8">
        <v>-8.9270472642059492E-3</v>
      </c>
      <c r="EE8">
        <v>-6.8629899905752198E-3</v>
      </c>
      <c r="EF8">
        <v>0.122978172031564</v>
      </c>
      <c r="EG8">
        <v>-7.5002046798833003E-2</v>
      </c>
      <c r="EH8">
        <v>-8.0863065641853901E-2</v>
      </c>
      <c r="EI8">
        <v>-9.6877330893130997E-2</v>
      </c>
      <c r="EJ8">
        <v>-5.9498743898138799E-2</v>
      </c>
      <c r="EK8">
        <v>7.6898246310001306E-2</v>
      </c>
      <c r="EL8">
        <v>-3.3008242320249501E-2</v>
      </c>
      <c r="EM8">
        <v>-4.4388607881519798E-2</v>
      </c>
      <c r="EN8">
        <v>-5.4995351978749503E-2</v>
      </c>
      <c r="EO8">
        <v>-5.9905325573580699E-2</v>
      </c>
      <c r="EP8">
        <v>-1.37788309141653E-2</v>
      </c>
      <c r="EQ8">
        <v>-4.04848179722627E-2</v>
      </c>
      <c r="ER8">
        <v>1.97125853548216E-3</v>
      </c>
      <c r="ES8">
        <v>-3.9193181013660497E-2</v>
      </c>
      <c r="ET8">
        <v>-5.4447905996264097E-2</v>
      </c>
      <c r="EU8">
        <v>1.5924054564411299E-2</v>
      </c>
      <c r="EV8">
        <v>-1.31231177382243E-2</v>
      </c>
      <c r="EW8">
        <v>1.0173006072680501E-2</v>
      </c>
      <c r="EX8">
        <v>1.57475378069607E-3</v>
      </c>
      <c r="EY8">
        <v>-8.08134330098274E-3</v>
      </c>
      <c r="EZ8">
        <v>-0.102676066744078</v>
      </c>
      <c r="FA8">
        <v>1.16476003498115E-2</v>
      </c>
      <c r="FB8">
        <v>-1.17994280044257E-2</v>
      </c>
      <c r="FC8">
        <v>-6.2122558164293101E-2</v>
      </c>
      <c r="FD8">
        <v>-6.0513182841621403E-2</v>
      </c>
      <c r="FE8">
        <v>8.7952333504724804E-3</v>
      </c>
      <c r="FF8">
        <v>-2.3370690598316299E-2</v>
      </c>
      <c r="FG8">
        <v>-2.7573980068285001E-2</v>
      </c>
      <c r="FH8">
        <v>2.2712536806269001E-2</v>
      </c>
      <c r="FI8">
        <v>-1.8123711879737901E-2</v>
      </c>
      <c r="FJ8">
        <v>-3.0586481465316499E-2</v>
      </c>
      <c r="FK8">
        <v>1.64867394130544E-2</v>
      </c>
      <c r="FL8">
        <v>4.4593363083563702E-2</v>
      </c>
      <c r="FM8">
        <v>-1.8218187638959799E-2</v>
      </c>
      <c r="FN8">
        <v>-1.7348997591371901E-2</v>
      </c>
      <c r="FO8">
        <v>-4.2386270994787999E-2</v>
      </c>
      <c r="FP8">
        <v>-2.4557149637613799E-2</v>
      </c>
      <c r="FQ8">
        <v>4.9949718177965501E-2</v>
      </c>
      <c r="FR8">
        <v>-4.4870471995769198E-2</v>
      </c>
      <c r="FS8">
        <v>-1.9287123088278101E-3</v>
      </c>
      <c r="FT8">
        <v>-8.7735682773242701E-2</v>
      </c>
      <c r="FU8">
        <v>3.1723417887491799E-2</v>
      </c>
      <c r="FV8">
        <v>-1.7547960802200498E-2</v>
      </c>
      <c r="FW8">
        <v>-4.8701586264757901E-2</v>
      </c>
      <c r="FX8">
        <v>-4.4138624460002697E-2</v>
      </c>
      <c r="FY8">
        <v>-0.119884206099094</v>
      </c>
      <c r="FZ8">
        <v>-3.2238150286811103E-2</v>
      </c>
      <c r="GA8">
        <v>-1.56375114162004E-2</v>
      </c>
      <c r="GB8">
        <v>-1.28571880950558E-2</v>
      </c>
      <c r="GC8">
        <v>-0.12803825933485999</v>
      </c>
      <c r="GD8">
        <v>-6.3790904339537102E-2</v>
      </c>
      <c r="GE8">
        <v>-7.0610915661141596E-2</v>
      </c>
      <c r="GF8">
        <v>-6.0258264925175102E-2</v>
      </c>
      <c r="GG8">
        <v>-5.2162756594600602E-2</v>
      </c>
      <c r="GH8">
        <v>-1.13829127456062E-2</v>
      </c>
      <c r="GI8">
        <v>2.1814653839854401E-2</v>
      </c>
      <c r="GJ8">
        <v>-6.8037075167005107E-2</v>
      </c>
      <c r="GK8">
        <v>1.8220643233914199E-2</v>
      </c>
      <c r="GL8">
        <v>-9.65691796481257E-4</v>
      </c>
      <c r="GM8">
        <v>2.5911563718324801E-2</v>
      </c>
      <c r="GN8">
        <v>-3.4438906280709801E-2</v>
      </c>
      <c r="GO8">
        <v>-3.6913923006824799E-2</v>
      </c>
      <c r="GP8">
        <v>5.2559597220038903E-2</v>
      </c>
      <c r="GQ8">
        <v>-0.122617295433796</v>
      </c>
      <c r="GR8">
        <v>-4.1483378515021999E-2</v>
      </c>
      <c r="GS8">
        <v>8.1200937126052503E-2</v>
      </c>
      <c r="GT8">
        <v>1.4567485712019001E-2</v>
      </c>
      <c r="GU8">
        <v>1.31265291325811E-2</v>
      </c>
      <c r="GV8">
        <v>-7.7588249645059906E-2</v>
      </c>
      <c r="GW8">
        <v>-6.5103100613344303E-2</v>
      </c>
      <c r="GX8">
        <v>-8.3727296726236605E-2</v>
      </c>
      <c r="GY8">
        <v>-3.1468866083642598E-2</v>
      </c>
      <c r="GZ8">
        <v>-0.109168488368802</v>
      </c>
      <c r="HA8">
        <v>-7.35496511566755E-2</v>
      </c>
      <c r="HB8">
        <v>-3.01762940318871E-2</v>
      </c>
      <c r="HC8">
        <v>-3.6636005568269903E-2</v>
      </c>
      <c r="HD8">
        <v>-1.6051747340388899E-2</v>
      </c>
      <c r="HE8">
        <v>-2.3471267817181E-2</v>
      </c>
      <c r="HF8">
        <v>-0.10993490454587899</v>
      </c>
      <c r="HG8">
        <v>-0.11511999046966601</v>
      </c>
      <c r="HH8">
        <v>-2.1267532402552899E-2</v>
      </c>
      <c r="HI8">
        <v>7.2070099385608502E-2</v>
      </c>
      <c r="HJ8">
        <v>5.1254138202071697E-2</v>
      </c>
      <c r="HK8">
        <v>-8.6419500475920907E-3</v>
      </c>
      <c r="HL8">
        <v>-5.7673728962074997E-2</v>
      </c>
      <c r="HM8">
        <v>-1.8000805905394601E-2</v>
      </c>
      <c r="HN8">
        <v>2.1816534744348502E-2</v>
      </c>
      <c r="HO8">
        <v>-7.7815666945315498E-2</v>
      </c>
      <c r="HP8">
        <v>-2.0237531725027898E-2</v>
      </c>
      <c r="HQ8">
        <v>3.0707434932700302E-3</v>
      </c>
      <c r="HR8">
        <v>-4.6882495204087597E-2</v>
      </c>
      <c r="HS8">
        <v>-5.77307783960265E-2</v>
      </c>
      <c r="HT8">
        <v>-6.2331815287422099E-2</v>
      </c>
      <c r="HU8">
        <v>-0.111354009364538</v>
      </c>
      <c r="HV8">
        <v>-7.4399548596086995E-2</v>
      </c>
      <c r="HW8">
        <v>-8.3328748963219304E-2</v>
      </c>
      <c r="HX8">
        <v>2.16717053292384E-2</v>
      </c>
      <c r="HY8">
        <v>-1.18317378830118E-3</v>
      </c>
      <c r="HZ8">
        <v>1.62208096490641E-2</v>
      </c>
      <c r="IA8">
        <v>8.7577277238606602E-2</v>
      </c>
      <c r="IB8">
        <v>-7.5300283411940394E-2</v>
      </c>
      <c r="IC8">
        <v>-1.42864661614592E-2</v>
      </c>
      <c r="ID8">
        <v>-5.2762572347885603E-2</v>
      </c>
      <c r="IE8">
        <v>-5.3631935672547003E-2</v>
      </c>
      <c r="IF8">
        <v>-2.4012676624210898E-2</v>
      </c>
      <c r="IG8">
        <v>-6.7361384270940905E-2</v>
      </c>
      <c r="IH8">
        <v>-3.1735504574759402E-3</v>
      </c>
      <c r="II8">
        <v>-7.55485810520051E-3</v>
      </c>
      <c r="IJ8">
        <v>-5.8160216351816799E-2</v>
      </c>
      <c r="IK8">
        <v>-0.12193903952478501</v>
      </c>
      <c r="IL8">
        <v>-2.99598573277771E-2</v>
      </c>
      <c r="IM8">
        <v>-3.4770157002211102E-2</v>
      </c>
      <c r="IN8">
        <v>2.2420113417130402E-2</v>
      </c>
      <c r="IO8">
        <v>-4.0077129574858303E-2</v>
      </c>
      <c r="IP8">
        <v>-6.3832976445698797E-2</v>
      </c>
      <c r="IQ8">
        <v>-0.10025097283571199</v>
      </c>
      <c r="IR8">
        <v>-7.2209484412308705E-2</v>
      </c>
      <c r="IS8">
        <v>-4.3567393594300202E-2</v>
      </c>
      <c r="IT8">
        <v>7.6345470125859696E-2</v>
      </c>
      <c r="IU8">
        <v>-4.8638307211053999E-2</v>
      </c>
      <c r="IV8">
        <v>-3.64976388384314E-3</v>
      </c>
      <c r="IW8">
        <v>9.8111872487044297E-2</v>
      </c>
      <c r="IX8">
        <v>1.84228545583431E-2</v>
      </c>
      <c r="IY8">
        <v>-4.24051778003567E-2</v>
      </c>
      <c r="IZ8">
        <v>-3.4906507656422503E-2</v>
      </c>
      <c r="JA8">
        <v>3.0090629359408001E-2</v>
      </c>
      <c r="JB8">
        <v>-0.10255018156949</v>
      </c>
      <c r="JC8">
        <v>-2.7944908814585102E-2</v>
      </c>
      <c r="JD8">
        <v>-6.12400803043203E-2</v>
      </c>
      <c r="JE8">
        <v>-6.6289966233845005E-2</v>
      </c>
      <c r="JF8">
        <v>-2.67135018953873E-2</v>
      </c>
      <c r="JG8">
        <v>-6.4675630886404795E-2</v>
      </c>
      <c r="JH8">
        <v>-9.6703033253152201E-2</v>
      </c>
      <c r="JI8">
        <v>2.9261586406016601E-2</v>
      </c>
      <c r="JJ8">
        <v>-3.0646092599458101E-2</v>
      </c>
      <c r="JK8">
        <v>-7.2554660436570106E-2</v>
      </c>
      <c r="JL8">
        <v>1.6574471740889701E-2</v>
      </c>
      <c r="JM8">
        <v>-7.3937034006573796E-2</v>
      </c>
      <c r="JN8">
        <v>8.8291426079721999E-2</v>
      </c>
      <c r="JO8">
        <v>8.0265192628866597E-2</v>
      </c>
      <c r="JP8">
        <v>-3.5562621525794098E-2</v>
      </c>
      <c r="JQ8">
        <v>-3.9528070821766299E-2</v>
      </c>
      <c r="JR8">
        <v>-8.2795518151751998E-2</v>
      </c>
      <c r="JS8">
        <v>-4.6268657753052903E-2</v>
      </c>
      <c r="JT8">
        <v>-2.7504465237224E-2</v>
      </c>
      <c r="JU8">
        <v>-1.9375433794332299E-2</v>
      </c>
      <c r="JV8">
        <v>-8.1474986282335002E-2</v>
      </c>
      <c r="JW8">
        <v>-7.4927178795231197E-2</v>
      </c>
      <c r="JX8">
        <v>-3.7873304247340901E-2</v>
      </c>
      <c r="JY8">
        <v>-4.33974580069348E-2</v>
      </c>
      <c r="JZ8">
        <v>-1.3310534703737E-2</v>
      </c>
      <c r="KA8">
        <v>-4.3651625145564803E-2</v>
      </c>
      <c r="KB8">
        <v>-4.40331504614212E-2</v>
      </c>
      <c r="KC8">
        <v>-8.8380955501449199E-2</v>
      </c>
      <c r="KD8">
        <v>-9.3777976013900508E-3</v>
      </c>
      <c r="KE8">
        <v>-0.101523642469727</v>
      </c>
      <c r="KF8">
        <v>-7.6367868481503995E-2</v>
      </c>
      <c r="KG8">
        <v>-9.9267972622593195E-2</v>
      </c>
      <c r="KH8">
        <v>2.6291462125610999E-2</v>
      </c>
      <c r="KI8">
        <v>-7.71106128159052E-2</v>
      </c>
      <c r="KJ8">
        <v>-3.1625424267535097E-2</v>
      </c>
      <c r="KK8">
        <v>3.1488765585605198E-2</v>
      </c>
      <c r="KL8">
        <v>4.9177904595049497E-2</v>
      </c>
      <c r="KM8">
        <v>-3.7175409359353997E-2</v>
      </c>
      <c r="KN8">
        <v>-5.21554790596069E-2</v>
      </c>
      <c r="KO8">
        <v>-2.88336448362588E-2</v>
      </c>
      <c r="KP8">
        <v>3.30869541402792E-2</v>
      </c>
      <c r="KQ8">
        <v>-5.38649769766937E-2</v>
      </c>
      <c r="KR8">
        <v>-1.3801731055090499E-2</v>
      </c>
      <c r="KS8">
        <v>-2.32280719202114E-3</v>
      </c>
      <c r="KT8">
        <v>-1.7690946088736999E-2</v>
      </c>
      <c r="KU8">
        <v>-2.1581043738168999E-2</v>
      </c>
      <c r="KV8">
        <v>-4.1384529925630999E-2</v>
      </c>
      <c r="KW8">
        <v>2.80564841137276E-2</v>
      </c>
      <c r="KX8">
        <v>-0.13028079452131699</v>
      </c>
      <c r="KY8">
        <v>-2.6133317358595299E-2</v>
      </c>
      <c r="KZ8">
        <v>-3.5868018477139399E-2</v>
      </c>
      <c r="LA8">
        <v>-5.3052022872347199E-2</v>
      </c>
      <c r="LB8">
        <v>-4.6762124351956903E-2</v>
      </c>
      <c r="LC8">
        <v>-4.83165190089287E-2</v>
      </c>
      <c r="LD8">
        <v>-4.0455736390432699E-2</v>
      </c>
      <c r="LE8">
        <v>-2.1083232819100201E-2</v>
      </c>
      <c r="LF8">
        <v>0.115171618930758</v>
      </c>
      <c r="LG8">
        <v>-4.1468600432247697E-2</v>
      </c>
      <c r="LH8">
        <v>-5.2631561735493403E-2</v>
      </c>
      <c r="LI8">
        <v>-3.1047580469342299E-2</v>
      </c>
      <c r="LJ8">
        <v>-7.4654995791399101E-2</v>
      </c>
      <c r="LK8">
        <v>-2.4930237591833299E-2</v>
      </c>
      <c r="LL8">
        <v>-3.8199774439791598E-2</v>
      </c>
      <c r="LM8">
        <v>-3.2017227090625601E-3</v>
      </c>
      <c r="LN8">
        <v>-2.7440545124463901E-2</v>
      </c>
      <c r="LO8">
        <v>-4.9074135365682801E-2</v>
      </c>
      <c r="LP8">
        <v>-1.8517827576060599E-2</v>
      </c>
      <c r="LQ8">
        <v>-7.2851874888293894E-2</v>
      </c>
      <c r="LR8">
        <v>-1.22367801358041E-2</v>
      </c>
      <c r="LS8">
        <v>-6.5268307963511907E-2</v>
      </c>
      <c r="LT8">
        <v>1.21474907139551E-2</v>
      </c>
      <c r="LU8">
        <v>-1.49412917776276E-2</v>
      </c>
      <c r="LV8">
        <v>2.3073075967327598E-2</v>
      </c>
      <c r="LW8">
        <v>-7.6100157435193994E-2</v>
      </c>
      <c r="LX8">
        <v>-8.2195293921784707E-2</v>
      </c>
      <c r="LY8">
        <v>-9.0980171960693607E-2</v>
      </c>
      <c r="LZ8">
        <v>5.0814427599033797E-2</v>
      </c>
      <c r="MA8">
        <v>2.63616530691839E-2</v>
      </c>
      <c r="MB8">
        <v>-7.0411556801873595E-2</v>
      </c>
      <c r="MC8">
        <v>-1.62689844022004E-3</v>
      </c>
      <c r="MD8">
        <v>1.8797991149457901E-2</v>
      </c>
      <c r="ME8">
        <v>4.3443156440575698E-2</v>
      </c>
      <c r="MF8">
        <v>-4.4790625846919598E-2</v>
      </c>
      <c r="MG8">
        <v>-2.9796877532635001E-3</v>
      </c>
      <c r="MH8">
        <v>1.8722918903985999E-2</v>
      </c>
      <c r="MI8">
        <v>-6.4575807031754199E-3</v>
      </c>
      <c r="MJ8">
        <v>1.26875650020805E-2</v>
      </c>
      <c r="MK8">
        <v>-9.4896303704837801E-2</v>
      </c>
      <c r="ML8">
        <v>7.9276536098689301E-2</v>
      </c>
      <c r="MM8">
        <v>-2.2067693180214499E-2</v>
      </c>
      <c r="MN8">
        <v>-5.8848839319565999E-2</v>
      </c>
      <c r="MO8">
        <v>-2.2347838152996201E-2</v>
      </c>
      <c r="MP8">
        <v>-4.2877406891297001E-2</v>
      </c>
      <c r="MQ8">
        <v>-6.2681784607065402E-2</v>
      </c>
      <c r="MR8">
        <v>-0.120072574052224</v>
      </c>
      <c r="MS8">
        <v>-7.7390241026405196E-2</v>
      </c>
      <c r="MT8">
        <v>-4.3612699137091697E-2</v>
      </c>
      <c r="MU8">
        <v>5.1762122063751699E-2</v>
      </c>
      <c r="MV8">
        <v>-0.143788962274424</v>
      </c>
      <c r="MW8">
        <v>-3.17604927384562E-2</v>
      </c>
      <c r="MX8">
        <v>9.3456542900809098E-2</v>
      </c>
      <c r="MY8">
        <v>-3.6248135776967498E-2</v>
      </c>
      <c r="MZ8">
        <v>-2.3646319856969401E-2</v>
      </c>
      <c r="NA8">
        <v>-5.1277289463921502E-2</v>
      </c>
      <c r="NB8">
        <v>-7.0072724137271794E-2</v>
      </c>
      <c r="NC8">
        <v>-5.0424854965390897E-2</v>
      </c>
      <c r="ND8">
        <v>-1.15643991031169E-3</v>
      </c>
      <c r="NE8">
        <v>-5.47807782070018E-2</v>
      </c>
      <c r="NF8">
        <v>3.8270979054524798E-2</v>
      </c>
      <c r="NG8">
        <v>-3.7260261895953601E-3</v>
      </c>
      <c r="NH8">
        <v>-9.7314743254701394E-2</v>
      </c>
      <c r="NI8">
        <v>-0.127881034258579</v>
      </c>
      <c r="NJ8">
        <v>-5.9683121260913102E-2</v>
      </c>
      <c r="NK8">
        <v>-1.5459179476494601E-2</v>
      </c>
      <c r="NL8">
        <v>-5.1086902154314301E-2</v>
      </c>
      <c r="NM8">
        <v>-8.5384753654750498E-2</v>
      </c>
      <c r="NN8">
        <v>-7.7822594785212598E-2</v>
      </c>
      <c r="NO8">
        <v>-1.3817001696247101E-2</v>
      </c>
      <c r="NP8">
        <v>-1.4340540582288499E-2</v>
      </c>
      <c r="NQ8">
        <v>-0.101854081972721</v>
      </c>
      <c r="NR8">
        <v>-1.05687210167014E-2</v>
      </c>
      <c r="NS8">
        <v>-8.1971560856682002E-2</v>
      </c>
      <c r="NT8">
        <v>-8.3577423403812193E-3</v>
      </c>
      <c r="NU8">
        <v>1.4961347800779E-2</v>
      </c>
      <c r="NV8">
        <v>-4.2034690616108303E-2</v>
      </c>
      <c r="NW8">
        <v>9.4258201694474894E-2</v>
      </c>
      <c r="NX8">
        <v>-5.3271483535714502E-3</v>
      </c>
      <c r="NY8">
        <v>-1.6676086809506899E-2</v>
      </c>
      <c r="NZ8">
        <v>-4.9594761035192503E-2</v>
      </c>
      <c r="OA8">
        <v>-7.22716295264101E-3</v>
      </c>
      <c r="OB8">
        <v>-3.8644421481523097E-2</v>
      </c>
      <c r="OC8">
        <v>4.0047029328082698E-2</v>
      </c>
      <c r="OD8">
        <v>-8.2118816946570496E-3</v>
      </c>
      <c r="OE8">
        <v>4.1046121567736901E-3</v>
      </c>
      <c r="OF8">
        <v>-7.4720805313036501E-2</v>
      </c>
      <c r="OG8">
        <v>3.67156299276458E-2</v>
      </c>
      <c r="OH8">
        <v>2.7621161414857799E-2</v>
      </c>
      <c r="OI8">
        <v>-3.5718958775268501E-3</v>
      </c>
      <c r="OJ8">
        <v>-6.5048009672873802E-2</v>
      </c>
      <c r="OK8">
        <v>-7.1509484092668399E-2</v>
      </c>
      <c r="OL8">
        <v>-6.3670919615057095E-2</v>
      </c>
      <c r="OM8">
        <v>2.2127215491829302E-2</v>
      </c>
      <c r="ON8">
        <v>7.7546343842317803E-2</v>
      </c>
      <c r="OO8">
        <v>-1.12494813767633E-2</v>
      </c>
      <c r="OP8">
        <v>-4.1147221887388202E-2</v>
      </c>
      <c r="OQ8">
        <v>-8.4069314317161595E-2</v>
      </c>
      <c r="OR8">
        <v>-1.46236388665944E-2</v>
      </c>
      <c r="OS8">
        <v>-6.1029723878238101E-2</v>
      </c>
      <c r="OT8">
        <v>-0.109691825952555</v>
      </c>
      <c r="OU8">
        <v>-4.1486432320161998E-2</v>
      </c>
      <c r="OV8">
        <v>-4.2584472645533097E-2</v>
      </c>
      <c r="OW8">
        <v>-4.6883579830660098E-2</v>
      </c>
      <c r="OX8">
        <v>6.2741877376439797E-2</v>
      </c>
      <c r="OY8">
        <v>-0.107679922683953</v>
      </c>
      <c r="OZ8">
        <v>2.75578390484827E-3</v>
      </c>
      <c r="PA8">
        <v>4.0564836036373703E-2</v>
      </c>
      <c r="PB8">
        <v>-1.19014035045313E-2</v>
      </c>
      <c r="PC8">
        <v>-0.100242503995277</v>
      </c>
      <c r="PD8">
        <v>-7.2301228172800505E-2</v>
      </c>
      <c r="PE8">
        <v>-8.2477111528450497E-2</v>
      </c>
      <c r="PF8">
        <v>-4.5277449506677003E-2</v>
      </c>
      <c r="PG8">
        <v>-4.9106257115887397E-2</v>
      </c>
      <c r="PH8">
        <v>5.4834091662575102E-3</v>
      </c>
      <c r="PI8">
        <v>-8.1581783792502097E-4</v>
      </c>
      <c r="PJ8">
        <v>0.104036300463432</v>
      </c>
      <c r="PK8">
        <v>5.0806441305683899E-3</v>
      </c>
      <c r="PL8">
        <v>1.10368320682606E-2</v>
      </c>
      <c r="PM8">
        <v>-0.12935282410916699</v>
      </c>
      <c r="PN8">
        <v>-1.0296843363398299E-2</v>
      </c>
      <c r="PO8">
        <v>-2.5134324114199101E-2</v>
      </c>
      <c r="PP8">
        <v>-5.7131358654504999E-2</v>
      </c>
      <c r="PQ8">
        <v>-0.15816558854420801</v>
      </c>
      <c r="PR8">
        <v>7.9071026480510606E-2</v>
      </c>
      <c r="PS8">
        <v>-0.15450396641765299</v>
      </c>
      <c r="PT8">
        <v>-0.109587051560688</v>
      </c>
      <c r="PU8">
        <v>-6.3886949251599601E-2</v>
      </c>
      <c r="PV8">
        <v>-5.2497131518924399E-2</v>
      </c>
      <c r="PW8">
        <v>-7.1635373789592904E-3</v>
      </c>
      <c r="PX8">
        <v>-2.4686078678686101E-2</v>
      </c>
      <c r="PY8">
        <v>-4.6910554904542399E-2</v>
      </c>
      <c r="PZ8">
        <v>-4.8456551790575099E-2</v>
      </c>
      <c r="QA8">
        <v>3.9315422528352399E-2</v>
      </c>
      <c r="QB8">
        <v>-0.160752188846635</v>
      </c>
      <c r="QC8">
        <v>9.7841607559931695E-2</v>
      </c>
      <c r="QD8">
        <v>-5.8413903080381203E-3</v>
      </c>
      <c r="QE8">
        <v>-4.7296708345776803E-2</v>
      </c>
      <c r="QF8">
        <v>-5.6011068568569598E-2</v>
      </c>
      <c r="QG8">
        <v>5.2617944840836102E-2</v>
      </c>
      <c r="QH8">
        <v>-5.1143157467019598E-2</v>
      </c>
      <c r="QI8">
        <v>-3.08295976007547E-2</v>
      </c>
      <c r="QJ8">
        <v>2.6186788496545699E-2</v>
      </c>
      <c r="QK8">
        <v>4.9844517979304601E-2</v>
      </c>
      <c r="QL8">
        <v>-2.7189539522625299E-2</v>
      </c>
      <c r="QM8">
        <v>1.9313350989133001E-2</v>
      </c>
      <c r="QN8">
        <v>-5.87273774559815E-2</v>
      </c>
      <c r="QO8">
        <v>8.7796508141965504E-2</v>
      </c>
      <c r="QP8">
        <v>2.92396792573799E-2</v>
      </c>
      <c r="QQ8">
        <v>-7.7440412341585094E-2</v>
      </c>
      <c r="QR8">
        <v>-5.0464345207878597E-2</v>
      </c>
      <c r="QS8">
        <v>-6.5752708120189796E-2</v>
      </c>
      <c r="QT8">
        <v>2.6154060849366698E-2</v>
      </c>
      <c r="QU8">
        <v>-0.11219196775123701</v>
      </c>
      <c r="QV8">
        <v>-9.86980791761039E-3</v>
      </c>
      <c r="QW8">
        <v>-6.2451688355046699E-2</v>
      </c>
      <c r="QX8">
        <v>-2.03655047563235E-2</v>
      </c>
      <c r="QY8">
        <v>-3.3614613112019701E-2</v>
      </c>
      <c r="QZ8">
        <v>-0.11019085212702399</v>
      </c>
      <c r="RA8">
        <v>4.8030293059728099E-2</v>
      </c>
      <c r="RB8">
        <v>-1.1712867190095601E-2</v>
      </c>
      <c r="RC8">
        <v>-1.24279781322762E-2</v>
      </c>
      <c r="RD8">
        <v>-1.6011493017150701E-3</v>
      </c>
      <c r="RE8">
        <v>8.6803921487346395E-3</v>
      </c>
      <c r="RF8">
        <v>3.3982248491754199E-2</v>
      </c>
      <c r="RG8">
        <v>-7.5255796885381795E-2</v>
      </c>
      <c r="RH8">
        <v>-0.116427924416741</v>
      </c>
      <c r="RI8">
        <v>-0.116450124920867</v>
      </c>
      <c r="RJ8">
        <v>4.18429774504748E-2</v>
      </c>
      <c r="RK8">
        <v>-5.6990077081223597E-2</v>
      </c>
      <c r="RL8">
        <v>-0.12520365666199901</v>
      </c>
    </row>
    <row r="9" spans="1:480" x14ac:dyDescent="0.25">
      <c r="A9" t="s">
        <v>8</v>
      </c>
      <c r="B9">
        <v>-1.1426731111679101E-2</v>
      </c>
      <c r="C9">
        <v>-3.5865550393006699E-3</v>
      </c>
      <c r="D9">
        <v>3.2689694710287702E-2</v>
      </c>
      <c r="E9">
        <v>5.1603799374389803E-3</v>
      </c>
      <c r="F9">
        <v>0.102718249103146</v>
      </c>
      <c r="G9">
        <v>1.1045946806358901E-2</v>
      </c>
      <c r="H9">
        <v>7.9773929243675296E-2</v>
      </c>
      <c r="I9">
        <v>-3.3547041310977001E-2</v>
      </c>
      <c r="J9">
        <v>-2.3437172186461599E-2</v>
      </c>
      <c r="K9" s="1">
        <v>-5.7172864814586801E-6</v>
      </c>
      <c r="L9">
        <v>2.2905197622462199E-2</v>
      </c>
      <c r="M9">
        <v>6.7821511841372195E-2</v>
      </c>
      <c r="N9">
        <v>-2.3738257304535201E-2</v>
      </c>
      <c r="O9">
        <v>4.9313080636236399E-2</v>
      </c>
      <c r="P9">
        <v>2.7249481933666799E-2</v>
      </c>
      <c r="Q9">
        <v>0.103600488363739</v>
      </c>
      <c r="R9">
        <v>6.41522203735133E-2</v>
      </c>
      <c r="S9">
        <v>-6.19069324985922E-2</v>
      </c>
      <c r="T9">
        <v>3.9279307248385402E-2</v>
      </c>
      <c r="U9">
        <v>8.38425519759909E-4</v>
      </c>
      <c r="V9">
        <v>-7.6054087765179398E-2</v>
      </c>
      <c r="W9">
        <v>5.48830828621363E-2</v>
      </c>
      <c r="X9">
        <v>1.59686453002728E-2</v>
      </c>
      <c r="Y9">
        <v>-3.4749469046936203E-2</v>
      </c>
      <c r="Z9">
        <v>-2.5995657831064099E-3</v>
      </c>
      <c r="AA9">
        <v>-3.1340463598525499E-2</v>
      </c>
      <c r="AB9">
        <v>7.79759708005887E-3</v>
      </c>
      <c r="AC9">
        <v>-3.1402008817771202E-3</v>
      </c>
      <c r="AD9">
        <v>4.1664394592275202E-2</v>
      </c>
      <c r="AE9">
        <v>7.6512066443850703E-4</v>
      </c>
      <c r="AF9">
        <v>8.5788286163489796E-2</v>
      </c>
      <c r="AG9">
        <v>-5.4404809929756701E-2</v>
      </c>
      <c r="AH9">
        <v>2.1303344168508102E-2</v>
      </c>
      <c r="AI9">
        <v>-9.6488701780334807E-2</v>
      </c>
      <c r="AJ9">
        <v>7.6410141626122197E-2</v>
      </c>
      <c r="AK9">
        <v>0.10358176875224</v>
      </c>
      <c r="AL9">
        <v>3.3151188534156002E-2</v>
      </c>
      <c r="AM9">
        <v>-2.8614978182211499E-3</v>
      </c>
      <c r="AN9">
        <v>6.0052530386776E-2</v>
      </c>
      <c r="AO9">
        <v>2.66181366020945E-2</v>
      </c>
      <c r="AP9">
        <v>6.26984321603722E-2</v>
      </c>
      <c r="AQ9">
        <v>-1.2974490526892299E-3</v>
      </c>
      <c r="AR9">
        <v>6.6676889481846104E-3</v>
      </c>
      <c r="AS9">
        <v>6.1089619978254801E-2</v>
      </c>
      <c r="AT9">
        <v>-7.2422681476922801E-4</v>
      </c>
      <c r="AU9">
        <v>0.105778118949865</v>
      </c>
      <c r="AV9">
        <v>5.5609908696436103E-2</v>
      </c>
      <c r="AW9">
        <v>-4.3777460796311299E-2</v>
      </c>
      <c r="AX9">
        <v>2.2376896753285198E-2</v>
      </c>
      <c r="AY9">
        <v>5.2069271650847702E-2</v>
      </c>
      <c r="AZ9">
        <v>-3.8927896135824099E-2</v>
      </c>
      <c r="BA9">
        <v>0.12203669176465</v>
      </c>
      <c r="BB9">
        <v>3.6569110009527603E-2</v>
      </c>
      <c r="BC9">
        <v>-2.44783687844649E-2</v>
      </c>
      <c r="BD9">
        <v>-5.7376738179360898E-2</v>
      </c>
      <c r="BE9">
        <v>3.49108790900826E-2</v>
      </c>
      <c r="BF9">
        <v>5.3095174798508102E-2</v>
      </c>
      <c r="BG9">
        <v>-1.6242947730266001E-2</v>
      </c>
      <c r="BH9">
        <v>5.82715547424872E-2</v>
      </c>
      <c r="BI9">
        <v>3.5809662655035698E-2</v>
      </c>
      <c r="BJ9">
        <v>-1.0424226608388199E-2</v>
      </c>
      <c r="BK9">
        <v>-2.1782758590227401E-2</v>
      </c>
      <c r="BL9">
        <v>3.6763535353156997E-2</v>
      </c>
      <c r="BM9">
        <v>-1.8229077786077099E-2</v>
      </c>
      <c r="BN9">
        <v>2.90868734255245E-2</v>
      </c>
      <c r="BO9">
        <v>-2.7583604183499599E-2</v>
      </c>
      <c r="BP9">
        <v>3.04207789442834E-2</v>
      </c>
      <c r="BQ9">
        <v>1.62836989304533E-2</v>
      </c>
      <c r="BR9">
        <v>-8.6508059452402905E-2</v>
      </c>
      <c r="BS9">
        <v>8.6708000522655398E-2</v>
      </c>
      <c r="BT9">
        <v>4.1047783589807603E-2</v>
      </c>
      <c r="BU9">
        <v>2.2113309924457002E-2</v>
      </c>
      <c r="BV9">
        <v>-2.44431545868996E-2</v>
      </c>
      <c r="BW9">
        <v>-1.6163904125167501E-2</v>
      </c>
      <c r="BX9">
        <v>8.6076055726546405E-2</v>
      </c>
      <c r="BY9">
        <v>6.3500595537731394E-2</v>
      </c>
      <c r="BZ9">
        <v>3.4055667893446703E-2</v>
      </c>
      <c r="CA9">
        <v>4.2585683060646203E-2</v>
      </c>
      <c r="CB9">
        <v>3.2357320416401799E-3</v>
      </c>
      <c r="CC9">
        <v>6.7420005706523997E-2</v>
      </c>
      <c r="CD9">
        <v>9.4163841204971094E-2</v>
      </c>
      <c r="CE9">
        <v>-3.5483382087909798E-2</v>
      </c>
      <c r="CF9">
        <v>-0.108642037030069</v>
      </c>
      <c r="CG9">
        <v>7.0995646024917397E-3</v>
      </c>
      <c r="CH9">
        <v>1.31381382228775E-2</v>
      </c>
      <c r="CI9">
        <v>-3.2151096431280203E-2</v>
      </c>
      <c r="CJ9">
        <v>7.4967439824892207E-2</v>
      </c>
      <c r="CK9">
        <v>8.0439634742664201E-4</v>
      </c>
      <c r="CL9">
        <v>4.08694431655044E-2</v>
      </c>
      <c r="CM9">
        <v>1.4878579634642499E-2</v>
      </c>
      <c r="CN9">
        <v>6.3398484430732094E-2</v>
      </c>
      <c r="CO9">
        <v>-5.1369067699643303E-3</v>
      </c>
      <c r="CP9">
        <v>8.1188909590924705E-3</v>
      </c>
      <c r="CQ9">
        <v>2.5343166199140101E-2</v>
      </c>
      <c r="CR9">
        <v>6.9744376748706899E-2</v>
      </c>
      <c r="CS9">
        <v>-2.8182531948018699E-2</v>
      </c>
      <c r="CT9">
        <v>8.4464413317147796E-2</v>
      </c>
      <c r="CU9">
        <v>1.19548583530995E-2</v>
      </c>
      <c r="CV9">
        <v>2.9562560027433901E-2</v>
      </c>
      <c r="CW9">
        <v>-2.2275557274021002E-2</v>
      </c>
      <c r="CX9">
        <v>-5.2713604352821403E-3</v>
      </c>
      <c r="CY9">
        <v>6.9070379409585398E-3</v>
      </c>
      <c r="CZ9">
        <v>3.2711857945136201E-3</v>
      </c>
      <c r="DA9">
        <v>4.7515275182978003E-2</v>
      </c>
      <c r="DB9">
        <v>-3.6992279504540898E-2</v>
      </c>
      <c r="DC9">
        <v>-3.2065673545092301E-2</v>
      </c>
      <c r="DD9">
        <v>-3.4289989127659501E-2</v>
      </c>
      <c r="DE9">
        <v>6.9190403908395801E-2</v>
      </c>
      <c r="DF9">
        <v>2.19181106667076E-2</v>
      </c>
      <c r="DG9">
        <v>1.9266966350921001E-2</v>
      </c>
      <c r="DH9">
        <v>1.4473556380947199E-2</v>
      </c>
      <c r="DI9">
        <v>6.9373345445601406E-2</v>
      </c>
      <c r="DJ9">
        <v>2.5910925003783301E-2</v>
      </c>
      <c r="DK9">
        <v>0.119122519176954</v>
      </c>
      <c r="DL9">
        <v>3.2058730156820699E-3</v>
      </c>
      <c r="DM9">
        <v>1.4180390044505799E-2</v>
      </c>
      <c r="DN9">
        <v>-1.8554769350168199E-2</v>
      </c>
      <c r="DO9">
        <v>-6.9177997100710306E-2</v>
      </c>
      <c r="DP9">
        <v>0.11607712554888901</v>
      </c>
      <c r="DQ9">
        <v>1.6204420556676601E-3</v>
      </c>
      <c r="DR9">
        <v>0.102060556885593</v>
      </c>
      <c r="DS9">
        <v>-6.1428414529869198E-2</v>
      </c>
      <c r="DT9">
        <v>-1.5727326689541798E-2</v>
      </c>
      <c r="DU9">
        <v>-5.7008350821456201E-2</v>
      </c>
      <c r="DV9">
        <v>3.6898374258675599E-2</v>
      </c>
      <c r="DW9">
        <v>-4.5483917976878098E-2</v>
      </c>
      <c r="DX9">
        <v>4.0605430198882998E-2</v>
      </c>
      <c r="DY9">
        <v>-3.1799430463524202E-2</v>
      </c>
      <c r="DZ9">
        <v>1.9993600295244399E-2</v>
      </c>
      <c r="EA9">
        <v>-5.3319027621185101E-2</v>
      </c>
      <c r="EB9">
        <v>-9.5398201987640808E-3</v>
      </c>
      <c r="EC9">
        <v>3.5244033895438703E-2</v>
      </c>
      <c r="ED9">
        <v>3.3099949753004898E-2</v>
      </c>
      <c r="EE9">
        <v>1.05454705872452E-2</v>
      </c>
      <c r="EF9">
        <v>8.3152051813931302E-2</v>
      </c>
      <c r="EG9">
        <v>3.15321813333119E-3</v>
      </c>
      <c r="EH9">
        <v>-6.0090436962024402E-2</v>
      </c>
      <c r="EI9">
        <v>-6.2434799979606902E-2</v>
      </c>
      <c r="EJ9">
        <v>3.8937521736873697E-2</v>
      </c>
      <c r="EK9">
        <v>0.10722058758870499</v>
      </c>
      <c r="EL9">
        <v>-8.8022136734595101E-3</v>
      </c>
      <c r="EM9">
        <v>-3.77239623096415E-2</v>
      </c>
      <c r="EN9">
        <v>2.37022956762599E-2</v>
      </c>
      <c r="EO9">
        <v>3.6169066569087902E-2</v>
      </c>
      <c r="EP9">
        <v>-7.2639348265058903E-3</v>
      </c>
      <c r="EQ9">
        <v>-3.1824177477912503E-2</v>
      </c>
      <c r="ER9">
        <v>-6.43651118842576E-2</v>
      </c>
      <c r="ES9">
        <v>-3.9930925720638201E-3</v>
      </c>
      <c r="ET9">
        <v>-4.3242924931325899E-3</v>
      </c>
      <c r="EU9">
        <v>5.9631918881328697E-2</v>
      </c>
      <c r="EV9">
        <v>-3.48387604178615E-3</v>
      </c>
      <c r="EW9">
        <v>3.1142029022263699E-2</v>
      </c>
      <c r="EX9">
        <v>1.14475337866685E-2</v>
      </c>
      <c r="EY9">
        <v>-6.3074275657723805E-2</v>
      </c>
      <c r="EZ9">
        <v>-7.1836454549985898E-2</v>
      </c>
      <c r="FA9">
        <v>1.0599155143810299E-2</v>
      </c>
      <c r="FB9">
        <v>7.8710570961986304E-2</v>
      </c>
      <c r="FC9">
        <v>-1.5960555353298999E-2</v>
      </c>
      <c r="FD9">
        <v>-3.1975279044228498E-2</v>
      </c>
      <c r="FE9">
        <v>2.47871368059231E-2</v>
      </c>
      <c r="FF9">
        <v>-7.0457252672804796E-2</v>
      </c>
      <c r="FG9">
        <v>5.1390443307855797E-2</v>
      </c>
      <c r="FH9">
        <v>3.7626766895678697E-2</v>
      </c>
      <c r="FI9">
        <v>4.9062731439198396E-3</v>
      </c>
      <c r="FJ9">
        <v>-1.6249364479942199E-2</v>
      </c>
      <c r="FK9">
        <v>5.0230118694207897E-2</v>
      </c>
      <c r="FL9">
        <v>1.08584961096941E-2</v>
      </c>
      <c r="FM9">
        <v>-4.6651179761479103E-2</v>
      </c>
      <c r="FN9">
        <v>-4.8583724787673997E-2</v>
      </c>
      <c r="FO9">
        <v>-7.7627116664606005E-2</v>
      </c>
      <c r="FP9">
        <v>2.0927809705822E-2</v>
      </c>
      <c r="FQ9">
        <v>-1.1208069585550699E-2</v>
      </c>
      <c r="FR9">
        <v>0.10483320360970599</v>
      </c>
      <c r="FS9">
        <v>5.5518386986667501E-2</v>
      </c>
      <c r="FT9">
        <v>4.4381345727057903E-2</v>
      </c>
      <c r="FU9">
        <v>1.6840745485276198E-2</v>
      </c>
      <c r="FV9">
        <v>-7.5631608208348799E-2</v>
      </c>
      <c r="FW9">
        <v>-1.06912487186026E-2</v>
      </c>
      <c r="FX9">
        <v>5.7272190236400601E-2</v>
      </c>
      <c r="FY9">
        <v>4.3606014768915402E-2</v>
      </c>
      <c r="FZ9">
        <v>2.4397100051250498E-2</v>
      </c>
      <c r="GA9">
        <v>-1.31427404488298E-2</v>
      </c>
      <c r="GB9">
        <v>6.2437823906060799E-2</v>
      </c>
      <c r="GC9">
        <v>-4.3909229236518202E-2</v>
      </c>
      <c r="GD9">
        <v>3.2308554390141899E-4</v>
      </c>
      <c r="GE9">
        <v>-3.9247725140467503E-2</v>
      </c>
      <c r="GF9">
        <v>-3.33012580292621E-2</v>
      </c>
      <c r="GG9">
        <v>5.2829938434152499E-2</v>
      </c>
      <c r="GH9">
        <v>7.26845882845026E-3</v>
      </c>
      <c r="GI9">
        <v>-1.9882764111202201E-2</v>
      </c>
      <c r="GJ9">
        <v>-4.6753545757339399E-4</v>
      </c>
      <c r="GK9">
        <v>8.2823590652831899E-3</v>
      </c>
      <c r="GL9">
        <v>3.5706921076156799E-2</v>
      </c>
      <c r="GM9">
        <v>1.35792576141318E-2</v>
      </c>
      <c r="GN9">
        <v>3.2172061435829798E-2</v>
      </c>
      <c r="GO9">
        <v>-4.4898561132559703E-2</v>
      </c>
      <c r="GP9">
        <v>9.5961115979389597E-2</v>
      </c>
      <c r="GQ9">
        <v>2.1233676409102099E-2</v>
      </c>
      <c r="GR9">
        <v>2.2476217253198202E-2</v>
      </c>
      <c r="GS9">
        <v>5.8872557633546999E-2</v>
      </c>
      <c r="GT9">
        <v>8.8967267808184494E-2</v>
      </c>
      <c r="GU9">
        <v>1.1240714642642801E-2</v>
      </c>
      <c r="GV9">
        <v>-5.9569988971221399E-2</v>
      </c>
      <c r="GW9">
        <v>-4.4024427246852099E-2</v>
      </c>
      <c r="GX9">
        <v>-1.81855221672972E-2</v>
      </c>
      <c r="GY9">
        <v>-5.5316491153587902E-2</v>
      </c>
      <c r="GZ9">
        <v>-8.3315848428960494E-3</v>
      </c>
      <c r="HA9">
        <v>-8.3474909291019195E-2</v>
      </c>
      <c r="HB9">
        <v>-6.5313031049456897E-3</v>
      </c>
      <c r="HC9">
        <v>-4.8953953738504502E-2</v>
      </c>
      <c r="HD9">
        <v>-1.4204666093344699E-2</v>
      </c>
      <c r="HE9">
        <v>1.2391512894773299E-2</v>
      </c>
      <c r="HF9">
        <v>-2.4442293669977602E-2</v>
      </c>
      <c r="HG9">
        <v>-1.49952314373212E-2</v>
      </c>
      <c r="HH9">
        <v>1.0815208748971499E-2</v>
      </c>
      <c r="HI9">
        <v>2.3393778070786402E-2</v>
      </c>
      <c r="HJ9">
        <v>3.41837342991664E-2</v>
      </c>
      <c r="HK9">
        <v>2.4794943886313901E-2</v>
      </c>
      <c r="HL9">
        <v>3.0993432923619699E-2</v>
      </c>
      <c r="HM9">
        <v>6.4582015327225503E-2</v>
      </c>
      <c r="HN9">
        <v>5.9660886720555403E-2</v>
      </c>
      <c r="HO9">
        <v>-1.9201658555158901E-2</v>
      </c>
      <c r="HP9">
        <v>6.1731603732173498E-2</v>
      </c>
      <c r="HQ9">
        <v>4.1087026524331202E-2</v>
      </c>
      <c r="HR9">
        <v>-1.3734850720977399E-2</v>
      </c>
      <c r="HS9">
        <v>-2.1831679888470099E-2</v>
      </c>
      <c r="HT9">
        <v>1.77735711450373E-2</v>
      </c>
      <c r="HU9">
        <v>-9.3574640963243203E-4</v>
      </c>
      <c r="HV9">
        <v>-3.8307151117333099E-2</v>
      </c>
      <c r="HW9">
        <v>-3.5867701784702298E-2</v>
      </c>
      <c r="HX9">
        <v>-2.66387435516326E-2</v>
      </c>
      <c r="HY9">
        <v>-2.0556256673984999E-3</v>
      </c>
      <c r="HZ9">
        <v>1.3856174553542001E-3</v>
      </c>
      <c r="IA9">
        <v>9.6915726554655995E-2</v>
      </c>
      <c r="IB9">
        <v>2.4493105598440899E-2</v>
      </c>
      <c r="IC9">
        <v>9.2532659087383295E-3</v>
      </c>
      <c r="ID9">
        <v>-1.9364483638475701E-2</v>
      </c>
      <c r="IE9">
        <v>7.7317697734728796E-2</v>
      </c>
      <c r="IF9">
        <v>1.09847753117874E-2</v>
      </c>
      <c r="IG9">
        <v>5.2985160996890895E-4</v>
      </c>
      <c r="IH9">
        <v>5.3923383419862303E-2</v>
      </c>
      <c r="II9">
        <v>4.1510992714347003E-3</v>
      </c>
      <c r="IJ9">
        <v>6.2740827474869004E-2</v>
      </c>
      <c r="IK9">
        <v>-7.9314970068938298E-2</v>
      </c>
      <c r="IL9">
        <v>-9.7712631001745501E-2</v>
      </c>
      <c r="IM9">
        <v>5.5543622473301704E-3</v>
      </c>
      <c r="IN9">
        <v>3.3589597930797598E-2</v>
      </c>
      <c r="IO9">
        <v>-4.30849477351723E-4</v>
      </c>
      <c r="IP9">
        <v>1.3136566447900601E-2</v>
      </c>
      <c r="IQ9">
        <v>-1.8421067828265099E-4</v>
      </c>
      <c r="IR9">
        <v>-2.97372360590685E-2</v>
      </c>
      <c r="IS9">
        <v>-5.8732702302176599E-3</v>
      </c>
      <c r="IT9">
        <v>3.8701886455872199E-2</v>
      </c>
      <c r="IU9">
        <v>-6.8764479565307998E-2</v>
      </c>
      <c r="IV9">
        <v>-1.9348200446070302E-2</v>
      </c>
      <c r="IW9">
        <v>0.159434668653473</v>
      </c>
      <c r="IX9">
        <v>3.6844484314519803E-2</v>
      </c>
      <c r="IY9">
        <v>8.5905386479203399E-2</v>
      </c>
      <c r="IZ9">
        <v>-9.2887909464270599E-3</v>
      </c>
      <c r="JA9">
        <v>3.4492187196904903E-2</v>
      </c>
      <c r="JB9">
        <v>-3.1459197120912302E-2</v>
      </c>
      <c r="JC9">
        <v>-2.5071475586372099E-2</v>
      </c>
      <c r="JD9">
        <v>-7.4814768394449005E-2</v>
      </c>
      <c r="JE9">
        <v>6.3633589274233293E-2</v>
      </c>
      <c r="JF9">
        <v>-3.7587971553199401E-2</v>
      </c>
      <c r="JG9">
        <v>-9.4994416222679803E-2</v>
      </c>
      <c r="JH9">
        <v>5.2455361451122999E-2</v>
      </c>
      <c r="JI9">
        <v>7.0957386997374902E-2</v>
      </c>
      <c r="JJ9">
        <v>4.61405340686767E-2</v>
      </c>
      <c r="JK9">
        <v>-2.706524839999E-2</v>
      </c>
      <c r="JL9">
        <v>3.7201803038234699E-2</v>
      </c>
      <c r="JM9">
        <v>3.7539498532589998E-3</v>
      </c>
      <c r="JN9">
        <v>-2.2488077973876301E-2</v>
      </c>
      <c r="JO9">
        <v>-4.6902071530286402E-3</v>
      </c>
      <c r="JP9">
        <v>4.8277076411911403E-2</v>
      </c>
      <c r="JQ9">
        <v>-3.7583320802328899E-3</v>
      </c>
      <c r="JR9">
        <v>2.4200056483880399E-2</v>
      </c>
      <c r="JS9">
        <v>-1.54667556442806E-2</v>
      </c>
      <c r="JT9">
        <v>-3.3541538027960602E-2</v>
      </c>
      <c r="JU9">
        <v>9.9899755978005003E-2</v>
      </c>
      <c r="JV9">
        <v>2.1771856491780001E-2</v>
      </c>
      <c r="JW9">
        <v>7.7531886861861602E-3</v>
      </c>
      <c r="JX9">
        <v>1.4167563974106101E-2</v>
      </c>
      <c r="JY9">
        <v>4.7082990162407301E-2</v>
      </c>
      <c r="JZ9">
        <v>6.0255193497403201E-2</v>
      </c>
      <c r="KA9">
        <v>-4.3998998769818297E-2</v>
      </c>
      <c r="KB9">
        <v>-8.27075239246974E-3</v>
      </c>
      <c r="KC9">
        <v>2.5551284107214502E-3</v>
      </c>
      <c r="KD9">
        <v>6.3735926329540398E-3</v>
      </c>
      <c r="KE9">
        <v>1.3218300975147499E-3</v>
      </c>
      <c r="KF9">
        <v>-3.7084400544561399E-2</v>
      </c>
      <c r="KG9">
        <v>1.74463201979854E-2</v>
      </c>
      <c r="KH9">
        <v>9.4076488225611904E-3</v>
      </c>
      <c r="KI9">
        <v>1.7504767282062898E-2</v>
      </c>
      <c r="KJ9">
        <v>2.1785948294665101E-2</v>
      </c>
      <c r="KK9">
        <v>4.370971333958E-2</v>
      </c>
      <c r="KL9">
        <v>7.2170654614027704E-2</v>
      </c>
      <c r="KM9">
        <v>1.2621168483619201E-2</v>
      </c>
      <c r="KN9">
        <v>6.8558015191889296E-2</v>
      </c>
      <c r="KO9">
        <v>-7.5257115545794104E-2</v>
      </c>
      <c r="KP9">
        <v>2.66961164504745E-2</v>
      </c>
      <c r="KQ9">
        <v>-3.3448981051396001E-2</v>
      </c>
      <c r="KR9">
        <v>2.1642755481237601E-2</v>
      </c>
      <c r="KS9">
        <v>3.8226910723337497E-2</v>
      </c>
      <c r="KT9">
        <v>5.1410174345359202E-2</v>
      </c>
      <c r="KU9">
        <v>8.9989952769792807E-3</v>
      </c>
      <c r="KV9">
        <v>4.7613506841372499E-2</v>
      </c>
      <c r="KW9">
        <v>2.4688438209737901E-2</v>
      </c>
      <c r="KX9">
        <v>-0.117288900145688</v>
      </c>
      <c r="KY9">
        <v>-6.9360790741202997E-3</v>
      </c>
      <c r="KZ9">
        <v>-1.46573118252354E-2</v>
      </c>
      <c r="LA9">
        <v>-6.1190457882422597E-2</v>
      </c>
      <c r="LB9">
        <v>1.5448080131280901E-2</v>
      </c>
      <c r="LC9">
        <v>-1.59200343295921E-2</v>
      </c>
      <c r="LD9">
        <v>1.0739281067037001E-2</v>
      </c>
      <c r="LE9">
        <v>-2.2770316627915201E-2</v>
      </c>
      <c r="LF9">
        <v>7.9139580738168194E-2</v>
      </c>
      <c r="LG9">
        <v>-2.49439965798906E-2</v>
      </c>
      <c r="LH9">
        <v>-6.3847154192328295E-2</v>
      </c>
      <c r="LI9">
        <v>-1.77295463729771E-3</v>
      </c>
      <c r="LJ9">
        <v>-3.05299118480739E-3</v>
      </c>
      <c r="LK9">
        <v>-4.32175159358116E-2</v>
      </c>
      <c r="LL9">
        <v>3.2768106761684603E-2</v>
      </c>
      <c r="LM9">
        <v>1.47775101119963E-2</v>
      </c>
      <c r="LN9">
        <v>2.6750139074565402E-2</v>
      </c>
      <c r="LO9">
        <v>3.1954074982613601E-2</v>
      </c>
      <c r="LP9">
        <v>3.3732803011082599E-2</v>
      </c>
      <c r="LQ9">
        <v>5.18050412273377E-3</v>
      </c>
      <c r="LR9">
        <v>6.08614415644168E-2</v>
      </c>
      <c r="LS9">
        <v>-1.4435773629258899E-2</v>
      </c>
      <c r="LT9">
        <v>3.0834761222613801E-2</v>
      </c>
      <c r="LU9">
        <v>3.1500522691324598E-2</v>
      </c>
      <c r="LV9">
        <v>7.2318791362450702E-2</v>
      </c>
      <c r="LW9">
        <v>4.7876795251874098E-2</v>
      </c>
      <c r="LX9">
        <v>-4.9410319943205099E-2</v>
      </c>
      <c r="LY9">
        <v>-1.3901843769601199E-2</v>
      </c>
      <c r="LZ9">
        <v>1.13735288412688E-2</v>
      </c>
      <c r="MA9">
        <v>3.4072930483216197E-2</v>
      </c>
      <c r="MB9">
        <v>-2.6416048359058698E-3</v>
      </c>
      <c r="MC9">
        <v>3.6271000693085503E-2</v>
      </c>
      <c r="MD9">
        <v>1.4380282616612E-2</v>
      </c>
      <c r="ME9">
        <v>-3.4839580680427903E-2</v>
      </c>
      <c r="MF9">
        <v>-2.2009588773002301E-2</v>
      </c>
      <c r="MG9">
        <v>-3.3369531810158302E-2</v>
      </c>
      <c r="MH9">
        <v>5.3422431561984798E-2</v>
      </c>
      <c r="MI9">
        <v>2.2581733950804601E-2</v>
      </c>
      <c r="MJ9">
        <v>-1.1875758318728301E-2</v>
      </c>
      <c r="MK9">
        <v>8.0027639044301206E-3</v>
      </c>
      <c r="ML9">
        <v>-3.427066162905E-2</v>
      </c>
      <c r="MM9">
        <v>2.86631003730058E-2</v>
      </c>
      <c r="MN9">
        <v>-6.4398315604375006E-2</v>
      </c>
      <c r="MO9">
        <v>3.85828251568376E-2</v>
      </c>
      <c r="MP9">
        <v>-1.6118554274000399E-2</v>
      </c>
      <c r="MQ9">
        <v>-9.7602361708807091E-3</v>
      </c>
      <c r="MR9">
        <v>1.52512654634209E-3</v>
      </c>
      <c r="MS9">
        <v>-5.0428862320490903E-2</v>
      </c>
      <c r="MT9">
        <v>-3.4319113504552801E-2</v>
      </c>
      <c r="MU9">
        <v>8.6746957242167192E-3</v>
      </c>
      <c r="MV9">
        <v>2.3893249888465602E-3</v>
      </c>
      <c r="MW9">
        <v>-6.2301833897797899E-2</v>
      </c>
      <c r="MX9">
        <v>5.2139695929290603E-2</v>
      </c>
      <c r="MY9">
        <v>-3.6169659125921197E-2</v>
      </c>
      <c r="MZ9">
        <v>-3.6653382341700597E-2</v>
      </c>
      <c r="NA9">
        <v>3.1659059945847601E-3</v>
      </c>
      <c r="NB9">
        <v>-2.2304198229556901E-3</v>
      </c>
      <c r="NC9">
        <v>1.5951132105262299E-2</v>
      </c>
      <c r="ND9">
        <v>4.9365785712278197E-2</v>
      </c>
      <c r="NE9">
        <v>3.5178917480488698E-3</v>
      </c>
      <c r="NF9">
        <v>-6.8764054990651299E-3</v>
      </c>
      <c r="NG9">
        <v>-3.9261547379709997E-3</v>
      </c>
      <c r="NH9">
        <v>6.2890303676629896E-3</v>
      </c>
      <c r="NI9">
        <v>-4.8269230918860197E-4</v>
      </c>
      <c r="NJ9">
        <v>1.7673428292944798E-2</v>
      </c>
      <c r="NK9">
        <v>-2.4459457414484401E-3</v>
      </c>
      <c r="NL9">
        <v>-1.1725211808911401E-2</v>
      </c>
      <c r="NM9">
        <v>-0.11334087960511</v>
      </c>
      <c r="NN9">
        <v>-1.71686069864605E-3</v>
      </c>
      <c r="NO9">
        <v>-1.0555108177236899E-2</v>
      </c>
      <c r="NP9">
        <v>-2.9324501862260099E-2</v>
      </c>
      <c r="NQ9">
        <v>-6.9645863091825203E-2</v>
      </c>
      <c r="NR9">
        <v>1.3554984832502099E-3</v>
      </c>
      <c r="NS9">
        <v>9.4250230270256693E-3</v>
      </c>
      <c r="NT9">
        <v>8.4864233458142202E-2</v>
      </c>
      <c r="NU9">
        <v>-3.28211050737987E-2</v>
      </c>
      <c r="NV9">
        <v>5.22484367322767E-2</v>
      </c>
      <c r="NW9">
        <v>6.02466157988443E-2</v>
      </c>
      <c r="NX9">
        <v>0.119650883739694</v>
      </c>
      <c r="NY9">
        <v>-2.9878887596873301E-3</v>
      </c>
      <c r="NZ9">
        <v>-2.5274661022740098E-2</v>
      </c>
      <c r="OA9">
        <v>-1.9727513724131299E-3</v>
      </c>
      <c r="OB9">
        <v>2.3095492410006101E-2</v>
      </c>
      <c r="OC9">
        <v>9.6803224252307099E-3</v>
      </c>
      <c r="OD9">
        <v>9.0199652919632695E-2</v>
      </c>
      <c r="OE9">
        <v>1.38093851390391E-2</v>
      </c>
      <c r="OF9">
        <v>4.9693295748633702E-2</v>
      </c>
      <c r="OG9">
        <v>1.2402433788718E-2</v>
      </c>
      <c r="OH9">
        <v>-3.7493629778878899E-2</v>
      </c>
      <c r="OI9">
        <v>-2.73701290011166E-2</v>
      </c>
      <c r="OJ9">
        <v>-1.34388275237917E-2</v>
      </c>
      <c r="OK9">
        <v>-1.95089215889092E-3</v>
      </c>
      <c r="OL9">
        <v>-5.0637327430621402E-2</v>
      </c>
      <c r="OM9">
        <v>-2.8944396119678101E-2</v>
      </c>
      <c r="ON9">
        <v>-2.2849458613368501E-2</v>
      </c>
      <c r="OO9">
        <v>0.10028425578296001</v>
      </c>
      <c r="OP9">
        <v>-2.71413480502944E-2</v>
      </c>
      <c r="OQ9">
        <v>-8.2356383568914907E-2</v>
      </c>
      <c r="OR9">
        <v>2.1169932069248099E-2</v>
      </c>
      <c r="OS9">
        <v>-3.0191530583757301E-2</v>
      </c>
      <c r="OT9">
        <v>-2.9393759135165499E-2</v>
      </c>
      <c r="OU9">
        <v>-5.6933538561722398E-3</v>
      </c>
      <c r="OV9">
        <v>5.0898003345514399E-2</v>
      </c>
      <c r="OW9">
        <v>-3.1921526484740299E-3</v>
      </c>
      <c r="OX9">
        <v>-3.2727288113483299E-2</v>
      </c>
      <c r="OY9">
        <v>-5.3387207943741903E-2</v>
      </c>
      <c r="OZ9">
        <v>-4.0992313193414703E-2</v>
      </c>
      <c r="PA9">
        <v>3.6206286829127902E-2</v>
      </c>
      <c r="PB9">
        <v>4.4528895735353499E-2</v>
      </c>
      <c r="PC9">
        <v>3.71542433025026E-3</v>
      </c>
      <c r="PD9">
        <v>2.9787900688418099E-2</v>
      </c>
      <c r="PE9">
        <v>-1.7556061862455102E-2</v>
      </c>
      <c r="PF9">
        <v>-1.0266321184540701E-2</v>
      </c>
      <c r="PG9">
        <v>2.0967577631881899E-2</v>
      </c>
      <c r="PH9">
        <v>2.6003924482350602E-3</v>
      </c>
      <c r="PI9">
        <v>2.6732279568673E-3</v>
      </c>
      <c r="PJ9">
        <v>2.5814950416017699E-2</v>
      </c>
      <c r="PK9">
        <v>7.7706514672631094E-2</v>
      </c>
      <c r="PL9">
        <v>3.7737548309208002E-2</v>
      </c>
      <c r="PM9">
        <v>-3.7677147285025997E-2</v>
      </c>
      <c r="PN9">
        <v>-2.0977585508014499E-2</v>
      </c>
      <c r="PO9">
        <v>8.4075555016841302E-2</v>
      </c>
      <c r="PP9">
        <v>1.43085762520846E-2</v>
      </c>
      <c r="PQ9">
        <v>4.3517385627585801E-2</v>
      </c>
      <c r="PR9">
        <v>4.32777120323957E-2</v>
      </c>
      <c r="PS9">
        <v>-2.0183184911820098E-2</v>
      </c>
      <c r="PT9">
        <v>-2.15355939344191E-2</v>
      </c>
      <c r="PU9">
        <v>-1.36217977460851E-2</v>
      </c>
      <c r="PV9">
        <v>-2.1156628293027901E-2</v>
      </c>
      <c r="PW9">
        <v>2.4848854023541901E-2</v>
      </c>
      <c r="PX9">
        <v>-4.7674854990534102E-2</v>
      </c>
      <c r="PY9">
        <v>3.55611256969958E-2</v>
      </c>
      <c r="PZ9">
        <v>9.5067644872085608E-3</v>
      </c>
      <c r="QA9">
        <v>5.24584692486353E-2</v>
      </c>
      <c r="QB9">
        <v>-7.2563740091783097E-2</v>
      </c>
      <c r="QC9">
        <v>2.22750314490524E-2</v>
      </c>
      <c r="QD9">
        <v>-1.0004104971811201E-2</v>
      </c>
      <c r="QE9">
        <v>2.84095109189441E-2</v>
      </c>
      <c r="QF9">
        <v>-1.92398434416096E-3</v>
      </c>
      <c r="QG9">
        <v>-2.8709708768456001E-2</v>
      </c>
      <c r="QH9">
        <v>3.6296956003149299E-2</v>
      </c>
      <c r="QI9">
        <v>2.86024168932229E-2</v>
      </c>
      <c r="QJ9">
        <v>7.7909908467236902E-2</v>
      </c>
      <c r="QK9">
        <v>4.8103656540375503E-2</v>
      </c>
      <c r="QL9">
        <v>8.25182919357864E-2</v>
      </c>
      <c r="QM9">
        <v>2.5138483673880999E-2</v>
      </c>
      <c r="QN9">
        <v>1.30234390462785E-2</v>
      </c>
      <c r="QO9">
        <v>8.3981172923003403E-2</v>
      </c>
      <c r="QP9">
        <v>3.8046170139400801E-2</v>
      </c>
      <c r="QQ9">
        <v>9.3412791519787E-2</v>
      </c>
      <c r="QR9">
        <v>4.3703712573785802E-2</v>
      </c>
      <c r="QS9">
        <v>3.4168303201539702E-3</v>
      </c>
      <c r="QT9">
        <v>7.0428389544564901E-2</v>
      </c>
      <c r="QU9">
        <v>-8.0124761730658595E-3</v>
      </c>
      <c r="QV9">
        <v>8.2939530609122097E-2</v>
      </c>
      <c r="QW9">
        <v>-2.5740625594123299E-2</v>
      </c>
      <c r="QX9">
        <v>-8.3099474608957693E-3</v>
      </c>
      <c r="QY9">
        <v>5.3015458043921403E-2</v>
      </c>
      <c r="QZ9">
        <v>1.8334388466980701E-2</v>
      </c>
      <c r="RA9">
        <v>6.5594346941867304E-2</v>
      </c>
      <c r="RB9">
        <v>-7.5454880115089398E-2</v>
      </c>
      <c r="RC9">
        <v>-9.7915753319135403E-3</v>
      </c>
      <c r="RD9">
        <v>1.7788722623857899E-2</v>
      </c>
      <c r="RE9">
        <v>-3.3376124828243897E-2</v>
      </c>
      <c r="RF9">
        <v>-3.10692210531963E-3</v>
      </c>
      <c r="RG9">
        <v>-1.0191289061796199E-2</v>
      </c>
      <c r="RH9">
        <v>-1.9800742499685698E-3</v>
      </c>
      <c r="RI9">
        <v>-2.8476360168520402E-2</v>
      </c>
      <c r="RJ9">
        <v>0.114394955237762</v>
      </c>
      <c r="RK9">
        <v>2.2914606969288201E-3</v>
      </c>
      <c r="RL9">
        <v>-1.2828487388165799E-2</v>
      </c>
    </row>
    <row r="10" spans="1:480" x14ac:dyDescent="0.25">
      <c r="A10" t="s">
        <v>9</v>
      </c>
      <c r="B10">
        <v>-9.8854267079508507E-2</v>
      </c>
      <c r="C10">
        <v>-3.2791054572078898E-2</v>
      </c>
      <c r="D10">
        <v>7.3296975809203496E-3</v>
      </c>
      <c r="E10">
        <v>-6.2610131512224707E-2</v>
      </c>
      <c r="F10">
        <v>4.8118200052766999E-2</v>
      </c>
      <c r="G10">
        <v>-1.9220832266504201E-2</v>
      </c>
      <c r="H10">
        <v>4.9248237721439797E-2</v>
      </c>
      <c r="I10">
        <v>-9.6900037937738007E-2</v>
      </c>
      <c r="J10">
        <v>-5.51039777642887E-2</v>
      </c>
      <c r="K10">
        <v>-6.0620084268689901E-2</v>
      </c>
      <c r="L10">
        <v>-2.0314599196484501E-2</v>
      </c>
      <c r="M10">
        <v>1.2959266768546701E-2</v>
      </c>
      <c r="N10">
        <v>-7.3301252304879994E-2</v>
      </c>
      <c r="O10">
        <v>1.5878008192942099E-2</v>
      </c>
      <c r="P10">
        <v>-1.7454287281481799E-2</v>
      </c>
      <c r="Q10">
        <v>1.09521090532119E-2</v>
      </c>
      <c r="R10">
        <v>8.4517391280848706E-3</v>
      </c>
      <c r="S10">
        <v>-6.3172778043797298E-2</v>
      </c>
      <c r="T10">
        <v>-1.80251538332479E-2</v>
      </c>
      <c r="U10">
        <v>-4.48386739888351E-2</v>
      </c>
      <c r="V10">
        <v>-2.0083660257395799E-2</v>
      </c>
      <c r="W10">
        <v>1.6345059847448599E-2</v>
      </c>
      <c r="X10">
        <v>2.31625599381396E-2</v>
      </c>
      <c r="Y10">
        <v>-9.4358790774654297E-2</v>
      </c>
      <c r="Z10">
        <v>-3.3916080109446502E-2</v>
      </c>
      <c r="AA10">
        <v>-4.4904540241906897E-2</v>
      </c>
      <c r="AB10">
        <v>-6.4947157081930704E-2</v>
      </c>
      <c r="AC10">
        <v>-4.3253146464381199E-2</v>
      </c>
      <c r="AD10">
        <v>2.9988259408872099E-2</v>
      </c>
      <c r="AE10">
        <v>-1.48751390234792E-2</v>
      </c>
      <c r="AF10">
        <v>-6.2061339958545202E-2</v>
      </c>
      <c r="AG10">
        <v>-0.13289177233985999</v>
      </c>
      <c r="AH10">
        <v>-6.3147682157323901E-2</v>
      </c>
      <c r="AI10">
        <v>-0.14102334879907</v>
      </c>
      <c r="AJ10">
        <v>9.7499006831781296E-2</v>
      </c>
      <c r="AK10">
        <v>3.93441124803392E-2</v>
      </c>
      <c r="AL10">
        <v>-1.16454530479096E-2</v>
      </c>
      <c r="AM10">
        <v>4.3268260150253497E-3</v>
      </c>
      <c r="AN10">
        <v>1.56477052790042E-2</v>
      </c>
      <c r="AO10">
        <v>-3.5398113254727401E-2</v>
      </c>
      <c r="AP10">
        <v>5.1889958872484198E-3</v>
      </c>
      <c r="AQ10">
        <v>-1.1600452797438401E-2</v>
      </c>
      <c r="AR10">
        <v>-1.4490195275553E-2</v>
      </c>
      <c r="AS10">
        <v>-4.58030105201645E-2</v>
      </c>
      <c r="AT10">
        <v>-7.9630512459731004E-2</v>
      </c>
      <c r="AU10">
        <v>1.3460417861023999E-2</v>
      </c>
      <c r="AV10">
        <v>-7.08683239971149E-3</v>
      </c>
      <c r="AW10">
        <v>-4.83415423927233E-2</v>
      </c>
      <c r="AX10">
        <v>5.8809441616993099E-2</v>
      </c>
      <c r="AY10">
        <v>2.2510509370320099E-2</v>
      </c>
      <c r="AZ10">
        <v>-8.3556848943334899E-2</v>
      </c>
      <c r="BA10">
        <v>5.5404870066116697E-2</v>
      </c>
      <c r="BB10">
        <v>-3.30101583713392E-2</v>
      </c>
      <c r="BC10">
        <v>-4.6024700813910899E-2</v>
      </c>
      <c r="BD10">
        <v>-3.8803788574403301E-2</v>
      </c>
      <c r="BE10">
        <v>-5.9815891147744701E-2</v>
      </c>
      <c r="BF10">
        <v>-3.1319226717008899E-3</v>
      </c>
      <c r="BG10">
        <v>-3.4808755695692702E-2</v>
      </c>
      <c r="BH10">
        <v>3.2785533054654802E-3</v>
      </c>
      <c r="BI10">
        <v>-5.8397919158014303E-2</v>
      </c>
      <c r="BJ10">
        <v>-6.0712935600481098E-2</v>
      </c>
      <c r="BK10">
        <v>4.5412802217832896E-3</v>
      </c>
      <c r="BL10">
        <v>3.3314551645270401E-3</v>
      </c>
      <c r="BM10">
        <v>-4.6520342213372E-2</v>
      </c>
      <c r="BN10">
        <v>1.5128163046817401E-2</v>
      </c>
      <c r="BO10">
        <v>-6.6654051210486495E-2</v>
      </c>
      <c r="BP10">
        <v>-4.9149584410949996E-3</v>
      </c>
      <c r="BQ10">
        <v>-3.96358804872699E-3</v>
      </c>
      <c r="BR10">
        <v>-0.11506936709637</v>
      </c>
      <c r="BS10">
        <v>2.6452756220064301E-2</v>
      </c>
      <c r="BT10">
        <v>3.0807929999971399E-2</v>
      </c>
      <c r="BU10">
        <v>1.1602980793792499E-2</v>
      </c>
      <c r="BV10">
        <v>-7.1095614480239499E-3</v>
      </c>
      <c r="BW10">
        <v>-5.9750914054100802E-2</v>
      </c>
      <c r="BX10">
        <v>-2.3079288149857501E-2</v>
      </c>
      <c r="BY10">
        <v>5.5628438563976999E-2</v>
      </c>
      <c r="BZ10">
        <v>1.82990004267793E-3</v>
      </c>
      <c r="CA10">
        <v>3.1699582813406603E-2</v>
      </c>
      <c r="CB10">
        <v>-3.9537178487817501E-2</v>
      </c>
      <c r="CC10">
        <v>-4.2199532045522098E-2</v>
      </c>
      <c r="CD10">
        <v>4.27835732555856E-2</v>
      </c>
      <c r="CE10">
        <v>-8.2734087711877499E-2</v>
      </c>
      <c r="CF10">
        <v>-0.13487235914246301</v>
      </c>
      <c r="CG10">
        <v>-4.7311522251121799E-2</v>
      </c>
      <c r="CH10">
        <v>-1.6214370969260702E-2</v>
      </c>
      <c r="CI10">
        <v>-7.9834157244128803E-2</v>
      </c>
      <c r="CJ10">
        <v>2.3036036238664698E-2</v>
      </c>
      <c r="CK10">
        <v>-6.2161583975693199E-2</v>
      </c>
      <c r="CL10">
        <v>-4.9776152611525799E-2</v>
      </c>
      <c r="CM10">
        <v>-8.7417656338079894E-2</v>
      </c>
      <c r="CN10">
        <v>1.61186980751549E-2</v>
      </c>
      <c r="CO10">
        <v>-2.7972501382302301E-2</v>
      </c>
      <c r="CP10">
        <v>4.8020967431106803E-3</v>
      </c>
      <c r="CQ10">
        <v>-1.2131535071967601E-2</v>
      </c>
      <c r="CR10">
        <v>5.7054100031931503E-2</v>
      </c>
      <c r="CS10">
        <v>-7.7689987255709594E-2</v>
      </c>
      <c r="CT10">
        <v>3.0689939987634202E-4</v>
      </c>
      <c r="CU10">
        <v>1.92060266388328E-2</v>
      </c>
      <c r="CV10">
        <v>-4.48635235070282E-2</v>
      </c>
      <c r="CW10">
        <v>-7.1963356237926407E-2</v>
      </c>
      <c r="CX10">
        <v>-8.5997315443361796E-2</v>
      </c>
      <c r="CY10">
        <v>-5.0516135525283501E-2</v>
      </c>
      <c r="CZ10">
        <v>-2.6840811477147099E-2</v>
      </c>
      <c r="DA10">
        <v>-4.2662887947628299E-2</v>
      </c>
      <c r="DB10">
        <v>-9.0584052379549695E-2</v>
      </c>
      <c r="DC10">
        <v>-7.14435624951089E-2</v>
      </c>
      <c r="DD10">
        <v>-7.3700772082725005E-2</v>
      </c>
      <c r="DE10">
        <v>0.13191798387631901</v>
      </c>
      <c r="DF10">
        <v>-3.1588284241002199E-2</v>
      </c>
      <c r="DG10">
        <v>-9.2312013754643901E-2</v>
      </c>
      <c r="DH10">
        <v>1.1764125017787499E-2</v>
      </c>
      <c r="DI10">
        <v>1.7036212856627E-2</v>
      </c>
      <c r="DJ10">
        <v>2.49709856344374E-2</v>
      </c>
      <c r="DK10">
        <v>6.1684976185283E-2</v>
      </c>
      <c r="DL10">
        <v>-2.2104006273624702E-2</v>
      </c>
      <c r="DM10">
        <v>1.09118439443279E-4</v>
      </c>
      <c r="DN10">
        <v>-6.5286217182356596E-2</v>
      </c>
      <c r="DO10">
        <v>-7.9128144119051794E-2</v>
      </c>
      <c r="DP10">
        <v>4.76637198191679E-2</v>
      </c>
      <c r="DQ10">
        <v>-5.6665212107005498E-3</v>
      </c>
      <c r="DR10">
        <v>2.4889417563944499E-2</v>
      </c>
      <c r="DS10">
        <v>-7.7776868645297606E-2</v>
      </c>
      <c r="DT10">
        <v>-5.10805191520795E-2</v>
      </c>
      <c r="DU10">
        <v>-0.12059494121691899</v>
      </c>
      <c r="DV10">
        <v>-2.7660830218795E-2</v>
      </c>
      <c r="DW10">
        <v>-0.12896001934603399</v>
      </c>
      <c r="DX10">
        <v>-1.65025142884072E-2</v>
      </c>
      <c r="DY10">
        <v>-0.10812046459044</v>
      </c>
      <c r="DZ10">
        <v>-5.9964746398644903E-3</v>
      </c>
      <c r="EA10">
        <v>-0.101767522681685</v>
      </c>
      <c r="EB10">
        <v>-5.1060785081062203E-2</v>
      </c>
      <c r="EC10">
        <v>-5.70769291569121E-2</v>
      </c>
      <c r="ED10">
        <v>2.5347608322442702E-2</v>
      </c>
      <c r="EE10">
        <v>-4.6085525174338598E-3</v>
      </c>
      <c r="EF10">
        <v>4.1570815704616002E-2</v>
      </c>
      <c r="EG10">
        <v>-6.4593258794709396E-2</v>
      </c>
      <c r="EH10">
        <v>-0.126983833689262</v>
      </c>
      <c r="EI10">
        <v>-0.118616667520781</v>
      </c>
      <c r="EJ10">
        <v>-5.9831089401773101E-3</v>
      </c>
      <c r="EK10">
        <v>8.6515908785498294E-2</v>
      </c>
      <c r="EL10">
        <v>-3.5242494833768102E-2</v>
      </c>
      <c r="EM10">
        <v>-7.7572703489113798E-2</v>
      </c>
      <c r="EN10">
        <v>-5.7551478667364403E-2</v>
      </c>
      <c r="EO10">
        <v>-6.7478078354047096E-3</v>
      </c>
      <c r="EP10">
        <v>-4.2269320244687297E-2</v>
      </c>
      <c r="EQ10">
        <v>-6.9093760171560506E-2</v>
      </c>
      <c r="ER10">
        <v>-8.0709816354293404E-2</v>
      </c>
      <c r="ES10">
        <v>-5.3503411200236398E-2</v>
      </c>
      <c r="ET10">
        <v>1.59625951505236E-2</v>
      </c>
      <c r="EU10">
        <v>3.19672586488806E-2</v>
      </c>
      <c r="EV10">
        <v>-1.8630544167095801E-2</v>
      </c>
      <c r="EW10">
        <v>-5.2573777187362898E-2</v>
      </c>
      <c r="EX10">
        <v>1.5463067645059799E-2</v>
      </c>
      <c r="EY10">
        <v>-0.10983975071042899</v>
      </c>
      <c r="EZ10">
        <v>-0.13398043845447399</v>
      </c>
      <c r="FA10">
        <v>-2.02988921560215E-2</v>
      </c>
      <c r="FB10">
        <v>4.5765298061078999E-2</v>
      </c>
      <c r="FC10">
        <v>-9.6208188539179396E-2</v>
      </c>
      <c r="FD10">
        <v>-7.4414748986936202E-2</v>
      </c>
      <c r="FE10">
        <v>-2.2316221315088001E-2</v>
      </c>
      <c r="FF10">
        <v>-6.7637121053476607E-2</v>
      </c>
      <c r="FG10">
        <v>4.8735623774915401E-2</v>
      </c>
      <c r="FH10">
        <v>4.1744442375621901E-2</v>
      </c>
      <c r="FI10">
        <v>-4.4779581877670498E-2</v>
      </c>
      <c r="FJ10">
        <v>-8.9922535602711101E-2</v>
      </c>
      <c r="FK10">
        <v>6.4445124475440204E-3</v>
      </c>
      <c r="FL10">
        <v>-1.8908796732963699E-2</v>
      </c>
      <c r="FM10">
        <v>-9.53624686830069E-3</v>
      </c>
      <c r="FN10">
        <v>-5.6114406352776897E-2</v>
      </c>
      <c r="FO10">
        <v>-7.5337445181169804E-2</v>
      </c>
      <c r="FP10">
        <v>-6.2575205553260203E-3</v>
      </c>
      <c r="FQ10">
        <v>-2.8872051254475201E-2</v>
      </c>
      <c r="FR10">
        <v>5.4835293276279999E-2</v>
      </c>
      <c r="FS10">
        <v>-1.9663846049143702E-2</v>
      </c>
      <c r="FT10">
        <v>-9.2600609112268705E-3</v>
      </c>
      <c r="FU10">
        <v>-2.9655371276772001E-2</v>
      </c>
      <c r="FV10">
        <v>-0.10723409038367</v>
      </c>
      <c r="FW10">
        <v>-0.115059438534106</v>
      </c>
      <c r="FX10">
        <v>-2.5301433596857801E-2</v>
      </c>
      <c r="FY10">
        <v>1.2094123451586201E-2</v>
      </c>
      <c r="FZ10">
        <v>2.7434385409050101E-2</v>
      </c>
      <c r="GA10">
        <v>-4.9895108267524503E-2</v>
      </c>
      <c r="GB10">
        <v>-1.04658390967941E-2</v>
      </c>
      <c r="GC10">
        <v>-9.0904968178514303E-2</v>
      </c>
      <c r="GD10">
        <v>-5.9368644930706801E-2</v>
      </c>
      <c r="GE10">
        <v>-5.4746831094747699E-2</v>
      </c>
      <c r="GF10">
        <v>-6.7284507457502002E-2</v>
      </c>
      <c r="GG10">
        <v>2.46780444057473E-2</v>
      </c>
      <c r="GH10">
        <v>-5.6037038009097102E-2</v>
      </c>
      <c r="GI10">
        <v>2.7110833578891502E-2</v>
      </c>
      <c r="GJ10">
        <v>-5.8967577684153699E-2</v>
      </c>
      <c r="GK10">
        <v>2.2771220523580001E-2</v>
      </c>
      <c r="GL10">
        <v>-1.69109887145058E-2</v>
      </c>
      <c r="GM10">
        <v>-2.03911894860806E-2</v>
      </c>
      <c r="GN10">
        <v>-4.3292683113208399E-2</v>
      </c>
      <c r="GO10">
        <v>1.4423762646892E-3</v>
      </c>
      <c r="GP10">
        <v>7.8258545953023895E-2</v>
      </c>
      <c r="GQ10">
        <v>-4.4546005038476097E-2</v>
      </c>
      <c r="GR10">
        <v>-5.1817531855718399E-2</v>
      </c>
      <c r="GS10">
        <v>-9.1134306922922396E-3</v>
      </c>
      <c r="GT10">
        <v>1.9603272529507901E-2</v>
      </c>
      <c r="GU10">
        <v>-6.0569713881009199E-3</v>
      </c>
      <c r="GV10">
        <v>-5.6579449054476497E-2</v>
      </c>
      <c r="GW10">
        <v>-2.6253937752020499E-2</v>
      </c>
      <c r="GX10">
        <v>-6.2330572537548798E-2</v>
      </c>
      <c r="GY10">
        <v>-7.7430428681097604E-2</v>
      </c>
      <c r="GZ10">
        <v>-2.20443951275704E-2</v>
      </c>
      <c r="HA10">
        <v>-0.127862893356334</v>
      </c>
      <c r="HB10">
        <v>-1.8162267816630301E-2</v>
      </c>
      <c r="HC10">
        <v>-4.4744346000609302E-2</v>
      </c>
      <c r="HD10">
        <v>-8.3385017990355595E-2</v>
      </c>
      <c r="HE10">
        <v>-1.21296864887736E-2</v>
      </c>
      <c r="HF10">
        <v>-1.8628029273422601E-2</v>
      </c>
      <c r="HG10">
        <v>-4.9154812160936298E-2</v>
      </c>
      <c r="HH10">
        <v>2.0706965581384899E-2</v>
      </c>
      <c r="HI10">
        <v>1.16629232606065E-3</v>
      </c>
      <c r="HJ10">
        <v>1.1763231452271599E-2</v>
      </c>
      <c r="HK10">
        <v>2.6630442962664001E-2</v>
      </c>
      <c r="HL10">
        <v>-1.2941069169939101E-4</v>
      </c>
      <c r="HM10">
        <v>-2.6113550634369102E-2</v>
      </c>
      <c r="HN10">
        <v>-1.1907089646988099E-2</v>
      </c>
      <c r="HO10">
        <v>-7.0210952175436103E-2</v>
      </c>
      <c r="HP10">
        <v>-2.9053355809057099E-2</v>
      </c>
      <c r="HQ10">
        <v>3.7329586111173103E-2</v>
      </c>
      <c r="HR10">
        <v>-2.4202603943691801E-2</v>
      </c>
      <c r="HS10">
        <v>-3.1149427117183699E-3</v>
      </c>
      <c r="HT10">
        <v>-4.3131056845624099E-2</v>
      </c>
      <c r="HU10">
        <v>5.3564827152967397E-4</v>
      </c>
      <c r="HV10">
        <v>-0.10439060679755</v>
      </c>
      <c r="HW10">
        <v>-6.5418829614090498E-2</v>
      </c>
      <c r="HX10">
        <v>-8.23599719239234E-2</v>
      </c>
      <c r="HY10">
        <v>4.2543023215337601E-2</v>
      </c>
      <c r="HZ10">
        <v>-1.20850899868681E-2</v>
      </c>
      <c r="IA10">
        <v>9.1604088348407803E-2</v>
      </c>
      <c r="IB10">
        <v>-3.7788409840025898E-2</v>
      </c>
      <c r="IC10">
        <v>-3.6757789502961997E-2</v>
      </c>
      <c r="ID10">
        <v>-1.2188440427186999E-2</v>
      </c>
      <c r="IE10">
        <v>-3.25865435350206E-2</v>
      </c>
      <c r="IF10">
        <v>-1.2593659693768701E-2</v>
      </c>
      <c r="IG10">
        <v>-4.7580885377279399E-2</v>
      </c>
      <c r="IH10">
        <v>-4.2658036524846898E-3</v>
      </c>
      <c r="II10">
        <v>-1.5486182710108799E-2</v>
      </c>
      <c r="IJ10">
        <v>1.01706841818822E-2</v>
      </c>
      <c r="IK10">
        <v>-0.109996472015622</v>
      </c>
      <c r="IL10">
        <v>-0.104633526397009</v>
      </c>
      <c r="IM10">
        <v>-4.5387523124065202E-2</v>
      </c>
      <c r="IN10">
        <v>-3.67340617532756E-2</v>
      </c>
      <c r="IO10">
        <v>-8.6558778547379894E-2</v>
      </c>
      <c r="IP10">
        <v>-8.8276566570356808E-3</v>
      </c>
      <c r="IQ10">
        <v>1.9041607385949101E-2</v>
      </c>
      <c r="IR10">
        <v>-2.6165119949675301E-2</v>
      </c>
      <c r="IS10">
        <v>-8.1073941845398706E-2</v>
      </c>
      <c r="IT10">
        <v>1.03300294446253E-3</v>
      </c>
      <c r="IU10">
        <v>-0.112371193112785</v>
      </c>
      <c r="IV10">
        <v>-2.76997817818334E-2</v>
      </c>
      <c r="IW10">
        <v>0.106519654310791</v>
      </c>
      <c r="IX10">
        <v>-7.9017322998340307E-3</v>
      </c>
      <c r="IY10">
        <v>1.7678311011762999E-2</v>
      </c>
      <c r="IZ10">
        <v>-2.38212013294966E-2</v>
      </c>
      <c r="JA10">
        <v>-9.4451449600704996E-3</v>
      </c>
      <c r="JB10">
        <v>-5.4344418696229399E-2</v>
      </c>
      <c r="JC10">
        <v>-0.12979973635250699</v>
      </c>
      <c r="JD10">
        <v>-0.11364378062759301</v>
      </c>
      <c r="JE10">
        <v>-4.4471555697002396E-3</v>
      </c>
      <c r="JF10">
        <v>-0.12695997489518501</v>
      </c>
      <c r="JG10">
        <v>-0.112453680683424</v>
      </c>
      <c r="JH10">
        <v>2.18787929247268E-2</v>
      </c>
      <c r="JI10">
        <v>5.0348464326598903E-2</v>
      </c>
      <c r="JJ10">
        <v>-6.0253454294229196E-3</v>
      </c>
      <c r="JK10">
        <v>-5.9375269193009499E-2</v>
      </c>
      <c r="JL10">
        <v>2.0857448978667602E-3</v>
      </c>
      <c r="JM10">
        <v>-1.10472385639346E-2</v>
      </c>
      <c r="JN10">
        <v>-3.5029449805027298E-3</v>
      </c>
      <c r="JO10">
        <v>1.80974225913927E-3</v>
      </c>
      <c r="JP10">
        <v>5.86041292549178E-2</v>
      </c>
      <c r="JQ10">
        <v>-5.6919979036301797E-2</v>
      </c>
      <c r="JR10">
        <v>-7.2790104723357396E-2</v>
      </c>
      <c r="JS10">
        <v>-2.8300729536109201E-3</v>
      </c>
      <c r="JT10">
        <v>-2.4616660512803399E-2</v>
      </c>
      <c r="JU10">
        <v>3.5188013687882901E-2</v>
      </c>
      <c r="JV10">
        <v>1.16997730874533E-2</v>
      </c>
      <c r="JW10">
        <v>-4.8920197473053498E-2</v>
      </c>
      <c r="JX10">
        <v>-1.5845553776719999E-2</v>
      </c>
      <c r="JY10">
        <v>2.4942842918484202E-2</v>
      </c>
      <c r="JZ10">
        <v>-2.42921521299794E-2</v>
      </c>
      <c r="KA10">
        <v>-7.2439400108630897E-2</v>
      </c>
      <c r="KB10">
        <v>-7.9280315077988703E-2</v>
      </c>
      <c r="KC10">
        <v>-3.6050531899836598E-2</v>
      </c>
      <c r="KD10">
        <v>-4.5920743913297098E-2</v>
      </c>
      <c r="KE10">
        <v>-9.9790933175486502E-3</v>
      </c>
      <c r="KF10">
        <v>-2.3239691544263301E-2</v>
      </c>
      <c r="KG10">
        <v>2.8003216127154298E-2</v>
      </c>
      <c r="KH10">
        <v>-2.1680109197158699E-2</v>
      </c>
      <c r="KI10">
        <v>-2.4624775796494001E-2</v>
      </c>
      <c r="KJ10">
        <v>4.2162017863264102E-2</v>
      </c>
      <c r="KK10">
        <v>-2.7531770747189099E-2</v>
      </c>
      <c r="KL10">
        <v>4.3907785639422998E-2</v>
      </c>
      <c r="KM10">
        <v>4.4886656537324897E-2</v>
      </c>
      <c r="KN10">
        <v>8.3357028306201807E-3</v>
      </c>
      <c r="KO10">
        <v>-7.1693860599373702E-2</v>
      </c>
      <c r="KP10">
        <v>-3.8660039322079003E-2</v>
      </c>
      <c r="KQ10">
        <v>-8.0594407270753801E-2</v>
      </c>
      <c r="KR10">
        <v>2.8851899252613299E-2</v>
      </c>
      <c r="KS10">
        <v>-1.7764177503001698E-2</v>
      </c>
      <c r="KT10">
        <v>-8.4784703387112501E-3</v>
      </c>
      <c r="KU10">
        <v>-4.1991701356484598E-2</v>
      </c>
      <c r="KV10">
        <v>1.7273541525891702E-2</v>
      </c>
      <c r="KW10">
        <v>1.9826778347366299E-2</v>
      </c>
      <c r="KX10">
        <v>-0.17825745924581399</v>
      </c>
      <c r="KY10">
        <v>2.3359259725213601E-4</v>
      </c>
      <c r="KZ10">
        <v>1.36756191553167E-2</v>
      </c>
      <c r="LA10">
        <v>-0.11486022705665801</v>
      </c>
      <c r="LB10">
        <v>-6.7820470571505795E-2</v>
      </c>
      <c r="LC10">
        <v>-5.8481612753975398E-2</v>
      </c>
      <c r="LD10">
        <v>-9.6692622509424505E-3</v>
      </c>
      <c r="LE10">
        <v>-5.0424474107407601E-2</v>
      </c>
      <c r="LF10">
        <v>3.7190999918222903E-2</v>
      </c>
      <c r="LG10">
        <v>-7.4805621284143003E-2</v>
      </c>
      <c r="LH10">
        <v>-6.4981694741342202E-2</v>
      </c>
      <c r="LI10">
        <v>-6.4156743170489097E-2</v>
      </c>
      <c r="LJ10">
        <v>-6.2620199688982799E-3</v>
      </c>
      <c r="LK10">
        <v>-6.6535389816196097E-2</v>
      </c>
      <c r="LL10">
        <v>4.2316145152507603E-2</v>
      </c>
      <c r="LM10">
        <v>-4.9065871397203698E-2</v>
      </c>
      <c r="LN10">
        <v>5.8011982217113904E-4</v>
      </c>
      <c r="LO10">
        <v>-7.6707544774273301E-2</v>
      </c>
      <c r="LP10">
        <v>-2.69178107206548E-2</v>
      </c>
      <c r="LQ10">
        <v>-6.1372721073603601E-2</v>
      </c>
      <c r="LR10">
        <v>-3.1586931332905001E-2</v>
      </c>
      <c r="LS10">
        <v>-9.3144593887200394E-2</v>
      </c>
      <c r="LT10">
        <v>-8.6333368938851601E-2</v>
      </c>
      <c r="LU10">
        <v>-4.2289086255571498E-2</v>
      </c>
      <c r="LV10">
        <v>1.6899860898361801E-2</v>
      </c>
      <c r="LW10">
        <v>-2.28301516960112E-2</v>
      </c>
      <c r="LX10">
        <v>-9.0972954475679199E-2</v>
      </c>
      <c r="LY10">
        <v>-1.12717168637546E-2</v>
      </c>
      <c r="LZ10">
        <v>-6.8242462744575197E-2</v>
      </c>
      <c r="MA10">
        <v>3.5887928328348702E-2</v>
      </c>
      <c r="MB10">
        <v>-2.7101085931998201E-2</v>
      </c>
      <c r="MC10">
        <v>-3.6557317969104101E-2</v>
      </c>
      <c r="MD10">
        <v>-2.59075286765591E-2</v>
      </c>
      <c r="ME10">
        <v>-7.4175069492490905E-2</v>
      </c>
      <c r="MF10">
        <v>-4.1353858089237999E-2</v>
      </c>
      <c r="MG10">
        <v>-5.4272743273855603E-2</v>
      </c>
      <c r="MH10">
        <v>5.49142304714927E-2</v>
      </c>
      <c r="MI10">
        <v>8.1127839350984606E-3</v>
      </c>
      <c r="MJ10">
        <v>-4.9114566253547098E-2</v>
      </c>
      <c r="MK10">
        <v>-2.12349541930912E-2</v>
      </c>
      <c r="ML10">
        <v>5.9993910132048103E-3</v>
      </c>
      <c r="MM10">
        <v>-1.5488459351696499E-3</v>
      </c>
      <c r="MN10">
        <v>-6.31820064018003E-2</v>
      </c>
      <c r="MO10">
        <v>-2.0698941286798202E-2</v>
      </c>
      <c r="MP10">
        <v>-3.8263579963696802E-2</v>
      </c>
      <c r="MQ10">
        <v>-8.1813248900876906E-2</v>
      </c>
      <c r="MR10">
        <v>-4.5854151693332103E-2</v>
      </c>
      <c r="MS10">
        <v>-6.9589339990178301E-2</v>
      </c>
      <c r="MT10">
        <v>-0.13150380953069299</v>
      </c>
      <c r="MU10">
        <v>-4.1565692958679297E-2</v>
      </c>
      <c r="MV10">
        <v>-2.62469519082313E-2</v>
      </c>
      <c r="MW10">
        <v>-5.9447795051455997E-2</v>
      </c>
      <c r="MX10">
        <v>3.3579985074354501E-2</v>
      </c>
      <c r="MY10">
        <v>-6.4523580871078803E-2</v>
      </c>
      <c r="MZ10">
        <v>-6.8533775234348907E-2</v>
      </c>
      <c r="NA10">
        <v>-5.9069811780596802E-2</v>
      </c>
      <c r="NB10">
        <v>-6.2715235072401607E-2</v>
      </c>
      <c r="NC10">
        <v>-2.28422867338678E-2</v>
      </c>
      <c r="ND10">
        <v>4.2904737648503201E-2</v>
      </c>
      <c r="NE10">
        <v>-4.19369390583662E-2</v>
      </c>
      <c r="NF10">
        <v>-3.74868373523638E-2</v>
      </c>
      <c r="NG10">
        <v>-1.52128519017425E-2</v>
      </c>
      <c r="NH10">
        <v>-6.3400784848488698E-2</v>
      </c>
      <c r="NI10">
        <v>1.7827413747614301E-2</v>
      </c>
      <c r="NJ10">
        <v>-6.8261113137659299E-2</v>
      </c>
      <c r="NK10">
        <v>-3.3243934470988397E-2</v>
      </c>
      <c r="NL10">
        <v>-5.9806955261928502E-2</v>
      </c>
      <c r="NM10">
        <v>-0.153576322204415</v>
      </c>
      <c r="NN10">
        <v>-5.8382539629356203E-2</v>
      </c>
      <c r="NO10">
        <v>-6.4063428483004503E-2</v>
      </c>
      <c r="NP10">
        <v>-1.6693074549875599E-2</v>
      </c>
      <c r="NQ10">
        <v>-9.1672693781120002E-2</v>
      </c>
      <c r="NR10">
        <v>-5.3407484009820101E-2</v>
      </c>
      <c r="NS10">
        <v>-7.8258851341190996E-2</v>
      </c>
      <c r="NT10">
        <v>1.5351067735964201E-2</v>
      </c>
      <c r="NU10">
        <v>-6.1157469430674301E-2</v>
      </c>
      <c r="NV10">
        <v>3.8612440072351997E-2</v>
      </c>
      <c r="NW10">
        <v>3.49293155091666E-2</v>
      </c>
      <c r="NX10">
        <v>7.5332628834499996E-2</v>
      </c>
      <c r="NY10">
        <v>2.8079923224214498E-3</v>
      </c>
      <c r="NZ10">
        <v>-0.11991693826342199</v>
      </c>
      <c r="OA10">
        <v>-5.6733042045690497E-2</v>
      </c>
      <c r="OB10">
        <v>-2.2225086174313301E-2</v>
      </c>
      <c r="OC10">
        <v>-3.20232781582055E-2</v>
      </c>
      <c r="OD10">
        <v>8.6841826651763293E-2</v>
      </c>
      <c r="OE10">
        <v>-1.04034048339677E-2</v>
      </c>
      <c r="OF10">
        <v>-1.8859505545919999E-2</v>
      </c>
      <c r="OG10">
        <v>-3.0069251858204901E-2</v>
      </c>
      <c r="OH10">
        <v>-6.9004239792684705E-2</v>
      </c>
      <c r="OI10">
        <v>-5.6133646098220698E-2</v>
      </c>
      <c r="OJ10">
        <v>-2.6784986821852701E-2</v>
      </c>
      <c r="OK10">
        <v>-4.5903096818864203E-2</v>
      </c>
      <c r="OL10">
        <v>-6.9675137704528697E-2</v>
      </c>
      <c r="OM10">
        <v>-6.0549516377959599E-2</v>
      </c>
      <c r="ON10">
        <v>3.89832569427613E-2</v>
      </c>
      <c r="OO10">
        <v>3.7369562411231398E-2</v>
      </c>
      <c r="OP10">
        <v>-5.3206972041806501E-2</v>
      </c>
      <c r="OQ10">
        <v>-0.105700174459481</v>
      </c>
      <c r="OR10">
        <v>-3.6689913556086001E-2</v>
      </c>
      <c r="OS10">
        <v>-6.0137956947376003E-2</v>
      </c>
      <c r="OT10">
        <v>-6.03508645208077E-2</v>
      </c>
      <c r="OU10">
        <v>-1.79972912033943E-2</v>
      </c>
      <c r="OV10">
        <v>-1.4293755509953999E-2</v>
      </c>
      <c r="OW10">
        <v>-4.6255136256310697E-2</v>
      </c>
      <c r="OX10">
        <v>-2.4310395182837199E-2</v>
      </c>
      <c r="OY10">
        <v>-5.5700700417172497E-2</v>
      </c>
      <c r="OZ10">
        <v>-8.4488027067001606E-2</v>
      </c>
      <c r="PA10">
        <v>1.3646651338196101E-2</v>
      </c>
      <c r="PB10">
        <v>-1.83643716634714E-2</v>
      </c>
      <c r="PC10">
        <v>-1.8304398085988698E-2</v>
      </c>
      <c r="PD10">
        <v>5.1346084721595297E-4</v>
      </c>
      <c r="PE10">
        <v>-8.0576611376605101E-2</v>
      </c>
      <c r="PF10">
        <v>-4.90733631615827E-2</v>
      </c>
      <c r="PG10">
        <v>-4.0055491511123899E-2</v>
      </c>
      <c r="PH10">
        <v>-7.2169650393852494E-2</v>
      </c>
      <c r="PI10">
        <v>2.5507725847349698E-4</v>
      </c>
      <c r="PJ10">
        <v>-1.7951675887878701E-2</v>
      </c>
      <c r="PK10">
        <v>-4.8573309167766702E-3</v>
      </c>
      <c r="PL10">
        <v>5.7246109943203297E-2</v>
      </c>
      <c r="PM10">
        <v>-6.6290197916168303E-2</v>
      </c>
      <c r="PN10">
        <v>-4.8781110580058198E-2</v>
      </c>
      <c r="PO10">
        <v>-6.55383362416854E-3</v>
      </c>
      <c r="PP10">
        <v>-1.6473321536368799E-2</v>
      </c>
      <c r="PQ10">
        <v>-6.6316122671148794E-2</v>
      </c>
      <c r="PR10">
        <v>-3.8877875745511298E-2</v>
      </c>
      <c r="PS10">
        <v>-8.8725253956110597E-2</v>
      </c>
      <c r="PT10">
        <v>-8.4648747598079499E-2</v>
      </c>
      <c r="PU10">
        <v>-1.13164590427801E-3</v>
      </c>
      <c r="PV10">
        <v>-0.10785350898257599</v>
      </c>
      <c r="PW10">
        <v>-3.4544794567138201E-2</v>
      </c>
      <c r="PX10">
        <v>-0.13006568972129301</v>
      </c>
      <c r="PY10">
        <v>-5.4921814353749702E-2</v>
      </c>
      <c r="PZ10">
        <v>-4.8338314691922298E-2</v>
      </c>
      <c r="QA10">
        <v>3.5013712077106601E-2</v>
      </c>
      <c r="QB10">
        <v>-7.5189880752209906E-2</v>
      </c>
      <c r="QC10">
        <v>4.3401502237448902E-2</v>
      </c>
      <c r="QD10">
        <v>-7.0411357641987603E-3</v>
      </c>
      <c r="QE10">
        <v>-2.5586054976090799E-2</v>
      </c>
      <c r="QF10">
        <v>-3.4652176252950501E-2</v>
      </c>
      <c r="QG10">
        <v>-3.8908883184051897E-2</v>
      </c>
      <c r="QH10">
        <v>-3.2298938188424102E-2</v>
      </c>
      <c r="QI10">
        <v>-4.3725222127863402E-2</v>
      </c>
      <c r="QJ10">
        <v>8.9536936673179004E-4</v>
      </c>
      <c r="QK10">
        <v>-2.4611841989381801E-2</v>
      </c>
      <c r="QL10">
        <v>3.5953457136498598E-2</v>
      </c>
      <c r="QM10">
        <v>-1.1215946619298599E-2</v>
      </c>
      <c r="QN10">
        <v>2.30727158830768E-2</v>
      </c>
      <c r="QO10">
        <v>2.80464086781008E-2</v>
      </c>
      <c r="QP10">
        <v>1.28477507386722E-2</v>
      </c>
      <c r="QQ10">
        <v>-3.8909425297153702E-2</v>
      </c>
      <c r="QR10">
        <v>-7.6479182786700295E-2</v>
      </c>
      <c r="QS10">
        <v>-8.5676826758265504E-2</v>
      </c>
      <c r="QT10">
        <v>3.1747611074425301E-2</v>
      </c>
      <c r="QU10">
        <v>-4.6900534824415301E-2</v>
      </c>
      <c r="QV10">
        <v>3.3969481084342397E-2</v>
      </c>
      <c r="QW10">
        <v>-6.3148056753271301E-2</v>
      </c>
      <c r="QX10">
        <v>-8.6536331639421496E-2</v>
      </c>
      <c r="QY10">
        <v>-2.38444922434153E-3</v>
      </c>
      <c r="QZ10">
        <v>3.66556613763259E-2</v>
      </c>
      <c r="RA10">
        <v>2.4811600529622301E-2</v>
      </c>
      <c r="RB10">
        <v>-9.0957516043959893E-2</v>
      </c>
      <c r="RC10">
        <v>-2.8527622584882399E-3</v>
      </c>
      <c r="RD10">
        <v>4.0486525441939501E-3</v>
      </c>
      <c r="RE10">
        <v>-6.4243166353416897E-2</v>
      </c>
      <c r="RF10">
        <v>-6.8942249272413006E-2</v>
      </c>
      <c r="RG10">
        <v>-2.2113427968337099E-2</v>
      </c>
      <c r="RH10">
        <v>-2.9215425179509001E-2</v>
      </c>
      <c r="RI10">
        <v>-5.2864428273987601E-2</v>
      </c>
      <c r="RJ10">
        <v>6.0992864212741998E-2</v>
      </c>
      <c r="RK10">
        <v>-7.6587321036143699E-2</v>
      </c>
      <c r="RL10">
        <v>-4.31377038382516E-2</v>
      </c>
    </row>
    <row r="11" spans="1:480" x14ac:dyDescent="0.25">
      <c r="A11" t="s">
        <v>10</v>
      </c>
      <c r="B11">
        <v>-0.13625042552293701</v>
      </c>
      <c r="C11">
        <v>-0.108892820371621</v>
      </c>
      <c r="D11">
        <v>-7.0042285058501796E-2</v>
      </c>
      <c r="E11">
        <v>-0.14219231078286501</v>
      </c>
      <c r="F11">
        <v>0.10196710947467499</v>
      </c>
      <c r="G11">
        <v>-5.1944502472186398E-2</v>
      </c>
      <c r="H11">
        <v>-6.5027762446159196E-2</v>
      </c>
      <c r="I11">
        <v>-0.14941843427714799</v>
      </c>
      <c r="J11">
        <v>-9.9895571066406494E-2</v>
      </c>
      <c r="K11">
        <v>-8.6191030727724396E-2</v>
      </c>
      <c r="L11">
        <v>-6.7945959311917895E-2</v>
      </c>
      <c r="M11">
        <v>-3.49311998727493E-3</v>
      </c>
      <c r="N11">
        <v>-6.3492390866175599E-2</v>
      </c>
      <c r="O11">
        <v>9.6403467561504107E-3</v>
      </c>
      <c r="P11">
        <v>-1.38509149901671E-2</v>
      </c>
      <c r="Q11">
        <v>4.2476580366960002E-4</v>
      </c>
      <c r="R11">
        <v>-9.2907335373509405E-3</v>
      </c>
      <c r="S11">
        <v>-3.0403325303092001E-2</v>
      </c>
      <c r="T11">
        <v>-8.4437693102549893E-2</v>
      </c>
      <c r="U11">
        <v>-0.13698617455849199</v>
      </c>
      <c r="V11">
        <v>-2.9459634102162499E-2</v>
      </c>
      <c r="W11">
        <v>-8.4465411140983798E-2</v>
      </c>
      <c r="X11">
        <v>5.1744733006331397E-3</v>
      </c>
      <c r="Y11">
        <v>-8.1786024610466704E-2</v>
      </c>
      <c r="Z11">
        <v>-5.6012052084800798E-2</v>
      </c>
      <c r="AA11">
        <v>-7.1068421421918798E-2</v>
      </c>
      <c r="AB11">
        <v>-0.15425824122014301</v>
      </c>
      <c r="AC11">
        <v>-0.12890302847837401</v>
      </c>
      <c r="AD11">
        <v>-3.4094459850623399E-2</v>
      </c>
      <c r="AE11">
        <v>-0.112124168044727</v>
      </c>
      <c r="AF11">
        <v>-8.9272851100343206E-2</v>
      </c>
      <c r="AG11">
        <v>-0.13584144747245999</v>
      </c>
      <c r="AH11">
        <v>-7.5151875586606104E-2</v>
      </c>
      <c r="AI11">
        <v>-0.124354442591622</v>
      </c>
      <c r="AJ11">
        <v>4.08456272933456E-2</v>
      </c>
      <c r="AK11">
        <v>3.20342267838193E-2</v>
      </c>
      <c r="AL11">
        <v>-8.34820778042729E-2</v>
      </c>
      <c r="AM11">
        <v>9.9235755713974402E-3</v>
      </c>
      <c r="AN11">
        <v>-4.0065910419529602E-2</v>
      </c>
      <c r="AO11">
        <v>-1.0190172354873599E-4</v>
      </c>
      <c r="AP11">
        <v>2.1720517711304101E-2</v>
      </c>
      <c r="AQ11">
        <v>-8.3411288244986795E-2</v>
      </c>
      <c r="AR11">
        <v>-0.117419559734319</v>
      </c>
      <c r="AS11">
        <v>-4.6360152809986198E-2</v>
      </c>
      <c r="AT11">
        <v>-7.6273111317491302E-2</v>
      </c>
      <c r="AU11">
        <v>-8.4670994551325096E-2</v>
      </c>
      <c r="AV11">
        <v>-4.6707807678735502E-2</v>
      </c>
      <c r="AW11">
        <v>-7.3740012898425703E-2</v>
      </c>
      <c r="AX11">
        <v>-2.08700754105288E-2</v>
      </c>
      <c r="AY11">
        <v>-5.7927433222756002E-2</v>
      </c>
      <c r="AZ11">
        <v>-0.10049489895182299</v>
      </c>
      <c r="BA11">
        <v>8.9376801445630094E-2</v>
      </c>
      <c r="BB11">
        <v>-2.8614067179026401E-2</v>
      </c>
      <c r="BC11">
        <v>-8.7331095287940003E-2</v>
      </c>
      <c r="BD11">
        <v>-0.11626720705195499</v>
      </c>
      <c r="BE11">
        <v>-2.4490639582697201E-2</v>
      </c>
      <c r="BF11">
        <v>-3.2868410923552499E-2</v>
      </c>
      <c r="BG11">
        <v>-0.122771157163059</v>
      </c>
      <c r="BH11">
        <v>-5.3492669942054101E-2</v>
      </c>
      <c r="BI11">
        <v>-2.55662641909931E-4</v>
      </c>
      <c r="BJ11">
        <v>-0.13926306947614001</v>
      </c>
      <c r="BK11">
        <v>-5.6407605689363899E-2</v>
      </c>
      <c r="BL11">
        <v>3.8682750331153599E-2</v>
      </c>
      <c r="BM11">
        <v>-0.129023956606762</v>
      </c>
      <c r="BN11">
        <v>4.2343420928370604E-3</v>
      </c>
      <c r="BO11">
        <v>-6.1171023059043102E-2</v>
      </c>
      <c r="BP11">
        <v>-2.72063307293673E-2</v>
      </c>
      <c r="BQ11">
        <v>-6.9909749215377098E-2</v>
      </c>
      <c r="BR11">
        <v>-0.15158136069758699</v>
      </c>
      <c r="BS11">
        <v>4.81329184040067E-2</v>
      </c>
      <c r="BT11">
        <v>-1.0387559989796199E-2</v>
      </c>
      <c r="BU11">
        <v>-0.12559004465665399</v>
      </c>
      <c r="BV11">
        <v>-2.7540389368841699E-2</v>
      </c>
      <c r="BW11">
        <v>-7.72045379697643E-2</v>
      </c>
      <c r="BX11">
        <v>1.8589253068949999E-2</v>
      </c>
      <c r="BY11">
        <v>-9.51352016024728E-3</v>
      </c>
      <c r="BZ11">
        <v>6.1054765694494098E-2</v>
      </c>
      <c r="CA11">
        <v>-8.13632158552903E-2</v>
      </c>
      <c r="CB11">
        <v>-0.111950956347657</v>
      </c>
      <c r="CC11">
        <v>-7.1285364853398203E-2</v>
      </c>
      <c r="CD11">
        <v>-5.2316229127232397E-2</v>
      </c>
      <c r="CE11">
        <v>-0.12856576775297701</v>
      </c>
      <c r="CF11">
        <v>-0.210485451048879</v>
      </c>
      <c r="CG11">
        <v>-2.1221786972654401E-2</v>
      </c>
      <c r="CH11">
        <v>-0.105187841849951</v>
      </c>
      <c r="CI11">
        <v>-9.8579632505467002E-2</v>
      </c>
      <c r="CJ11" s="1">
        <v>-1.9770652847474399E-5</v>
      </c>
      <c r="CK11">
        <v>-6.7607619310110695E-2</v>
      </c>
      <c r="CL11">
        <v>-8.7743988681996801E-2</v>
      </c>
      <c r="CM11">
        <v>-9.1133002445508399E-2</v>
      </c>
      <c r="CN11">
        <v>1.3711511162135301E-2</v>
      </c>
      <c r="CO11">
        <v>-6.7447159767750606E-2</v>
      </c>
      <c r="CP11">
        <v>-4.4462603612348698E-3</v>
      </c>
      <c r="CQ11">
        <v>-6.0218998895872497E-2</v>
      </c>
      <c r="CR11">
        <v>4.7955592661007601E-2</v>
      </c>
      <c r="CS11">
        <v>-0.16289652614587999</v>
      </c>
      <c r="CT11">
        <v>-5.0000027468315701E-2</v>
      </c>
      <c r="CU11">
        <v>6.0292443147530904E-3</v>
      </c>
      <c r="CV11">
        <v>-0.11345795430769701</v>
      </c>
      <c r="CW11">
        <v>-0.103691712231525</v>
      </c>
      <c r="CX11">
        <v>-0.13209569711679101</v>
      </c>
      <c r="CY11">
        <v>-9.7747407280178999E-2</v>
      </c>
      <c r="CZ11">
        <v>-3.9445551392245697E-2</v>
      </c>
      <c r="DA11">
        <v>-9.4462492476788701E-2</v>
      </c>
      <c r="DB11">
        <v>-0.12299625935403299</v>
      </c>
      <c r="DC11">
        <v>-6.8287020660292602E-2</v>
      </c>
      <c r="DD11">
        <v>-1.6268975410776501E-2</v>
      </c>
      <c r="DE11">
        <v>2.3296207465856401E-2</v>
      </c>
      <c r="DF11">
        <v>-8.6154853217274299E-2</v>
      </c>
      <c r="DG11">
        <v>-7.1916643992783399E-2</v>
      </c>
      <c r="DH11">
        <v>-7.4110683961013099E-2</v>
      </c>
      <c r="DI11">
        <v>-5.8790618534528598E-2</v>
      </c>
      <c r="DJ11">
        <v>-4.82169793115532E-2</v>
      </c>
      <c r="DK11">
        <v>1.9523015912039001E-2</v>
      </c>
      <c r="DL11">
        <v>-3.3146264104251802E-3</v>
      </c>
      <c r="DM11">
        <v>-6.2570473327268799E-3</v>
      </c>
      <c r="DN11">
        <v>-8.9075034991468904E-2</v>
      </c>
      <c r="DO11">
        <v>-7.8675041062623297E-2</v>
      </c>
      <c r="DP11">
        <v>-2.3663698179155101E-2</v>
      </c>
      <c r="DQ11">
        <v>-0.105388048392589</v>
      </c>
      <c r="DR11">
        <v>-3.9775132736357403E-2</v>
      </c>
      <c r="DS11">
        <v>-6.3937202329221995E-2</v>
      </c>
      <c r="DT11">
        <v>-2.3843992008758801E-2</v>
      </c>
      <c r="DU11">
        <v>-0.105029472700315</v>
      </c>
      <c r="DV11">
        <v>-0.13169442800095299</v>
      </c>
      <c r="DW11">
        <v>-0.13827757778014599</v>
      </c>
      <c r="DX11">
        <v>-4.5469636808227298E-2</v>
      </c>
      <c r="DY11">
        <v>-0.14259236332654901</v>
      </c>
      <c r="DZ11">
        <v>-9.3543125036615896E-2</v>
      </c>
      <c r="EA11">
        <v>-9.36127865171308E-2</v>
      </c>
      <c r="EB11">
        <v>-6.1995257305695099E-2</v>
      </c>
      <c r="EC11">
        <v>-0.13519323437292499</v>
      </c>
      <c r="ED11">
        <v>-1.7077536439240701E-3</v>
      </c>
      <c r="EE11">
        <v>-5.3286653826024799E-3</v>
      </c>
      <c r="EF11">
        <v>-7.1087165141202197E-3</v>
      </c>
      <c r="EG11">
        <v>-0.117041418477045</v>
      </c>
      <c r="EH11">
        <v>-0.12023204020831101</v>
      </c>
      <c r="EI11">
        <v>-0.14949931383196599</v>
      </c>
      <c r="EJ11">
        <v>2.1199355326389099E-2</v>
      </c>
      <c r="EK11">
        <v>5.3726782066066799E-2</v>
      </c>
      <c r="EL11">
        <v>-7.6301165829486706E-2</v>
      </c>
      <c r="EM11">
        <v>-8.6610649873996304E-2</v>
      </c>
      <c r="EN11">
        <v>-1.3138764106429701E-2</v>
      </c>
      <c r="EO11">
        <v>-9.38652388001774E-2</v>
      </c>
      <c r="EP11">
        <v>-5.8268889283089799E-2</v>
      </c>
      <c r="EQ11">
        <v>-0.10174875924610501</v>
      </c>
      <c r="ER11">
        <v>-0.10404261178103399</v>
      </c>
      <c r="ES11">
        <v>-9.8628968957352695E-2</v>
      </c>
      <c r="ET11">
        <v>-1.86735634321443E-2</v>
      </c>
      <c r="EU11">
        <v>5.4832319690305302E-3</v>
      </c>
      <c r="EV11">
        <v>-6.9071179627999801E-2</v>
      </c>
      <c r="EW11">
        <v>-3.11043453897108E-2</v>
      </c>
      <c r="EX11">
        <v>2.8260987275999801E-2</v>
      </c>
      <c r="EY11">
        <v>-0.15252730687622701</v>
      </c>
      <c r="EZ11">
        <v>-0.18252373237498301</v>
      </c>
      <c r="FA11">
        <v>-5.6548222164242903E-3</v>
      </c>
      <c r="FB11">
        <v>8.3254563281519294E-3</v>
      </c>
      <c r="FC11">
        <v>-9.3633880409513398E-2</v>
      </c>
      <c r="FD11">
        <v>-0.201991623779708</v>
      </c>
      <c r="FE11">
        <v>-1.8477819422756E-2</v>
      </c>
      <c r="FF11">
        <v>-0.105000664260193</v>
      </c>
      <c r="FG11">
        <v>4.4668171916703699E-2</v>
      </c>
      <c r="FH11">
        <v>2.0861190033049402E-2</v>
      </c>
      <c r="FI11">
        <v>-8.8317302327626801E-2</v>
      </c>
      <c r="FJ11">
        <v>-5.22906762747107E-2</v>
      </c>
      <c r="FK11">
        <v>-3.3475169029397102E-2</v>
      </c>
      <c r="FL11">
        <v>-4.1197937744326597E-2</v>
      </c>
      <c r="FM11">
        <v>-6.6499386512484396E-2</v>
      </c>
      <c r="FN11">
        <v>-0.100852047993503</v>
      </c>
      <c r="FO11">
        <v>-0.15694981638768399</v>
      </c>
      <c r="FP11">
        <v>8.3764514965053907E-3</v>
      </c>
      <c r="FQ11">
        <v>-2.5623350633292099E-2</v>
      </c>
      <c r="FR11">
        <v>-2.5876692938450099E-2</v>
      </c>
      <c r="FS11">
        <v>-7.4998957788746004E-2</v>
      </c>
      <c r="FT11">
        <v>-9.9366823310741106E-2</v>
      </c>
      <c r="FU11">
        <v>1.09915614636597E-2</v>
      </c>
      <c r="FV11">
        <v>-0.103496818862266</v>
      </c>
      <c r="FW11">
        <v>-0.12782434071184401</v>
      </c>
      <c r="FX11">
        <v>-7.3365658486874596E-2</v>
      </c>
      <c r="FY11">
        <v>-7.2154464189241499E-2</v>
      </c>
      <c r="FZ11">
        <v>-7.4963256412675398E-3</v>
      </c>
      <c r="GA11">
        <v>-7.2596982998479498E-2</v>
      </c>
      <c r="GB11">
        <v>-0.103303174556162</v>
      </c>
      <c r="GC11">
        <v>-5.2646480761680103E-2</v>
      </c>
      <c r="GD11">
        <v>-4.0158130091494298E-2</v>
      </c>
      <c r="GE11">
        <v>-6.9261504804502105E-2</v>
      </c>
      <c r="GF11">
        <v>-9.4799650646715805E-2</v>
      </c>
      <c r="GG11">
        <v>3.0761062132152999E-2</v>
      </c>
      <c r="GH11">
        <v>-5.9656028605454103E-2</v>
      </c>
      <c r="GI11">
        <v>-3.1271824722881703E-2</v>
      </c>
      <c r="GJ11">
        <v>-0.12995330709804601</v>
      </c>
      <c r="GK11">
        <v>-1.0395154317171E-2</v>
      </c>
      <c r="GL11">
        <v>-1.42162380006556E-2</v>
      </c>
      <c r="GM11">
        <v>-4.7015183547871701E-2</v>
      </c>
      <c r="GN11">
        <v>-0.157526121859077</v>
      </c>
      <c r="GO11">
        <v>-0.108459018553824</v>
      </c>
      <c r="GP11">
        <v>5.48703181545869E-2</v>
      </c>
      <c r="GQ11">
        <v>-0.161068655442968</v>
      </c>
      <c r="GR11">
        <v>-5.1531523311304901E-2</v>
      </c>
      <c r="GS11">
        <v>-2.0582259199928999E-2</v>
      </c>
      <c r="GT11">
        <v>-2.5833248381872901E-2</v>
      </c>
      <c r="GU11">
        <v>-4.8038780144340897E-2</v>
      </c>
      <c r="GV11">
        <v>-8.2301310320632703E-2</v>
      </c>
      <c r="GW11">
        <v>-3.5177359425139498E-2</v>
      </c>
      <c r="GX11">
        <v>-0.10003063749400599</v>
      </c>
      <c r="GY11">
        <v>-0.13283116226292499</v>
      </c>
      <c r="GZ11">
        <v>-5.5419418976141603E-2</v>
      </c>
      <c r="HA11">
        <v>-0.118749346650011</v>
      </c>
      <c r="HB11">
        <v>1.61104804355377E-2</v>
      </c>
      <c r="HC11">
        <v>-5.92075595418734E-2</v>
      </c>
      <c r="HD11">
        <v>-7.9997428451283603E-2</v>
      </c>
      <c r="HE11">
        <v>-2.2896956907941901E-3</v>
      </c>
      <c r="HF11">
        <v>-3.5802295198937698E-2</v>
      </c>
      <c r="HG11">
        <v>-0.123861473103008</v>
      </c>
      <c r="HH11">
        <v>-5.08240911780571E-3</v>
      </c>
      <c r="HI11">
        <v>1.91286426352987E-2</v>
      </c>
      <c r="HJ11">
        <v>-1.0160792149450801E-2</v>
      </c>
      <c r="HK11">
        <v>2.2150824421024298E-2</v>
      </c>
      <c r="HL11">
        <v>7.6293065252859495E-4</v>
      </c>
      <c r="HM11">
        <v>-1.35263500971459E-2</v>
      </c>
      <c r="HN11">
        <v>-2.0358113228003999E-4</v>
      </c>
      <c r="HO11">
        <v>-0.116287115211914</v>
      </c>
      <c r="HP11">
        <v>-2.17394204681205E-2</v>
      </c>
      <c r="HQ11">
        <v>-1.1779594896498701E-2</v>
      </c>
      <c r="HR11">
        <v>-7.2667151485004397E-2</v>
      </c>
      <c r="HS11">
        <v>-0.116180665012311</v>
      </c>
      <c r="HT11">
        <v>-7.4033162171733793E-2</v>
      </c>
      <c r="HU11">
        <v>-7.5306849089836703E-2</v>
      </c>
      <c r="HV11">
        <v>-0.13460362856979799</v>
      </c>
      <c r="HW11">
        <v>-6.6933110361501902E-2</v>
      </c>
      <c r="HX11">
        <v>-7.4672847700845493E-2</v>
      </c>
      <c r="HY11">
        <v>-3.2076153224196997E-2</v>
      </c>
      <c r="HZ11">
        <v>-7.0119072084094403E-2</v>
      </c>
      <c r="IA11">
        <v>3.8284258324651599E-2</v>
      </c>
      <c r="IB11">
        <v>-0.102490170167419</v>
      </c>
      <c r="IC11">
        <v>-0.100106736062271</v>
      </c>
      <c r="ID11">
        <v>-5.9988592123758601E-2</v>
      </c>
      <c r="IE11">
        <v>-1.1997293670395801E-2</v>
      </c>
      <c r="IF11">
        <v>1.51552587691929E-2</v>
      </c>
      <c r="IG11">
        <v>-8.7527515064389605E-2</v>
      </c>
      <c r="IH11">
        <v>3.59152727561557E-3</v>
      </c>
      <c r="II11">
        <v>-2.7717840947178201E-2</v>
      </c>
      <c r="IJ11">
        <v>-8.9284585050202203E-2</v>
      </c>
      <c r="IK11">
        <v>-0.138738104340345</v>
      </c>
      <c r="IL11">
        <v>-5.3295977890075397E-2</v>
      </c>
      <c r="IM11">
        <v>-8.4530179231149402E-2</v>
      </c>
      <c r="IN11">
        <v>1.3148430608827099E-3</v>
      </c>
      <c r="IO11">
        <v>-8.2447734614664397E-2</v>
      </c>
      <c r="IP11">
        <v>-9.1339041907401303E-2</v>
      </c>
      <c r="IQ11">
        <v>-7.7640374462293896E-2</v>
      </c>
      <c r="IR11">
        <v>-3.8031459708312299E-4</v>
      </c>
      <c r="IS11">
        <v>-0.14074213464111601</v>
      </c>
      <c r="IT11">
        <v>-4.4403670604884801E-2</v>
      </c>
      <c r="IU11">
        <v>-0.10430110904324599</v>
      </c>
      <c r="IV11">
        <v>-7.5317324627820204E-2</v>
      </c>
      <c r="IW11">
        <v>7.2744762167969799E-3</v>
      </c>
      <c r="IX11">
        <v>-9.8250359689405799E-3</v>
      </c>
      <c r="IY11">
        <v>-5.8386209052543499E-2</v>
      </c>
      <c r="IZ11">
        <v>-0.100892660159439</v>
      </c>
      <c r="JA11">
        <v>1.3488346753242001E-4</v>
      </c>
      <c r="JB11">
        <v>-0.13790862114889901</v>
      </c>
      <c r="JC11">
        <v>-0.118615838477115</v>
      </c>
      <c r="JD11">
        <v>-0.16364932337176999</v>
      </c>
      <c r="JE11">
        <v>-2.5722573290246901E-2</v>
      </c>
      <c r="JF11">
        <v>-9.82054083234805E-2</v>
      </c>
      <c r="JG11">
        <v>-0.126732235619582</v>
      </c>
      <c r="JH11">
        <v>-5.22058326895928E-2</v>
      </c>
      <c r="JI11">
        <v>1.8753376346446301E-2</v>
      </c>
      <c r="JJ11">
        <v>-6.9604646495932398E-2</v>
      </c>
      <c r="JK11">
        <v>-0.146464826091908</v>
      </c>
      <c r="JL11">
        <v>-3.8823683054739502E-2</v>
      </c>
      <c r="JM11">
        <v>-0.10790393638629101</v>
      </c>
      <c r="JN11">
        <v>-5.9927509235625398E-2</v>
      </c>
      <c r="JO11">
        <v>-1.9311400429792101E-2</v>
      </c>
      <c r="JP11">
        <v>3.4839833377723499E-2</v>
      </c>
      <c r="JQ11">
        <v>-7.4819203559281303E-2</v>
      </c>
      <c r="JR11">
        <v>-0.133807274843177</v>
      </c>
      <c r="JS11">
        <v>-7.6833835020118105E-2</v>
      </c>
      <c r="JT11">
        <v>-0.107822327263134</v>
      </c>
      <c r="JU11">
        <v>-8.1861489426680104E-2</v>
      </c>
      <c r="JV11">
        <v>-4.5010501738881797E-2</v>
      </c>
      <c r="JW11">
        <v>-0.112790772452774</v>
      </c>
      <c r="JX11">
        <v>-5.1269916982462298E-2</v>
      </c>
      <c r="JY11">
        <v>-3.3082293468136903E-2</v>
      </c>
      <c r="JZ11">
        <v>-7.6510629784770898E-2</v>
      </c>
      <c r="KA11">
        <v>-0.106565716002657</v>
      </c>
      <c r="KB11">
        <v>-8.9528066548308499E-2</v>
      </c>
      <c r="KC11">
        <v>-0.13019884185167799</v>
      </c>
      <c r="KD11">
        <v>-0.139811672099352</v>
      </c>
      <c r="KE11">
        <v>-9.9253482655607406E-2</v>
      </c>
      <c r="KF11">
        <v>-4.63664934655732E-2</v>
      </c>
      <c r="KG11">
        <v>-3.9652984898624302E-2</v>
      </c>
      <c r="KH11">
        <v>1.3384526785626001E-2</v>
      </c>
      <c r="KI11">
        <v>-8.8110006286082496E-2</v>
      </c>
      <c r="KJ11">
        <v>-0.11031708227439201</v>
      </c>
      <c r="KK11">
        <v>-0.100393047409677</v>
      </c>
      <c r="KL11">
        <v>1.79723454155668E-2</v>
      </c>
      <c r="KM11">
        <v>1.9716456696614801E-2</v>
      </c>
      <c r="KN11">
        <v>-3.4940978860783997E-2</v>
      </c>
      <c r="KO11">
        <v>-0.113437177774298</v>
      </c>
      <c r="KP11">
        <v>-1.62549867267048E-2</v>
      </c>
      <c r="KQ11">
        <v>-0.100628647885947</v>
      </c>
      <c r="KR11">
        <v>-2.8378341191447099E-2</v>
      </c>
      <c r="KS11">
        <v>-4.7534549671335503E-2</v>
      </c>
      <c r="KT11">
        <v>-6.2309457104458399E-2</v>
      </c>
      <c r="KU11">
        <v>1.17882537769104E-3</v>
      </c>
      <c r="KV11">
        <v>-3.9608913814308797E-2</v>
      </c>
      <c r="KW11">
        <v>4.3462475612059702E-2</v>
      </c>
      <c r="KX11">
        <v>-0.20269445748628401</v>
      </c>
      <c r="KY11">
        <v>4.2280250406833498E-3</v>
      </c>
      <c r="KZ11">
        <v>1.17875606691102E-2</v>
      </c>
      <c r="LA11">
        <v>-0.15120144704358299</v>
      </c>
      <c r="LB11">
        <v>-5.2328473610301802E-2</v>
      </c>
      <c r="LC11">
        <v>-7.5148461235048994E-2</v>
      </c>
      <c r="LD11">
        <v>-8.7130642405961294E-3</v>
      </c>
      <c r="LE11">
        <v>1.7116666698576801E-3</v>
      </c>
      <c r="LF11">
        <v>-1.37373543061118E-3</v>
      </c>
      <c r="LG11">
        <v>-7.7137208624237702E-2</v>
      </c>
      <c r="LH11">
        <v>-6.9534241201646793E-2</v>
      </c>
      <c r="LI11">
        <v>-0.128461856475513</v>
      </c>
      <c r="LJ11">
        <v>-9.3836297705534893E-2</v>
      </c>
      <c r="LK11">
        <v>-8.4036114980553897E-2</v>
      </c>
      <c r="LL11">
        <v>-3.63876987168604E-2</v>
      </c>
      <c r="LM11">
        <v>-4.1821781280356497E-2</v>
      </c>
      <c r="LN11">
        <v>1.6348577573627E-2</v>
      </c>
      <c r="LO11">
        <v>-9.70164261817891E-2</v>
      </c>
      <c r="LP11">
        <v>1.4925490376907199E-2</v>
      </c>
      <c r="LQ11">
        <v>-9.8996170638630906E-2</v>
      </c>
      <c r="LR11">
        <v>-1.24883784414519E-3</v>
      </c>
      <c r="LS11">
        <v>-0.13354478671151199</v>
      </c>
      <c r="LT11">
        <v>-2.3660216473169099E-2</v>
      </c>
      <c r="LU11">
        <v>-6.4285199968612899E-2</v>
      </c>
      <c r="LV11">
        <v>-6.5047846008942894E-2</v>
      </c>
      <c r="LW11">
        <v>-8.1114007527071305E-2</v>
      </c>
      <c r="LX11">
        <v>-8.5447634717254001E-2</v>
      </c>
      <c r="LY11">
        <v>-9.50534521600956E-2</v>
      </c>
      <c r="LZ11">
        <v>-5.76842718217336E-2</v>
      </c>
      <c r="MA11">
        <v>-4.0238698845830902E-2</v>
      </c>
      <c r="MB11">
        <v>-4.0222241386211603E-2</v>
      </c>
      <c r="MC11">
        <v>-2.5244381739415399E-3</v>
      </c>
      <c r="MD11">
        <v>-0.13402761885280401</v>
      </c>
      <c r="ME11">
        <v>-9.4885765554197699E-2</v>
      </c>
      <c r="MF11">
        <v>-0.102993097022079</v>
      </c>
      <c r="MG11">
        <v>-6.7862428687457094E-2</v>
      </c>
      <c r="MH11">
        <v>8.32700543011793E-2</v>
      </c>
      <c r="MI11">
        <v>7.2852917002454902E-3</v>
      </c>
      <c r="MJ11">
        <v>-8.3602079496407106E-2</v>
      </c>
      <c r="MK11">
        <v>-9.9179420713005798E-2</v>
      </c>
      <c r="ML11">
        <v>3.0413683045799101E-2</v>
      </c>
      <c r="MM11">
        <v>-2.7647465968453099E-2</v>
      </c>
      <c r="MN11">
        <v>-0.131323836262457</v>
      </c>
      <c r="MO11">
        <v>-2.06703892570341E-2</v>
      </c>
      <c r="MP11">
        <v>-4.6643506384114901E-2</v>
      </c>
      <c r="MQ11">
        <v>-6.3785719121194004E-2</v>
      </c>
      <c r="MR11">
        <v>-0.108650730894917</v>
      </c>
      <c r="MS11">
        <v>-0.15444912736609201</v>
      </c>
      <c r="MT11">
        <v>-0.132134219194352</v>
      </c>
      <c r="MU11">
        <v>-6.8789529388094406E-2</v>
      </c>
      <c r="MV11">
        <v>-0.100022422763713</v>
      </c>
      <c r="MW11">
        <v>-0.113788056193476</v>
      </c>
      <c r="MX11">
        <v>-3.8678341588100899E-2</v>
      </c>
      <c r="MY11">
        <v>-0.106072300394478</v>
      </c>
      <c r="MZ11">
        <v>-9.0962707473194598E-2</v>
      </c>
      <c r="NA11">
        <v>-5.9208081788939299E-2</v>
      </c>
      <c r="NB11">
        <v>-9.5447792883436494E-2</v>
      </c>
      <c r="NC11">
        <v>-7.8468943625053203E-2</v>
      </c>
      <c r="ND11">
        <v>2.12047398310698E-2</v>
      </c>
      <c r="NE11">
        <v>-0.10902047336432499</v>
      </c>
      <c r="NF11">
        <v>-6.1613503938176897E-2</v>
      </c>
      <c r="NG11">
        <v>-2.2771175183191598E-2</v>
      </c>
      <c r="NH11">
        <v>-4.5472217654177E-2</v>
      </c>
      <c r="NI11">
        <v>-7.7069067196361501E-2</v>
      </c>
      <c r="NJ11">
        <v>-7.5758492394612104E-2</v>
      </c>
      <c r="NK11">
        <v>-0.101179553081591</v>
      </c>
      <c r="NL11">
        <v>-0.11063195543736901</v>
      </c>
      <c r="NM11">
        <v>-0.123657371253229</v>
      </c>
      <c r="NN11">
        <v>-9.2954427846609497E-2</v>
      </c>
      <c r="NO11">
        <v>-9.7496639326244999E-2</v>
      </c>
      <c r="NP11">
        <v>-6.0822768374404798E-2</v>
      </c>
      <c r="NQ11">
        <v>-0.14504587296421301</v>
      </c>
      <c r="NR11">
        <v>-8.8407192749727498E-2</v>
      </c>
      <c r="NS11">
        <v>-2.5704711704875399E-2</v>
      </c>
      <c r="NT11">
        <v>-1.8443448005764699E-2</v>
      </c>
      <c r="NU11">
        <v>-8.11686546596143E-2</v>
      </c>
      <c r="NV11">
        <v>4.0965015993873498E-2</v>
      </c>
      <c r="NW11">
        <v>-2.1677804088193298E-2</v>
      </c>
      <c r="NX11">
        <v>4.4922410431423802E-2</v>
      </c>
      <c r="NY11">
        <v>-0.107320437876224</v>
      </c>
      <c r="NZ11">
        <v>-0.13456185718901301</v>
      </c>
      <c r="OA11">
        <v>-5.9949734054576001E-2</v>
      </c>
      <c r="OB11">
        <v>-2.3364935951012598E-2</v>
      </c>
      <c r="OC11">
        <v>-8.7080959665075397E-2</v>
      </c>
      <c r="OD11">
        <v>8.4930101870245994E-2</v>
      </c>
      <c r="OE11">
        <v>-6.2492369500326703E-2</v>
      </c>
      <c r="OF11">
        <v>-8.5510607938334898E-2</v>
      </c>
      <c r="OG11">
        <v>-4.5068030418760202E-2</v>
      </c>
      <c r="OH11">
        <v>-6.6479922543955405E-2</v>
      </c>
      <c r="OI11">
        <v>-6.4149653492578798E-2</v>
      </c>
      <c r="OJ11">
        <v>-5.6446162914107298E-2</v>
      </c>
      <c r="OK11">
        <v>-6.7918968079287406E-2</v>
      </c>
      <c r="OL11">
        <v>-9.2584196646784203E-2</v>
      </c>
      <c r="OM11">
        <v>-9.7376289333737195E-2</v>
      </c>
      <c r="ON11">
        <v>-1.7751457613914501E-2</v>
      </c>
      <c r="OO11">
        <v>2.8535202743638299E-2</v>
      </c>
      <c r="OP11">
        <v>-3.3346160294297301E-2</v>
      </c>
      <c r="OQ11">
        <v>-0.17891049658226199</v>
      </c>
      <c r="OR11">
        <v>-0.100778708866719</v>
      </c>
      <c r="OS11">
        <v>-0.15318150331317401</v>
      </c>
      <c r="OT11">
        <v>-0.11270775965579199</v>
      </c>
      <c r="OU11">
        <v>-9.0684205136425805E-2</v>
      </c>
      <c r="OV11">
        <v>-6.5003154891253204E-2</v>
      </c>
      <c r="OW11">
        <v>-7.5399725973654894E-2</v>
      </c>
      <c r="OX11">
        <v>-1.8991807674847601E-2</v>
      </c>
      <c r="OY11">
        <v>-0.123006957582198</v>
      </c>
      <c r="OZ11">
        <v>-7.7918295568814994E-2</v>
      </c>
      <c r="PA11">
        <v>-7.9237295507416702E-3</v>
      </c>
      <c r="PB11">
        <v>-9.3024277282692802E-2</v>
      </c>
      <c r="PC11">
        <v>-2.46888981078849E-2</v>
      </c>
      <c r="PD11">
        <v>-4.1090967347830298E-2</v>
      </c>
      <c r="PE11">
        <v>-0.11900022019765299</v>
      </c>
      <c r="PF11">
        <v>-9.0023296234648498E-2</v>
      </c>
      <c r="PG11">
        <v>-0.14763506793185099</v>
      </c>
      <c r="PH11">
        <v>-8.9054434902513996E-2</v>
      </c>
      <c r="PI11">
        <v>-9.6015215966078302E-2</v>
      </c>
      <c r="PJ11">
        <v>-6.8935589888108495E-2</v>
      </c>
      <c r="PK11">
        <v>-4.1396804661999201E-2</v>
      </c>
      <c r="PL11">
        <v>-5.1802724311188299E-2</v>
      </c>
      <c r="PM11">
        <v>-0.15645028390360499</v>
      </c>
      <c r="PN11">
        <v>-8.1483407655968607E-2</v>
      </c>
      <c r="PO11">
        <v>1.8061082442636298E-2</v>
      </c>
      <c r="PP11">
        <v>-1.54219767472372E-2</v>
      </c>
      <c r="PQ11">
        <v>-0.113420557129244</v>
      </c>
      <c r="PR11">
        <v>3.1376223169566897E-2</v>
      </c>
      <c r="PS11">
        <v>-0.106364742585145</v>
      </c>
      <c r="PT11">
        <v>-0.133146505722157</v>
      </c>
      <c r="PU11">
        <v>-1.52534574115418E-2</v>
      </c>
      <c r="PV11">
        <v>-8.7820229409721298E-2</v>
      </c>
      <c r="PW11">
        <v>-0.112205389304708</v>
      </c>
      <c r="PX11">
        <v>-0.169095915120032</v>
      </c>
      <c r="PY11">
        <v>-7.8295110914214597E-3</v>
      </c>
      <c r="PZ11">
        <v>-0.118179270389798</v>
      </c>
      <c r="QA11">
        <v>4.8118571422297203E-3</v>
      </c>
      <c r="QB11">
        <v>-0.15468594522856999</v>
      </c>
      <c r="QC11">
        <v>4.4068592623403402E-2</v>
      </c>
      <c r="QD11">
        <v>-8.8493602706788396E-2</v>
      </c>
      <c r="QE11">
        <v>-1.4607686779190301E-2</v>
      </c>
      <c r="QF11">
        <v>-3.3784333249941602E-2</v>
      </c>
      <c r="QG11">
        <v>-2.5021002915377899E-2</v>
      </c>
      <c r="QH11">
        <v>-1.86511010456504E-2</v>
      </c>
      <c r="QI11">
        <v>-6.87521973666088E-2</v>
      </c>
      <c r="QJ11">
        <v>-2.7039768474014601E-2</v>
      </c>
      <c r="QK11">
        <v>-4.24430386402571E-2</v>
      </c>
      <c r="QL11">
        <v>-4.75279366042059E-2</v>
      </c>
      <c r="QM11">
        <v>-4.63345757678661E-2</v>
      </c>
      <c r="QN11">
        <v>3.9515649540277503E-3</v>
      </c>
      <c r="QO11">
        <v>3.1771360879892102E-2</v>
      </c>
      <c r="QP11">
        <v>-8.90401721950384E-4</v>
      </c>
      <c r="QQ11">
        <v>-7.3367687241444796E-2</v>
      </c>
      <c r="QR11">
        <v>-8.8724555726981097E-2</v>
      </c>
      <c r="QS11">
        <v>-0.150317126011946</v>
      </c>
      <c r="QT11">
        <v>-7.6384975177808206E-2</v>
      </c>
      <c r="QU11">
        <v>-0.124732215656069</v>
      </c>
      <c r="QV11">
        <v>-3.1339400257006898E-3</v>
      </c>
      <c r="QW11">
        <v>-0.15005028353761701</v>
      </c>
      <c r="QX11">
        <v>-0.112284972208885</v>
      </c>
      <c r="QY11">
        <v>-5.3044639690503097E-2</v>
      </c>
      <c r="QZ11">
        <v>8.6823976022920493E-3</v>
      </c>
      <c r="RA11">
        <v>2.41635086059592E-2</v>
      </c>
      <c r="RB11">
        <v>-9.2781617690997104E-2</v>
      </c>
      <c r="RC11">
        <v>-3.9148386583563802E-2</v>
      </c>
      <c r="RD11">
        <v>-5.3832445338139197E-2</v>
      </c>
      <c r="RE11">
        <v>-7.3426121976963604E-2</v>
      </c>
      <c r="RF11">
        <v>-3.0861997679163099E-2</v>
      </c>
      <c r="RG11">
        <v>-6.9185785231356295E-2</v>
      </c>
      <c r="RH11">
        <v>-0.12968134534133499</v>
      </c>
      <c r="RI11">
        <v>-4.8133976719949997E-2</v>
      </c>
      <c r="RJ11">
        <v>3.3481695234348699E-2</v>
      </c>
      <c r="RK11">
        <v>-0.113542731206693</v>
      </c>
      <c r="RL11">
        <v>-0.101224057911771</v>
      </c>
    </row>
    <row r="12" spans="1:480" x14ac:dyDescent="0.25">
      <c r="A12" t="s">
        <v>11</v>
      </c>
      <c r="B12">
        <v>-7.5504337714183703E-2</v>
      </c>
      <c r="C12">
        <v>-5.7882245227283899E-2</v>
      </c>
      <c r="D12">
        <v>-2.1739973977847899E-2</v>
      </c>
      <c r="E12">
        <v>-5.1899597649118501E-2</v>
      </c>
      <c r="F12">
        <v>8.2744241086952594E-2</v>
      </c>
      <c r="G12">
        <v>1.07915163157768E-2</v>
      </c>
      <c r="H12">
        <v>-2.3725452805681099E-2</v>
      </c>
      <c r="I12">
        <v>-8.4607850958654404E-2</v>
      </c>
      <c r="J12">
        <v>-8.4839381338874795E-2</v>
      </c>
      <c r="K12">
        <v>-1.8781508908405901E-2</v>
      </c>
      <c r="L12">
        <v>2.5728958270961499E-2</v>
      </c>
      <c r="M12">
        <v>4.5963189203675398E-2</v>
      </c>
      <c r="N12">
        <v>-2.3392779936606801E-2</v>
      </c>
      <c r="O12">
        <v>-2.1792576631043501E-3</v>
      </c>
      <c r="P12">
        <v>3.0545377694650299E-3</v>
      </c>
      <c r="Q12">
        <v>4.3718273484219798E-2</v>
      </c>
      <c r="R12">
        <v>-3.4559706539365E-2</v>
      </c>
      <c r="S12">
        <v>-2.3481048738114501E-2</v>
      </c>
      <c r="T12">
        <v>1.65056022266062E-2</v>
      </c>
      <c r="U12">
        <v>-1.93621659766345E-2</v>
      </c>
      <c r="V12">
        <v>-5.3256398755333001E-2</v>
      </c>
      <c r="W12">
        <v>-1.6861148962454501E-2</v>
      </c>
      <c r="X12">
        <v>1.9801409778599098E-3</v>
      </c>
      <c r="Y12">
        <v>-9.5429394358457903E-3</v>
      </c>
      <c r="Z12">
        <v>-5.8548643176951302E-3</v>
      </c>
      <c r="AA12">
        <v>2.5979506039714599E-2</v>
      </c>
      <c r="AB12">
        <v>-9.1985630545054903E-2</v>
      </c>
      <c r="AC12">
        <v>-5.0209945009889199E-2</v>
      </c>
      <c r="AD12">
        <v>3.34063590538589E-2</v>
      </c>
      <c r="AE12">
        <v>-5.53288240393578E-2</v>
      </c>
      <c r="AF12">
        <v>3.0812086555412201E-2</v>
      </c>
      <c r="AG12">
        <v>-0.118267997406622</v>
      </c>
      <c r="AH12">
        <v>-7.4995117470332703E-2</v>
      </c>
      <c r="AI12">
        <v>-0.12528456210661901</v>
      </c>
      <c r="AJ12">
        <v>-9.4056367066280306E-3</v>
      </c>
      <c r="AK12">
        <v>-1.70035991742007E-2</v>
      </c>
      <c r="AL12">
        <v>-9.8282881705821695E-2</v>
      </c>
      <c r="AM12">
        <v>-2.0761645189195502E-2</v>
      </c>
      <c r="AN12">
        <v>1.7932897506261401E-2</v>
      </c>
      <c r="AO12">
        <v>-3.5146257488780801E-2</v>
      </c>
      <c r="AP12">
        <v>2.9037903789376301E-2</v>
      </c>
      <c r="AQ12">
        <v>-5.3488823714482298E-2</v>
      </c>
      <c r="AR12">
        <v>-2.38427427589788E-2</v>
      </c>
      <c r="AS12">
        <v>4.4242602250170002E-2</v>
      </c>
      <c r="AT12">
        <v>-4.4621162297160302E-2</v>
      </c>
      <c r="AU12">
        <v>2.6991327263835501E-2</v>
      </c>
      <c r="AV12">
        <v>-1.0329386349734E-2</v>
      </c>
      <c r="AW12">
        <v>1.16776715696326E-2</v>
      </c>
      <c r="AX12">
        <v>-7.5262555047183405E-2</v>
      </c>
      <c r="AY12">
        <v>-3.35489590455324E-2</v>
      </c>
      <c r="AZ12">
        <v>-0.10467821454298799</v>
      </c>
      <c r="BA12">
        <v>5.8654760160528299E-2</v>
      </c>
      <c r="BB12">
        <v>-5.5856353266601801E-2</v>
      </c>
      <c r="BC12">
        <v>-6.4509627016283405E-2</v>
      </c>
      <c r="BD12">
        <v>-3.4547013260570802E-2</v>
      </c>
      <c r="BE12">
        <v>2.4817721241148501E-2</v>
      </c>
      <c r="BF12">
        <v>2.3205690289759801E-2</v>
      </c>
      <c r="BG12">
        <v>-4.4968542367952398E-2</v>
      </c>
      <c r="BH12">
        <v>-4.8612790006483199E-2</v>
      </c>
      <c r="BI12">
        <v>-8.1003134362179902E-3</v>
      </c>
      <c r="BJ12">
        <v>-6.5595169055442201E-2</v>
      </c>
      <c r="BK12">
        <v>5.3368772703424897E-2</v>
      </c>
      <c r="BL12">
        <v>-9.0148664364980806E-3</v>
      </c>
      <c r="BM12">
        <v>-5.6297683972883199E-2</v>
      </c>
      <c r="BN12">
        <v>4.2915839176014998E-2</v>
      </c>
      <c r="BO12">
        <v>-9.9856400623291097E-2</v>
      </c>
      <c r="BP12">
        <v>-4.1888304310406597E-2</v>
      </c>
      <c r="BQ12">
        <v>-4.4289205633116301E-2</v>
      </c>
      <c r="BR12">
        <v>-0.16430387004380601</v>
      </c>
      <c r="BS12">
        <v>4.52145889106449E-2</v>
      </c>
      <c r="BT12">
        <v>1.19318894200679E-2</v>
      </c>
      <c r="BU12">
        <v>-1.36237300084458E-2</v>
      </c>
      <c r="BV12">
        <v>-6.1753974202731201E-3</v>
      </c>
      <c r="BW12">
        <v>-9.6058456457433605E-2</v>
      </c>
      <c r="BX12">
        <v>3.7247631837404503E-2</v>
      </c>
      <c r="BY12">
        <v>-8.5520726951462105E-3</v>
      </c>
      <c r="BZ12">
        <v>3.2738107038792701E-2</v>
      </c>
      <c r="CA12">
        <v>-2.9507479614405901E-2</v>
      </c>
      <c r="CB12">
        <v>5.2078819416397897E-3</v>
      </c>
      <c r="CC12">
        <v>3.36824046085628E-3</v>
      </c>
      <c r="CD12">
        <v>8.09062406171282E-3</v>
      </c>
      <c r="CE12">
        <v>-4.0712128636997198E-2</v>
      </c>
      <c r="CF12">
        <v>-0.14323252945751699</v>
      </c>
      <c r="CG12">
        <v>-2.5872246158170301E-2</v>
      </c>
      <c r="CH12">
        <v>-3.00426404733986E-2</v>
      </c>
      <c r="CI12">
        <v>-8.2677518833009001E-2</v>
      </c>
      <c r="CJ12">
        <v>-4.1518067027765899E-2</v>
      </c>
      <c r="CK12">
        <v>-1.40905164427441E-3</v>
      </c>
      <c r="CL12">
        <v>-1.05543722232133E-2</v>
      </c>
      <c r="CM12">
        <v>-4.9162041196057701E-2</v>
      </c>
      <c r="CN12">
        <v>1.49790894646953E-3</v>
      </c>
      <c r="CO12">
        <v>-1.9620465601584099E-2</v>
      </c>
      <c r="CP12">
        <v>-2.44730608458665E-2</v>
      </c>
      <c r="CQ12">
        <v>6.6947359578343702E-3</v>
      </c>
      <c r="CR12">
        <v>2.6570593904348599E-2</v>
      </c>
      <c r="CS12">
        <v>-7.9890414353808004E-2</v>
      </c>
      <c r="CT12">
        <v>-3.4955672123671302E-2</v>
      </c>
      <c r="CU12">
        <v>-9.9269705134674303E-3</v>
      </c>
      <c r="CV12">
        <v>-3.1337425858325003E-2</v>
      </c>
      <c r="CW12">
        <v>-4.4322743257068697E-2</v>
      </c>
      <c r="CX12">
        <v>-8.0773451366607102E-2</v>
      </c>
      <c r="CY12">
        <v>-4.08264936432551E-2</v>
      </c>
      <c r="CZ12">
        <v>-2.57836971040433E-2</v>
      </c>
      <c r="DA12">
        <v>3.8084658941270201E-2</v>
      </c>
      <c r="DB12">
        <v>-5.1717155979118197E-2</v>
      </c>
      <c r="DC12">
        <v>-1.91606591383176E-2</v>
      </c>
      <c r="DD12">
        <v>-4.5246941326597498E-2</v>
      </c>
      <c r="DE12">
        <v>7.0875887243970204E-2</v>
      </c>
      <c r="DF12">
        <v>-8.5771414647617503E-4</v>
      </c>
      <c r="DG12">
        <v>-3.43894280380296E-2</v>
      </c>
      <c r="DH12">
        <v>-1.57065754326952E-2</v>
      </c>
      <c r="DI12">
        <v>-5.02859932591787E-2</v>
      </c>
      <c r="DJ12">
        <v>4.9449300299541497E-2</v>
      </c>
      <c r="DK12">
        <v>0.104923530118712</v>
      </c>
      <c r="DL12">
        <v>-3.7101398001418602E-2</v>
      </c>
      <c r="DM12">
        <v>-2.2215876957510299E-2</v>
      </c>
      <c r="DN12">
        <v>-3.1611163374698499E-2</v>
      </c>
      <c r="DO12">
        <v>-3.0656754769876001E-2</v>
      </c>
      <c r="DP12">
        <v>6.2572433592321897E-2</v>
      </c>
      <c r="DQ12">
        <v>-6.3368067127736905E-2</v>
      </c>
      <c r="DR12">
        <v>5.4730336273481797E-2</v>
      </c>
      <c r="DS12">
        <v>-6.5910534521266106E-2</v>
      </c>
      <c r="DT12">
        <v>-7.4504578659215E-3</v>
      </c>
      <c r="DU12">
        <v>-7.6245674522518306E-2</v>
      </c>
      <c r="DV12">
        <v>-4.8506449618047502E-2</v>
      </c>
      <c r="DW12">
        <v>-9.5324084456812994E-2</v>
      </c>
      <c r="DX12">
        <v>-4.83697303976219E-2</v>
      </c>
      <c r="DY12">
        <v>-9.1264441751183201E-2</v>
      </c>
      <c r="DZ12">
        <v>-7.3935399174868494E-2</v>
      </c>
      <c r="EA12">
        <v>-9.4165819592043107E-2</v>
      </c>
      <c r="EB12">
        <v>-7.0902630489519405E-2</v>
      </c>
      <c r="EC12">
        <v>-4.22504511787073E-2</v>
      </c>
      <c r="ED12">
        <v>-2.6136897575769199E-2</v>
      </c>
      <c r="EE12">
        <v>-2.4603832437876699E-2</v>
      </c>
      <c r="EF12">
        <v>0.107656297341323</v>
      </c>
      <c r="EG12">
        <v>-4.4479684393452901E-2</v>
      </c>
      <c r="EH12">
        <v>-8.82051363908017E-2</v>
      </c>
      <c r="EI12">
        <v>-0.113229073420912</v>
      </c>
      <c r="EJ12">
        <v>-2.0406916690021901E-2</v>
      </c>
      <c r="EK12">
        <v>3.8559244701783103E-2</v>
      </c>
      <c r="EL12">
        <v>1.24670734901714E-2</v>
      </c>
      <c r="EM12">
        <v>-5.6431748758199597E-2</v>
      </c>
      <c r="EN12">
        <v>1.1356620988166401E-2</v>
      </c>
      <c r="EO12">
        <v>2.1119287106580901E-2</v>
      </c>
      <c r="EP12">
        <v>7.0859723717760104E-3</v>
      </c>
      <c r="EQ12">
        <v>-8.5540149440959307E-2</v>
      </c>
      <c r="ER12">
        <v>-1.0483771611861601E-2</v>
      </c>
      <c r="ES12">
        <v>-4.7721802612042799E-2</v>
      </c>
      <c r="ET12">
        <v>-2.5039687916571001E-2</v>
      </c>
      <c r="EU12">
        <v>3.4847095850285503E-2</v>
      </c>
      <c r="EV12">
        <v>-3.9474382985813197E-2</v>
      </c>
      <c r="EW12">
        <v>-3.0773285307042601E-2</v>
      </c>
      <c r="EX12">
        <v>-4.7737896554398203E-2</v>
      </c>
      <c r="EY12">
        <v>-7.9402553340237006E-2</v>
      </c>
      <c r="EZ12">
        <v>-9.89617217280407E-2</v>
      </c>
      <c r="FA12">
        <v>-5.1245811235085099E-2</v>
      </c>
      <c r="FB12">
        <v>3.8134044384661198E-2</v>
      </c>
      <c r="FC12">
        <v>-5.4238949870098301E-2</v>
      </c>
      <c r="FD12">
        <v>-0.100745382924465</v>
      </c>
      <c r="FE12">
        <v>1.8465211476704602E-2</v>
      </c>
      <c r="FF12">
        <v>-5.9479299811984504E-4</v>
      </c>
      <c r="FG12">
        <v>-2.0368892374504101E-2</v>
      </c>
      <c r="FH12">
        <v>4.53858636946258E-2</v>
      </c>
      <c r="FI12">
        <v>-7.1977529464488203E-3</v>
      </c>
      <c r="FJ12">
        <v>-5.2984118513464198E-2</v>
      </c>
      <c r="FK12">
        <v>-3.7757951266050901E-2</v>
      </c>
      <c r="FL12">
        <v>-2.4762178614130902E-2</v>
      </c>
      <c r="FM12">
        <v>-4.4404676876424999E-2</v>
      </c>
      <c r="FN12">
        <v>-2.67534629298E-2</v>
      </c>
      <c r="FO12">
        <v>-3.5232005735890998E-2</v>
      </c>
      <c r="FP12">
        <v>-1.09936983690952E-2</v>
      </c>
      <c r="FQ12">
        <v>1.5363894772755301E-3</v>
      </c>
      <c r="FR12">
        <v>7.7385494191830106E-2</v>
      </c>
      <c r="FS12">
        <v>4.3229629961398196E-3</v>
      </c>
      <c r="FT12">
        <v>-5.4951535189167303E-2</v>
      </c>
      <c r="FU12">
        <v>4.3635725389230599E-2</v>
      </c>
      <c r="FV12">
        <v>-8.1174331663208907E-2</v>
      </c>
      <c r="FW12">
        <v>-2.55474390440848E-2</v>
      </c>
      <c r="FX12">
        <v>-3.2708668978583301E-2</v>
      </c>
      <c r="FY12">
        <v>-3.4370814839455102E-2</v>
      </c>
      <c r="FZ12">
        <v>2.34731233547186E-2</v>
      </c>
      <c r="GA12">
        <v>-1.9231429868662199E-2</v>
      </c>
      <c r="GB12">
        <v>-4.1599091225507499E-2</v>
      </c>
      <c r="GC12">
        <v>-5.2400151784812901E-2</v>
      </c>
      <c r="GD12">
        <v>-2.3868862620343299E-2</v>
      </c>
      <c r="GE12">
        <v>-3.1407926664706799E-2</v>
      </c>
      <c r="GF12">
        <v>-6.8168265738896297E-2</v>
      </c>
      <c r="GG12">
        <v>1.0982783958453399E-2</v>
      </c>
      <c r="GH12">
        <v>-4.3264741260959499E-2</v>
      </c>
      <c r="GI12">
        <v>1.1612725917657401E-2</v>
      </c>
      <c r="GJ12">
        <v>-7.1300450356864595E-2</v>
      </c>
      <c r="GK12">
        <v>3.4015095742174699E-2</v>
      </c>
      <c r="GL12">
        <v>2.4632738123235898E-2</v>
      </c>
      <c r="GM12">
        <v>4.9037164596657801E-3</v>
      </c>
      <c r="GN12">
        <v>-9.6262097941893804E-2</v>
      </c>
      <c r="GO12">
        <v>-5.1591893148501301E-2</v>
      </c>
      <c r="GP12">
        <v>3.2118639884992001E-2</v>
      </c>
      <c r="GQ12">
        <v>-9.1901691517738596E-2</v>
      </c>
      <c r="GR12">
        <v>7.3232917006232599E-3</v>
      </c>
      <c r="GS12">
        <v>1.7473429000914802E-2</v>
      </c>
      <c r="GT12">
        <v>6.3371863763759195E-2</v>
      </c>
      <c r="GU12">
        <v>3.5061754454267402E-2</v>
      </c>
      <c r="GV12">
        <v>-8.19561889741445E-2</v>
      </c>
      <c r="GW12">
        <v>-6.6692378455155105E-2</v>
      </c>
      <c r="GX12">
        <v>-5.3954788528159797E-2</v>
      </c>
      <c r="GY12">
        <v>-8.8577008619445105E-2</v>
      </c>
      <c r="GZ12">
        <v>-2.9627898073766701E-2</v>
      </c>
      <c r="HA12">
        <v>-0.12750740963767401</v>
      </c>
      <c r="HB12">
        <v>-3.4735289879093002E-2</v>
      </c>
      <c r="HC12">
        <v>-5.7191893792423502E-2</v>
      </c>
      <c r="HD12">
        <v>-1.2269844919526899E-2</v>
      </c>
      <c r="HE12">
        <v>6.1334137632156104E-3</v>
      </c>
      <c r="HF12">
        <v>-5.1177353661508697E-2</v>
      </c>
      <c r="HG12">
        <v>-8.3322301454181194E-2</v>
      </c>
      <c r="HH12">
        <v>-3.2857730295911297E-2</v>
      </c>
      <c r="HI12">
        <v>4.3255999571426097E-2</v>
      </c>
      <c r="HJ12">
        <v>5.3399757406850197E-3</v>
      </c>
      <c r="HK12">
        <v>6.9684115944379397E-3</v>
      </c>
      <c r="HL12">
        <v>-2.2443768461573799E-2</v>
      </c>
      <c r="HM12">
        <v>4.7589907684905501E-3</v>
      </c>
      <c r="HN12">
        <v>2.0998178465268701E-2</v>
      </c>
      <c r="HO12">
        <v>-6.6436614555755197E-2</v>
      </c>
      <c r="HP12">
        <v>3.5243471406314602E-3</v>
      </c>
      <c r="HQ12">
        <v>2.0711120159269202E-2</v>
      </c>
      <c r="HR12">
        <v>-5.5132710715456001E-2</v>
      </c>
      <c r="HS12">
        <v>3.6467559925289501E-2</v>
      </c>
      <c r="HT12">
        <v>-3.4157841161918299E-2</v>
      </c>
      <c r="HU12">
        <v>-6.4554648532380299E-3</v>
      </c>
      <c r="HV12">
        <v>-7.2170478257493606E-2</v>
      </c>
      <c r="HW12">
        <v>-3.8199544503361001E-2</v>
      </c>
      <c r="HX12">
        <v>1.54545706828216E-2</v>
      </c>
      <c r="HY12">
        <v>-2.8485200471573199E-2</v>
      </c>
      <c r="HZ12">
        <v>-3.7765707965306101E-2</v>
      </c>
      <c r="IA12">
        <v>4.68550564244977E-2</v>
      </c>
      <c r="IB12">
        <v>-7.8004859622659295E-2</v>
      </c>
      <c r="IC12">
        <v>1.6273774464147898E-2</v>
      </c>
      <c r="ID12">
        <v>-1.54110535551847E-2</v>
      </c>
      <c r="IE12">
        <v>-7.45606349626062E-3</v>
      </c>
      <c r="IF12">
        <v>-3.4326186827096303E-2</v>
      </c>
      <c r="IG12">
        <v>-5.7130758011045397E-2</v>
      </c>
      <c r="IH12">
        <v>5.5983161899700797E-2</v>
      </c>
      <c r="II12">
        <v>-7.84076518754411E-3</v>
      </c>
      <c r="IJ12">
        <v>-1.5112148645066799E-2</v>
      </c>
      <c r="IK12">
        <v>-0.10050311908604601</v>
      </c>
      <c r="IL12">
        <v>-8.9308647755950807E-2</v>
      </c>
      <c r="IM12">
        <v>-4.2926184882577503E-2</v>
      </c>
      <c r="IN12">
        <v>3.6556987581108202E-2</v>
      </c>
      <c r="IO12">
        <v>-1.46085101258177E-2</v>
      </c>
      <c r="IP12">
        <v>-1.6485264389036702E-2</v>
      </c>
      <c r="IQ12">
        <v>-1.5081326542043E-2</v>
      </c>
      <c r="IR12">
        <v>-4.7224810019472201E-2</v>
      </c>
      <c r="IS12">
        <v>-4.19007499776596E-2</v>
      </c>
      <c r="IT12">
        <v>-1.04006793478777E-2</v>
      </c>
      <c r="IU12">
        <v>-0.10801551530266</v>
      </c>
      <c r="IV12">
        <v>2.4969727734278501E-3</v>
      </c>
      <c r="IW12">
        <v>2.6889773791404802E-2</v>
      </c>
      <c r="IX12">
        <v>2.6929241121031799E-2</v>
      </c>
      <c r="IY12">
        <v>2.3265151698906701E-2</v>
      </c>
      <c r="IZ12">
        <v>-5.9258723956291198E-2</v>
      </c>
      <c r="JA12">
        <v>-3.3350760452331797E-2</v>
      </c>
      <c r="JB12">
        <v>-8.4979244927090899E-2</v>
      </c>
      <c r="JC12">
        <v>-0.108612629347986</v>
      </c>
      <c r="JD12">
        <v>-0.115336920373263</v>
      </c>
      <c r="JE12">
        <v>1.48831357131763E-2</v>
      </c>
      <c r="JF12">
        <v>-7.2745785621122494E-2</v>
      </c>
      <c r="JG12">
        <v>-0.10387284140733</v>
      </c>
      <c r="JH12">
        <v>-2.0421760850883298E-2</v>
      </c>
      <c r="JI12">
        <v>-1.10867801289649E-2</v>
      </c>
      <c r="JJ12">
        <v>-2.5110322691588899E-3</v>
      </c>
      <c r="JK12">
        <v>-7.3632633770011793E-2</v>
      </c>
      <c r="JL12">
        <v>-4.7235720038938398E-3</v>
      </c>
      <c r="JM12">
        <v>4.2764508002847298E-2</v>
      </c>
      <c r="JN12">
        <v>-3.16045110179137E-2</v>
      </c>
      <c r="JO12">
        <v>1.72290715203024E-2</v>
      </c>
      <c r="JP12">
        <v>1.37812727890619E-2</v>
      </c>
      <c r="JQ12">
        <v>-7.9193135355139901E-2</v>
      </c>
      <c r="JR12">
        <v>-8.0932049330459499E-2</v>
      </c>
      <c r="JS12">
        <v>-5.0918260346841701E-2</v>
      </c>
      <c r="JT12">
        <v>-2.63884087916476E-2</v>
      </c>
      <c r="JU12">
        <v>-2.80697502854825E-2</v>
      </c>
      <c r="JV12">
        <v>5.0242230043305698E-2</v>
      </c>
      <c r="JW12">
        <v>-2.1739836090846398E-2</v>
      </c>
      <c r="JX12">
        <v>1.41771678107739E-2</v>
      </c>
      <c r="JY12">
        <v>1.15309381687903E-2</v>
      </c>
      <c r="JZ12">
        <v>-5.60527298708234E-3</v>
      </c>
      <c r="KA12">
        <v>-4.7819633686087298E-2</v>
      </c>
      <c r="KB12">
        <v>-5.30141651972642E-2</v>
      </c>
      <c r="KC12">
        <v>-2.32130383001691E-2</v>
      </c>
      <c r="KD12">
        <v>-1.7187848148107299E-2</v>
      </c>
      <c r="KE12">
        <v>-2.1033459898802901E-2</v>
      </c>
      <c r="KF12">
        <v>-7.166804729831E-2</v>
      </c>
      <c r="KG12">
        <v>-5.9192274614797799E-2</v>
      </c>
      <c r="KH12">
        <v>3.4811999751875003E-2</v>
      </c>
      <c r="KI12">
        <v>-8.5396027952952702E-2</v>
      </c>
      <c r="KJ12">
        <v>-7.3582472614097299E-3</v>
      </c>
      <c r="KK12">
        <v>-7.4845968129956496E-3</v>
      </c>
      <c r="KL12">
        <v>1.7053081784962299E-3</v>
      </c>
      <c r="KM12">
        <v>5.5722951646826301E-2</v>
      </c>
      <c r="KN12">
        <v>-2.8325197714721199E-2</v>
      </c>
      <c r="KO12">
        <v>-5.5477257318188901E-2</v>
      </c>
      <c r="KP12">
        <v>3.9169293239471902E-2</v>
      </c>
      <c r="KQ12">
        <v>-0.128784151484161</v>
      </c>
      <c r="KR12">
        <v>1.92599266628363E-2</v>
      </c>
      <c r="KS12">
        <v>-7.4402251331491906E-2</v>
      </c>
      <c r="KT12">
        <v>4.5184042429463403E-2</v>
      </c>
      <c r="KU12">
        <v>-4.3098271638117901E-3</v>
      </c>
      <c r="KV12">
        <v>-1.7188164733004201E-2</v>
      </c>
      <c r="KW12">
        <v>3.16575278669372E-2</v>
      </c>
      <c r="KX12">
        <v>-0.12150101990300299</v>
      </c>
      <c r="KY12">
        <v>-2.03189540865737E-2</v>
      </c>
      <c r="KZ12">
        <v>-5.9328713065853397E-2</v>
      </c>
      <c r="LA12">
        <v>-4.6223900571140002E-2</v>
      </c>
      <c r="LB12">
        <v>1.95228785138101E-4</v>
      </c>
      <c r="LC12">
        <v>-4.2494809391947696E-3</v>
      </c>
      <c r="LD12">
        <v>-1.48236375750676E-2</v>
      </c>
      <c r="LE12">
        <v>-5.7941856804585801E-2</v>
      </c>
      <c r="LF12">
        <v>8.0427082298769895E-2</v>
      </c>
      <c r="LG12">
        <v>-4.0383732319812099E-2</v>
      </c>
      <c r="LH12">
        <v>-2.1731232522576201E-2</v>
      </c>
      <c r="LI12">
        <v>-3.4839634751886998E-2</v>
      </c>
      <c r="LJ12">
        <v>-4.8428575453290601E-2</v>
      </c>
      <c r="LK12">
        <v>-7.7765999481472198E-2</v>
      </c>
      <c r="LL12">
        <v>-3.9913970492004097E-2</v>
      </c>
      <c r="LM12">
        <v>1.9032331129316101E-3</v>
      </c>
      <c r="LN12">
        <v>-5.7726431188811302E-2</v>
      </c>
      <c r="LO12">
        <v>-5.2820949688418002E-2</v>
      </c>
      <c r="LP12">
        <v>-1.56465356057621E-2</v>
      </c>
      <c r="LQ12">
        <v>-8.3776586674431802E-2</v>
      </c>
      <c r="LR12">
        <v>6.4533337106383495E-2</v>
      </c>
      <c r="LS12">
        <v>-0.102270331887977</v>
      </c>
      <c r="LT12">
        <v>-6.3033477506572598E-4</v>
      </c>
      <c r="LU12">
        <v>-1.6161348135664201E-2</v>
      </c>
      <c r="LV12">
        <v>2.1091168033293101E-2</v>
      </c>
      <c r="LW12">
        <v>1.4230490009890901E-2</v>
      </c>
      <c r="LX12">
        <v>-6.4091907058827599E-2</v>
      </c>
      <c r="LY12">
        <v>-2.1775060844491701E-2</v>
      </c>
      <c r="LZ12">
        <v>2.0918794543442299E-2</v>
      </c>
      <c r="MA12">
        <v>1.64502154730134E-2</v>
      </c>
      <c r="MB12">
        <v>-5.6027437069696498E-2</v>
      </c>
      <c r="MC12">
        <v>-0.15687884146893899</v>
      </c>
      <c r="MD12">
        <v>-1.6794463122788799E-2</v>
      </c>
      <c r="ME12">
        <v>1.2599644772653001E-2</v>
      </c>
      <c r="MF12">
        <v>-4.7059891361944599E-2</v>
      </c>
      <c r="MG12">
        <v>1.47790752507039E-2</v>
      </c>
      <c r="MH12">
        <v>8.4645743019933304E-3</v>
      </c>
      <c r="MI12">
        <v>1.08308756661723E-2</v>
      </c>
      <c r="MJ12">
        <v>-9.0786973953660595E-3</v>
      </c>
      <c r="MK12">
        <v>1.7167683363006801E-2</v>
      </c>
      <c r="ML12">
        <v>2.1103163433087199E-2</v>
      </c>
      <c r="MM12">
        <v>-2.01533912433032E-2</v>
      </c>
      <c r="MN12">
        <v>-6.7847721041341E-2</v>
      </c>
      <c r="MO12">
        <v>7.8808899199959894E-3</v>
      </c>
      <c r="MP12">
        <v>-8.3223098873590598E-2</v>
      </c>
      <c r="MQ12">
        <v>-9.0396821997867305E-2</v>
      </c>
      <c r="MR12">
        <v>-5.9477722675597401E-2</v>
      </c>
      <c r="MS12">
        <v>-7.5987352310673995E-2</v>
      </c>
      <c r="MT12">
        <v>-4.5049674373863001E-2</v>
      </c>
      <c r="MU12">
        <v>-3.59567290558322E-2</v>
      </c>
      <c r="MV12">
        <v>-6.2659267918308101E-2</v>
      </c>
      <c r="MW12">
        <v>-3.73437127998286E-2</v>
      </c>
      <c r="MX12">
        <v>1.21457283872267E-2</v>
      </c>
      <c r="MY12">
        <v>-8.3845545169977304E-2</v>
      </c>
      <c r="MZ12">
        <v>-3.9981070367941803E-2</v>
      </c>
      <c r="NA12">
        <v>-5.3784451953943803E-2</v>
      </c>
      <c r="NB12">
        <v>-0.11174793011464899</v>
      </c>
      <c r="NC12">
        <v>-6.0648097261522801E-2</v>
      </c>
      <c r="ND12">
        <v>3.0080973022371699E-2</v>
      </c>
      <c r="NE12">
        <v>-1.25112863392715E-2</v>
      </c>
      <c r="NF12">
        <v>7.5692408520121697E-3</v>
      </c>
      <c r="NG12">
        <v>-2.7734401536437799E-2</v>
      </c>
      <c r="NH12">
        <v>-0.101942037966036</v>
      </c>
      <c r="NI12">
        <v>-2.2882580893508201E-2</v>
      </c>
      <c r="NJ12">
        <v>-2.60073568354716E-2</v>
      </c>
      <c r="NK12">
        <v>-2.07960648571405E-2</v>
      </c>
      <c r="NL12">
        <v>-5.4567883241118602E-2</v>
      </c>
      <c r="NM12">
        <v>-0.115728826138631</v>
      </c>
      <c r="NN12">
        <v>-6.4269124732303701E-2</v>
      </c>
      <c r="NO12">
        <v>-3.35231157493351E-2</v>
      </c>
      <c r="NP12">
        <v>3.58593019888412E-2</v>
      </c>
      <c r="NQ12">
        <v>-8.8845426195552996E-2</v>
      </c>
      <c r="NR12">
        <v>-2.3386126341822099E-2</v>
      </c>
      <c r="NS12">
        <v>-6.6017047482634997E-2</v>
      </c>
      <c r="NT12">
        <v>-4.9471938975022096E-3</v>
      </c>
      <c r="NU12">
        <v>2.0604147551361298E-3</v>
      </c>
      <c r="NV12">
        <v>-2.8868566586528199E-3</v>
      </c>
      <c r="NW12">
        <v>-1.5633776535423399E-2</v>
      </c>
      <c r="NX12">
        <v>5.7959739882927297E-2</v>
      </c>
      <c r="NY12">
        <v>-5.2617381066823801E-2</v>
      </c>
      <c r="NZ12">
        <v>-5.8842165006527704E-3</v>
      </c>
      <c r="OA12">
        <v>-3.7588565756821297E-2</v>
      </c>
      <c r="OB12">
        <v>-9.0024711958161793E-2</v>
      </c>
      <c r="OC12">
        <v>-3.0128366895535202E-2</v>
      </c>
      <c r="OD12">
        <v>4.4626199511979103E-2</v>
      </c>
      <c r="OE12">
        <v>-4.54270587925154E-2</v>
      </c>
      <c r="OF12">
        <v>-3.0346685431790099E-3</v>
      </c>
      <c r="OG12">
        <v>-3.6028866749749002E-3</v>
      </c>
      <c r="OH12">
        <v>5.1369544338824495E-4</v>
      </c>
      <c r="OI12">
        <v>-5.4546297944929503E-2</v>
      </c>
      <c r="OJ12">
        <v>-5.9257423831517398E-3</v>
      </c>
      <c r="OK12">
        <v>-4.0224955270293301E-2</v>
      </c>
      <c r="OL12">
        <v>-0.117430591436694</v>
      </c>
      <c r="OM12">
        <v>-4.44882345645626E-2</v>
      </c>
      <c r="ON12">
        <v>5.4569225838781897E-2</v>
      </c>
      <c r="OO12">
        <v>2.68577540535118E-2</v>
      </c>
      <c r="OP12">
        <v>-6.80307371122406E-2</v>
      </c>
      <c r="OQ12">
        <v>-0.10672698131748901</v>
      </c>
      <c r="OR12">
        <v>-1.5061589306645201E-2</v>
      </c>
      <c r="OS12">
        <v>-8.5053468581572297E-2</v>
      </c>
      <c r="OT12">
        <v>-5.4915572710355999E-2</v>
      </c>
      <c r="OU12">
        <v>-3.2426016572275097E-2</v>
      </c>
      <c r="OV12">
        <v>1.13027532160117E-2</v>
      </c>
      <c r="OW12">
        <v>-5.8680309362036297E-2</v>
      </c>
      <c r="OX12">
        <v>6.1240560527053803E-2</v>
      </c>
      <c r="OY12">
        <v>-8.7031221188476199E-2</v>
      </c>
      <c r="OZ12">
        <v>8.9473439749900106E-3</v>
      </c>
      <c r="PA12">
        <v>-1.50001176399394E-2</v>
      </c>
      <c r="PB12">
        <v>-3.4229929469000303E-2</v>
      </c>
      <c r="PC12">
        <v>-3.1561645639659099E-3</v>
      </c>
      <c r="PD12">
        <v>-5.7156189261964502E-2</v>
      </c>
      <c r="PE12">
        <v>-7.2719086688668805E-2</v>
      </c>
      <c r="PF12">
        <v>-9.6439971504910897E-3</v>
      </c>
      <c r="PG12">
        <v>-2.08825026721501E-2</v>
      </c>
      <c r="PH12">
        <v>-3.6231383869772801E-2</v>
      </c>
      <c r="PI12">
        <v>-1.6065563645772801E-2</v>
      </c>
      <c r="PJ12">
        <v>-1.0134914634031E-2</v>
      </c>
      <c r="PK12">
        <v>-3.4597072942834699E-2</v>
      </c>
      <c r="PL12">
        <v>5.3989643307882799E-2</v>
      </c>
      <c r="PM12">
        <v>-0.11365946616088</v>
      </c>
      <c r="PN12">
        <v>-7.3554501882404505E-2</v>
      </c>
      <c r="PO12">
        <v>-1.99645022792139E-3</v>
      </c>
      <c r="PP12">
        <v>-3.3469904672164701E-2</v>
      </c>
      <c r="PQ12">
        <v>-1.39963441036476E-2</v>
      </c>
      <c r="PR12">
        <v>0.15783856018138201</v>
      </c>
      <c r="PS12">
        <v>-9.4396214277883903E-2</v>
      </c>
      <c r="PT12">
        <v>-3.4101099951552603E-2</v>
      </c>
      <c r="PU12">
        <v>-2.41102583505668E-2</v>
      </c>
      <c r="PV12">
        <v>-3.5378820844993102E-2</v>
      </c>
      <c r="PW12">
        <v>-5.5053102532359399E-2</v>
      </c>
      <c r="PX12">
        <v>-4.3260196511203303E-2</v>
      </c>
      <c r="PY12">
        <v>-3.1175214548189001E-2</v>
      </c>
      <c r="PZ12">
        <v>-4.5542210756705302E-2</v>
      </c>
      <c r="QA12">
        <v>7.1945088089101199E-3</v>
      </c>
      <c r="QB12">
        <v>-0.107881284541644</v>
      </c>
      <c r="QC12">
        <v>6.6435125453727595E-2</v>
      </c>
      <c r="QD12">
        <v>-9.8101007746798693E-3</v>
      </c>
      <c r="QE12">
        <v>1.60547316935481E-2</v>
      </c>
      <c r="QF12">
        <v>-7.0384539085056E-2</v>
      </c>
      <c r="QG12">
        <v>-4.2272329122257597E-2</v>
      </c>
      <c r="QH12">
        <v>-6.2826876120228997E-3</v>
      </c>
      <c r="QI12">
        <v>-1.7290751778326799E-2</v>
      </c>
      <c r="QJ12">
        <v>-2.7510659280171799E-2</v>
      </c>
      <c r="QK12">
        <v>1.4509638208185301E-2</v>
      </c>
      <c r="QL12">
        <v>4.0969946484812898E-2</v>
      </c>
      <c r="QM12">
        <v>-2.8253082209481799E-2</v>
      </c>
      <c r="QN12">
        <v>-1.9353796149768999E-2</v>
      </c>
      <c r="QO12">
        <v>6.3376568752397805E-2</v>
      </c>
      <c r="QP12">
        <v>3.3416661491188097E-2</v>
      </c>
      <c r="QQ12">
        <v>-8.0108691274557706E-2</v>
      </c>
      <c r="QR12">
        <v>-3.1723524892213903E-2</v>
      </c>
      <c r="QS12">
        <v>-5.8168943924539501E-2</v>
      </c>
      <c r="QT12">
        <v>-1.20444337999776E-2</v>
      </c>
      <c r="QU12">
        <v>-5.41099755670401E-2</v>
      </c>
      <c r="QV12">
        <v>-1.74329068469702E-2</v>
      </c>
      <c r="QW12">
        <v>-3.8162989174958598E-2</v>
      </c>
      <c r="QX12">
        <v>-7.4223374436087994E-2</v>
      </c>
      <c r="QY12">
        <v>-5.1673176470413097E-3</v>
      </c>
      <c r="QZ12">
        <v>1.9554357581141501E-2</v>
      </c>
      <c r="RA12">
        <v>1.75735633116582E-2</v>
      </c>
      <c r="RB12">
        <v>-8.0338710359739007E-3</v>
      </c>
      <c r="RC12">
        <v>-7.4921292008640006E-2</v>
      </c>
      <c r="RD12">
        <v>2.8073794306100599E-2</v>
      </c>
      <c r="RE12">
        <v>2.0366879523401198E-2</v>
      </c>
      <c r="RF12">
        <v>-4.2517825790846397E-2</v>
      </c>
      <c r="RG12">
        <v>-7.6185070747846306E-2</v>
      </c>
      <c r="RH12">
        <v>-5.0768122563445199E-2</v>
      </c>
      <c r="RI12">
        <v>-7.5815254666796603E-2</v>
      </c>
      <c r="RJ12">
        <v>4.1944215859733E-2</v>
      </c>
      <c r="RK12">
        <v>-4.52422431779241E-2</v>
      </c>
      <c r="RL12">
        <v>-2.5994856254574299E-2</v>
      </c>
    </row>
    <row r="13" spans="1:480" x14ac:dyDescent="0.25">
      <c r="A13" t="s">
        <v>12</v>
      </c>
      <c r="B13">
        <v>-0.12857330660488001</v>
      </c>
      <c r="C13">
        <v>-0.11801297726354799</v>
      </c>
      <c r="D13">
        <v>-1.3378950736647299E-2</v>
      </c>
      <c r="E13">
        <v>-0.110184985955773</v>
      </c>
      <c r="F13">
        <v>2.4001270890253699E-2</v>
      </c>
      <c r="G13">
        <v>-9.9575622461839902E-2</v>
      </c>
      <c r="H13">
        <v>-7.6348601257842296E-3</v>
      </c>
      <c r="I13">
        <v>-8.0687370495437297E-2</v>
      </c>
      <c r="J13">
        <v>-0.130399893587229</v>
      </c>
      <c r="K13">
        <v>-9.4723608652018496E-2</v>
      </c>
      <c r="L13">
        <v>-0.106833235881426</v>
      </c>
      <c r="M13">
        <v>-5.2262305222688897E-2</v>
      </c>
      <c r="N13">
        <v>-0.12182987918377899</v>
      </c>
      <c r="O13">
        <v>-2.8154669395434099E-2</v>
      </c>
      <c r="P13">
        <v>-2.7612273025298499E-2</v>
      </c>
      <c r="Q13">
        <v>2.51891516276221E-2</v>
      </c>
      <c r="R13">
        <v>-2.5997778316461599E-2</v>
      </c>
      <c r="S13">
        <v>-0.100217905244729</v>
      </c>
      <c r="T13">
        <v>-2.09774218506617E-2</v>
      </c>
      <c r="U13">
        <v>-6.5085987162780204E-2</v>
      </c>
      <c r="V13">
        <v>-4.0603487694657901E-2</v>
      </c>
      <c r="W13">
        <v>4.9462479830401203E-2</v>
      </c>
      <c r="X13">
        <v>-4.9387650791911299E-2</v>
      </c>
      <c r="Y13">
        <v>-0.114153649568383</v>
      </c>
      <c r="Z13">
        <v>8.1947705335940202E-3</v>
      </c>
      <c r="AA13">
        <v>-9.0588512510062794E-2</v>
      </c>
      <c r="AB13">
        <v>-0.110960476062333</v>
      </c>
      <c r="AC13">
        <v>-6.3455268651315497E-2</v>
      </c>
      <c r="AD13">
        <v>-6.4837313929050705E-2</v>
      </c>
      <c r="AE13">
        <v>-7.7299317476216101E-2</v>
      </c>
      <c r="AF13">
        <v>3.89963533814481E-2</v>
      </c>
      <c r="AG13">
        <v>-0.17216337928237899</v>
      </c>
      <c r="AH13">
        <v>-8.6439062131924399E-2</v>
      </c>
      <c r="AI13">
        <v>-0.11479772221230899</v>
      </c>
      <c r="AJ13">
        <v>-7.3855984620040394E-2</v>
      </c>
      <c r="AK13">
        <v>4.3194034561817897E-2</v>
      </c>
      <c r="AL13">
        <v>-5.3688323136143398E-2</v>
      </c>
      <c r="AM13">
        <v>-0.10662039291946999</v>
      </c>
      <c r="AN13">
        <v>-5.4053997241841102E-2</v>
      </c>
      <c r="AO13">
        <v>-8.7197532768709604E-2</v>
      </c>
      <c r="AP13">
        <v>-2.82353522928851E-2</v>
      </c>
      <c r="AQ13">
        <v>-8.5658600893913403E-2</v>
      </c>
      <c r="AR13">
        <v>-5.4983716856609799E-2</v>
      </c>
      <c r="AS13">
        <v>-2.0196206501238701E-2</v>
      </c>
      <c r="AT13">
        <v>-5.4897128197196297E-2</v>
      </c>
      <c r="AU13">
        <v>2.9093417656556899E-2</v>
      </c>
      <c r="AV13">
        <v>-2.2651280128645802E-2</v>
      </c>
      <c r="AW13">
        <v>-7.7511363486278601E-2</v>
      </c>
      <c r="AX13">
        <v>-7.6370574220941498E-2</v>
      </c>
      <c r="AY13">
        <v>-5.4405078537742204E-3</v>
      </c>
      <c r="AZ13">
        <v>-5.65754873979082E-2</v>
      </c>
      <c r="BA13">
        <v>7.7134136409804299E-3</v>
      </c>
      <c r="BB13">
        <v>-0.10412704036845501</v>
      </c>
      <c r="BC13">
        <v>-5.8510551766674503E-2</v>
      </c>
      <c r="BD13">
        <v>-5.0897232908602E-2</v>
      </c>
      <c r="BE13">
        <v>-3.99290000643861E-2</v>
      </c>
      <c r="BF13">
        <v>-2.5469450948496699E-2</v>
      </c>
      <c r="BG13">
        <v>-0.103806413590413</v>
      </c>
      <c r="BH13">
        <v>3.8296331661434001E-3</v>
      </c>
      <c r="BI13">
        <v>2.5348190757618301E-2</v>
      </c>
      <c r="BJ13">
        <v>-7.9805100700616305E-2</v>
      </c>
      <c r="BK13">
        <v>2.2675844783236001E-2</v>
      </c>
      <c r="BL13">
        <v>-2.9273910679982001E-2</v>
      </c>
      <c r="BM13">
        <v>-7.1060921878742994E-2</v>
      </c>
      <c r="BN13">
        <v>-2.0978657310831102E-2</v>
      </c>
      <c r="BO13">
        <v>-6.6162984345178699E-2</v>
      </c>
      <c r="BP13">
        <v>-8.3789222604598604E-2</v>
      </c>
      <c r="BQ13">
        <v>-8.5383747793425099E-2</v>
      </c>
      <c r="BR13">
        <v>-0.173019673723635</v>
      </c>
      <c r="BS13">
        <v>3.4011085718210203E-2</v>
      </c>
      <c r="BT13">
        <v>-4.40419428682726E-2</v>
      </c>
      <c r="BU13">
        <v>-2.3777852578585099E-2</v>
      </c>
      <c r="BV13">
        <v>-7.0491765270696699E-2</v>
      </c>
      <c r="BW13">
        <v>-7.7197564166520294E-2</v>
      </c>
      <c r="BX13">
        <v>-6.7099954929465397E-2</v>
      </c>
      <c r="BY13">
        <v>-5.9520881208734704E-3</v>
      </c>
      <c r="BZ13">
        <v>-8.6920499978279206E-2</v>
      </c>
      <c r="CA13">
        <v>-3.2686610280295999E-3</v>
      </c>
      <c r="CB13">
        <v>-7.3174232523715299E-2</v>
      </c>
      <c r="CC13">
        <v>4.7373633017958796E-3</v>
      </c>
      <c r="CD13">
        <v>1.5278663809453599E-2</v>
      </c>
      <c r="CE13">
        <v>-7.8752008142206301E-2</v>
      </c>
      <c r="CF13">
        <v>-0.10873713763671999</v>
      </c>
      <c r="CG13">
        <v>-6.5263219453355906E-2</v>
      </c>
      <c r="CH13">
        <v>-4.0958440919691301E-2</v>
      </c>
      <c r="CI13">
        <v>-8.1901978166417602E-2</v>
      </c>
      <c r="CJ13">
        <v>-2.6452594760671199E-2</v>
      </c>
      <c r="CK13">
        <v>-0.16152747715379101</v>
      </c>
      <c r="CL13">
        <v>-1.22238208120254E-2</v>
      </c>
      <c r="CM13">
        <v>-6.3274952523331499E-2</v>
      </c>
      <c r="CN13">
        <v>-2.5089531181218601E-2</v>
      </c>
      <c r="CO13">
        <v>-2.8229655927843701E-2</v>
      </c>
      <c r="CP13">
        <v>-9.3939548864495404E-2</v>
      </c>
      <c r="CQ13">
        <v>-9.9466346837586705E-2</v>
      </c>
      <c r="CR13">
        <v>2.75355209628022E-2</v>
      </c>
      <c r="CS13">
        <v>-0.13770279828089599</v>
      </c>
      <c r="CT13">
        <v>-7.17612610091464E-3</v>
      </c>
      <c r="CU13">
        <v>-0.10625540327626699</v>
      </c>
      <c r="CV13">
        <v>-4.9557185183220803E-2</v>
      </c>
      <c r="CW13">
        <v>-7.6933929151816002E-2</v>
      </c>
      <c r="CX13">
        <v>-7.4851996574315197E-2</v>
      </c>
      <c r="CY13">
        <v>-8.6138290890957606E-2</v>
      </c>
      <c r="CZ13">
        <v>-2.6629577453647201E-2</v>
      </c>
      <c r="DA13">
        <v>2.0242176036229801E-2</v>
      </c>
      <c r="DB13">
        <v>-2.64374140561217E-2</v>
      </c>
      <c r="DC13">
        <v>-0.11058421659751901</v>
      </c>
      <c r="DD13">
        <v>-4.3992357438104202E-2</v>
      </c>
      <c r="DE13">
        <v>8.4344725278999902E-2</v>
      </c>
      <c r="DF13">
        <v>-3.7015745974813601E-2</v>
      </c>
      <c r="DG13">
        <v>-7.6199892013510295E-2</v>
      </c>
      <c r="DH13">
        <v>-2.7530559957133601E-2</v>
      </c>
      <c r="DI13">
        <v>-1.63091080149824E-2</v>
      </c>
      <c r="DJ13">
        <v>-5.0978372969988299E-2</v>
      </c>
      <c r="DK13">
        <v>2.37958690129325E-2</v>
      </c>
      <c r="DL13">
        <v>3.9318342969949099E-2</v>
      </c>
      <c r="DM13">
        <v>-0.122638413034064</v>
      </c>
      <c r="DN13">
        <v>-7.8390374867831306E-2</v>
      </c>
      <c r="DO13">
        <v>-0.117916978194502</v>
      </c>
      <c r="DP13">
        <v>5.31337403289006E-2</v>
      </c>
      <c r="DQ13">
        <v>-7.1361062593364902E-2</v>
      </c>
      <c r="DR13">
        <v>3.9296119657083302E-2</v>
      </c>
      <c r="DS13">
        <v>-0.16348684144223799</v>
      </c>
      <c r="DT13">
        <v>-8.3585032667900905E-2</v>
      </c>
      <c r="DU13">
        <v>-9.7607136681176696E-2</v>
      </c>
      <c r="DV13">
        <v>-0.105094444495241</v>
      </c>
      <c r="DW13">
        <v>-0.107521569963818</v>
      </c>
      <c r="DX13">
        <v>-8.8295134330142494E-2</v>
      </c>
      <c r="DY13">
        <v>-3.8662975638445403E-2</v>
      </c>
      <c r="DZ13">
        <v>-3.2412881737255497E-2</v>
      </c>
      <c r="EA13">
        <v>-3.0566082282392899E-2</v>
      </c>
      <c r="EB13">
        <v>2.0850298063493401E-2</v>
      </c>
      <c r="EC13">
        <v>-8.0857120996598905E-2</v>
      </c>
      <c r="ED13">
        <v>-8.7273700224558395E-2</v>
      </c>
      <c r="EE13">
        <v>-8.8976627948089193E-2</v>
      </c>
      <c r="EF13">
        <v>-1.79140022205392E-2</v>
      </c>
      <c r="EG13">
        <v>-9.6112777999831395E-2</v>
      </c>
      <c r="EH13">
        <v>-0.16767462924419799</v>
      </c>
      <c r="EI13">
        <v>-0.209852234288043</v>
      </c>
      <c r="EJ13">
        <v>-8.6356710487994499E-3</v>
      </c>
      <c r="EK13">
        <v>5.38295752687213E-2</v>
      </c>
      <c r="EL13">
        <v>-0.107766591885315</v>
      </c>
      <c r="EM13">
        <v>-0.20385864780952201</v>
      </c>
      <c r="EN13">
        <v>-0.113697725565525</v>
      </c>
      <c r="EO13">
        <v>-1.05880037223945E-2</v>
      </c>
      <c r="EP13">
        <v>-8.8737050420398797E-2</v>
      </c>
      <c r="EQ13">
        <v>-7.9498538853789102E-2</v>
      </c>
      <c r="ER13">
        <v>-0.12918933654419501</v>
      </c>
      <c r="ES13">
        <v>-0.10243286248201799</v>
      </c>
      <c r="ET13">
        <v>2.29851825059951E-2</v>
      </c>
      <c r="EU13">
        <v>-1.03789952709281E-2</v>
      </c>
      <c r="EV13">
        <v>-4.3163099495151298E-2</v>
      </c>
      <c r="EW13">
        <v>-1.4316077697991401E-2</v>
      </c>
      <c r="EX13">
        <v>-5.0702863083002897E-2</v>
      </c>
      <c r="EY13">
        <v>-0.16390008459393901</v>
      </c>
      <c r="EZ13">
        <v>-0.154451537161787</v>
      </c>
      <c r="FA13">
        <v>-1.7681853296106699E-2</v>
      </c>
      <c r="FB13">
        <v>5.0670554919196698E-2</v>
      </c>
      <c r="FC13">
        <v>-0.14295199674371201</v>
      </c>
      <c r="FD13">
        <v>-0.13651568831259001</v>
      </c>
      <c r="FE13">
        <v>-8.5302157061945896E-2</v>
      </c>
      <c r="FF13">
        <v>-0.13485891160903199</v>
      </c>
      <c r="FG13">
        <v>-7.9145656738506195E-2</v>
      </c>
      <c r="FH13">
        <v>-1.4316766685897099E-2</v>
      </c>
      <c r="FI13">
        <v>-5.16888276463809E-2</v>
      </c>
      <c r="FJ13">
        <v>-2.7943741613430401E-2</v>
      </c>
      <c r="FK13">
        <v>-6.4394254956172098E-2</v>
      </c>
      <c r="FL13">
        <v>-7.5222062611877194E-2</v>
      </c>
      <c r="FM13">
        <v>-0.128184648705155</v>
      </c>
      <c r="FN13">
        <v>-0.121919592827668</v>
      </c>
      <c r="FO13">
        <v>-8.7691778748454005E-2</v>
      </c>
      <c r="FP13">
        <v>-2.2060251360834299E-2</v>
      </c>
      <c r="FQ13">
        <v>-6.6097769509900796E-3</v>
      </c>
      <c r="FR13">
        <v>1.3309125539270101E-2</v>
      </c>
      <c r="FS13">
        <v>-6.7731539986389505E-2</v>
      </c>
      <c r="FT13">
        <v>-7.3681516923472398E-2</v>
      </c>
      <c r="FU13">
        <v>-9.8991966753813297E-3</v>
      </c>
      <c r="FV13">
        <v>-9.3460979374732397E-2</v>
      </c>
      <c r="FW13">
        <v>-7.56440644947136E-2</v>
      </c>
      <c r="FX13">
        <v>-3.6630510049799898E-2</v>
      </c>
      <c r="FY13">
        <v>-7.0279468184732297E-2</v>
      </c>
      <c r="FZ13">
        <v>-1.19758005660387E-2</v>
      </c>
      <c r="GA13">
        <v>-9.0681874304824203E-2</v>
      </c>
      <c r="GB13">
        <v>-7.32360655750708E-2</v>
      </c>
      <c r="GC13">
        <v>-0.110571644119158</v>
      </c>
      <c r="GD13">
        <v>-0.15279061145960199</v>
      </c>
      <c r="GE13">
        <v>-0.192805658739963</v>
      </c>
      <c r="GF13">
        <v>-7.3381471725887895E-2</v>
      </c>
      <c r="GG13">
        <v>-9.0682682206535997E-2</v>
      </c>
      <c r="GH13">
        <v>-4.3756362599751901E-2</v>
      </c>
      <c r="GI13">
        <v>5.8143511189652101E-2</v>
      </c>
      <c r="GJ13">
        <v>-0.110091936724387</v>
      </c>
      <c r="GK13">
        <v>-5.4432041999223302E-2</v>
      </c>
      <c r="GL13">
        <v>6.0438916423422298E-3</v>
      </c>
      <c r="GM13">
        <v>2.0270995290368899E-2</v>
      </c>
      <c r="GN13">
        <v>-8.5581797996065995E-2</v>
      </c>
      <c r="GO13">
        <v>-6.2954917667667996E-3</v>
      </c>
      <c r="GP13">
        <v>2.8585889820222601E-2</v>
      </c>
      <c r="GQ13">
        <v>-0.103791458772795</v>
      </c>
      <c r="GR13">
        <v>-3.2029220688382098E-2</v>
      </c>
      <c r="GS13">
        <v>-2.6856653843468001E-2</v>
      </c>
      <c r="GT13">
        <v>0.100750228136682</v>
      </c>
      <c r="GU13">
        <v>-1.2867314368334701E-2</v>
      </c>
      <c r="GV13">
        <v>-0.103983459853938</v>
      </c>
      <c r="GW13">
        <v>-2.0466637914739402E-2</v>
      </c>
      <c r="GX13">
        <v>-9.4726004482961201E-2</v>
      </c>
      <c r="GY13">
        <v>-6.09901223351716E-2</v>
      </c>
      <c r="GZ13">
        <v>-0.109178392482373</v>
      </c>
      <c r="HA13">
        <v>-0.15140073717887201</v>
      </c>
      <c r="HB13">
        <v>-0.107077497086836</v>
      </c>
      <c r="HC13">
        <v>-7.6802515437007002E-2</v>
      </c>
      <c r="HD13">
        <v>-5.1122677595256502E-2</v>
      </c>
      <c r="HE13">
        <v>-4.5479666551688898E-2</v>
      </c>
      <c r="HF13">
        <v>-9.0010654094955497E-2</v>
      </c>
      <c r="HG13">
        <v>-0.109388631982015</v>
      </c>
      <c r="HH13">
        <v>-4.1446892583856303E-2</v>
      </c>
      <c r="HI13">
        <v>-3.1916853849836502E-2</v>
      </c>
      <c r="HJ13">
        <v>-2.35118905216186E-2</v>
      </c>
      <c r="HK13">
        <v>-8.8595885840381694E-2</v>
      </c>
      <c r="HL13">
        <v>-0.103052927237129</v>
      </c>
      <c r="HM13">
        <v>2.06499166741962E-2</v>
      </c>
      <c r="HN13">
        <v>9.3723704635693995E-3</v>
      </c>
      <c r="HO13">
        <v>-0.136889177832755</v>
      </c>
      <c r="HP13">
        <v>7.3130890997110602E-4</v>
      </c>
      <c r="HQ13">
        <v>-8.3702682714830806E-2</v>
      </c>
      <c r="HR13">
        <v>-0.135738323602421</v>
      </c>
      <c r="HS13">
        <v>-7.1407287217157403E-2</v>
      </c>
      <c r="HT13">
        <v>-1.0700031603242E-2</v>
      </c>
      <c r="HU13">
        <v>-7.7902218968270695E-2</v>
      </c>
      <c r="HV13">
        <v>-0.14541816007351299</v>
      </c>
      <c r="HW13">
        <v>-0.10413802071236999</v>
      </c>
      <c r="HX13">
        <v>-0.12205114910675301</v>
      </c>
      <c r="HY13">
        <v>1.0312121555626301E-2</v>
      </c>
      <c r="HZ13">
        <v>-6.4318357061723896E-2</v>
      </c>
      <c r="IA13">
        <v>7.4613551631463798E-2</v>
      </c>
      <c r="IB13">
        <v>-2.2662026924036401E-2</v>
      </c>
      <c r="IC13">
        <v>-2.0405288301090702E-2</v>
      </c>
      <c r="ID13">
        <v>-5.4312976558517599E-2</v>
      </c>
      <c r="IE13">
        <v>2.5372337382182499E-2</v>
      </c>
      <c r="IF13">
        <v>-7.0424500493191794E-2</v>
      </c>
      <c r="IG13">
        <v>-7.6265592981979394E-2</v>
      </c>
      <c r="IH13">
        <v>-2.9712792838751299E-2</v>
      </c>
      <c r="II13">
        <v>-0.10753959093123</v>
      </c>
      <c r="IJ13">
        <v>4.5771434255658999E-3</v>
      </c>
      <c r="IK13">
        <v>-0.119070670309275</v>
      </c>
      <c r="IL13">
        <v>-0.165256389698656</v>
      </c>
      <c r="IM13">
        <v>-9.7039368212392105E-2</v>
      </c>
      <c r="IN13">
        <v>-1.8597937148264802E-2</v>
      </c>
      <c r="IO13">
        <v>-0.132573226272172</v>
      </c>
      <c r="IP13">
        <v>7.7463030261157501E-2</v>
      </c>
      <c r="IQ13">
        <v>-6.5696154618128E-2</v>
      </c>
      <c r="IR13">
        <v>5.1477510492280901E-2</v>
      </c>
      <c r="IS13">
        <v>-3.3677200111904698E-3</v>
      </c>
      <c r="IT13">
        <v>-3.9811632507663501E-2</v>
      </c>
      <c r="IU13">
        <v>-8.0971551869882405E-2</v>
      </c>
      <c r="IV13">
        <v>-7.7870313956343098E-3</v>
      </c>
      <c r="IW13">
        <v>3.8397411972585199E-2</v>
      </c>
      <c r="IX13">
        <v>-5.8254816916023999E-3</v>
      </c>
      <c r="IY13">
        <v>-9.1114638440491502E-3</v>
      </c>
      <c r="IZ13">
        <v>-4.98248114942548E-2</v>
      </c>
      <c r="JA13">
        <v>-4.1822003952653099E-2</v>
      </c>
      <c r="JB13">
        <v>-0.101282228045663</v>
      </c>
      <c r="JC13">
        <v>-7.5965740643100799E-2</v>
      </c>
      <c r="JD13">
        <v>-0.116523214912177</v>
      </c>
      <c r="JE13">
        <v>5.3953930994947101E-2</v>
      </c>
      <c r="JF13">
        <v>-0.129877101117197</v>
      </c>
      <c r="JG13">
        <v>-9.0093889476666106E-2</v>
      </c>
      <c r="JH13">
        <v>-1.6005634402851701E-2</v>
      </c>
      <c r="JI13">
        <v>2.5850483860785999E-2</v>
      </c>
      <c r="JJ13">
        <v>-2.1127079713082E-2</v>
      </c>
      <c r="JK13">
        <v>-0.116400442388169</v>
      </c>
      <c r="JL13">
        <v>2.2433343467750399E-2</v>
      </c>
      <c r="JM13">
        <v>-7.0448037630211194E-2</v>
      </c>
      <c r="JN13">
        <v>-8.7649853668696001E-2</v>
      </c>
      <c r="JO13">
        <v>6.0407441561903398E-2</v>
      </c>
      <c r="JP13">
        <v>-7.6279531448184903E-2</v>
      </c>
      <c r="JQ13">
        <v>-6.2835140479054502E-2</v>
      </c>
      <c r="JR13">
        <v>-6.2988679129204098E-2</v>
      </c>
      <c r="JS13">
        <v>-0.12872552889664601</v>
      </c>
      <c r="JT13">
        <v>-4.1757217846553098E-2</v>
      </c>
      <c r="JU13">
        <v>3.0641070284407299E-2</v>
      </c>
      <c r="JV13">
        <v>-6.4824228347093796E-2</v>
      </c>
      <c r="JW13">
        <v>-3.4418158341794902E-2</v>
      </c>
      <c r="JX13">
        <v>-4.0985428703983803E-3</v>
      </c>
      <c r="JY13">
        <v>-6.9313873111139498E-2</v>
      </c>
      <c r="JZ13">
        <v>-1.2362503091819899E-2</v>
      </c>
      <c r="KA13">
        <v>-6.3263503311180594E-2</v>
      </c>
      <c r="KB13">
        <v>-5.4844066276217698E-2</v>
      </c>
      <c r="KC13">
        <v>-6.9217920305221906E-2</v>
      </c>
      <c r="KD13">
        <v>-5.4755780547574601E-2</v>
      </c>
      <c r="KE13">
        <v>-3.6298570992092702E-2</v>
      </c>
      <c r="KF13">
        <v>-9.1971820218824205E-2</v>
      </c>
      <c r="KG13">
        <v>-9.8767710081241702E-2</v>
      </c>
      <c r="KH13">
        <v>-5.5230393301305497E-2</v>
      </c>
      <c r="KI13">
        <v>-7.0946648266952302E-3</v>
      </c>
      <c r="KJ13">
        <v>3.80657185471013E-2</v>
      </c>
      <c r="KK13">
        <v>-5.3399390204811999E-2</v>
      </c>
      <c r="KL13">
        <v>1.09520690015364E-2</v>
      </c>
      <c r="KM13">
        <v>-4.3437056676043596E-3</v>
      </c>
      <c r="KN13">
        <v>-4.5902210237806003E-2</v>
      </c>
      <c r="KO13">
        <v>-0.14040451508754401</v>
      </c>
      <c r="KP13">
        <v>-9.1478511096258208E-3</v>
      </c>
      <c r="KQ13">
        <v>-0.10350235772475599</v>
      </c>
      <c r="KR13">
        <v>-9.7258923168201006E-2</v>
      </c>
      <c r="KS13">
        <v>-1.53107158436458E-2</v>
      </c>
      <c r="KT13">
        <v>-2.6294960497667301E-3</v>
      </c>
      <c r="KU13">
        <v>-9.02676650664513E-2</v>
      </c>
      <c r="KV13">
        <v>4.9568878728852801E-2</v>
      </c>
      <c r="KW13">
        <v>2.4907489168078001E-2</v>
      </c>
      <c r="KX13">
        <v>-0.19955029521519399</v>
      </c>
      <c r="KY13">
        <v>-9.8868995366176798E-2</v>
      </c>
      <c r="KZ13">
        <v>-9.2388128469585495E-2</v>
      </c>
      <c r="LA13">
        <v>-0.16435353215098999</v>
      </c>
      <c r="LB13">
        <v>-4.3470971453095399E-2</v>
      </c>
      <c r="LC13">
        <v>-0.11964245967903001</v>
      </c>
      <c r="LD13">
        <v>-9.8341470572385598E-2</v>
      </c>
      <c r="LE13">
        <v>-0.13032286740173299</v>
      </c>
      <c r="LF13">
        <v>5.42597872850894E-2</v>
      </c>
      <c r="LG13">
        <v>-0.14098394957705501</v>
      </c>
      <c r="LH13">
        <v>-7.8303359060674801E-2</v>
      </c>
      <c r="LI13">
        <v>-9.4005431285675997E-2</v>
      </c>
      <c r="LJ13">
        <v>-9.4159081710194395E-2</v>
      </c>
      <c r="LK13">
        <v>-0.13870653622531601</v>
      </c>
      <c r="LL13">
        <v>-4.6580378222218999E-2</v>
      </c>
      <c r="LM13">
        <v>-7.3454326971580303E-2</v>
      </c>
      <c r="LN13">
        <v>-9.7393307754113104E-2</v>
      </c>
      <c r="LO13">
        <v>-4.5471112729384103E-2</v>
      </c>
      <c r="LP13">
        <v>-0.13200874395703899</v>
      </c>
      <c r="LQ13">
        <v>-5.71251707108184E-2</v>
      </c>
      <c r="LR13">
        <v>-2.7970851423596101E-3</v>
      </c>
      <c r="LS13">
        <v>-8.8192223387824398E-2</v>
      </c>
      <c r="LT13">
        <v>-8.0197031262496804E-2</v>
      </c>
      <c r="LU13">
        <v>-0.14915330070241001</v>
      </c>
      <c r="LV13">
        <v>-3.1947166640764199E-3</v>
      </c>
      <c r="LW13">
        <v>-4.5132320298050303E-2</v>
      </c>
      <c r="LX13">
        <v>-0.15518252669268601</v>
      </c>
      <c r="LY13">
        <v>-7.7502833015387906E-2</v>
      </c>
      <c r="LZ13">
        <v>-8.3795235808736296E-2</v>
      </c>
      <c r="MA13">
        <v>-4.9420491224698802E-3</v>
      </c>
      <c r="MB13">
        <v>-8.1372007908485103E-2</v>
      </c>
      <c r="MC13">
        <v>-8.5104562135086298E-2</v>
      </c>
      <c r="MD13">
        <v>-4.4731938110557701E-2</v>
      </c>
      <c r="ME13">
        <v>-8.0705123476359594E-2</v>
      </c>
      <c r="MF13">
        <v>-2.1480688738513699E-2</v>
      </c>
      <c r="MG13">
        <v>-8.7016396363672199E-2</v>
      </c>
      <c r="MH13">
        <v>-4.8668044601224397E-2</v>
      </c>
      <c r="MI13">
        <v>-5.5283808161111898E-2</v>
      </c>
      <c r="MJ13">
        <v>-0.116181931526761</v>
      </c>
      <c r="MK13">
        <v>-7.1382877911299505E-2</v>
      </c>
      <c r="ML13">
        <v>5.9894132527321398E-3</v>
      </c>
      <c r="MM13">
        <v>-3.7103900867257199E-2</v>
      </c>
      <c r="MN13">
        <v>-0.117889769247602</v>
      </c>
      <c r="MO13">
        <v>-2.9757219057750001E-2</v>
      </c>
      <c r="MP13">
        <v>-8.8895717877047295E-2</v>
      </c>
      <c r="MQ13">
        <v>-6.9949439659846097E-2</v>
      </c>
      <c r="MR13">
        <v>-0.10242776357903199</v>
      </c>
      <c r="MS13">
        <v>-6.1250176798763899E-2</v>
      </c>
      <c r="MT13">
        <v>-0.145977071271334</v>
      </c>
      <c r="MU13">
        <v>-0.16020813224821001</v>
      </c>
      <c r="MV13">
        <v>-3.5818789327403101E-2</v>
      </c>
      <c r="MW13">
        <v>-0.119745226657367</v>
      </c>
      <c r="MX13">
        <v>-5.2525827840520997E-2</v>
      </c>
      <c r="MY13">
        <v>-7.9022049094330193E-2</v>
      </c>
      <c r="MZ13">
        <v>8.6594971413471597E-2</v>
      </c>
      <c r="NA13">
        <v>-0.13905456407474001</v>
      </c>
      <c r="NB13">
        <v>-7.4161641712710405E-2</v>
      </c>
      <c r="NC13">
        <v>-2.8263856689026302E-2</v>
      </c>
      <c r="ND13">
        <v>-1.88545897264242E-3</v>
      </c>
      <c r="NE13">
        <v>-6.1547704221914697E-2</v>
      </c>
      <c r="NF13">
        <v>-8.4386884964391604E-2</v>
      </c>
      <c r="NG13">
        <v>-6.0334997258638702E-2</v>
      </c>
      <c r="NH13">
        <v>-4.97691302297198E-2</v>
      </c>
      <c r="NI13">
        <v>-7.2772572661216894E-2</v>
      </c>
      <c r="NJ13">
        <v>-5.2812338896099299E-2</v>
      </c>
      <c r="NK13">
        <v>-2.0218013217577602E-2</v>
      </c>
      <c r="NL13">
        <v>-7.3296085145362899E-2</v>
      </c>
      <c r="NM13">
        <v>-0.17803657372517301</v>
      </c>
      <c r="NN13">
        <v>-5.1740673362226902E-2</v>
      </c>
      <c r="NO13">
        <v>-0.14745929325586599</v>
      </c>
      <c r="NP13">
        <v>1.15640615279039E-2</v>
      </c>
      <c r="NQ13">
        <v>-0.110952572154272</v>
      </c>
      <c r="NR13">
        <v>-6.8295953106167206E-2</v>
      </c>
      <c r="NS13">
        <v>-7.9124227519649801E-2</v>
      </c>
      <c r="NT13">
        <v>-9.6619406136977601E-2</v>
      </c>
      <c r="NU13">
        <v>-0.10805930852793499</v>
      </c>
      <c r="NV13">
        <v>-7.7113895480039704E-2</v>
      </c>
      <c r="NW13">
        <v>-7.4192468112712696E-4</v>
      </c>
      <c r="NX13">
        <v>-8.1660723265427407E-3</v>
      </c>
      <c r="NY13">
        <v>-3.7336401229743597E-2</v>
      </c>
      <c r="NZ13">
        <v>-0.164363048109163</v>
      </c>
      <c r="OA13">
        <v>-5.08619753247357E-2</v>
      </c>
      <c r="OB13">
        <v>6.9586335248225703E-2</v>
      </c>
      <c r="OC13">
        <v>-0.100586007013398</v>
      </c>
      <c r="OD13">
        <v>5.94909536086346E-2</v>
      </c>
      <c r="OE13">
        <v>-0.10521027974698501</v>
      </c>
      <c r="OF13">
        <v>-9.4200778179477695E-2</v>
      </c>
      <c r="OG13">
        <v>-8.8654662915313098E-2</v>
      </c>
      <c r="OH13">
        <v>-0.10524122097488001</v>
      </c>
      <c r="OI13">
        <v>2.1596862522319401E-2</v>
      </c>
      <c r="OJ13">
        <v>-1.37842197179958E-2</v>
      </c>
      <c r="OK13">
        <v>-0.14080858878369401</v>
      </c>
      <c r="OL13">
        <v>-0.145359261191878</v>
      </c>
      <c r="OM13">
        <v>-0.112143085990925</v>
      </c>
      <c r="ON13">
        <v>1.36101286672324E-2</v>
      </c>
      <c r="OO13">
        <v>3.2714714028920101E-2</v>
      </c>
      <c r="OP13">
        <v>-3.7595614369503899E-2</v>
      </c>
      <c r="OQ13">
        <v>-9.2823739776842107E-2</v>
      </c>
      <c r="OR13">
        <v>-1.83095119682695E-2</v>
      </c>
      <c r="OS13">
        <v>-0.123362845588496</v>
      </c>
      <c r="OT13">
        <v>-0.112092410990648</v>
      </c>
      <c r="OU13">
        <v>1.44810410082528E-2</v>
      </c>
      <c r="OV13">
        <v>-3.0306242295771599E-2</v>
      </c>
      <c r="OW13">
        <v>-0.10181632509404399</v>
      </c>
      <c r="OX13">
        <v>-3.1970649060540701E-2</v>
      </c>
      <c r="OY13">
        <v>-9.1209128108732704E-2</v>
      </c>
      <c r="OZ13">
        <v>-0.118704036601636</v>
      </c>
      <c r="PA13">
        <v>-9.0376494260532403E-2</v>
      </c>
      <c r="PB13">
        <v>2.3493814155545301E-2</v>
      </c>
      <c r="PC13">
        <v>-7.4614467432280299E-2</v>
      </c>
      <c r="PD13">
        <v>-5.0660618679046303E-2</v>
      </c>
      <c r="PE13">
        <v>-0.121606507392229</v>
      </c>
      <c r="PF13">
        <v>-9.1687072630871006E-3</v>
      </c>
      <c r="PG13">
        <v>-7.18299440854097E-2</v>
      </c>
      <c r="PH13">
        <v>-9.3650440283839897E-2</v>
      </c>
      <c r="PI13">
        <v>-8.7949504021939906E-2</v>
      </c>
      <c r="PJ13">
        <v>-6.3675964334897195E-2</v>
      </c>
      <c r="PK13">
        <v>-1.70199265055632E-2</v>
      </c>
      <c r="PL13">
        <v>2.5908997382433401E-2</v>
      </c>
      <c r="PM13">
        <v>-0.106091400182551</v>
      </c>
      <c r="PN13">
        <v>-7.9702177726354198E-2</v>
      </c>
      <c r="PO13">
        <v>-1.10774183563463E-2</v>
      </c>
      <c r="PP13">
        <v>-0.11872972760989201</v>
      </c>
      <c r="PQ13">
        <v>-1.6692122094163798E-2</v>
      </c>
      <c r="PR13">
        <v>9.5489932625165197E-2</v>
      </c>
      <c r="PS13">
        <v>-0.13790363801841199</v>
      </c>
      <c r="PT13">
        <v>-9.4310884338746195E-2</v>
      </c>
      <c r="PU13">
        <v>-5.4490553269371002E-2</v>
      </c>
      <c r="PV13">
        <v>-0.13039422543022</v>
      </c>
      <c r="PW13">
        <v>-4.3392977849299103E-2</v>
      </c>
      <c r="PX13">
        <v>-7.2168800757917401E-2</v>
      </c>
      <c r="PY13">
        <v>-8.8384745488522806E-2</v>
      </c>
      <c r="PZ13">
        <v>-8.1612626928968895E-2</v>
      </c>
      <c r="QA13">
        <v>-2.9819007946501101E-2</v>
      </c>
      <c r="QB13">
        <v>-0.13702042048094501</v>
      </c>
      <c r="QC13">
        <v>5.5053223336509298E-2</v>
      </c>
      <c r="QD13">
        <v>-2.9092646137898699E-2</v>
      </c>
      <c r="QE13">
        <v>-0.10677828761729601</v>
      </c>
      <c r="QF13">
        <v>-9.2587125019347002E-2</v>
      </c>
      <c r="QG13">
        <v>-8.8392859387853906E-2</v>
      </c>
      <c r="QH13">
        <v>-7.0225842605706204E-2</v>
      </c>
      <c r="QI13">
        <v>-4.5506415482375003E-2</v>
      </c>
      <c r="QJ13">
        <v>-3.3297683938993697E-2</v>
      </c>
      <c r="QK13">
        <v>-3.8481820566960999E-2</v>
      </c>
      <c r="QL13">
        <v>2.4510997110869198E-3</v>
      </c>
      <c r="QM13">
        <v>-8.5648597363290904E-2</v>
      </c>
      <c r="QN13">
        <v>-0.10755903354561901</v>
      </c>
      <c r="QO13">
        <v>2.81894972193775E-2</v>
      </c>
      <c r="QP13">
        <v>-9.8452107680395903E-2</v>
      </c>
      <c r="QQ13">
        <v>-3.36652936271465E-2</v>
      </c>
      <c r="QR13">
        <v>-1.34851156748804E-2</v>
      </c>
      <c r="QS13">
        <v>-0.166353027291057</v>
      </c>
      <c r="QT13">
        <v>1.0955757875516999E-2</v>
      </c>
      <c r="QU13">
        <v>-0.10182740686313201</v>
      </c>
      <c r="QV13">
        <v>-8.6714397692200004E-2</v>
      </c>
      <c r="QW13">
        <v>-2.6580285393269201E-2</v>
      </c>
      <c r="QX13">
        <v>-0.12245248549775201</v>
      </c>
      <c r="QY13">
        <v>-3.8595376817571601E-2</v>
      </c>
      <c r="QZ13">
        <v>-5.5058735297995503E-3</v>
      </c>
      <c r="RA13">
        <v>-7.8202759419470705E-2</v>
      </c>
      <c r="RB13">
        <v>-0.10833014504842101</v>
      </c>
      <c r="RC13">
        <v>-4.5175587365032098E-2</v>
      </c>
      <c r="RD13">
        <v>2.1671164761350001E-3</v>
      </c>
      <c r="RE13">
        <v>-0.111769676049245</v>
      </c>
      <c r="RF13">
        <v>-7.0842507863598095E-2</v>
      </c>
      <c r="RG13">
        <v>-3.20065375080213E-2</v>
      </c>
      <c r="RH13">
        <v>-8.4920066957760498E-2</v>
      </c>
      <c r="RI13">
        <v>-7.5869550702739305E-2</v>
      </c>
      <c r="RJ13">
        <v>1.23849995225655E-2</v>
      </c>
      <c r="RK13">
        <v>-0.10930545192527601</v>
      </c>
      <c r="RL13">
        <v>-0.106168477464303</v>
      </c>
    </row>
    <row r="14" spans="1:480" x14ac:dyDescent="0.25">
      <c r="A14" t="s">
        <v>13</v>
      </c>
      <c r="B14">
        <v>7.8645054024495106E-2</v>
      </c>
      <c r="C14">
        <v>4.1443317367276397E-2</v>
      </c>
      <c r="D14">
        <v>2.4678883447109199E-2</v>
      </c>
      <c r="E14">
        <v>1.6332860168469798E-2</v>
      </c>
      <c r="F14">
        <v>0.108422355574088</v>
      </c>
      <c r="G14">
        <v>0.14037332642238601</v>
      </c>
      <c r="H14">
        <v>9.0102098342157901E-3</v>
      </c>
      <c r="I14">
        <v>-1.6708809135570399E-3</v>
      </c>
      <c r="J14">
        <v>7.77532584102303E-2</v>
      </c>
      <c r="K14">
        <v>3.1997721872338999E-2</v>
      </c>
      <c r="L14">
        <v>0.10278359368078201</v>
      </c>
      <c r="M14">
        <v>7.2574887626243395E-2</v>
      </c>
      <c r="N14">
        <v>2.0360589598624201E-2</v>
      </c>
      <c r="O14">
        <v>4.90045471689552E-2</v>
      </c>
      <c r="P14" s="1">
        <v>3.6528902477618102E-5</v>
      </c>
      <c r="Q14">
        <v>-4.8852259403960402E-2</v>
      </c>
      <c r="R14">
        <v>-1.5941054121866499E-2</v>
      </c>
      <c r="S14">
        <v>-6.0770915576690999E-3</v>
      </c>
      <c r="T14">
        <v>-2.9239146504962399E-2</v>
      </c>
      <c r="U14">
        <v>6.7273221350130696E-2</v>
      </c>
      <c r="V14">
        <v>-1.63752990243391E-2</v>
      </c>
      <c r="W14">
        <v>3.9072758656434399E-2</v>
      </c>
      <c r="X14">
        <v>0.164442970904464</v>
      </c>
      <c r="Y14">
        <v>7.1657460702946402E-2</v>
      </c>
      <c r="Z14">
        <v>-7.2842538991185002E-3</v>
      </c>
      <c r="AA14">
        <v>4.0159417492614001E-2</v>
      </c>
      <c r="AB14">
        <v>5.3102208435461602E-2</v>
      </c>
      <c r="AC14">
        <v>-1.3903445734487501E-2</v>
      </c>
      <c r="AD14">
        <v>7.9516246518770706E-2</v>
      </c>
      <c r="AE14">
        <v>4.43186966748252E-2</v>
      </c>
      <c r="AF14">
        <v>-8.6838083232949906E-2</v>
      </c>
      <c r="AG14">
        <v>2.9402151828080099E-2</v>
      </c>
      <c r="AH14">
        <v>-3.8606313791904899E-2</v>
      </c>
      <c r="AI14">
        <v>7.8149552185055107E-3</v>
      </c>
      <c r="AJ14">
        <v>4.30143375996438E-3</v>
      </c>
      <c r="AK14">
        <v>3.9527137808581699E-2</v>
      </c>
      <c r="AL14">
        <v>4.0164586490966402E-2</v>
      </c>
      <c r="AM14">
        <v>1.6460049173570299E-3</v>
      </c>
      <c r="AN14">
        <v>4.0413392002939003E-2</v>
      </c>
      <c r="AO14">
        <v>3.3065114101936598E-2</v>
      </c>
      <c r="AP14">
        <v>5.7902338313363097E-2</v>
      </c>
      <c r="AQ14">
        <v>7.4901017161520894E-2</v>
      </c>
      <c r="AR14">
        <v>2.6218405060420599E-2</v>
      </c>
      <c r="AS14">
        <v>2.2217345641977601E-3</v>
      </c>
      <c r="AT14">
        <v>3.8277024958437697E-2</v>
      </c>
      <c r="AU14">
        <v>4.2562035922476697E-2</v>
      </c>
      <c r="AV14">
        <v>-1.51184196720122E-2</v>
      </c>
      <c r="AW14">
        <v>-2.8542861126426702E-2</v>
      </c>
      <c r="AX14">
        <v>1.47076653244087E-2</v>
      </c>
      <c r="AY14">
        <v>9.8218409334264498E-2</v>
      </c>
      <c r="AZ14">
        <v>3.0929774694417E-2</v>
      </c>
      <c r="BA14">
        <v>1.2175096161376599E-2</v>
      </c>
      <c r="BB14">
        <v>6.5009999153201006E-2</v>
      </c>
      <c r="BC14">
        <v>5.7850967061989098E-2</v>
      </c>
      <c r="BD14">
        <v>4.5674405849669003E-2</v>
      </c>
      <c r="BE14">
        <v>1.5068986781298E-2</v>
      </c>
      <c r="BF14">
        <v>7.1955005128299193E-2</v>
      </c>
      <c r="BG14">
        <v>7.2975843938174897E-2</v>
      </c>
      <c r="BH14">
        <v>8.6888595627170294E-3</v>
      </c>
      <c r="BI14">
        <v>1.6652804493136102E-2</v>
      </c>
      <c r="BJ14">
        <v>4.4591183361082497E-2</v>
      </c>
      <c r="BK14">
        <v>2.4092421879655299E-2</v>
      </c>
      <c r="BL14">
        <v>-4.0985448384681803E-3</v>
      </c>
      <c r="BM14">
        <v>9.2872872847294292E-3</v>
      </c>
      <c r="BN14">
        <v>2.3466272137472401E-2</v>
      </c>
      <c r="BO14">
        <v>3.3359609055489799E-2</v>
      </c>
      <c r="BP14">
        <v>4.0649023464164803E-2</v>
      </c>
      <c r="BQ14">
        <v>7.7296761629808794E-2</v>
      </c>
      <c r="BR14">
        <v>2.5600106773059E-2</v>
      </c>
      <c r="BS14">
        <v>-3.25500818633669E-2</v>
      </c>
      <c r="BT14">
        <v>5.69526980294848E-2</v>
      </c>
      <c r="BU14">
        <v>9.4732290941816899E-2</v>
      </c>
      <c r="BV14">
        <v>8.4113161071533202E-2</v>
      </c>
      <c r="BW14">
        <v>6.0394847085672901E-2</v>
      </c>
      <c r="BX14">
        <v>6.7713838564155901E-3</v>
      </c>
      <c r="BY14">
        <v>2.45150162265266E-2</v>
      </c>
      <c r="BZ14">
        <v>-2.08026470246436E-2</v>
      </c>
      <c r="CA14">
        <v>0.106861230548621</v>
      </c>
      <c r="CB14">
        <v>4.3518249779708203E-2</v>
      </c>
      <c r="CC14">
        <v>-6.0459095730477398E-2</v>
      </c>
      <c r="CD14">
        <v>2.32659639136884E-2</v>
      </c>
      <c r="CE14">
        <v>1.14983689539366E-2</v>
      </c>
      <c r="CF14">
        <v>-2.60602264732996E-2</v>
      </c>
      <c r="CG14">
        <v>7.6989486913331504E-2</v>
      </c>
      <c r="CH14">
        <v>2.32071789868139E-2</v>
      </c>
      <c r="CI14">
        <v>4.0001169726029399E-2</v>
      </c>
      <c r="CJ14">
        <v>8.4783489325852904E-2</v>
      </c>
      <c r="CK14">
        <v>3.9908825377521599E-2</v>
      </c>
      <c r="CL14">
        <v>-8.9052520647899692E-3</v>
      </c>
      <c r="CM14">
        <v>-4.1124198834553802E-2</v>
      </c>
      <c r="CN14">
        <v>1.0522489626227399E-2</v>
      </c>
      <c r="CO14">
        <v>3.4333692212816201E-2</v>
      </c>
      <c r="CP14">
        <v>2.72018287817937E-2</v>
      </c>
      <c r="CQ14">
        <v>3.7024201811559403E-2</v>
      </c>
      <c r="CR14">
        <v>-1.2550436560772199E-2</v>
      </c>
      <c r="CS14">
        <v>3.0685152458031099E-2</v>
      </c>
      <c r="CT14">
        <v>1.1251912323146301E-2</v>
      </c>
      <c r="CU14">
        <v>-1.8518803054676701E-2</v>
      </c>
      <c r="CV14">
        <v>8.0106585091980195E-2</v>
      </c>
      <c r="CW14">
        <v>4.4836274485125803E-2</v>
      </c>
      <c r="CX14">
        <v>2.2235388138301799E-2</v>
      </c>
      <c r="CY14">
        <v>8.3757447662868106E-2</v>
      </c>
      <c r="CZ14">
        <v>2.7521198909089901E-2</v>
      </c>
      <c r="DA14">
        <v>7.4512212343902207E-2</v>
      </c>
      <c r="DB14">
        <v>-7.05026931607146E-2</v>
      </c>
      <c r="DC14">
        <v>8.5224952616134497E-2</v>
      </c>
      <c r="DD14">
        <v>7.2013075642869101E-2</v>
      </c>
      <c r="DE14">
        <v>7.5179431184818804E-2</v>
      </c>
      <c r="DF14">
        <v>-7.6391324312599804E-2</v>
      </c>
      <c r="DG14">
        <v>5.0972745047748201E-2</v>
      </c>
      <c r="DH14">
        <v>8.5832439076467107E-2</v>
      </c>
      <c r="DI14">
        <v>6.7839027008213801E-2</v>
      </c>
      <c r="DJ14">
        <v>4.0212408408841299E-2</v>
      </c>
      <c r="DK14">
        <v>-1.7455767288477699E-4</v>
      </c>
      <c r="DL14">
        <v>2.0958558071944699E-2</v>
      </c>
      <c r="DM14">
        <v>3.56901922938445E-2</v>
      </c>
      <c r="DN14">
        <v>7.7219899897641706E-2</v>
      </c>
      <c r="DO14">
        <v>4.0069275550655398E-2</v>
      </c>
      <c r="DP14">
        <v>2.5180713245440503E-4</v>
      </c>
      <c r="DQ14">
        <v>4.2176643819077299E-2</v>
      </c>
      <c r="DR14">
        <v>0.11913824207970999</v>
      </c>
      <c r="DS14">
        <v>2.3714782659787501E-3</v>
      </c>
      <c r="DT14">
        <v>5.6865772501349797E-2</v>
      </c>
      <c r="DU14">
        <v>2.1034596726329201E-2</v>
      </c>
      <c r="DV14">
        <v>4.2015576972596697E-2</v>
      </c>
      <c r="DW14">
        <v>-6.9329176518781298E-3</v>
      </c>
      <c r="DX14">
        <v>8.2971925941626695E-2</v>
      </c>
      <c r="DY14">
        <v>2.26033439241973E-2</v>
      </c>
      <c r="DZ14">
        <v>3.1373381885958902E-2</v>
      </c>
      <c r="EA14">
        <v>1.2015584644177501E-2</v>
      </c>
      <c r="EB14">
        <v>-1.35707442170356E-2</v>
      </c>
      <c r="EC14">
        <v>4.6190638885778297E-2</v>
      </c>
      <c r="ED14">
        <v>-2.0416857843178302E-2</v>
      </c>
      <c r="EE14">
        <v>2.72383089598694E-3</v>
      </c>
      <c r="EF14">
        <v>5.2204888984547303E-2</v>
      </c>
      <c r="EG14">
        <v>-1.8763259813978899E-3</v>
      </c>
      <c r="EH14">
        <v>6.8251155179416503E-2</v>
      </c>
      <c r="EI14">
        <v>3.7069324748276199E-2</v>
      </c>
      <c r="EJ14">
        <v>9.3624009086109697E-2</v>
      </c>
      <c r="EK14">
        <v>5.2736359930084201E-2</v>
      </c>
      <c r="EL14">
        <v>3.1991877717814102E-2</v>
      </c>
      <c r="EM14">
        <v>6.7844082334942102E-2</v>
      </c>
      <c r="EN14">
        <v>-3.01477532022228E-2</v>
      </c>
      <c r="EO14">
        <v>3.2902593658590697E-2</v>
      </c>
      <c r="EP14">
        <v>6.7014700406670499E-2</v>
      </c>
      <c r="EQ14">
        <v>-2.9657884193216399E-3</v>
      </c>
      <c r="ER14">
        <v>5.3283053895676599E-2</v>
      </c>
      <c r="ES14">
        <v>4.1425278444587703E-2</v>
      </c>
      <c r="ET14">
        <v>2.7569163249142301E-2</v>
      </c>
      <c r="EU14">
        <v>-9.4012336100644505E-3</v>
      </c>
      <c r="EV14">
        <v>2.9358200376012202E-2</v>
      </c>
      <c r="EW14">
        <v>3.5381412334702801E-2</v>
      </c>
      <c r="EX14">
        <v>9.6342057093629901E-3</v>
      </c>
      <c r="EY14">
        <v>4.0268569791078401E-2</v>
      </c>
      <c r="EZ14">
        <v>-2.1288603087151501E-2</v>
      </c>
      <c r="FA14">
        <v>-1.54267021582008E-2</v>
      </c>
      <c r="FB14">
        <v>6.0918434033746499E-2</v>
      </c>
      <c r="FC14">
        <v>5.2306074501877402E-2</v>
      </c>
      <c r="FD14">
        <v>-2.80489081984302E-2</v>
      </c>
      <c r="FE14">
        <v>-1.31704631812266E-2</v>
      </c>
      <c r="FF14">
        <v>8.8929518920196501E-2</v>
      </c>
      <c r="FG14">
        <v>9.4502932099930805E-3</v>
      </c>
      <c r="FH14">
        <v>9.0763789273770306E-3</v>
      </c>
      <c r="FI14">
        <v>2.0664766490556E-2</v>
      </c>
      <c r="FJ14">
        <v>-6.5306715416864102E-3</v>
      </c>
      <c r="FK14">
        <v>0.101860966110229</v>
      </c>
      <c r="FL14">
        <v>0.10000017626124399</v>
      </c>
      <c r="FM14">
        <v>1.27471208572369E-2</v>
      </c>
      <c r="FN14">
        <v>5.8813644311468703E-2</v>
      </c>
      <c r="FO14">
        <v>5.2716233886743298E-2</v>
      </c>
      <c r="FP14">
        <v>1.8888864026299201E-2</v>
      </c>
      <c r="FQ14">
        <v>3.1466364234202598E-2</v>
      </c>
      <c r="FR14">
        <v>5.1674603537831099E-2</v>
      </c>
      <c r="FS14">
        <v>1.2462882607554399E-3</v>
      </c>
      <c r="FT14">
        <v>2.8576849891645901E-2</v>
      </c>
      <c r="FU14">
        <v>3.0371043471931598E-2</v>
      </c>
      <c r="FV14">
        <v>7.8679947132300303E-3</v>
      </c>
      <c r="FW14">
        <v>-5.1481121095615701E-2</v>
      </c>
      <c r="FX14">
        <v>8.1722256955412007E-2</v>
      </c>
      <c r="FY14">
        <v>5.4434894813617102E-2</v>
      </c>
      <c r="FZ14">
        <v>-5.6370820729987801E-2</v>
      </c>
      <c r="GA14">
        <v>2.93575021359824E-2</v>
      </c>
      <c r="GB14">
        <v>4.0166222921704603E-2</v>
      </c>
      <c r="GC14">
        <v>3.6786380044595599E-2</v>
      </c>
      <c r="GD14">
        <v>3.9860734978437902E-2</v>
      </c>
      <c r="GE14">
        <v>9.26767152995258E-2</v>
      </c>
      <c r="GF14">
        <v>4.91974073122287E-2</v>
      </c>
      <c r="GG14">
        <v>4.2688508549992002E-3</v>
      </c>
      <c r="GH14">
        <v>-3.9840585654657201E-2</v>
      </c>
      <c r="GI14">
        <v>1.10839500619563E-2</v>
      </c>
      <c r="GJ14">
        <v>4.29256355139436E-2</v>
      </c>
      <c r="GK14">
        <v>2.3053569385460802E-2</v>
      </c>
      <c r="GL14">
        <v>7.6112084584410199E-3</v>
      </c>
      <c r="GM14">
        <v>7.7040671533624297E-3</v>
      </c>
      <c r="GN14">
        <v>-1.32650357613803E-2</v>
      </c>
      <c r="GO14">
        <v>5.1511042973938298E-2</v>
      </c>
      <c r="GP14">
        <v>3.2903821063806099E-2</v>
      </c>
      <c r="GQ14">
        <v>8.5041051106656398E-2</v>
      </c>
      <c r="GR14">
        <v>-6.1529593476658699E-2</v>
      </c>
      <c r="GS14">
        <v>0.13190573186831001</v>
      </c>
      <c r="GT14">
        <v>-2.4363139243875799E-4</v>
      </c>
      <c r="GU14">
        <v>6.7569600585579703E-2</v>
      </c>
      <c r="GV14">
        <v>8.8939171701952705E-3</v>
      </c>
      <c r="GW14">
        <v>-4.2390682614610598E-2</v>
      </c>
      <c r="GX14">
        <v>1.18222646186401E-2</v>
      </c>
      <c r="GY14">
        <v>1.7281342134256999E-2</v>
      </c>
      <c r="GZ14">
        <v>9.7133315723878302E-2</v>
      </c>
      <c r="HA14">
        <v>4.8789506808856603E-2</v>
      </c>
      <c r="HB14">
        <v>3.1706132920623002E-3</v>
      </c>
      <c r="HC14">
        <v>-2.0511743569275698E-2</v>
      </c>
      <c r="HD14">
        <v>4.7090947348065702E-3</v>
      </c>
      <c r="HE14">
        <v>3.7339369068120501E-3</v>
      </c>
      <c r="HF14">
        <v>5.2237355051007697E-2</v>
      </c>
      <c r="HG14">
        <v>1.9235831548392E-2</v>
      </c>
      <c r="HH14">
        <v>5.6677723702929998E-2</v>
      </c>
      <c r="HI14">
        <v>0.107348796359039</v>
      </c>
      <c r="HJ14">
        <v>0.133526092550629</v>
      </c>
      <c r="HK14">
        <v>2.30966991841733E-2</v>
      </c>
      <c r="HL14">
        <v>6.2169064809197696E-3</v>
      </c>
      <c r="HM14">
        <v>-8.6113677634178402E-4</v>
      </c>
      <c r="HN14">
        <v>1.26496375600094E-2</v>
      </c>
      <c r="HO14">
        <v>5.1664596823547897E-2</v>
      </c>
      <c r="HP14">
        <v>3.8236091438067698E-3</v>
      </c>
      <c r="HQ14">
        <v>5.4715424714331599E-2</v>
      </c>
      <c r="HR14">
        <v>0.115221620875367</v>
      </c>
      <c r="HS14">
        <v>4.0313517449062197E-2</v>
      </c>
      <c r="HT14" s="1">
        <v>1.3851970415445E-5</v>
      </c>
      <c r="HU14">
        <v>7.0714610449686799E-2</v>
      </c>
      <c r="HV14">
        <v>3.4349884696457403E-2</v>
      </c>
      <c r="HW14">
        <v>2.2589036179107898E-2</v>
      </c>
      <c r="HX14">
        <v>6.6861052986100802E-2</v>
      </c>
      <c r="HY14">
        <v>6.3608276393870402E-3</v>
      </c>
      <c r="HZ14">
        <v>-5.3140144499794699E-2</v>
      </c>
      <c r="IA14">
        <v>5.0993995325432903E-2</v>
      </c>
      <c r="IB14">
        <v>3.93941115801517E-2</v>
      </c>
      <c r="IC14">
        <v>8.7416275087426804E-2</v>
      </c>
      <c r="ID14">
        <v>9.8611467149827391E-3</v>
      </c>
      <c r="IE14">
        <v>4.4201530839035399E-2</v>
      </c>
      <c r="IF14">
        <v>-5.2262750059962997E-2</v>
      </c>
      <c r="IG14">
        <v>2.6384396294326599E-2</v>
      </c>
      <c r="IH14">
        <v>7.4677998632682194E-2</v>
      </c>
      <c r="II14">
        <v>5.2564767601051797E-2</v>
      </c>
      <c r="IJ14">
        <v>4.0070303845053903E-2</v>
      </c>
      <c r="IK14">
        <v>5.1355837911765498E-2</v>
      </c>
      <c r="IL14">
        <v>0.128406899711207</v>
      </c>
      <c r="IM14">
        <v>8.8088774930228098E-2</v>
      </c>
      <c r="IN14">
        <v>9.8126444516241206E-3</v>
      </c>
      <c r="IO14">
        <v>7.0542057880350506E-2</v>
      </c>
      <c r="IP14">
        <v>-2.9608745731347801E-2</v>
      </c>
      <c r="IQ14">
        <v>3.2810730426766903E-2</v>
      </c>
      <c r="IR14">
        <v>2.6961449366852699E-2</v>
      </c>
      <c r="IS14">
        <v>2.9306160655031499E-2</v>
      </c>
      <c r="IT14">
        <v>0.118566281598496</v>
      </c>
      <c r="IU14">
        <v>2.5953362095951601E-2</v>
      </c>
      <c r="IV14">
        <v>-3.8263655753497702E-2</v>
      </c>
      <c r="IW14">
        <v>3.5732510688325003E-2</v>
      </c>
      <c r="IX14">
        <v>2.7848728189466699E-2</v>
      </c>
      <c r="IY14">
        <v>6.6699221870601594E-2</v>
      </c>
      <c r="IZ14">
        <v>-4.85219841527968E-2</v>
      </c>
      <c r="JA14">
        <v>8.4478852275885599E-2</v>
      </c>
      <c r="JB14">
        <v>4.4737897258860598E-2</v>
      </c>
      <c r="JC14">
        <v>4.8758940458623397E-2</v>
      </c>
      <c r="JD14">
        <v>4.4303413305898003E-3</v>
      </c>
      <c r="JE14">
        <v>4.0441903087501202E-2</v>
      </c>
      <c r="JF14">
        <v>0.10976139986981499</v>
      </c>
      <c r="JG14">
        <v>3.15161912435604E-2</v>
      </c>
      <c r="JH14">
        <v>-1.3012636208984301E-3</v>
      </c>
      <c r="JI14">
        <v>5.7290919168842602E-2</v>
      </c>
      <c r="JJ14">
        <v>5.1605090154025098E-2</v>
      </c>
      <c r="JK14">
        <v>5.0701022647293197E-2</v>
      </c>
      <c r="JL14">
        <v>1.04066718360136E-2</v>
      </c>
      <c r="JM14">
        <v>7.8275673999884096E-2</v>
      </c>
      <c r="JN14">
        <v>6.2040436106205098E-2</v>
      </c>
      <c r="JO14">
        <v>-5.1333613171483598E-2</v>
      </c>
      <c r="JP14">
        <v>1.80826030071373E-2</v>
      </c>
      <c r="JQ14">
        <v>4.1071415223295202E-2</v>
      </c>
      <c r="JR14">
        <v>2.79483794143871E-2</v>
      </c>
      <c r="JS14">
        <v>7.2418137058376894E-2</v>
      </c>
      <c r="JT14">
        <v>-2.21311924359676E-2</v>
      </c>
      <c r="JU14">
        <v>7.5759576021952102E-2</v>
      </c>
      <c r="JV14">
        <v>6.1936683823218902E-2</v>
      </c>
      <c r="JW14">
        <v>-1.21894410668122E-2</v>
      </c>
      <c r="JX14">
        <v>9.1240095203584098E-3</v>
      </c>
      <c r="JY14">
        <v>9.0270110837073203E-2</v>
      </c>
      <c r="JZ14">
        <v>-5.7206902090742202E-2</v>
      </c>
      <c r="KA14">
        <v>1.8102676762071598E-2</v>
      </c>
      <c r="KB14">
        <v>2.40723401223637E-2</v>
      </c>
      <c r="KC14">
        <v>-9.8335112738864403E-2</v>
      </c>
      <c r="KD14">
        <v>-2.0176500911454499E-2</v>
      </c>
      <c r="KE14">
        <v>4.4247674589877103E-3</v>
      </c>
      <c r="KF14">
        <v>2.2904036146789999E-2</v>
      </c>
      <c r="KG14">
        <v>1.18721227670061E-2</v>
      </c>
      <c r="KH14">
        <v>0.12533460680042199</v>
      </c>
      <c r="KI14">
        <v>4.2468011592109403E-2</v>
      </c>
      <c r="KJ14">
        <v>3.8358321761754102E-3</v>
      </c>
      <c r="KK14">
        <v>4.7543113998119004E-3</v>
      </c>
      <c r="KL14">
        <v>3.5944304468409703E-2</v>
      </c>
      <c r="KM14">
        <v>9.3876912258769006E-3</v>
      </c>
      <c r="KN14">
        <v>7.0890252988668398E-2</v>
      </c>
      <c r="KO14">
        <v>3.76846451925777E-2</v>
      </c>
      <c r="KP14">
        <v>1.75929596929763E-2</v>
      </c>
      <c r="KQ14">
        <v>-1.9743341255460099E-2</v>
      </c>
      <c r="KR14">
        <v>-4.9723691340963199E-3</v>
      </c>
      <c r="KS14">
        <v>-2.9221561387443501E-2</v>
      </c>
      <c r="KT14">
        <v>-7.9672197042317899E-2</v>
      </c>
      <c r="KU14">
        <v>9.5557829341432199E-3</v>
      </c>
      <c r="KV14">
        <v>5.8909704679295204E-3</v>
      </c>
      <c r="KW14">
        <v>3.3798095694988602E-2</v>
      </c>
      <c r="KX14">
        <v>-1.8467300582219001E-2</v>
      </c>
      <c r="KY14">
        <v>5.1291421772687801E-3</v>
      </c>
      <c r="KZ14">
        <v>1.00968994378661E-2</v>
      </c>
      <c r="LA14">
        <v>2.9059618693315602E-2</v>
      </c>
      <c r="LB14">
        <v>1.38342777399825E-2</v>
      </c>
      <c r="LC14">
        <v>1.2790717299448201E-2</v>
      </c>
      <c r="LD14">
        <v>-2.4803481785792902E-2</v>
      </c>
      <c r="LE14">
        <v>-9.1126884085663898E-3</v>
      </c>
      <c r="LF14">
        <v>3.6644664058529099E-2</v>
      </c>
      <c r="LG14">
        <v>3.3560969929564498E-2</v>
      </c>
      <c r="LH14">
        <v>3.61929351969816E-2</v>
      </c>
      <c r="LI14">
        <v>5.8117487711905801E-2</v>
      </c>
      <c r="LJ14">
        <v>5.8786721480488503E-2</v>
      </c>
      <c r="LK14">
        <v>-5.3728746358211898E-2</v>
      </c>
      <c r="LL14">
        <v>5.1125817510090502E-2</v>
      </c>
      <c r="LM14">
        <v>9.36506388944661E-3</v>
      </c>
      <c r="LN14">
        <v>-1.7611556509940301E-3</v>
      </c>
      <c r="LO14">
        <v>3.3444215615178997E-2</v>
      </c>
      <c r="LP14">
        <v>1.1321151670887901E-2</v>
      </c>
      <c r="LQ14">
        <v>2.5759132633334601E-2</v>
      </c>
      <c r="LR14">
        <v>6.3268753872489605E-2</v>
      </c>
      <c r="LS14">
        <v>4.8178634391157098E-2</v>
      </c>
      <c r="LT14">
        <v>3.9434958029187998E-2</v>
      </c>
      <c r="LU14">
        <v>7.7056017331354795E-2</v>
      </c>
      <c r="LV14">
        <v>1.5307676899771101E-2</v>
      </c>
      <c r="LW14">
        <v>5.4323856010700201E-2</v>
      </c>
      <c r="LX14">
        <v>0.107997207638709</v>
      </c>
      <c r="LY14">
        <v>0.110331466487419</v>
      </c>
      <c r="LZ14">
        <v>3.0552843075044401E-2</v>
      </c>
      <c r="MA14">
        <v>5.0396405435122298E-2</v>
      </c>
      <c r="MB14">
        <v>1.53648047264095E-2</v>
      </c>
      <c r="MC14">
        <v>4.0204841712142197E-2</v>
      </c>
      <c r="MD14">
        <v>4.8564668352249598E-3</v>
      </c>
      <c r="ME14">
        <v>7.9696040691229694E-2</v>
      </c>
      <c r="MF14">
        <v>-3.1930703712378002E-3</v>
      </c>
      <c r="MG14">
        <v>5.5008137000736999E-2</v>
      </c>
      <c r="MH14">
        <v>-1.2376093900947099E-2</v>
      </c>
      <c r="MI14">
        <v>1.8382508725545098E-2</v>
      </c>
      <c r="MJ14">
        <v>8.9061636333842606E-2</v>
      </c>
      <c r="MK14">
        <v>6.1646686824233202E-2</v>
      </c>
      <c r="ML14">
        <v>-5.6093817294634802E-3</v>
      </c>
      <c r="MM14">
        <v>-2.9738259831309101E-2</v>
      </c>
      <c r="MN14">
        <v>8.8786885950525797E-4</v>
      </c>
      <c r="MO14">
        <v>1.8926295600083302E-2</v>
      </c>
      <c r="MP14">
        <v>6.0553494208375802E-2</v>
      </c>
      <c r="MQ14">
        <v>-1.3606781513988499E-2</v>
      </c>
      <c r="MR14">
        <v>7.2689070929159105E-2</v>
      </c>
      <c r="MS14">
        <v>6.9472629216407594E-2</v>
      </c>
      <c r="MT14">
        <v>4.68189840987389E-2</v>
      </c>
      <c r="MU14">
        <v>0.136723953484301</v>
      </c>
      <c r="MV14">
        <v>1.9551272094015301E-2</v>
      </c>
      <c r="MW14">
        <v>6.2160469523536599E-2</v>
      </c>
      <c r="MX14">
        <v>0.121228771374998</v>
      </c>
      <c r="MY14">
        <v>5.6005311641805097E-2</v>
      </c>
      <c r="MZ14">
        <v>-0.269304538895344</v>
      </c>
      <c r="NA14">
        <v>7.6482051292040498E-2</v>
      </c>
      <c r="NB14">
        <v>7.3272814706099804E-3</v>
      </c>
      <c r="NC14">
        <v>-5.7259255828006603E-2</v>
      </c>
      <c r="ND14">
        <v>9.3552798220490896E-3</v>
      </c>
      <c r="NE14">
        <v>5.3437336163242199E-2</v>
      </c>
      <c r="NF14">
        <v>9.8185124632862303E-2</v>
      </c>
      <c r="NG14">
        <v>-6.5179861280024098E-3</v>
      </c>
      <c r="NH14">
        <v>-5.6440091862230798E-2</v>
      </c>
      <c r="NI14">
        <v>4.8020361760912803E-2</v>
      </c>
      <c r="NJ14">
        <v>8.0879223884818802E-2</v>
      </c>
      <c r="NK14">
        <v>4.85528784543766E-2</v>
      </c>
      <c r="NL14">
        <v>-2.4849435453522298E-3</v>
      </c>
      <c r="NM14">
        <v>8.6712555897100599E-2</v>
      </c>
      <c r="NN14">
        <v>3.4587847786451097E-2</v>
      </c>
      <c r="NO14">
        <v>8.3039440767625899E-2</v>
      </c>
      <c r="NP14">
        <v>1.8505357873926601E-2</v>
      </c>
      <c r="NQ14">
        <v>8.5954933422845194E-3</v>
      </c>
      <c r="NR14">
        <v>-1.7216290374982599E-2</v>
      </c>
      <c r="NS14">
        <v>-1.4757933535218299E-2</v>
      </c>
      <c r="NT14">
        <v>6.9236699258811596E-2</v>
      </c>
      <c r="NU14">
        <v>8.9484275660328405E-2</v>
      </c>
      <c r="NV14">
        <v>-3.0437976349234799E-2</v>
      </c>
      <c r="NW14">
        <v>0.10391769111957699</v>
      </c>
      <c r="NX14">
        <v>6.6770515505699402E-2</v>
      </c>
      <c r="NY14">
        <v>4.91845434097683E-2</v>
      </c>
      <c r="NZ14">
        <v>4.7386790806439802E-2</v>
      </c>
      <c r="OA14">
        <v>-1.7075158275591099E-3</v>
      </c>
      <c r="OB14">
        <v>3.0201073862982101E-2</v>
      </c>
      <c r="OC14">
        <v>0.11614849818402399</v>
      </c>
      <c r="OD14">
        <v>4.9308377141391597E-3</v>
      </c>
      <c r="OE14">
        <v>0.112449034602363</v>
      </c>
      <c r="OF14">
        <v>4.02592466355065E-2</v>
      </c>
      <c r="OG14">
        <v>-1.2151883364955301E-3</v>
      </c>
      <c r="OH14">
        <v>5.6056835176762999E-2</v>
      </c>
      <c r="OI14">
        <v>-2.1472038955391799E-2</v>
      </c>
      <c r="OJ14">
        <v>1.60950048680439E-2</v>
      </c>
      <c r="OK14">
        <v>4.79429045637269E-2</v>
      </c>
      <c r="OL14">
        <v>6.1861127416364597E-2</v>
      </c>
      <c r="OM14">
        <v>8.1352858390882604E-2</v>
      </c>
      <c r="ON14">
        <v>4.7877609620151897E-2</v>
      </c>
      <c r="OO14">
        <v>6.7690740456405593E-2</v>
      </c>
      <c r="OP14">
        <v>5.7213577091646097E-3</v>
      </c>
      <c r="OQ14">
        <v>1.7152539773955599E-2</v>
      </c>
      <c r="OR14">
        <v>4.6878023255003398E-2</v>
      </c>
      <c r="OS14">
        <v>-1.8752454663120598E-2</v>
      </c>
      <c r="OT14">
        <v>5.9063920592687898E-2</v>
      </c>
      <c r="OU14">
        <v>-5.8418527788782502E-2</v>
      </c>
      <c r="OV14">
        <v>4.8570344664532798E-2</v>
      </c>
      <c r="OW14">
        <v>0.120323937017596</v>
      </c>
      <c r="OX14">
        <v>2.02568410661319E-2</v>
      </c>
      <c r="OY14">
        <v>2.4907248050893799E-2</v>
      </c>
      <c r="OZ14">
        <v>4.8573952705118301E-2</v>
      </c>
      <c r="PA14">
        <v>7.1224562900647603E-2</v>
      </c>
      <c r="PB14">
        <v>6.7334653639366304E-2</v>
      </c>
      <c r="PC14">
        <v>-1.6979587251142101E-2</v>
      </c>
      <c r="PD14">
        <v>0.10224215731990299</v>
      </c>
      <c r="PE14">
        <v>2.2503272680989301E-2</v>
      </c>
      <c r="PF14">
        <v>2.2535762665152E-2</v>
      </c>
      <c r="PG14">
        <v>2.2546910905317401E-2</v>
      </c>
      <c r="PH14">
        <v>2.8981952512481101E-2</v>
      </c>
      <c r="PI14">
        <v>-3.1818327505545502E-2</v>
      </c>
      <c r="PJ14">
        <v>6.2918803774698997E-3</v>
      </c>
      <c r="PK14">
        <v>1.7823193318454701E-2</v>
      </c>
      <c r="PL14">
        <v>3.6255592599676097E-2</v>
      </c>
      <c r="PM14">
        <v>2.0892848899340798E-2</v>
      </c>
      <c r="PN14">
        <v>3.57953248249364E-2</v>
      </c>
      <c r="PO14">
        <v>2.63533203552094E-2</v>
      </c>
      <c r="PP14">
        <v>2.9969702479111002E-2</v>
      </c>
      <c r="PQ14">
        <v>5.7749664825976703E-2</v>
      </c>
      <c r="PR14">
        <v>-5.1807111603084099E-2</v>
      </c>
      <c r="PS14">
        <v>8.9264548218447298E-3</v>
      </c>
      <c r="PT14">
        <v>2.7501134813752201E-2</v>
      </c>
      <c r="PU14">
        <v>5.8657039123574901E-2</v>
      </c>
      <c r="PV14">
        <v>1.1399485775200001E-2</v>
      </c>
      <c r="PW14">
        <v>-4.0961913179291397E-2</v>
      </c>
      <c r="PX14">
        <v>3.3724295457060599E-2</v>
      </c>
      <c r="PY14">
        <v>5.8408422863538201E-2</v>
      </c>
      <c r="PZ14">
        <v>5.1584182357158698E-2</v>
      </c>
      <c r="QA14">
        <v>9.1957501819546206E-2</v>
      </c>
      <c r="QB14">
        <v>-3.4153707271324898E-2</v>
      </c>
      <c r="QC14">
        <v>1.7999509275435099E-2</v>
      </c>
      <c r="QD14">
        <v>5.8463318032262498E-2</v>
      </c>
      <c r="QE14">
        <v>-1.43509791021534E-2</v>
      </c>
      <c r="QF14">
        <v>-2.3188822230042799E-3</v>
      </c>
      <c r="QG14">
        <v>0.14424682370765299</v>
      </c>
      <c r="QH14">
        <v>7.50098784457823E-3</v>
      </c>
      <c r="QI14">
        <v>3.6228719602771499E-2</v>
      </c>
      <c r="QJ14">
        <v>2.3310197872641599E-2</v>
      </c>
      <c r="QK14">
        <v>5.78221945364185E-2</v>
      </c>
      <c r="QL14">
        <v>4.0131996879191903E-2</v>
      </c>
      <c r="QM14">
        <v>0.107587534779111</v>
      </c>
      <c r="QN14">
        <v>7.9733049935726899E-2</v>
      </c>
      <c r="QO14">
        <v>5.1616289655355002E-2</v>
      </c>
      <c r="QP14">
        <v>6.6841350563968394E-2</v>
      </c>
      <c r="QQ14">
        <v>5.6736275570732103E-2</v>
      </c>
      <c r="QR14">
        <v>9.9038285488312304E-3</v>
      </c>
      <c r="QS14">
        <v>5.8243861133833598E-2</v>
      </c>
      <c r="QT14">
        <v>-2.2497531983337801E-2</v>
      </c>
      <c r="QU14">
        <v>6.9543590985876494E-2</v>
      </c>
      <c r="QV14">
        <v>0.109813598487604</v>
      </c>
      <c r="QW14">
        <v>-3.2243844392943401E-2</v>
      </c>
      <c r="QX14">
        <v>6.2924917778976297E-2</v>
      </c>
      <c r="QY14">
        <v>5.2691474914055798E-2</v>
      </c>
      <c r="QZ14">
        <v>0.10446394778139401</v>
      </c>
      <c r="RA14">
        <v>5.2259856237466797E-2</v>
      </c>
      <c r="RB14">
        <v>5.3347404604465902E-2</v>
      </c>
      <c r="RC14">
        <v>4.4659287505250798E-2</v>
      </c>
      <c r="RD14">
        <v>-2.1557349439527401E-2</v>
      </c>
      <c r="RE14">
        <v>4.9514979959166802E-2</v>
      </c>
      <c r="RF14">
        <v>-5.3103858351804499E-2</v>
      </c>
      <c r="RG14">
        <v>-4.4636261334393398E-2</v>
      </c>
      <c r="RH14">
        <v>-3.2730611667880202E-2</v>
      </c>
      <c r="RI14">
        <v>1.0367104315597501E-3</v>
      </c>
      <c r="RJ14">
        <v>5.3930441301176003E-2</v>
      </c>
      <c r="RK14">
        <v>-1.8669657968200502E-2</v>
      </c>
      <c r="RL14">
        <v>4.9593162974913597E-2</v>
      </c>
    </row>
    <row r="15" spans="1:480" x14ac:dyDescent="0.25">
      <c r="A15" t="s">
        <v>14</v>
      </c>
      <c r="B15">
        <v>-2.7077543397862401E-3</v>
      </c>
      <c r="C15">
        <v>-6.4181344320374202E-4</v>
      </c>
      <c r="D15">
        <v>5.5763025326063302E-2</v>
      </c>
      <c r="E15">
        <v>-8.7545631267612598E-2</v>
      </c>
      <c r="F15">
        <v>-1.33079318751986E-2</v>
      </c>
      <c r="G15">
        <v>1.4313408331103099E-2</v>
      </c>
      <c r="H15">
        <v>-4.7639288524793898E-2</v>
      </c>
      <c r="I15">
        <v>-0.1004230442953</v>
      </c>
      <c r="J15">
        <v>1.41606160374375E-2</v>
      </c>
      <c r="K15">
        <v>-3.5306265379166498E-3</v>
      </c>
      <c r="L15">
        <v>1.9109086810723298E-2</v>
      </c>
      <c r="M15">
        <v>-8.0302794995782707E-3</v>
      </c>
      <c r="N15">
        <v>-9.6718708404277091E-3</v>
      </c>
      <c r="O15">
        <v>-1.7175054779978698E-2</v>
      </c>
      <c r="P15">
        <v>-5.4209185187041502E-3</v>
      </c>
      <c r="Q15">
        <v>-6.3584233564483006E-2</v>
      </c>
      <c r="R15">
        <v>-5.7203719972825501E-2</v>
      </c>
      <c r="S15">
        <v>-1.6080804806062601E-3</v>
      </c>
      <c r="T15">
        <v>-4.5674300673754699E-2</v>
      </c>
      <c r="U15">
        <v>-6.5077089103203797E-2</v>
      </c>
      <c r="V15">
        <v>7.2988251361118597E-3</v>
      </c>
      <c r="W15">
        <v>4.349182077061E-2</v>
      </c>
      <c r="X15">
        <v>-4.1773716867558102E-3</v>
      </c>
      <c r="Y15">
        <v>3.5808986926138597E-2</v>
      </c>
      <c r="Z15">
        <v>-5.1371363835691901E-2</v>
      </c>
      <c r="AA15">
        <v>-8.7441629297675301E-3</v>
      </c>
      <c r="AB15">
        <v>-9.4879065331464604E-2</v>
      </c>
      <c r="AC15">
        <v>-0.102201607690052</v>
      </c>
      <c r="AD15">
        <v>1.6856995328878899E-2</v>
      </c>
      <c r="AE15">
        <v>-3.5759478762266803E-2</v>
      </c>
      <c r="AF15">
        <v>-5.1186507429604802E-2</v>
      </c>
      <c r="AG15">
        <v>-6.5757261564389102E-2</v>
      </c>
      <c r="AH15">
        <v>-1.46400723642273E-2</v>
      </c>
      <c r="AI15">
        <v>-8.1169089448467999E-2</v>
      </c>
      <c r="AJ15">
        <v>-1.9068899864010699E-3</v>
      </c>
      <c r="AK15">
        <v>4.3767797270459902E-2</v>
      </c>
      <c r="AL15">
        <v>-3.3284835185564798E-2</v>
      </c>
      <c r="AM15">
        <v>-5.0235187503615802E-2</v>
      </c>
      <c r="AN15">
        <v>5.7920362474252397E-2</v>
      </c>
      <c r="AO15">
        <v>-3.9727591110675801E-2</v>
      </c>
      <c r="AP15">
        <v>4.9019009801774198E-2</v>
      </c>
      <c r="AQ15">
        <v>-2.3181891884845899E-3</v>
      </c>
      <c r="AR15">
        <v>-2.8852599928060701E-2</v>
      </c>
      <c r="AS15">
        <v>-2.35820419656112E-2</v>
      </c>
      <c r="AT15">
        <v>-4.6971671221632198E-2</v>
      </c>
      <c r="AU15">
        <v>4.2330051158154601E-2</v>
      </c>
      <c r="AV15">
        <v>1.34408711140534E-2</v>
      </c>
      <c r="AW15">
        <v>-3.6631776346415599E-3</v>
      </c>
      <c r="AX15">
        <v>4.7952288829881402E-2</v>
      </c>
      <c r="AY15">
        <v>2.7419345245304799E-2</v>
      </c>
      <c r="AZ15">
        <v>-5.4664650565550699E-2</v>
      </c>
      <c r="BA15">
        <v>2.4814752761991899E-2</v>
      </c>
      <c r="BB15">
        <v>4.5789089714735901E-2</v>
      </c>
      <c r="BC15">
        <v>-1.10160496243863E-2</v>
      </c>
      <c r="BD15">
        <v>-4.0026159190278701E-2</v>
      </c>
      <c r="BE15">
        <v>2.1323551159200701E-2</v>
      </c>
      <c r="BF15">
        <v>6.3916984094242998E-2</v>
      </c>
      <c r="BG15">
        <v>-2.9161561966726899E-2</v>
      </c>
      <c r="BH15">
        <v>2.61278703208053E-2</v>
      </c>
      <c r="BI15">
        <v>-3.6986026621033202E-2</v>
      </c>
      <c r="BJ15">
        <v>-2.6815214423615199E-2</v>
      </c>
      <c r="BK15">
        <v>-0.127511109079254</v>
      </c>
      <c r="BL15">
        <v>-4.5978061240908398E-2</v>
      </c>
      <c r="BM15">
        <v>-1.49898084438146E-2</v>
      </c>
      <c r="BN15">
        <v>-6.1587579222919103E-2</v>
      </c>
      <c r="BO15">
        <v>-8.4352419188194902E-2</v>
      </c>
      <c r="BP15">
        <v>-5.3764521551299099E-2</v>
      </c>
      <c r="BQ15">
        <v>4.8079544036854903E-2</v>
      </c>
      <c r="BR15">
        <v>-4.1378479810326697E-2</v>
      </c>
      <c r="BS15">
        <v>5.0784306121163199E-2</v>
      </c>
      <c r="BT15">
        <v>1.5023487895956001E-2</v>
      </c>
      <c r="BU15">
        <v>-3.5911029342856102E-2</v>
      </c>
      <c r="BV15">
        <v>3.5841279833552599E-2</v>
      </c>
      <c r="BW15">
        <v>-4.6951796573919603E-2</v>
      </c>
      <c r="BX15">
        <v>-5.7821331317855898E-2</v>
      </c>
      <c r="BY15">
        <v>5.6582838283833698E-3</v>
      </c>
      <c r="BZ15">
        <v>-1.0179054343604299E-2</v>
      </c>
      <c r="CA15">
        <v>1.7387671433005202E-2</v>
      </c>
      <c r="CB15">
        <v>-9.3725063186193003E-2</v>
      </c>
      <c r="CC15">
        <v>-2.8218705577780102E-2</v>
      </c>
      <c r="CD15">
        <v>-2.14091693851278E-2</v>
      </c>
      <c r="CE15">
        <v>-8.3529789760453596E-2</v>
      </c>
      <c r="CF15">
        <v>1.00216681008917E-2</v>
      </c>
      <c r="CG15">
        <v>-6.3998968090840297E-2</v>
      </c>
      <c r="CH15">
        <v>4.4970610966440002E-3</v>
      </c>
      <c r="CI15">
        <v>-7.9511077049923606E-2</v>
      </c>
      <c r="CJ15">
        <v>-5.3876095556244299E-3</v>
      </c>
      <c r="CK15">
        <v>-4.5484217684915798E-2</v>
      </c>
      <c r="CL15">
        <v>-8.0318296258051203E-2</v>
      </c>
      <c r="CM15">
        <v>-1.48922974979733E-2</v>
      </c>
      <c r="CN15">
        <v>1.38923912768023E-2</v>
      </c>
      <c r="CO15">
        <v>-1.9924492716933001E-2</v>
      </c>
      <c r="CP15">
        <v>-9.6375198800349199E-2</v>
      </c>
      <c r="CQ15">
        <v>-5.4715299474650203E-2</v>
      </c>
      <c r="CR15">
        <v>6.2637953868805496E-2</v>
      </c>
      <c r="CS15">
        <v>-5.9683761333564997E-2</v>
      </c>
      <c r="CT15">
        <v>-1.1992348608249E-2</v>
      </c>
      <c r="CU15">
        <v>-6.9001908800098702E-3</v>
      </c>
      <c r="CV15">
        <v>-5.20864355746916E-2</v>
      </c>
      <c r="CW15">
        <v>-4.8856761282508099E-2</v>
      </c>
      <c r="CX15">
        <v>1.39052474080564E-2</v>
      </c>
      <c r="CY15">
        <v>-4.4687272895964199E-2</v>
      </c>
      <c r="CZ15">
        <v>-3.7012737192205901E-2</v>
      </c>
      <c r="DA15">
        <v>9.8893469671345394E-3</v>
      </c>
      <c r="DB15">
        <v>-1.99933544443148E-3</v>
      </c>
      <c r="DC15">
        <v>8.8238816863010997E-3</v>
      </c>
      <c r="DD15">
        <v>-3.7677156305808902E-2</v>
      </c>
      <c r="DE15">
        <v>0.125277525333782</v>
      </c>
      <c r="DF15">
        <v>3.11803352790655E-2</v>
      </c>
      <c r="DG15">
        <v>-5.9482551938396397E-2</v>
      </c>
      <c r="DH15">
        <v>3.2640719685454803E-2</v>
      </c>
      <c r="DI15">
        <v>-9.8833084766094301E-2</v>
      </c>
      <c r="DJ15">
        <v>-2.4066573925558499E-2</v>
      </c>
      <c r="DK15">
        <v>1.20834849426469E-2</v>
      </c>
      <c r="DL15">
        <v>5.7261050144094099E-2</v>
      </c>
      <c r="DM15">
        <v>-5.7003338492263099E-2</v>
      </c>
      <c r="DN15">
        <v>-3.6603264569683103E-2</v>
      </c>
      <c r="DO15">
        <v>-7.9293041613768996E-3</v>
      </c>
      <c r="DP15">
        <v>6.3766417330033395E-2</v>
      </c>
      <c r="DQ15">
        <v>-1.1988097957297401E-2</v>
      </c>
      <c r="DR15" s="1">
        <v>2.0273837415305601E-5</v>
      </c>
      <c r="DS15">
        <v>-4.0062305032450903E-2</v>
      </c>
      <c r="DT15">
        <v>-4.4335056296888602E-2</v>
      </c>
      <c r="DU15">
        <v>-8.7112548618891103E-2</v>
      </c>
      <c r="DV15">
        <v>-2.2875919119540102E-2</v>
      </c>
      <c r="DW15">
        <v>-8.8051541970406197E-2</v>
      </c>
      <c r="DX15">
        <v>-1.5105661170841901E-2</v>
      </c>
      <c r="DY15">
        <v>-4.9427304545328898E-2</v>
      </c>
      <c r="DZ15">
        <v>-5.5123690780966197E-2</v>
      </c>
      <c r="EA15">
        <v>-6.5204966845918894E-2</v>
      </c>
      <c r="EB15">
        <v>-7.0041078815694699E-2</v>
      </c>
      <c r="EC15">
        <v>-5.2790031056214902E-2</v>
      </c>
      <c r="ED15">
        <v>-4.20243512273644E-2</v>
      </c>
      <c r="EE15">
        <v>1.9074190057729101E-2</v>
      </c>
      <c r="EF15">
        <v>-1.89801381294557E-2</v>
      </c>
      <c r="EG15">
        <v>-0.102610091408287</v>
      </c>
      <c r="EH15">
        <v>-0.10507557343658699</v>
      </c>
      <c r="EI15">
        <v>-0.127434351868975</v>
      </c>
      <c r="EJ15">
        <v>6.1304968638617403E-2</v>
      </c>
      <c r="EK15">
        <v>-4.0855166562320099E-2</v>
      </c>
      <c r="EL15">
        <v>-2.17828981721979E-2</v>
      </c>
      <c r="EM15">
        <v>-0.10812936461304699</v>
      </c>
      <c r="EN15">
        <v>-3.4694474277387602E-2</v>
      </c>
      <c r="EO15">
        <v>-1.30872313387639E-2</v>
      </c>
      <c r="EP15">
        <v>1.09177079777253E-2</v>
      </c>
      <c r="EQ15">
        <v>-2.0381917663023102E-3</v>
      </c>
      <c r="ER15">
        <v>-7.6204082614185595E-4</v>
      </c>
      <c r="ES15">
        <v>-9.3133932484165405E-2</v>
      </c>
      <c r="ET15">
        <v>-3.7116981962967102E-2</v>
      </c>
      <c r="EU15">
        <v>5.8186222417222497E-3</v>
      </c>
      <c r="EV15">
        <v>-6.03416498684382E-2</v>
      </c>
      <c r="EW15">
        <v>0.115482433749782</v>
      </c>
      <c r="EX15">
        <v>6.26334848138662E-2</v>
      </c>
      <c r="EY15">
        <v>-4.3658080902601502E-2</v>
      </c>
      <c r="EZ15">
        <v>-0.14854564895118699</v>
      </c>
      <c r="FA15">
        <v>2.52499618479206E-3</v>
      </c>
      <c r="FB15">
        <v>7.0645285293104307E-2</v>
      </c>
      <c r="FC15">
        <v>-4.4675604602657397E-2</v>
      </c>
      <c r="FD15">
        <v>-8.0682521611587996E-2</v>
      </c>
      <c r="FE15">
        <v>-7.1674041469287603E-2</v>
      </c>
      <c r="FF15">
        <v>-1.6176452987899499E-2</v>
      </c>
      <c r="FG15">
        <v>1.1096032452447E-2</v>
      </c>
      <c r="FH15">
        <v>-1.6816621042010899E-2</v>
      </c>
      <c r="FI15">
        <v>-7.9506164890384798E-2</v>
      </c>
      <c r="FJ15">
        <v>-2.1531862449825499E-2</v>
      </c>
      <c r="FK15">
        <v>2.1754703280186399E-2</v>
      </c>
      <c r="FL15">
        <v>3.4633617102788998E-2</v>
      </c>
      <c r="FM15">
        <v>3.1276087663869002E-2</v>
      </c>
      <c r="FN15">
        <v>3.44271858802252E-3</v>
      </c>
      <c r="FO15">
        <v>-7.1151491017157895E-4</v>
      </c>
      <c r="FP15">
        <v>-7.8832081788134008E-3</v>
      </c>
      <c r="FQ15">
        <v>2.2727226787115199E-2</v>
      </c>
      <c r="FR15">
        <v>-1.27414696327296E-2</v>
      </c>
      <c r="FS15">
        <v>-2.1985599677176101E-2</v>
      </c>
      <c r="FT15">
        <v>-1.7917159460588999E-2</v>
      </c>
      <c r="FU15">
        <v>-1.2148670266430401E-2</v>
      </c>
      <c r="FV15">
        <v>-1.37953600004567E-2</v>
      </c>
      <c r="FW15">
        <v>-0.113540231052558</v>
      </c>
      <c r="FX15">
        <v>1.8963300445680401E-2</v>
      </c>
      <c r="FY15">
        <v>-3.0239238044608398E-2</v>
      </c>
      <c r="FZ15">
        <v>-3.91555169597309E-2</v>
      </c>
      <c r="GA15">
        <v>1.2570187708808999E-4</v>
      </c>
      <c r="GB15">
        <v>-2.5133148098577199E-2</v>
      </c>
      <c r="GC15">
        <v>-4.5110187776245501E-2</v>
      </c>
      <c r="GD15">
        <v>-3.9740609224267899E-2</v>
      </c>
      <c r="GE15">
        <v>-5.91148263667036E-2</v>
      </c>
      <c r="GF15">
        <v>-6.0817681704223497E-2</v>
      </c>
      <c r="GG15">
        <v>1.6752629783030399E-2</v>
      </c>
      <c r="GH15">
        <v>-8.4552005028813104E-2</v>
      </c>
      <c r="GI15">
        <v>-5.6237945815072E-2</v>
      </c>
      <c r="GJ15">
        <v>-3.3481761818798E-2</v>
      </c>
      <c r="GK15">
        <v>-1.71253701245552E-2</v>
      </c>
      <c r="GL15">
        <v>-1.8997012320746898E-2</v>
      </c>
      <c r="GM15">
        <v>-2.32078955766001E-2</v>
      </c>
      <c r="GN15">
        <v>-7.9276349607533894E-2</v>
      </c>
      <c r="GO15">
        <v>-3.6454425480889098E-2</v>
      </c>
      <c r="GP15">
        <v>5.9015769721368197E-2</v>
      </c>
      <c r="GQ15">
        <v>-2.0862497443816099E-2</v>
      </c>
      <c r="GR15">
        <v>-9.0220001503248798E-2</v>
      </c>
      <c r="GS15">
        <v>-7.8521239505180505E-4</v>
      </c>
      <c r="GT15">
        <v>7.0045000816337702E-2</v>
      </c>
      <c r="GU15">
        <v>2.7239708657108699E-2</v>
      </c>
      <c r="GV15">
        <v>-4.1013586955510398E-2</v>
      </c>
      <c r="GW15">
        <v>-3.59374150807086E-2</v>
      </c>
      <c r="GX15">
        <v>-6.1127378365457903E-2</v>
      </c>
      <c r="GY15">
        <v>-7.5705232057307795E-2</v>
      </c>
      <c r="GZ15">
        <v>-6.70682720316496E-3</v>
      </c>
      <c r="HA15">
        <v>-0.119486826824797</v>
      </c>
      <c r="HB15">
        <v>-2.0819555674226602E-2</v>
      </c>
      <c r="HC15">
        <v>-3.5575111795138399E-2</v>
      </c>
      <c r="HD15">
        <v>-3.0098559560987299E-2</v>
      </c>
      <c r="HE15">
        <v>-8.1707972782464403E-2</v>
      </c>
      <c r="HF15">
        <v>4.5087138818281802E-2</v>
      </c>
      <c r="HG15">
        <v>-6.2933237402543904E-2</v>
      </c>
      <c r="HH15">
        <v>-1.7836969644082101E-2</v>
      </c>
      <c r="HI15">
        <v>6.2316564780521097E-2</v>
      </c>
      <c r="HJ15">
        <v>9.0235522627204107E-2</v>
      </c>
      <c r="HK15">
        <v>-1.8818731318872399E-2</v>
      </c>
      <c r="HL15">
        <v>-6.2694620634669199E-2</v>
      </c>
      <c r="HM15">
        <v>2.13431330059345E-2</v>
      </c>
      <c r="HN15">
        <v>6.0040958052729604E-3</v>
      </c>
      <c r="HO15">
        <v>-5.4279174945701898E-2</v>
      </c>
      <c r="HP15">
        <v>1.5206102821198201E-3</v>
      </c>
      <c r="HQ15">
        <v>-5.2213295764024101E-2</v>
      </c>
      <c r="HR15">
        <v>-1.21880181377948E-2</v>
      </c>
      <c r="HS15">
        <v>-2.3177881764750399E-2</v>
      </c>
      <c r="HT15">
        <v>-7.5161305158235506E-2</v>
      </c>
      <c r="HU15">
        <v>-2.9174017449951802E-2</v>
      </c>
      <c r="HV15">
        <v>-9.2195564853557399E-2</v>
      </c>
      <c r="HW15">
        <v>-7.9390627597747995E-2</v>
      </c>
      <c r="HX15">
        <v>-1.4296289522504399E-2</v>
      </c>
      <c r="HY15">
        <v>-5.0442770301868001E-2</v>
      </c>
      <c r="HZ15">
        <v>-1.8235908501181501E-2</v>
      </c>
      <c r="IA15">
        <v>4.95764201828989E-2</v>
      </c>
      <c r="IB15">
        <v>8.3212292051984299E-2</v>
      </c>
      <c r="IC15">
        <v>-4.8794499787518701E-2</v>
      </c>
      <c r="ID15">
        <v>3.3565020238307403E-2</v>
      </c>
      <c r="IE15">
        <v>8.7625954601973401E-3</v>
      </c>
      <c r="IF15">
        <v>2.33933146636497E-2</v>
      </c>
      <c r="IG15">
        <v>-2.5284981937325202E-2</v>
      </c>
      <c r="IH15">
        <v>5.6238825605711001E-2</v>
      </c>
      <c r="II15">
        <v>1.3911029147176599E-2</v>
      </c>
      <c r="IJ15">
        <v>8.3435503357583596E-2</v>
      </c>
      <c r="IK15">
        <v>-0.106242604179988</v>
      </c>
      <c r="IL15">
        <v>-6.8088169451911901E-2</v>
      </c>
      <c r="IM15">
        <v>-3.6810685496703202E-2</v>
      </c>
      <c r="IN15">
        <v>-2.2171149153272099E-3</v>
      </c>
      <c r="IO15">
        <v>-7.0386490366907695E-2</v>
      </c>
      <c r="IP15">
        <v>6.3482505899210796E-3</v>
      </c>
      <c r="IQ15">
        <v>-4.1387828601704098E-2</v>
      </c>
      <c r="IR15">
        <v>4.4920539687523298E-2</v>
      </c>
      <c r="IS15">
        <v>-3.86961599966575E-2</v>
      </c>
      <c r="IT15">
        <v>2.94630351406889E-2</v>
      </c>
      <c r="IU15">
        <v>-4.2390205345951802E-2</v>
      </c>
      <c r="IV15">
        <v>-0.107704511546356</v>
      </c>
      <c r="IW15">
        <v>0.104041000945837</v>
      </c>
      <c r="IX15">
        <v>2.6652349556954901E-2</v>
      </c>
      <c r="IY15">
        <v>-1.9026232147666199E-2</v>
      </c>
      <c r="IZ15">
        <v>-3.7132948789313898E-2</v>
      </c>
      <c r="JA15">
        <v>3.1476733174722201E-4</v>
      </c>
      <c r="JB15">
        <v>-8.5469638008944193E-2</v>
      </c>
      <c r="JC15">
        <v>-9.6570258483873406E-2</v>
      </c>
      <c r="JD15">
        <v>-9.9058300904115507E-2</v>
      </c>
      <c r="JE15">
        <v>-3.2808126569433799E-2</v>
      </c>
      <c r="JF15">
        <v>-9.6603836580578806E-2</v>
      </c>
      <c r="JG15">
        <v>-6.4959279704650694E-2</v>
      </c>
      <c r="JH15">
        <v>-3.3265891950502897E-2</v>
      </c>
      <c r="JI15">
        <v>4.1750356335111101E-2</v>
      </c>
      <c r="JJ15">
        <v>-5.7677732867661303E-3</v>
      </c>
      <c r="JK15">
        <v>-0.124626339400182</v>
      </c>
      <c r="JL15">
        <v>4.2942638748758501E-3</v>
      </c>
      <c r="JM15">
        <v>-2.7971774965268301E-2</v>
      </c>
      <c r="JN15">
        <v>2.3734231085489301E-2</v>
      </c>
      <c r="JO15">
        <v>-3.0715460532983199E-2</v>
      </c>
      <c r="JP15">
        <v>-2.33356845433495E-2</v>
      </c>
      <c r="JQ15">
        <v>3.6848840936039898E-3</v>
      </c>
      <c r="JR15">
        <v>-7.1230950715849603E-2</v>
      </c>
      <c r="JS15">
        <v>-4.7786048491652702E-2</v>
      </c>
      <c r="JT15">
        <v>-6.2568523382319094E-2</v>
      </c>
      <c r="JU15">
        <v>4.2262138665284901E-2</v>
      </c>
      <c r="JV15">
        <v>1.9700435878420599E-2</v>
      </c>
      <c r="JW15">
        <v>2.76913148325348E-2</v>
      </c>
      <c r="JX15">
        <v>4.6722417145700003E-2</v>
      </c>
      <c r="JY15">
        <v>-2.4180120307872199E-2</v>
      </c>
      <c r="JZ15">
        <v>-1.9633769468021599E-2</v>
      </c>
      <c r="KA15">
        <v>-6.6057519308949902E-2</v>
      </c>
      <c r="KB15">
        <v>-1.39095356960458E-2</v>
      </c>
      <c r="KC15">
        <v>-4.3166777625096797E-2</v>
      </c>
      <c r="KD15">
        <v>3.1765124799748398E-2</v>
      </c>
      <c r="KE15">
        <v>-6.9055947581010704E-2</v>
      </c>
      <c r="KF15">
        <v>-2.3475626878516901E-2</v>
      </c>
      <c r="KG15">
        <v>-3.6168316483083503E-2</v>
      </c>
      <c r="KH15">
        <v>-4.5844235157152802E-2</v>
      </c>
      <c r="KI15">
        <v>-1.2567767961193301E-2</v>
      </c>
      <c r="KJ15">
        <v>-5.1422422392709603E-2</v>
      </c>
      <c r="KK15">
        <v>-2.3002744802623001E-2</v>
      </c>
      <c r="KL15">
        <v>2.0138962369408601E-2</v>
      </c>
      <c r="KM15">
        <v>6.6477742193304407E-2</v>
      </c>
      <c r="KN15">
        <v>2.0848719319832999E-2</v>
      </c>
      <c r="KO15">
        <v>-2.4734183472719599E-2</v>
      </c>
      <c r="KP15">
        <v>6.6928384789302506E-2</v>
      </c>
      <c r="KQ15">
        <v>-1.08749394685434E-2</v>
      </c>
      <c r="KR15">
        <v>-2.6367054138909701E-2</v>
      </c>
      <c r="KS15">
        <v>-5.77155581478343E-2</v>
      </c>
      <c r="KT15">
        <v>-4.5675465347123197E-2</v>
      </c>
      <c r="KU15">
        <v>-1.9258920252584001E-2</v>
      </c>
      <c r="KV15">
        <v>2.4377856280937801E-2</v>
      </c>
      <c r="KW15">
        <v>1.0945834080311301E-2</v>
      </c>
      <c r="KX15">
        <v>-0.121318035812092</v>
      </c>
      <c r="KY15">
        <v>-5.9072740491447999E-2</v>
      </c>
      <c r="KZ15">
        <v>-1.3212089879307901E-2</v>
      </c>
      <c r="LA15">
        <v>-5.5607328259783498E-2</v>
      </c>
      <c r="LB15">
        <v>1.9192917310469002E-2</v>
      </c>
      <c r="LC15">
        <v>-1.15170265069149E-2</v>
      </c>
      <c r="LD15">
        <v>-6.4486801013645997E-2</v>
      </c>
      <c r="LE15">
        <v>1.5781140607301201E-2</v>
      </c>
      <c r="LF15">
        <v>2.7541844783827402E-2</v>
      </c>
      <c r="LG15">
        <v>-0.100952599899606</v>
      </c>
      <c r="LH15">
        <v>-8.9455414056230503E-2</v>
      </c>
      <c r="LI15">
        <v>-8.2761848423299103E-2</v>
      </c>
      <c r="LJ15">
        <v>-5.9046731888234803E-2</v>
      </c>
      <c r="LK15">
        <v>-6.3230214547910904E-2</v>
      </c>
      <c r="LL15">
        <v>3.3034375494485999E-2</v>
      </c>
      <c r="LM15">
        <v>-6.7754090855842206E-2</v>
      </c>
      <c r="LN15">
        <v>-4.5144981412281397E-2</v>
      </c>
      <c r="LO15">
        <v>-5.0269102895045603E-2</v>
      </c>
      <c r="LP15">
        <v>-4.6762384411313702E-2</v>
      </c>
      <c r="LQ15">
        <v>-3.6086256339678699E-2</v>
      </c>
      <c r="LR15">
        <v>6.9864873136512101E-2</v>
      </c>
      <c r="LS15">
        <v>-9.9591609813809406E-2</v>
      </c>
      <c r="LT15">
        <v>-4.0312199450895703E-2</v>
      </c>
      <c r="LU15">
        <v>-5.2614415434036901E-2</v>
      </c>
      <c r="LV15">
        <v>-2.0278998313670801E-2</v>
      </c>
      <c r="LW15">
        <v>3.9774394263603297E-2</v>
      </c>
      <c r="LX15">
        <v>-0.114902597120063</v>
      </c>
      <c r="LY15">
        <v>8.49022432415171E-3</v>
      </c>
      <c r="LZ15">
        <v>2.9204909836608801E-2</v>
      </c>
      <c r="MA15">
        <v>4.5724205017911398E-2</v>
      </c>
      <c r="MB15">
        <v>-7.5196698490884104E-2</v>
      </c>
      <c r="MC15">
        <v>1.81831762554934E-2</v>
      </c>
      <c r="MD15">
        <v>-3.0574317157209502E-3</v>
      </c>
      <c r="ME15">
        <v>1.5584156169325699E-2</v>
      </c>
      <c r="MF15">
        <v>-1.63015276878186E-2</v>
      </c>
      <c r="MG15">
        <v>7.8435006889067301E-3</v>
      </c>
      <c r="MH15">
        <v>3.89174212915522E-2</v>
      </c>
      <c r="MI15">
        <v>5.18692788683228E-2</v>
      </c>
      <c r="MJ15">
        <v>5.5280245565238501E-2</v>
      </c>
      <c r="MK15">
        <v>-3.65681686870847E-2</v>
      </c>
      <c r="ML15">
        <v>0.15584154885255899</v>
      </c>
      <c r="MM15">
        <v>6.8146983944782399E-2</v>
      </c>
      <c r="MN15">
        <v>-2.8194789456167001E-2</v>
      </c>
      <c r="MO15">
        <v>3.1368889793919497E-2</v>
      </c>
      <c r="MP15">
        <v>3.1107359906580399E-3</v>
      </c>
      <c r="MQ15">
        <v>-3.69605946667751E-2</v>
      </c>
      <c r="MR15">
        <v>-2.5439196499433301E-2</v>
      </c>
      <c r="MS15">
        <v>1.73809660474393E-3</v>
      </c>
      <c r="MT15">
        <v>-8.3096136891019204E-2</v>
      </c>
      <c r="MU15">
        <v>-2.6016621532209599E-2</v>
      </c>
      <c r="MV15">
        <v>-6.1714084494595499E-2</v>
      </c>
      <c r="MW15">
        <v>3.1962107698584701E-3</v>
      </c>
      <c r="MX15">
        <v>6.8083722270614197E-2</v>
      </c>
      <c r="MY15">
        <v>-4.6841657282558097E-2</v>
      </c>
      <c r="MZ15">
        <v>-2.4578782186675599E-3</v>
      </c>
      <c r="NA15">
        <v>-6.8157050508361697E-2</v>
      </c>
      <c r="NB15">
        <v>2.77167324152587E-2</v>
      </c>
      <c r="NC15">
        <v>-2.8829903365734301E-2</v>
      </c>
      <c r="ND15">
        <v>-2.33862060987033E-3</v>
      </c>
      <c r="NE15">
        <v>-7.2857475840996999E-2</v>
      </c>
      <c r="NF15">
        <v>-1.9491019410866599E-2</v>
      </c>
      <c r="NG15">
        <v>1.17439821459753E-2</v>
      </c>
      <c r="NH15">
        <v>-1.05383134410889E-2</v>
      </c>
      <c r="NI15">
        <v>2.0499501404583698E-3</v>
      </c>
      <c r="NJ15">
        <v>-4.4413452982473602E-2</v>
      </c>
      <c r="NK15">
        <v>-3.6063305708969101E-3</v>
      </c>
      <c r="NL15">
        <v>-6.0153019469530201E-2</v>
      </c>
      <c r="NM15">
        <v>-8.0729460382906001E-2</v>
      </c>
      <c r="NN15">
        <v>-2.9415371359204301E-2</v>
      </c>
      <c r="NO15">
        <v>-5.43819090144066E-2</v>
      </c>
      <c r="NP15">
        <v>-1.05361529865968E-3</v>
      </c>
      <c r="NQ15">
        <v>3.9838658693235302E-2</v>
      </c>
      <c r="NR15">
        <v>-6.4421737824895506E-2</v>
      </c>
      <c r="NS15">
        <v>-1.9330779470263099E-2</v>
      </c>
      <c r="NT15">
        <v>-3.8576937493275898E-2</v>
      </c>
      <c r="NU15">
        <v>9.9550281815786491E-3</v>
      </c>
      <c r="NV15">
        <v>2.2686253365393101E-2</v>
      </c>
      <c r="NW15">
        <v>-3.8411806366763099E-2</v>
      </c>
      <c r="NX15">
        <v>-1.5971090438226899E-2</v>
      </c>
      <c r="NY15">
        <v>2.18682625249755E-2</v>
      </c>
      <c r="NZ15">
        <v>-7.8692365105402604E-2</v>
      </c>
      <c r="OA15">
        <v>3.3937521089042903E-2</v>
      </c>
      <c r="OB15">
        <v>-2.0566664400039E-2</v>
      </c>
      <c r="OC15">
        <v>-3.3802264792355298E-3</v>
      </c>
      <c r="OD15">
        <v>3.05355712861121E-2</v>
      </c>
      <c r="OE15">
        <v>1.4992196138683699E-2</v>
      </c>
      <c r="OF15">
        <v>-3.3763108575045303E-2</v>
      </c>
      <c r="OG15">
        <v>-2.4236451867314001E-2</v>
      </c>
      <c r="OH15">
        <v>6.8793395998398496E-2</v>
      </c>
      <c r="OI15">
        <v>-3.8775977954109697E-2</v>
      </c>
      <c r="OJ15">
        <v>-1.651216119516E-2</v>
      </c>
      <c r="OK15">
        <v>-5.8256685481445497E-2</v>
      </c>
      <c r="OL15">
        <v>-1.72896755071218E-2</v>
      </c>
      <c r="OM15">
        <v>-2.2057703156752401E-2</v>
      </c>
      <c r="ON15">
        <v>5.4722890811642999E-2</v>
      </c>
      <c r="OO15">
        <v>-1.0659707086733E-2</v>
      </c>
      <c r="OP15">
        <v>-2.2022063475901101E-2</v>
      </c>
      <c r="OQ15">
        <v>-9.3995328495534394E-2</v>
      </c>
      <c r="OR15">
        <v>1.9914037636985901E-2</v>
      </c>
      <c r="OS15">
        <v>-3.9228799686366299E-2</v>
      </c>
      <c r="OT15">
        <v>-6.5228571804538199E-2</v>
      </c>
      <c r="OU15">
        <v>-5.5218603187618599E-2</v>
      </c>
      <c r="OV15">
        <v>9.6034535271496291E-3</v>
      </c>
      <c r="OW15">
        <v>-1.8218603324762401E-2</v>
      </c>
      <c r="OX15">
        <v>5.5818439607270998E-3</v>
      </c>
      <c r="OY15">
        <v>-7.2461328169182895E-2</v>
      </c>
      <c r="OZ15">
        <v>-3.7619239216190202E-3</v>
      </c>
      <c r="PA15">
        <v>-1.80339577009733E-3</v>
      </c>
      <c r="PB15">
        <v>-3.73147105724672E-2</v>
      </c>
      <c r="PC15">
        <v>-4.0692988782233597E-2</v>
      </c>
      <c r="PD15">
        <v>1.5795171822717901E-2</v>
      </c>
      <c r="PE15">
        <v>-6.8449635406569106E-2</v>
      </c>
      <c r="PF15">
        <v>7.8724529512319303E-3</v>
      </c>
      <c r="PG15">
        <v>-5.4533369628140899E-2</v>
      </c>
      <c r="PH15">
        <v>-6.5436700373594406E-2</v>
      </c>
      <c r="PI15">
        <v>-1.18130497751976E-2</v>
      </c>
      <c r="PJ15">
        <v>-8.5639669278481795E-2</v>
      </c>
      <c r="PK15">
        <v>-0.118092805863552</v>
      </c>
      <c r="PL15">
        <v>3.7273522096959E-2</v>
      </c>
      <c r="PM15">
        <v>-5.0137892647510299E-2</v>
      </c>
      <c r="PN15">
        <v>2.89045360028721E-2</v>
      </c>
      <c r="PO15">
        <v>-2.41544502991382E-4</v>
      </c>
      <c r="PP15">
        <v>-1.8270966113299002E-2</v>
      </c>
      <c r="PQ15">
        <v>-1.62124880424773E-2</v>
      </c>
      <c r="PR15">
        <v>2.48469776766382E-2</v>
      </c>
      <c r="PS15">
        <v>-2.04423451964914E-2</v>
      </c>
      <c r="PT15">
        <v>-8.8322145789220999E-2</v>
      </c>
      <c r="PU15">
        <v>-5.1748940576359002E-2</v>
      </c>
      <c r="PV15">
        <v>-7.9945651147138294E-2</v>
      </c>
      <c r="PW15">
        <v>-3.0140466692384599E-2</v>
      </c>
      <c r="PX15">
        <v>-2.2015895677051599E-2</v>
      </c>
      <c r="PY15">
        <v>-0.103031378646029</v>
      </c>
      <c r="PZ15">
        <v>2.3464309348011501E-2</v>
      </c>
      <c r="QA15">
        <v>-1.9535033442436799E-2</v>
      </c>
      <c r="QB15">
        <v>-8.5984481861958395E-2</v>
      </c>
      <c r="QC15">
        <v>-5.4731910754862601E-3</v>
      </c>
      <c r="QD15">
        <v>9.1860905430632994E-2</v>
      </c>
      <c r="QE15">
        <v>-9.1065248376398802E-2</v>
      </c>
      <c r="QF15">
        <v>-3.2974632530381798E-2</v>
      </c>
      <c r="QG15">
        <v>2.81853946754223E-2</v>
      </c>
      <c r="QH15">
        <v>-4.24067036597921E-2</v>
      </c>
      <c r="QI15">
        <v>-3.30397947608672E-2</v>
      </c>
      <c r="QJ15">
        <v>-1.5162260673069699E-2</v>
      </c>
      <c r="QK15">
        <v>-3.1356296651130697E-2</v>
      </c>
      <c r="QL15">
        <v>5.8762575029864102E-2</v>
      </c>
      <c r="QM15">
        <v>2.9189319334147298E-2</v>
      </c>
      <c r="QN15">
        <v>-1.74500756225817E-2</v>
      </c>
      <c r="QO15">
        <v>6.0739955302486298E-2</v>
      </c>
      <c r="QP15">
        <v>-2.3419589199714E-2</v>
      </c>
      <c r="QQ15">
        <v>-0.11663058462859301</v>
      </c>
      <c r="QR15">
        <v>-7.04647299569649E-2</v>
      </c>
      <c r="QS15">
        <v>-9.5020337809962302E-2</v>
      </c>
      <c r="QT15">
        <v>-1.22968734353004E-2</v>
      </c>
      <c r="QU15">
        <v>-6.6645656868706701E-2</v>
      </c>
      <c r="QV15">
        <v>1.4267134168149899E-2</v>
      </c>
      <c r="QW15">
        <v>2.7767268412701902E-2</v>
      </c>
      <c r="QX15">
        <v>-3.51934350028653E-2</v>
      </c>
      <c r="QY15">
        <v>-2.17454738184907E-2</v>
      </c>
      <c r="QZ15">
        <v>-1.3390889209474399E-2</v>
      </c>
      <c r="RA15">
        <v>1.0333498590352701E-2</v>
      </c>
      <c r="RB15">
        <v>7.2037592771785402E-3</v>
      </c>
      <c r="RC15">
        <v>6.0557403164174198E-2</v>
      </c>
      <c r="RD15">
        <v>-1.48147616173429E-2</v>
      </c>
      <c r="RE15">
        <v>2.159492064149E-2</v>
      </c>
      <c r="RF15">
        <v>-1.0423012187441899E-3</v>
      </c>
      <c r="RG15">
        <v>-4.8769074143152E-2</v>
      </c>
      <c r="RH15">
        <v>-0.10805326315842501</v>
      </c>
      <c r="RI15">
        <v>-1.6436304647456199E-3</v>
      </c>
      <c r="RJ15">
        <v>1.38359472062998E-2</v>
      </c>
      <c r="RK15">
        <v>3.76529216129982E-2</v>
      </c>
      <c r="RL15">
        <v>-2.90981511199014E-2</v>
      </c>
    </row>
    <row r="16" spans="1:480" x14ac:dyDescent="0.25">
      <c r="A16" t="s">
        <v>15</v>
      </c>
      <c r="B16">
        <v>-0.13986918250295</v>
      </c>
      <c r="C16">
        <v>-8.9887491093258998E-2</v>
      </c>
      <c r="D16">
        <v>-3.4354390184162802E-2</v>
      </c>
      <c r="E16">
        <v>-0.11787064908619301</v>
      </c>
      <c r="F16">
        <v>2.4957642968478602E-2</v>
      </c>
      <c r="G16">
        <v>-6.8594379796112603E-2</v>
      </c>
      <c r="H16">
        <v>-4.41150871561133E-2</v>
      </c>
      <c r="I16">
        <v>-0.110592712169339</v>
      </c>
      <c r="J16">
        <v>-0.109948725850448</v>
      </c>
      <c r="K16">
        <v>-6.5168600174541694E-2</v>
      </c>
      <c r="L16">
        <v>-0.10294165616637201</v>
      </c>
      <c r="M16">
        <v>-3.2696694901583098E-2</v>
      </c>
      <c r="N16">
        <v>-7.4201299184764896E-2</v>
      </c>
      <c r="O16">
        <v>-2.87522235519495E-2</v>
      </c>
      <c r="P16">
        <v>-3.8985021596269598E-2</v>
      </c>
      <c r="Q16">
        <v>2.6637464414323599E-2</v>
      </c>
      <c r="R16">
        <v>-7.4391965252420394E-2</v>
      </c>
      <c r="S16">
        <v>-1.9381212014882101E-2</v>
      </c>
      <c r="T16">
        <v>1.7022086716160099E-2</v>
      </c>
      <c r="U16">
        <v>-0.119022414446064</v>
      </c>
      <c r="V16">
        <v>-4.2081425428368097E-2</v>
      </c>
      <c r="W16">
        <v>-7.2433351173057894E-2</v>
      </c>
      <c r="X16">
        <v>1.14999369080443E-2</v>
      </c>
      <c r="Y16">
        <v>-0.140529333389594</v>
      </c>
      <c r="Z16">
        <v>-4.6832329181082002E-2</v>
      </c>
      <c r="AA16">
        <v>-0.137308506655241</v>
      </c>
      <c r="AB16">
        <v>-0.11992942948669399</v>
      </c>
      <c r="AC16">
        <v>-0.138265631933494</v>
      </c>
      <c r="AD16">
        <v>-4.1201895799907698E-2</v>
      </c>
      <c r="AE16">
        <v>-7.7362990300180498E-2</v>
      </c>
      <c r="AF16">
        <v>-6.9247943796788294E-2</v>
      </c>
      <c r="AG16">
        <v>-0.12364999944267301</v>
      </c>
      <c r="AH16">
        <v>-0.12208567680783</v>
      </c>
      <c r="AI16">
        <v>-0.104070029899344</v>
      </c>
      <c r="AJ16">
        <v>3.0111337523728701E-2</v>
      </c>
      <c r="AK16">
        <v>3.2800710616816199E-2</v>
      </c>
      <c r="AL16">
        <v>-9.0863403432126094E-2</v>
      </c>
      <c r="AM16">
        <v>-4.37111035175069E-2</v>
      </c>
      <c r="AN16">
        <v>-8.7368283467390798E-2</v>
      </c>
      <c r="AO16">
        <v>-6.4780917557931805E-2</v>
      </c>
      <c r="AP16">
        <v>3.1994824597511198E-2</v>
      </c>
      <c r="AQ16">
        <v>-3.1626909239088098E-2</v>
      </c>
      <c r="AR16">
        <v>-5.9732584590494797E-2</v>
      </c>
      <c r="AS16">
        <v>-3.5003144724905101E-2</v>
      </c>
      <c r="AT16">
        <v>-9.6482626607981806E-2</v>
      </c>
      <c r="AU16">
        <v>-2.5444819586562001E-2</v>
      </c>
      <c r="AV16">
        <v>-2.2826535500110601E-2</v>
      </c>
      <c r="AW16">
        <v>-9.0841371554142902E-2</v>
      </c>
      <c r="AX16">
        <v>-2.3362735041997599E-2</v>
      </c>
      <c r="AY16">
        <v>-8.6427335186844603E-2</v>
      </c>
      <c r="AZ16">
        <v>-5.7989944588937303E-2</v>
      </c>
      <c r="BA16">
        <v>1.6015166224742899E-2</v>
      </c>
      <c r="BB16">
        <v>-5.3364684079171901E-2</v>
      </c>
      <c r="BC16">
        <v>-1.9055878544121301E-3</v>
      </c>
      <c r="BD16">
        <v>-6.6552494926282096E-2</v>
      </c>
      <c r="BE16">
        <v>-8.0731111553209806E-2</v>
      </c>
      <c r="BF16">
        <v>-9.2903913946783701E-3</v>
      </c>
      <c r="BG16">
        <v>-8.4310862298640502E-2</v>
      </c>
      <c r="BH16">
        <v>-1.18083981310319E-2</v>
      </c>
      <c r="BI16">
        <v>3.7533234206553703E-2</v>
      </c>
      <c r="BJ16">
        <v>-0.113923864921207</v>
      </c>
      <c r="BK16">
        <v>2.7464692072435602E-2</v>
      </c>
      <c r="BL16">
        <v>-8.7254791501087794E-2</v>
      </c>
      <c r="BM16">
        <v>-8.8265112264028694E-2</v>
      </c>
      <c r="BN16">
        <v>-5.1769304661308399E-2</v>
      </c>
      <c r="BO16">
        <v>-6.0519454389987001E-2</v>
      </c>
      <c r="BP16">
        <v>-3.1484975729815699E-2</v>
      </c>
      <c r="BQ16">
        <v>-0.101080653453142</v>
      </c>
      <c r="BR16">
        <v>-0.16966240644018599</v>
      </c>
      <c r="BS16">
        <v>2.1302879875971101E-2</v>
      </c>
      <c r="BT16">
        <v>2.25227942180029E-4</v>
      </c>
      <c r="BU16">
        <v>-5.6684999271132498E-2</v>
      </c>
      <c r="BV16">
        <v>-8.2460354310593398E-2</v>
      </c>
      <c r="BW16">
        <v>-9.5824983607521994E-2</v>
      </c>
      <c r="BX16">
        <v>-3.1896629225775103E-2</v>
      </c>
      <c r="BY16">
        <v>1.9074346905598099E-2</v>
      </c>
      <c r="BZ16">
        <v>-1.4374928503741E-3</v>
      </c>
      <c r="CA16">
        <v>-3.6441687032785101E-2</v>
      </c>
      <c r="CB16">
        <v>-9.5720192058688897E-2</v>
      </c>
      <c r="CC16">
        <v>-6.1056182283155298E-3</v>
      </c>
      <c r="CD16">
        <v>-5.1192556840060903E-2</v>
      </c>
      <c r="CE16">
        <v>-7.6642120752048001E-2</v>
      </c>
      <c r="CF16">
        <v>-0.104638292766201</v>
      </c>
      <c r="CG16">
        <v>-3.3250073592665699E-2</v>
      </c>
      <c r="CH16">
        <v>-0.101356040649695</v>
      </c>
      <c r="CI16">
        <v>-4.4636701659584298E-2</v>
      </c>
      <c r="CJ16">
        <v>-8.5244310265204806E-2</v>
      </c>
      <c r="CK16">
        <v>-7.7911185198740504E-2</v>
      </c>
      <c r="CL16">
        <v>-2.4001096906293901E-2</v>
      </c>
      <c r="CM16">
        <v>-0.155654234478355</v>
      </c>
      <c r="CN16">
        <v>-3.4590721137703603E-2</v>
      </c>
      <c r="CO16">
        <v>-2.7003582041725101E-2</v>
      </c>
      <c r="CP16">
        <v>-1.5712679764229499E-2</v>
      </c>
      <c r="CQ16">
        <v>-6.08921792260411E-2</v>
      </c>
      <c r="CR16">
        <v>-2.4682856148783801E-2</v>
      </c>
      <c r="CS16">
        <v>-0.12825541367204699</v>
      </c>
      <c r="CT16">
        <v>-4.6264200786333899E-2</v>
      </c>
      <c r="CU16">
        <v>-6.6721252695776306E-2</v>
      </c>
      <c r="CV16">
        <v>-6.6403824161694505E-2</v>
      </c>
      <c r="CW16">
        <v>-8.45719509748354E-2</v>
      </c>
      <c r="CX16">
        <v>-9.2828141826888894E-2</v>
      </c>
      <c r="CY16">
        <v>-3.0863472657394898E-2</v>
      </c>
      <c r="CZ16">
        <v>-5.4523550854696699E-2</v>
      </c>
      <c r="DA16">
        <v>5.4737967421874902E-2</v>
      </c>
      <c r="DB16">
        <v>-9.4491796643077303E-2</v>
      </c>
      <c r="DC16">
        <v>-0.13136059550701401</v>
      </c>
      <c r="DD16">
        <v>2.52392795942919E-2</v>
      </c>
      <c r="DE16">
        <v>2.5260749791424598E-2</v>
      </c>
      <c r="DF16">
        <v>-0.13056220871391599</v>
      </c>
      <c r="DG16">
        <v>-6.9122837954846599E-3</v>
      </c>
      <c r="DH16">
        <v>-6.2357841245712E-3</v>
      </c>
      <c r="DI16">
        <v>5.9010754693619803E-3</v>
      </c>
      <c r="DJ16">
        <v>5.3056660420761098E-2</v>
      </c>
      <c r="DK16">
        <v>4.4549231519868303E-2</v>
      </c>
      <c r="DL16">
        <v>2.4905366057230999E-2</v>
      </c>
      <c r="DM16">
        <v>-7.4404938885813801E-2</v>
      </c>
      <c r="DN16">
        <v>-6.5610097359541306E-2</v>
      </c>
      <c r="DO16">
        <v>-0.103460388226089</v>
      </c>
      <c r="DP16">
        <v>-6.3326342649258401E-3</v>
      </c>
      <c r="DQ16">
        <v>-8.5683393909502706E-2</v>
      </c>
      <c r="DR16">
        <v>8.8671535498186599E-2</v>
      </c>
      <c r="DS16">
        <v>-0.143692315837331</v>
      </c>
      <c r="DT16">
        <v>-4.6942370872927401E-2</v>
      </c>
      <c r="DU16">
        <v>-0.100348080167554</v>
      </c>
      <c r="DV16">
        <v>-8.4525498709332694E-2</v>
      </c>
      <c r="DW16">
        <v>-0.10040431677065099</v>
      </c>
      <c r="DX16">
        <v>-7.7827593027174097E-2</v>
      </c>
      <c r="DY16">
        <v>-6.8964783548063402E-2</v>
      </c>
      <c r="DZ16">
        <v>-7.3123573581633405E-2</v>
      </c>
      <c r="EA16">
        <v>-7.9683871679903803E-2</v>
      </c>
      <c r="EB16">
        <v>-5.5924424525675899E-2</v>
      </c>
      <c r="EC16">
        <v>-0.11087701259554</v>
      </c>
      <c r="ED16">
        <v>-3.4254233897552298E-2</v>
      </c>
      <c r="EE16">
        <v>-4.8768314910042097E-2</v>
      </c>
      <c r="EF16">
        <v>3.5064407573298401E-2</v>
      </c>
      <c r="EG16">
        <v>-0.10724359639187001</v>
      </c>
      <c r="EH16">
        <v>-8.0417776182645506E-2</v>
      </c>
      <c r="EI16">
        <v>-0.102596343718664</v>
      </c>
      <c r="EJ16">
        <v>5.0419796622234898E-2</v>
      </c>
      <c r="EK16">
        <v>4.8568641410728301E-2</v>
      </c>
      <c r="EL16">
        <v>-8.1248832345233807E-2</v>
      </c>
      <c r="EM16">
        <v>-8.33161683806347E-2</v>
      </c>
      <c r="EN16">
        <v>-4.3723229217185799E-2</v>
      </c>
      <c r="EO16">
        <v>-8.5856567998905502E-3</v>
      </c>
      <c r="EP16">
        <v>-0.13179753313675099</v>
      </c>
      <c r="EQ16">
        <v>-0.10399418724675299</v>
      </c>
      <c r="ER16">
        <v>-0.161812398624159</v>
      </c>
      <c r="ES16">
        <v>-5.8945206578064298E-2</v>
      </c>
      <c r="ET16">
        <v>-4.4556475799408801E-2</v>
      </c>
      <c r="EU16">
        <v>3.7723582066807398E-2</v>
      </c>
      <c r="EV16">
        <v>-4.9777739203984699E-2</v>
      </c>
      <c r="EW16">
        <v>-8.9985818624699093E-2</v>
      </c>
      <c r="EX16">
        <v>-4.5686702774379098E-2</v>
      </c>
      <c r="EY16">
        <v>-0.16178924849847601</v>
      </c>
      <c r="EZ16">
        <v>-0.110831008100266</v>
      </c>
      <c r="FA16">
        <v>-7.6435335898495396E-2</v>
      </c>
      <c r="FB16">
        <v>7.9522223257261801E-4</v>
      </c>
      <c r="FC16">
        <v>-0.12772885315531099</v>
      </c>
      <c r="FD16">
        <v>-0.11731435794445801</v>
      </c>
      <c r="FE16">
        <v>-3.4812702911214601E-3</v>
      </c>
      <c r="FF16">
        <v>-0.13315525712152201</v>
      </c>
      <c r="FG16">
        <v>-3.4086822196147899E-2</v>
      </c>
      <c r="FH16">
        <v>2.6242809069331002E-2</v>
      </c>
      <c r="FI16">
        <v>7.0924235199386397E-4</v>
      </c>
      <c r="FJ16">
        <v>-8.5001396971775903E-2</v>
      </c>
      <c r="FK16">
        <v>-9.7229221749956102E-2</v>
      </c>
      <c r="FL16">
        <v>-9.0003916417826693E-2</v>
      </c>
      <c r="FM16">
        <v>-7.8104358764169402E-4</v>
      </c>
      <c r="FN16">
        <v>-0.16107902308087399</v>
      </c>
      <c r="FO16">
        <v>-0.118339664719451</v>
      </c>
      <c r="FP16">
        <v>-2.6022401404851399E-2</v>
      </c>
      <c r="FQ16">
        <v>-1.14910885143526E-3</v>
      </c>
      <c r="FR16">
        <v>4.86841009611063E-3</v>
      </c>
      <c r="FS16">
        <v>-8.8574103085576297E-2</v>
      </c>
      <c r="FT16">
        <v>-8.28022921848727E-2</v>
      </c>
      <c r="FU16">
        <v>1.73903551633376E-2</v>
      </c>
      <c r="FV16">
        <v>-0.114197606962296</v>
      </c>
      <c r="FW16">
        <v>-0.15340176586277299</v>
      </c>
      <c r="FX16">
        <v>-2.0189253389312399E-2</v>
      </c>
      <c r="FY16">
        <v>-0.105149002399592</v>
      </c>
      <c r="FZ16">
        <v>1.10362948915937E-2</v>
      </c>
      <c r="GA16">
        <v>-0.14606021745575901</v>
      </c>
      <c r="GB16">
        <v>-5.8505880542386098E-2</v>
      </c>
      <c r="GC16">
        <v>-3.3883417350347798E-2</v>
      </c>
      <c r="GD16">
        <v>-7.6919359872846899E-2</v>
      </c>
      <c r="GE16">
        <v>-8.9522272082976695E-2</v>
      </c>
      <c r="GF16">
        <v>-5.9091617294243802E-2</v>
      </c>
      <c r="GG16">
        <v>-8.8446018875745092E-3</v>
      </c>
      <c r="GH16">
        <v>-1.76515446862851E-2</v>
      </c>
      <c r="GI16">
        <v>2.57710811645347E-2</v>
      </c>
      <c r="GJ16">
        <v>-0.12577744034117999</v>
      </c>
      <c r="GK16">
        <v>-2.5344308018083898E-2</v>
      </c>
      <c r="GL16">
        <v>1.2252131712167101E-2</v>
      </c>
      <c r="GM16">
        <v>4.0435873174957102E-2</v>
      </c>
      <c r="GN16">
        <v>-4.9617587454344102E-2</v>
      </c>
      <c r="GO16">
        <v>-8.6207280025732604E-3</v>
      </c>
      <c r="GP16">
        <v>4.0434505273053499E-2</v>
      </c>
      <c r="GQ16">
        <v>-9.7400679988501507E-2</v>
      </c>
      <c r="GR16">
        <v>-8.9161829535291504E-2</v>
      </c>
      <c r="GS16">
        <v>-6.0906710700523503E-2</v>
      </c>
      <c r="GT16">
        <v>-7.8221782653395393E-3</v>
      </c>
      <c r="GU16">
        <v>-1.00612956339664E-2</v>
      </c>
      <c r="GV16">
        <v>-7.4885566744534199E-2</v>
      </c>
      <c r="GW16">
        <v>-9.2613525200631194E-2</v>
      </c>
      <c r="GX16">
        <v>-0.10977850496495301</v>
      </c>
      <c r="GY16">
        <v>-6.6961625657775706E-2</v>
      </c>
      <c r="GZ16">
        <v>-6.6536720889536605E-2</v>
      </c>
      <c r="HA16">
        <v>-0.14595990012097501</v>
      </c>
      <c r="HB16">
        <v>-1.7345380948099998E-2</v>
      </c>
      <c r="HC16">
        <v>-2.4714006681144301E-2</v>
      </c>
      <c r="HD16">
        <v>-4.2274476516524703E-2</v>
      </c>
      <c r="HE16">
        <v>-5.6754293969166897E-2</v>
      </c>
      <c r="HF16">
        <v>-7.3965566971702298E-3</v>
      </c>
      <c r="HG16">
        <v>-0.15147132093404</v>
      </c>
      <c r="HH16">
        <v>2.79958574846675E-2</v>
      </c>
      <c r="HI16">
        <v>-4.2312677618590602E-2</v>
      </c>
      <c r="HJ16">
        <v>-2.50268455587986E-2</v>
      </c>
      <c r="HK16">
        <v>1.19608055517524E-3</v>
      </c>
      <c r="HL16">
        <v>-3.7285272908359798E-2</v>
      </c>
      <c r="HM16">
        <v>3.5547282902649802E-2</v>
      </c>
      <c r="HN16">
        <v>8.5499616081881405E-3</v>
      </c>
      <c r="HO16">
        <v>-9.6689055016271605E-2</v>
      </c>
      <c r="HP16">
        <v>-1.6093757715015599E-2</v>
      </c>
      <c r="HQ16">
        <v>-1.99553149606089E-2</v>
      </c>
      <c r="HR16">
        <v>-6.3140042342410302E-2</v>
      </c>
      <c r="HS16">
        <v>-1.07805678241266E-2</v>
      </c>
      <c r="HT16">
        <v>-0.105942173834896</v>
      </c>
      <c r="HU16">
        <v>-5.9962515977110498E-2</v>
      </c>
      <c r="HV16">
        <v>-0.107215019582621</v>
      </c>
      <c r="HW16">
        <v>-8.3817911318646895E-2</v>
      </c>
      <c r="HX16">
        <v>-0.16691304196682999</v>
      </c>
      <c r="HY16">
        <v>-4.3136365914501498E-2</v>
      </c>
      <c r="HZ16">
        <v>-0.124406675695547</v>
      </c>
      <c r="IA16">
        <v>-4.2827993514296399E-2</v>
      </c>
      <c r="IB16">
        <v>-7.6945998335891594E-2</v>
      </c>
      <c r="IC16">
        <v>-2.2707478797033699E-2</v>
      </c>
      <c r="ID16">
        <v>-8.1472035094584505E-2</v>
      </c>
      <c r="IE16">
        <v>-0.10311028294132001</v>
      </c>
      <c r="IF16">
        <v>-0.129968004751639</v>
      </c>
      <c r="IG16">
        <v>-8.5077026090163294E-2</v>
      </c>
      <c r="IH16">
        <v>-3.8078587418151198E-2</v>
      </c>
      <c r="II16">
        <v>-9.4000178692276004E-2</v>
      </c>
      <c r="IJ16">
        <v>-4.1305505068264803E-2</v>
      </c>
      <c r="IK16">
        <v>-0.128456177525654</v>
      </c>
      <c r="IL16">
        <v>-0.104722660688628</v>
      </c>
      <c r="IM16">
        <v>-5.5284462697979E-2</v>
      </c>
      <c r="IN16">
        <v>3.0957061725779701E-2</v>
      </c>
      <c r="IO16">
        <v>-7.8307156210142101E-2</v>
      </c>
      <c r="IP16">
        <v>-8.5915112739997607E-2</v>
      </c>
      <c r="IQ16">
        <v>-4.9375059767719403E-3</v>
      </c>
      <c r="IR16">
        <v>1.48841028854071E-2</v>
      </c>
      <c r="IS16">
        <v>-3.11838899638004E-2</v>
      </c>
      <c r="IT16">
        <v>-8.2510220659440706E-2</v>
      </c>
      <c r="IU16">
        <v>-0.12688328063666399</v>
      </c>
      <c r="IV16">
        <v>1.6918263244969999E-2</v>
      </c>
      <c r="IW16">
        <v>3.8066705271526897E-2</v>
      </c>
      <c r="IX16">
        <v>9.4540327744400104E-2</v>
      </c>
      <c r="IY16">
        <v>1.5092011203815999E-2</v>
      </c>
      <c r="IZ16">
        <v>-9.2344425346740505E-2</v>
      </c>
      <c r="JA16">
        <v>-2.6500761101561798E-2</v>
      </c>
      <c r="JB16">
        <v>-0.115681093823002</v>
      </c>
      <c r="JC16">
        <v>-7.9909200498116395E-2</v>
      </c>
      <c r="JD16">
        <v>-7.3154515550830898E-2</v>
      </c>
      <c r="JE16">
        <v>-4.7417852773613996E-3</v>
      </c>
      <c r="JF16">
        <v>-8.2651529908005894E-2</v>
      </c>
      <c r="JG16">
        <v>-0.167926751155974</v>
      </c>
      <c r="JH16">
        <v>-9.4695873407881805E-3</v>
      </c>
      <c r="JI16">
        <v>1.0614269041361001E-2</v>
      </c>
      <c r="JJ16">
        <v>-4.1510361074861599E-2</v>
      </c>
      <c r="JK16">
        <v>-0.121329638592718</v>
      </c>
      <c r="JL16">
        <v>2.0792342607463501E-2</v>
      </c>
      <c r="JM16">
        <v>-2.8087322684606401E-2</v>
      </c>
      <c r="JN16">
        <v>-5.64121907849666E-2</v>
      </c>
      <c r="JO16">
        <v>3.7209696724118398E-2</v>
      </c>
      <c r="JP16">
        <v>-6.2312708615713903E-3</v>
      </c>
      <c r="JQ16">
        <v>-9.8519253852956901E-2</v>
      </c>
      <c r="JR16">
        <v>-0.163510828566825</v>
      </c>
      <c r="JS16">
        <v>-3.0833997056592701E-2</v>
      </c>
      <c r="JT16">
        <v>-7.5435848517531698E-2</v>
      </c>
      <c r="JU16">
        <v>-1.1502050901327001E-2</v>
      </c>
      <c r="JV16">
        <v>1.9478778029539501E-2</v>
      </c>
      <c r="JW16">
        <v>-0.137944914117757</v>
      </c>
      <c r="JX16">
        <v>2.2148893286407002E-2</v>
      </c>
      <c r="JY16">
        <v>4.6556795796010202E-3</v>
      </c>
      <c r="JZ16">
        <v>-4.4625178847094202E-2</v>
      </c>
      <c r="KA16">
        <v>-0.10970525088804201</v>
      </c>
      <c r="KB16">
        <v>-5.7700078769102901E-2</v>
      </c>
      <c r="KC16">
        <v>-5.2379080146536403E-2</v>
      </c>
      <c r="KD16">
        <v>-0.10318026370094301</v>
      </c>
      <c r="KE16">
        <v>-5.6470969641654899E-2</v>
      </c>
      <c r="KF16">
        <v>-5.77663930514907E-2</v>
      </c>
      <c r="KG16">
        <v>-5.1806689652064202E-3</v>
      </c>
      <c r="KH16">
        <v>-6.5722055618229996E-2</v>
      </c>
      <c r="KI16">
        <v>-7.9706866450917693E-2</v>
      </c>
      <c r="KJ16">
        <v>-7.6523980848165196E-2</v>
      </c>
      <c r="KK16">
        <v>-7.67333246450594E-2</v>
      </c>
      <c r="KL16">
        <v>-4.3504511728100197E-3</v>
      </c>
      <c r="KM16">
        <v>-6.53324059895527E-2</v>
      </c>
      <c r="KN16">
        <v>-1.7773545927984E-2</v>
      </c>
      <c r="KO16">
        <v>-0.11808470688033799</v>
      </c>
      <c r="KP16">
        <v>-4.21279454181352E-2</v>
      </c>
      <c r="KQ16">
        <v>-0.138229599243474</v>
      </c>
      <c r="KR16">
        <v>-6.8141195838136701E-2</v>
      </c>
      <c r="KS16">
        <v>1.4823833790122299E-3</v>
      </c>
      <c r="KT16">
        <v>-6.3752739491842E-2</v>
      </c>
      <c r="KU16">
        <v>-4.1030282249250399E-2</v>
      </c>
      <c r="KV16">
        <v>2.1812693107725899E-2</v>
      </c>
      <c r="KW16">
        <v>-6.3459747366380201E-2</v>
      </c>
      <c r="KX16">
        <v>-0.18613594402255301</v>
      </c>
      <c r="KY16">
        <v>-1.54758018741073E-3</v>
      </c>
      <c r="KZ16">
        <v>-8.3699898762340103E-2</v>
      </c>
      <c r="LA16">
        <v>-0.14544037764918999</v>
      </c>
      <c r="LB16">
        <v>-3.5647579548662899E-2</v>
      </c>
      <c r="LC16">
        <v>-0.10029494322780801</v>
      </c>
      <c r="LD16">
        <v>-2.9899581753834299E-2</v>
      </c>
      <c r="LE16">
        <v>-7.3315750569229093E-2</v>
      </c>
      <c r="LF16">
        <v>2.6814838978223898E-2</v>
      </c>
      <c r="LG16">
        <v>-8.9709093998597306E-2</v>
      </c>
      <c r="LH16">
        <v>-2.1730078667962199E-2</v>
      </c>
      <c r="LI16">
        <v>-7.0421497986502504E-2</v>
      </c>
      <c r="LJ16">
        <v>-4.0904402524490097E-2</v>
      </c>
      <c r="LK16">
        <v>-7.8517841064351807E-2</v>
      </c>
      <c r="LL16">
        <v>-5.5158129702893403E-2</v>
      </c>
      <c r="LM16">
        <v>-4.3461744311747E-2</v>
      </c>
      <c r="LN16">
        <v>-2.4498474499055799E-2</v>
      </c>
      <c r="LO16">
        <v>-6.3997876890555194E-2</v>
      </c>
      <c r="LP16">
        <v>-5.70728155404766E-2</v>
      </c>
      <c r="LQ16">
        <v>-0.108493575587135</v>
      </c>
      <c r="LR16">
        <v>8.7799479430355105E-3</v>
      </c>
      <c r="LS16">
        <v>-8.2731674928561899E-2</v>
      </c>
      <c r="LT16">
        <v>-0.101526257992808</v>
      </c>
      <c r="LU16">
        <v>1.7768350525155399E-3</v>
      </c>
      <c r="LV16">
        <v>-3.3022133355843503E-2</v>
      </c>
      <c r="LW16">
        <v>-4.2452620192104398E-2</v>
      </c>
      <c r="LX16">
        <v>-7.1352121498192894E-2</v>
      </c>
      <c r="LY16">
        <v>-7.3986949137884006E-2</v>
      </c>
      <c r="LZ16">
        <v>-2.3529201301032601E-2</v>
      </c>
      <c r="MA16">
        <v>-3.3691051386108999E-2</v>
      </c>
      <c r="MB16">
        <v>-0.121026909367023</v>
      </c>
      <c r="MC16">
        <v>-1.17063933690031E-2</v>
      </c>
      <c r="MD16">
        <v>-5.3643128204666601E-2</v>
      </c>
      <c r="ME16">
        <v>-0.129933865889271</v>
      </c>
      <c r="MF16">
        <v>-6.6504294770406203E-2</v>
      </c>
      <c r="MG16">
        <v>-0.134613566459306</v>
      </c>
      <c r="MH16">
        <v>-1.47153146943387E-2</v>
      </c>
      <c r="MI16">
        <v>4.7699497850802297E-2</v>
      </c>
      <c r="MJ16">
        <v>-6.3680926600200999E-2</v>
      </c>
      <c r="MK16">
        <v>1.4694402653355201E-3</v>
      </c>
      <c r="ML16">
        <v>-2.9271237774606301E-2</v>
      </c>
      <c r="MM16">
        <v>-5.9390741634433801E-2</v>
      </c>
      <c r="MN16">
        <v>-0.115250255917141</v>
      </c>
      <c r="MO16">
        <v>-1.1936325407037301E-2</v>
      </c>
      <c r="MP16">
        <v>-6.5658691529718802E-2</v>
      </c>
      <c r="MQ16">
        <v>-7.7346294190467901E-2</v>
      </c>
      <c r="MR16">
        <v>-8.8248649559539205E-2</v>
      </c>
      <c r="MS16">
        <v>-9.4042969613354496E-2</v>
      </c>
      <c r="MT16">
        <v>-0.140388775975785</v>
      </c>
      <c r="MU16">
        <v>-9.7414977082997595E-2</v>
      </c>
      <c r="MV16">
        <v>-2.3321998270019999E-2</v>
      </c>
      <c r="MW16">
        <v>-0.16831095440802399</v>
      </c>
      <c r="MX16">
        <v>-6.6934967146342395E-2</v>
      </c>
      <c r="MY16">
        <v>-7.2599925867429596E-2</v>
      </c>
      <c r="MZ16">
        <v>-3.7000378797481498E-2</v>
      </c>
      <c r="NA16">
        <v>-6.6533320485854294E-2</v>
      </c>
      <c r="NB16">
        <v>-6.1487048016317998E-2</v>
      </c>
      <c r="NC16">
        <v>-5.95808385187429E-2</v>
      </c>
      <c r="ND16">
        <v>1.9804857434808899E-2</v>
      </c>
      <c r="NE16">
        <v>-5.64270956800337E-2</v>
      </c>
      <c r="NF16">
        <v>-0.107346942717587</v>
      </c>
      <c r="NG16">
        <v>-6.2183353006110699E-2</v>
      </c>
      <c r="NH16">
        <v>-0.116257202056955</v>
      </c>
      <c r="NI16">
        <v>-1.6649701003236501E-2</v>
      </c>
      <c r="NJ16">
        <v>-0.100256698583429</v>
      </c>
      <c r="NK16">
        <v>-0.122674518079867</v>
      </c>
      <c r="NL16">
        <v>-0.109784148867901</v>
      </c>
      <c r="NM16">
        <v>-0.15818465597947701</v>
      </c>
      <c r="NN16">
        <v>-9.7091489857065297E-2</v>
      </c>
      <c r="NO16">
        <v>-0.10087773894155</v>
      </c>
      <c r="NP16">
        <v>-3.6509089664028601E-3</v>
      </c>
      <c r="NQ16">
        <v>-7.7142047980184897E-2</v>
      </c>
      <c r="NR16">
        <v>-3.1909789614724099E-2</v>
      </c>
      <c r="NS16">
        <v>-0.109497797804887</v>
      </c>
      <c r="NT16">
        <v>1.33558145122554E-2</v>
      </c>
      <c r="NU16">
        <v>-0.123430041290488</v>
      </c>
      <c r="NV16">
        <v>-1.24221857621195E-2</v>
      </c>
      <c r="NW16">
        <v>1.55752223339851E-2</v>
      </c>
      <c r="NX16">
        <v>2.1128643561966198E-2</v>
      </c>
      <c r="NY16">
        <v>-9.7966216812968594E-3</v>
      </c>
      <c r="NZ16">
        <v>-0.127071778124281</v>
      </c>
      <c r="OA16">
        <v>-7.2003400493012099E-2</v>
      </c>
      <c r="OB16">
        <v>2.4453944540508199E-2</v>
      </c>
      <c r="OC16">
        <v>-8.6466576120652894E-2</v>
      </c>
      <c r="OD16">
        <v>3.1705889612405502E-2</v>
      </c>
      <c r="OE16">
        <v>-6.2037104392889099E-2</v>
      </c>
      <c r="OF16">
        <v>-7.9956985010285198E-2</v>
      </c>
      <c r="OG16">
        <v>3.9078023567405097E-3</v>
      </c>
      <c r="OH16">
        <v>-0.13935870478211099</v>
      </c>
      <c r="OI16">
        <v>2.94956994032249E-3</v>
      </c>
      <c r="OJ16">
        <v>-6.3319561062323795E-2</v>
      </c>
      <c r="OK16">
        <v>-7.6476359450157905E-2</v>
      </c>
      <c r="OL16">
        <v>-0.114754151789009</v>
      </c>
      <c r="OM16">
        <v>-3.5838737601057699E-2</v>
      </c>
      <c r="ON16">
        <v>3.0464401454690902E-2</v>
      </c>
      <c r="OO16">
        <v>5.0191786783230002E-3</v>
      </c>
      <c r="OP16">
        <v>-6.7871432329481202E-2</v>
      </c>
      <c r="OQ16">
        <v>-9.8891266794848401E-2</v>
      </c>
      <c r="OR16">
        <v>-6.9945184255325907E-2</v>
      </c>
      <c r="OS16">
        <v>-9.1197585493682107E-2</v>
      </c>
      <c r="OT16">
        <v>-5.2957286024374502E-2</v>
      </c>
      <c r="OU16">
        <v>-6.9556264282611899E-2</v>
      </c>
      <c r="OV16">
        <v>-4.9401454608194201E-2</v>
      </c>
      <c r="OW16">
        <v>-6.6450957676376293E-2</v>
      </c>
      <c r="OX16">
        <v>5.0801908551914299E-2</v>
      </c>
      <c r="OY16">
        <v>-9.0628196013385995E-2</v>
      </c>
      <c r="OZ16">
        <v>-0.123689153251914</v>
      </c>
      <c r="PA16">
        <v>-4.97681327357542E-2</v>
      </c>
      <c r="PB16">
        <v>-8.30432245800658E-2</v>
      </c>
      <c r="PC16">
        <v>-8.7152340169400003E-3</v>
      </c>
      <c r="PD16">
        <v>-8.0173072181523794E-2</v>
      </c>
      <c r="PE16">
        <v>-0.13232526503946199</v>
      </c>
      <c r="PF16">
        <v>-0.15628711793000999</v>
      </c>
      <c r="PG16">
        <v>-8.8104945377737498E-2</v>
      </c>
      <c r="PH16">
        <v>-8.2827766200851E-2</v>
      </c>
      <c r="PI16">
        <v>2.03209896762582E-2</v>
      </c>
      <c r="PJ16">
        <v>1.98567791913218E-2</v>
      </c>
      <c r="PK16">
        <v>-1.1556202277175199E-2</v>
      </c>
      <c r="PL16">
        <v>5.5969284113736098E-2</v>
      </c>
      <c r="PM16">
        <v>-9.4774499506053697E-2</v>
      </c>
      <c r="PN16">
        <v>-8.4598453286689398E-2</v>
      </c>
      <c r="PO16">
        <v>-5.4318719360493296E-4</v>
      </c>
      <c r="PP16">
        <v>-2.45939810912141E-2</v>
      </c>
      <c r="PQ16">
        <v>-2.0168867181544502E-2</v>
      </c>
      <c r="PR16">
        <v>2.3886142371924102E-2</v>
      </c>
      <c r="PS16">
        <v>-0.115217026606748</v>
      </c>
      <c r="PT16">
        <v>-6.0565890911759297E-2</v>
      </c>
      <c r="PU16">
        <v>-2.3183701498670099E-2</v>
      </c>
      <c r="PV16">
        <v>-6.1011610360343797E-2</v>
      </c>
      <c r="PW16">
        <v>-6.1042443487639597E-2</v>
      </c>
      <c r="PX16">
        <v>-0.13076653465263799</v>
      </c>
      <c r="PY16">
        <v>-2.9456089731483601E-2</v>
      </c>
      <c r="PZ16">
        <v>-6.8421231670576899E-2</v>
      </c>
      <c r="QA16">
        <v>-2.4126697175397501E-2</v>
      </c>
      <c r="QB16">
        <v>-0.14106789987781901</v>
      </c>
      <c r="QC16">
        <v>0.110838300422713</v>
      </c>
      <c r="QD16">
        <v>-5.9652140381175603E-3</v>
      </c>
      <c r="QE16">
        <v>-6.10831327669695E-2</v>
      </c>
      <c r="QF16">
        <v>-0.113804105837206</v>
      </c>
      <c r="QG16">
        <v>-3.4899134008257303E-2</v>
      </c>
      <c r="QH16">
        <v>1.06640735065184E-2</v>
      </c>
      <c r="QI16">
        <v>-2.441516286598E-2</v>
      </c>
      <c r="QJ16">
        <v>-3.2174371382842903E-2</v>
      </c>
      <c r="QK16">
        <v>-4.41613761667388E-3</v>
      </c>
      <c r="QL16">
        <v>3.12234519230064E-2</v>
      </c>
      <c r="QM16">
        <v>-9.1451481436305798E-2</v>
      </c>
      <c r="QN16">
        <v>-6.6573954939590896E-2</v>
      </c>
      <c r="QO16">
        <v>4.4853551136362399E-2</v>
      </c>
      <c r="QP16">
        <v>5.1518693454631503E-2</v>
      </c>
      <c r="QQ16">
        <v>-1.22173098182701E-3</v>
      </c>
      <c r="QR16">
        <v>-0.105933628646463</v>
      </c>
      <c r="QS16">
        <v>-4.3719989895811599E-2</v>
      </c>
      <c r="QT16">
        <v>-2.53509876598128E-2</v>
      </c>
      <c r="QU16">
        <v>-5.4130756018491197E-2</v>
      </c>
      <c r="QV16">
        <v>1.5694753732684499E-2</v>
      </c>
      <c r="QW16">
        <v>-3.0880559070170201E-2</v>
      </c>
      <c r="QX16">
        <v>-0.119429286349098</v>
      </c>
      <c r="QY16">
        <v>-4.9552917745871998E-2</v>
      </c>
      <c r="QZ16">
        <v>5.8533647058077003E-2</v>
      </c>
      <c r="RA16">
        <v>-5.9053521220292803E-2</v>
      </c>
      <c r="RB16">
        <v>-0.155029780954556</v>
      </c>
      <c r="RC16">
        <v>1.1109487899533499E-2</v>
      </c>
      <c r="RD16">
        <v>-1.5078313702580099E-2</v>
      </c>
      <c r="RE16">
        <v>-0.13212464776859101</v>
      </c>
      <c r="RF16">
        <v>-9.2265315432917896E-2</v>
      </c>
      <c r="RG16">
        <v>-4.6967356414430797E-2</v>
      </c>
      <c r="RH16">
        <v>-6.5626222635112599E-2</v>
      </c>
      <c r="RI16">
        <v>-7.9074563769360395E-2</v>
      </c>
      <c r="RJ16">
        <v>5.95555774342394E-2</v>
      </c>
      <c r="RK16">
        <v>-5.6606184653694498E-2</v>
      </c>
      <c r="RL16">
        <v>-7.4457171344011294E-2</v>
      </c>
    </row>
    <row r="17" spans="1:480" x14ac:dyDescent="0.25">
      <c r="A17" t="s">
        <v>16</v>
      </c>
      <c r="B17">
        <v>-0.15775194356677899</v>
      </c>
      <c r="C17">
        <v>-0.123281800489823</v>
      </c>
      <c r="D17">
        <v>-2.4793174104439E-2</v>
      </c>
      <c r="E17">
        <v>-7.3324786697360894E-2</v>
      </c>
      <c r="F17">
        <v>9.8189204509261298E-3</v>
      </c>
      <c r="G17">
        <v>-3.82374376535339E-2</v>
      </c>
      <c r="H17">
        <v>-9.1162248209982394E-2</v>
      </c>
      <c r="I17">
        <v>-0.120278931742547</v>
      </c>
      <c r="J17">
        <v>-8.2662858304275402E-2</v>
      </c>
      <c r="K17">
        <v>-3.1630502020054699E-2</v>
      </c>
      <c r="L17">
        <v>-7.4934961349438306E-2</v>
      </c>
      <c r="M17">
        <v>-4.3211828155234201E-2</v>
      </c>
      <c r="N17">
        <v>-4.9595840868035798E-2</v>
      </c>
      <c r="O17">
        <v>6.9519954868754105E-2</v>
      </c>
      <c r="P17">
        <v>-7.5578132435355203E-2</v>
      </c>
      <c r="Q17">
        <v>-3.27984121855922E-2</v>
      </c>
      <c r="R17">
        <v>-7.1499756259997696E-3</v>
      </c>
      <c r="S17">
        <v>-3.1460087086611903E-2</v>
      </c>
      <c r="T17">
        <v>-6.8371242316105599E-2</v>
      </c>
      <c r="U17">
        <v>-3.8810053724980899E-2</v>
      </c>
      <c r="V17">
        <v>-2.56022163793099E-2</v>
      </c>
      <c r="W17">
        <v>-8.8634981985456995E-2</v>
      </c>
      <c r="X17">
        <v>3.7446902489226698E-2</v>
      </c>
      <c r="Y17">
        <v>-0.10267319072882999</v>
      </c>
      <c r="Z17">
        <v>1.2202938433500701E-2</v>
      </c>
      <c r="AA17">
        <v>-8.0849734526771605E-2</v>
      </c>
      <c r="AB17">
        <v>-0.107530496714242</v>
      </c>
      <c r="AC17">
        <v>2.78331704098005E-2</v>
      </c>
      <c r="AD17">
        <v>-1.6584132743619199E-2</v>
      </c>
      <c r="AE17">
        <v>-1.2121662429034201E-2</v>
      </c>
      <c r="AF17">
        <v>-4.8383999158683001E-2</v>
      </c>
      <c r="AG17">
        <v>-0.149101803443177</v>
      </c>
      <c r="AH17">
        <v>-3.2841242462458897E-2</v>
      </c>
      <c r="AI17">
        <v>-0.104721462974131</v>
      </c>
      <c r="AJ17">
        <v>-1.1409898603680101E-2</v>
      </c>
      <c r="AK17">
        <v>8.9603366420534895E-3</v>
      </c>
      <c r="AL17">
        <v>6.4629679269033397E-3</v>
      </c>
      <c r="AM17">
        <v>-6.3098917783362601E-2</v>
      </c>
      <c r="AN17">
        <v>-0.102001316215591</v>
      </c>
      <c r="AO17">
        <v>-7.9982932642072499E-2</v>
      </c>
      <c r="AP17">
        <v>-4.1901724150889302E-2</v>
      </c>
      <c r="AQ17">
        <v>-9.74399324684125E-3</v>
      </c>
      <c r="AR17">
        <v>-7.8789499969345894E-2</v>
      </c>
      <c r="AS17">
        <v>-5.6670730627841996E-3</v>
      </c>
      <c r="AT17">
        <v>-5.44010154419814E-2</v>
      </c>
      <c r="AU17">
        <v>-7.0839487896820694E-2</v>
      </c>
      <c r="AV17">
        <v>-3.3289266052105103E-2</v>
      </c>
      <c r="AW17">
        <v>-8.8959182435339706E-2</v>
      </c>
      <c r="AX17">
        <v>-5.0029897367851198E-2</v>
      </c>
      <c r="AY17">
        <v>-6.5981654526045194E-2</v>
      </c>
      <c r="AZ17">
        <v>-0.15429532414175301</v>
      </c>
      <c r="BA17">
        <v>4.5087406294330397E-2</v>
      </c>
      <c r="BB17">
        <v>-6.9718911550811599E-2</v>
      </c>
      <c r="BC17">
        <v>1.7251726061271899E-2</v>
      </c>
      <c r="BD17">
        <v>-2.5727513353193902E-2</v>
      </c>
      <c r="BE17">
        <v>-5.21912035696665E-2</v>
      </c>
      <c r="BF17">
        <v>-0.14964930430596801</v>
      </c>
      <c r="BG17">
        <v>-3.1805154216423097E-2</v>
      </c>
      <c r="BH17">
        <v>-1.48208295392147E-2</v>
      </c>
      <c r="BI17">
        <v>-2.69110258649055E-2</v>
      </c>
      <c r="BJ17">
        <v>-4.2872253889273002E-2</v>
      </c>
      <c r="BK17">
        <v>2.3675977981773299E-2</v>
      </c>
      <c r="BL17">
        <v>5.8785715633835799E-2</v>
      </c>
      <c r="BM17">
        <v>-8.7139904072851299E-2</v>
      </c>
      <c r="BN17">
        <v>-4.1834159032582002E-2</v>
      </c>
      <c r="BO17">
        <v>-9.5359312183288095E-2</v>
      </c>
      <c r="BP17">
        <v>-0.10136804639179101</v>
      </c>
      <c r="BQ17">
        <v>-9.3996955806883206E-2</v>
      </c>
      <c r="BR17">
        <v>-0.14409937862251301</v>
      </c>
      <c r="BS17">
        <v>0.12950942096044599</v>
      </c>
      <c r="BT17">
        <v>5.2301626826583902E-2</v>
      </c>
      <c r="BU17">
        <v>-8.6663758370596894E-2</v>
      </c>
      <c r="BV17">
        <v>-6.5163464637200894E-2</v>
      </c>
      <c r="BW17">
        <v>-3.0801549917531899E-2</v>
      </c>
      <c r="BX17">
        <v>-3.6339539776924397E-2</v>
      </c>
      <c r="BY17">
        <v>3.1208974942514699E-2</v>
      </c>
      <c r="BZ17">
        <v>4.0015397959827101E-2</v>
      </c>
      <c r="CA17">
        <v>-0.11736539437974899</v>
      </c>
      <c r="CB17">
        <v>-3.6019164378976801E-2</v>
      </c>
      <c r="CC17">
        <v>-6.1301278710641602E-2</v>
      </c>
      <c r="CD17">
        <v>7.5770384840286302E-4</v>
      </c>
      <c r="CE17">
        <v>-0.17148718122904799</v>
      </c>
      <c r="CF17">
        <v>-0.133546951617003</v>
      </c>
      <c r="CG17">
        <v>-3.1760448539860799E-2</v>
      </c>
      <c r="CH17">
        <v>-6.0772816639740802E-2</v>
      </c>
      <c r="CI17">
        <v>-4.6520035080805801E-2</v>
      </c>
      <c r="CJ17">
        <v>-5.6893236759088302E-3</v>
      </c>
      <c r="CK17">
        <v>-9.1685267865775397E-2</v>
      </c>
      <c r="CL17">
        <v>-6.9196270582654998E-2</v>
      </c>
      <c r="CM17">
        <v>-0.105964769456389</v>
      </c>
      <c r="CN17">
        <v>2.0533019274429101E-2</v>
      </c>
      <c r="CO17">
        <v>3.3837035674820902E-2</v>
      </c>
      <c r="CP17">
        <v>-1.0113399766988501E-2</v>
      </c>
      <c r="CQ17">
        <v>-2.4605760536366001E-2</v>
      </c>
      <c r="CR17">
        <v>-5.4671808009071603E-3</v>
      </c>
      <c r="CS17">
        <v>-0.11580468363366</v>
      </c>
      <c r="CT17">
        <v>-0.12304876779940099</v>
      </c>
      <c r="CU17">
        <v>-1.0103240804201399E-2</v>
      </c>
      <c r="CV17">
        <v>-0.101718856705869</v>
      </c>
      <c r="CW17">
        <v>-2.9824027731226901E-2</v>
      </c>
      <c r="CX17">
        <v>-4.4720556232971199E-2</v>
      </c>
      <c r="CY17">
        <v>-8.9942482781509604E-3</v>
      </c>
      <c r="CZ17">
        <v>1.52602394686431E-2</v>
      </c>
      <c r="DA17">
        <v>-3.9489448783037902E-2</v>
      </c>
      <c r="DB17">
        <v>-3.1262841273042498E-2</v>
      </c>
      <c r="DC17">
        <v>-0.10741977358787801</v>
      </c>
      <c r="DD17">
        <v>-5.0764281953603503E-2</v>
      </c>
      <c r="DE17">
        <v>-2.6702457833292798E-3</v>
      </c>
      <c r="DF17">
        <v>-5.4871062765545597E-2</v>
      </c>
      <c r="DG17">
        <v>-4.2085198541425103E-2</v>
      </c>
      <c r="DH17">
        <v>-7.7098327972016795E-2</v>
      </c>
      <c r="DI17">
        <v>3.8364708675155602E-2</v>
      </c>
      <c r="DJ17">
        <v>1.3649164527453E-2</v>
      </c>
      <c r="DK17">
        <v>8.3423858448639296E-3</v>
      </c>
      <c r="DL17">
        <v>-0.13122485772668999</v>
      </c>
      <c r="DM17">
        <v>-3.7029248174785097E-2</v>
      </c>
      <c r="DN17">
        <v>-3.77248911127155E-2</v>
      </c>
      <c r="DO17">
        <v>-0.117678591223891</v>
      </c>
      <c r="DP17">
        <v>2.91526661539948E-2</v>
      </c>
      <c r="DQ17">
        <v>-6.1598697720958703E-2</v>
      </c>
      <c r="DR17">
        <v>9.0807729305415301E-3</v>
      </c>
      <c r="DS17">
        <v>-4.82804408232392E-2</v>
      </c>
      <c r="DT17">
        <v>-1.05433717578823E-2</v>
      </c>
      <c r="DU17">
        <v>-0.143176800145352</v>
      </c>
      <c r="DV17">
        <v>-7.0020653455834095E-2</v>
      </c>
      <c r="DW17">
        <v>-8.4967006103184806E-2</v>
      </c>
      <c r="DX17">
        <v>-6.3087123825559296E-2</v>
      </c>
      <c r="DY17">
        <v>-0.13187983854968899</v>
      </c>
      <c r="DZ17">
        <v>-7.09708150111934E-2</v>
      </c>
      <c r="EA17">
        <v>-1.1227942338979899E-2</v>
      </c>
      <c r="EB17">
        <v>-1.8439997090621298E-2</v>
      </c>
      <c r="EC17">
        <v>-0.10095748803636299</v>
      </c>
      <c r="ED17">
        <v>-1.9244247658872098E-2</v>
      </c>
      <c r="EE17">
        <v>1.9550885646893901E-3</v>
      </c>
      <c r="EF17">
        <v>3.2638571637330201E-2</v>
      </c>
      <c r="EG17">
        <v>-4.1803979022166399E-2</v>
      </c>
      <c r="EH17">
        <v>-0.149891108885435</v>
      </c>
      <c r="EI17">
        <v>-0.133488317709992</v>
      </c>
      <c r="EJ17">
        <v>4.0686282018415898E-2</v>
      </c>
      <c r="EK17">
        <v>4.7688791031156301E-2</v>
      </c>
      <c r="EL17">
        <v>-7.7946784615291004E-2</v>
      </c>
      <c r="EM17">
        <v>-8.71863872020881E-2</v>
      </c>
      <c r="EN17">
        <v>-3.6910007949161598E-2</v>
      </c>
      <c r="EO17">
        <v>-6.1403083364465198E-2</v>
      </c>
      <c r="EP17">
        <v>-6.3152572215350894E-2</v>
      </c>
      <c r="EQ17">
        <v>-5.3729619471840198E-2</v>
      </c>
      <c r="ER17">
        <v>-0.105180800113753</v>
      </c>
      <c r="ES17">
        <v>-6.09379780494715E-2</v>
      </c>
      <c r="ET17">
        <v>5.2747835394896601E-2</v>
      </c>
      <c r="EU17">
        <v>1.6299643318958001E-2</v>
      </c>
      <c r="EV17">
        <v>-9.2903058471459701E-3</v>
      </c>
      <c r="EW17">
        <v>4.7454764188863303E-2</v>
      </c>
      <c r="EX17">
        <v>-3.56600990287659E-2</v>
      </c>
      <c r="EY17">
        <v>-0.107610964337915</v>
      </c>
      <c r="EZ17">
        <v>-0.1062327403829</v>
      </c>
      <c r="FA17">
        <v>-0.106322584537235</v>
      </c>
      <c r="FB17">
        <v>8.4547441234101905E-2</v>
      </c>
      <c r="FC17">
        <v>-8.3967811290699398E-2</v>
      </c>
      <c r="FD17">
        <v>-0.14178214207960299</v>
      </c>
      <c r="FE17">
        <v>-6.0200660191041998E-2</v>
      </c>
      <c r="FF17">
        <v>-0.112050046838451</v>
      </c>
      <c r="FG17">
        <v>-4.97287537107804E-2</v>
      </c>
      <c r="FH17">
        <v>-4.73729046748377E-2</v>
      </c>
      <c r="FI17">
        <v>-5.71174076526757E-2</v>
      </c>
      <c r="FJ17">
        <v>3.32767272037965E-2</v>
      </c>
      <c r="FK17">
        <v>-7.0064031897695694E-2</v>
      </c>
      <c r="FL17">
        <v>-0.108103159978994</v>
      </c>
      <c r="FM17">
        <v>-5.8427235968032301E-2</v>
      </c>
      <c r="FN17">
        <v>-0.112995210559399</v>
      </c>
      <c r="FO17">
        <v>-0.124134345628108</v>
      </c>
      <c r="FP17">
        <v>-7.1872062861275598E-3</v>
      </c>
      <c r="FQ17">
        <v>-5.83897286397786E-2</v>
      </c>
      <c r="FR17">
        <v>-5.2767083527487803E-2</v>
      </c>
      <c r="FS17">
        <v>-4.81110545916308E-2</v>
      </c>
      <c r="FT17">
        <v>-2.08105017159879E-2</v>
      </c>
      <c r="FU17">
        <v>7.6637173003098802E-2</v>
      </c>
      <c r="FV17">
        <v>-0.117244366822288</v>
      </c>
      <c r="FW17">
        <v>-3.42672743604992E-2</v>
      </c>
      <c r="FX17">
        <v>-4.7213485335320403E-2</v>
      </c>
      <c r="FY17">
        <v>2.3387323453429001E-2</v>
      </c>
      <c r="FZ17">
        <v>-3.78213067989649E-2</v>
      </c>
      <c r="GA17">
        <v>-0.103971715933936</v>
      </c>
      <c r="GB17">
        <v>-5.0212675398430703E-2</v>
      </c>
      <c r="GC17">
        <v>-2.5518401009436802E-2</v>
      </c>
      <c r="GD17">
        <v>-2.57452261555161E-2</v>
      </c>
      <c r="GE17">
        <v>-0.115015063015577</v>
      </c>
      <c r="GF17">
        <v>-6.7308026548899502E-2</v>
      </c>
      <c r="GG17">
        <v>-4.5591626161625501E-2</v>
      </c>
      <c r="GH17">
        <v>-9.8730752335973296E-2</v>
      </c>
      <c r="GI17">
        <v>-2.0540314080315199E-2</v>
      </c>
      <c r="GJ17">
        <v>-9.4469954996118599E-2</v>
      </c>
      <c r="GK17">
        <v>2.5516237742065399E-2</v>
      </c>
      <c r="GL17">
        <v>1.30116973688717E-2</v>
      </c>
      <c r="GM17">
        <v>2.7093772459471699E-2</v>
      </c>
      <c r="GN17">
        <v>-6.1065103923988298E-2</v>
      </c>
      <c r="GO17">
        <v>-4.6497843745291296E-3</v>
      </c>
      <c r="GP17">
        <v>-2.61797084759498E-2</v>
      </c>
      <c r="GQ17">
        <v>-8.71092324634858E-2</v>
      </c>
      <c r="GR17">
        <v>-0.122414865236318</v>
      </c>
      <c r="GS17">
        <v>-5.65460800087072E-2</v>
      </c>
      <c r="GT17">
        <v>-0.106492523261825</v>
      </c>
      <c r="GU17">
        <v>5.8564646554695897E-3</v>
      </c>
      <c r="GV17">
        <v>-6.3850709411480105E-2</v>
      </c>
      <c r="GW17">
        <v>-1.8828790390408901E-2</v>
      </c>
      <c r="GX17">
        <v>-2.6595992726618299E-2</v>
      </c>
      <c r="GY17">
        <v>-7.3342447385806503E-2</v>
      </c>
      <c r="GZ17">
        <v>6.3760434386082906E-2</v>
      </c>
      <c r="HA17">
        <v>-4.2616304148791702E-2</v>
      </c>
      <c r="HB17">
        <v>5.5805797489932897E-3</v>
      </c>
      <c r="HC17">
        <v>-6.56803781532036E-2</v>
      </c>
      <c r="HD17">
        <v>-8.8636746730428498E-2</v>
      </c>
      <c r="HE17">
        <v>-5.4498366576023097E-2</v>
      </c>
      <c r="HF17">
        <v>-5.0154854018047902E-2</v>
      </c>
      <c r="HG17">
        <v>-0.12363798676410701</v>
      </c>
      <c r="HH17">
        <v>8.7602576366485607E-3</v>
      </c>
      <c r="HI17">
        <v>-3.9545178961829401E-2</v>
      </c>
      <c r="HJ17">
        <v>-9.2355568851655301E-2</v>
      </c>
      <c r="HK17">
        <v>-1.64151906910972E-3</v>
      </c>
      <c r="HL17">
        <v>-3.92072658662832E-3</v>
      </c>
      <c r="HM17">
        <v>3.4611922077355602E-3</v>
      </c>
      <c r="HN17">
        <v>-1.83684708271683E-2</v>
      </c>
      <c r="HO17">
        <v>-8.5919419903816394E-2</v>
      </c>
      <c r="HP17">
        <v>4.9630111224733696E-4</v>
      </c>
      <c r="HQ17">
        <v>-1.6914499214803001E-3</v>
      </c>
      <c r="HR17">
        <v>-4.5788048835148802E-2</v>
      </c>
      <c r="HS17">
        <v>-4.42034680539065E-2</v>
      </c>
      <c r="HT17">
        <v>-0.16862519554559399</v>
      </c>
      <c r="HU17">
        <v>-4.2382396559018402E-3</v>
      </c>
      <c r="HV17">
        <v>-0.14181314602327399</v>
      </c>
      <c r="HW17">
        <v>-8.09229679837076E-2</v>
      </c>
      <c r="HX17">
        <v>-8.5756378820832396E-2</v>
      </c>
      <c r="HY17">
        <v>1.15338892862464E-2</v>
      </c>
      <c r="HZ17">
        <v>2.2323927059976899E-2</v>
      </c>
      <c r="IA17">
        <v>3.8378962148336603E-2</v>
      </c>
      <c r="IB17">
        <v>-0.124101225552728</v>
      </c>
      <c r="IC17">
        <v>-8.4667298990102294E-2</v>
      </c>
      <c r="ID17">
        <v>-5.9894847312477097E-3</v>
      </c>
      <c r="IE17">
        <v>-1.6723387550784698E-2</v>
      </c>
      <c r="IF17">
        <v>-3.8128424696439199E-2</v>
      </c>
      <c r="IG17">
        <v>-5.4969878675570703E-2</v>
      </c>
      <c r="IH17">
        <v>2.3912881386141501E-2</v>
      </c>
      <c r="II17">
        <v>-3.7077381521896803E-2</v>
      </c>
      <c r="IJ17">
        <v>-7.78316912443444E-2</v>
      </c>
      <c r="IK17">
        <v>-0.159830893065322</v>
      </c>
      <c r="IL17">
        <v>-6.4934154629883098E-2</v>
      </c>
      <c r="IM17">
        <v>-2.99514009314132E-2</v>
      </c>
      <c r="IN17">
        <v>-8.6939679515847298E-3</v>
      </c>
      <c r="IO17">
        <v>-2.55245119057146E-2</v>
      </c>
      <c r="IP17">
        <v>-0.10001262523387899</v>
      </c>
      <c r="IQ17">
        <v>2.2553058860339498E-2</v>
      </c>
      <c r="IR17">
        <v>-8.7317262817175098E-2</v>
      </c>
      <c r="IS17">
        <v>-9.2835005099762696E-2</v>
      </c>
      <c r="IT17">
        <v>-9.9893049726455602E-2</v>
      </c>
      <c r="IU17">
        <v>-0.118972175865181</v>
      </c>
      <c r="IV17">
        <v>-3.04937716047557E-2</v>
      </c>
      <c r="IW17">
        <v>3.4522941013203502E-2</v>
      </c>
      <c r="IX17">
        <v>1.1114626905231999E-2</v>
      </c>
      <c r="IY17">
        <v>4.7255042160355198E-2</v>
      </c>
      <c r="IZ17">
        <v>-0.10156004576882</v>
      </c>
      <c r="JA17">
        <v>-4.7300104402376197E-2</v>
      </c>
      <c r="JB17">
        <v>-7.0167934092345299E-2</v>
      </c>
      <c r="JC17">
        <v>-8.4539244907547606E-2</v>
      </c>
      <c r="JD17">
        <v>-0.119807510888261</v>
      </c>
      <c r="JE17">
        <v>-1.19012947206139E-2</v>
      </c>
      <c r="JF17">
        <v>-0.167791631287207</v>
      </c>
      <c r="JG17">
        <v>-0.133208457806053</v>
      </c>
      <c r="JH17">
        <v>1.0580342384566199E-4</v>
      </c>
      <c r="JI17">
        <v>-2.7481997021787601E-2</v>
      </c>
      <c r="JJ17">
        <v>-7.0365615428648401E-2</v>
      </c>
      <c r="JK17">
        <v>-8.6494101528943795E-2</v>
      </c>
      <c r="JL17">
        <v>-4.1020566565235103E-2</v>
      </c>
      <c r="JM17">
        <v>-5.32538651528566E-2</v>
      </c>
      <c r="JN17">
        <v>-6.9635081198588994E-2</v>
      </c>
      <c r="JO17">
        <v>9.6692658886941493E-3</v>
      </c>
      <c r="JP17">
        <v>-7.6413886369147504E-4</v>
      </c>
      <c r="JQ17">
        <v>-4.6881189221601602E-2</v>
      </c>
      <c r="JR17">
        <v>-8.0460710764518703E-2</v>
      </c>
      <c r="JS17">
        <v>-5.01822757869574E-2</v>
      </c>
      <c r="JT17">
        <v>-8.3268200044790297E-2</v>
      </c>
      <c r="JU17">
        <v>-7.2015543350256797E-3</v>
      </c>
      <c r="JV17">
        <v>3.5183594320299702E-2</v>
      </c>
      <c r="JW17">
        <v>-0.10393830528095201</v>
      </c>
      <c r="JX17">
        <v>-5.5773346258114198E-2</v>
      </c>
      <c r="JY17">
        <v>7.84989917963336E-2</v>
      </c>
      <c r="JZ17">
        <v>-5.2982082640338997E-2</v>
      </c>
      <c r="KA17">
        <v>-7.0414772657196603E-2</v>
      </c>
      <c r="KB17">
        <v>-0.123637427387996</v>
      </c>
      <c r="KC17">
        <v>-0.124943544836308</v>
      </c>
      <c r="KD17">
        <v>-0.12897083844565299</v>
      </c>
      <c r="KE17">
        <v>-1.57900016263583E-2</v>
      </c>
      <c r="KF17">
        <v>-0.104800284946233</v>
      </c>
      <c r="KG17">
        <v>-8.5197912179603597E-2</v>
      </c>
      <c r="KH17">
        <v>4.4069772365989197E-2</v>
      </c>
      <c r="KI17">
        <v>-8.9206354472349994E-2</v>
      </c>
      <c r="KJ17">
        <v>-3.9456041524659098E-2</v>
      </c>
      <c r="KK17">
        <v>-0.137678492636363</v>
      </c>
      <c r="KL17">
        <v>9.5241914761415303E-3</v>
      </c>
      <c r="KM17">
        <v>4.3743788651667198E-2</v>
      </c>
      <c r="KN17">
        <v>-5.5812865442279397E-2</v>
      </c>
      <c r="KO17">
        <v>1.9928187873432699E-3</v>
      </c>
      <c r="KP17">
        <v>-1.8552240306430601E-2</v>
      </c>
      <c r="KQ17">
        <v>1.30672105976604E-2</v>
      </c>
      <c r="KR17">
        <v>-1.8324833819767801E-2</v>
      </c>
      <c r="KS17">
        <v>-5.2875712217856197E-2</v>
      </c>
      <c r="KT17">
        <v>2.74108169566597E-2</v>
      </c>
      <c r="KU17">
        <v>-5.1171758407288701E-2</v>
      </c>
      <c r="KV17">
        <v>-5.0781642271623302E-2</v>
      </c>
      <c r="KW17">
        <v>0.10365842394597299</v>
      </c>
      <c r="KX17">
        <v>-0.13700604540210201</v>
      </c>
      <c r="KY17">
        <v>-8.2110985060293695E-3</v>
      </c>
      <c r="KZ17">
        <v>-7.2505770184577503E-2</v>
      </c>
      <c r="LA17">
        <v>-0.14726344137955499</v>
      </c>
      <c r="LB17">
        <v>-0.11950671271280899</v>
      </c>
      <c r="LC17">
        <v>-3.6774825295090303E-2</v>
      </c>
      <c r="LD17">
        <v>-5.96823172168802E-2</v>
      </c>
      <c r="LE17">
        <v>-9.6323196497883304E-2</v>
      </c>
      <c r="LF17">
        <v>6.3516928221780899E-2</v>
      </c>
      <c r="LG17">
        <v>-2.80534699031369E-2</v>
      </c>
      <c r="LH17">
        <v>-3.6110540036931198E-2</v>
      </c>
      <c r="LI17">
        <v>-8.4479383247954495E-2</v>
      </c>
      <c r="LJ17">
        <v>-2.52714339294925E-2</v>
      </c>
      <c r="LK17">
        <v>-5.3936902572071198E-2</v>
      </c>
      <c r="LL17">
        <v>-6.0286582759698899E-2</v>
      </c>
      <c r="LM17">
        <v>-0.104441757922249</v>
      </c>
      <c r="LN17">
        <v>-1.9976879246857E-2</v>
      </c>
      <c r="LO17">
        <v>-0.131586784063153</v>
      </c>
      <c r="LP17">
        <v>-1.3696255090766199E-2</v>
      </c>
      <c r="LQ17">
        <v>-2.9646525244426999E-2</v>
      </c>
      <c r="LR17">
        <v>-1.7444331318151901E-2</v>
      </c>
      <c r="LS17">
        <v>-9.9160166963181307E-2</v>
      </c>
      <c r="LT17">
        <v>-8.70308923116032E-2</v>
      </c>
      <c r="LU17">
        <v>-7.7803178989254498E-2</v>
      </c>
      <c r="LV17">
        <v>-5.6629275813420303E-2</v>
      </c>
      <c r="LW17">
        <v>-3.4575791485271103E-2</v>
      </c>
      <c r="LX17">
        <v>-9.0510301786591502E-2</v>
      </c>
      <c r="LY17">
        <v>-4.7668800934566401E-2</v>
      </c>
      <c r="LZ17">
        <v>-0.12599870420665699</v>
      </c>
      <c r="MA17">
        <v>-2.5441424916428701E-2</v>
      </c>
      <c r="MB17">
        <v>-7.7829739502473794E-2</v>
      </c>
      <c r="MC17">
        <v>-6.9380076366132998E-2</v>
      </c>
      <c r="MD17">
        <v>-6.4734842744683593E-2</v>
      </c>
      <c r="ME17">
        <v>-6.3524766619068904E-2</v>
      </c>
      <c r="MF17">
        <v>-7.3865540366100393E-2</v>
      </c>
      <c r="MG17">
        <v>-8.9093928879647302E-2</v>
      </c>
      <c r="MH17">
        <v>4.4722425878031803E-2</v>
      </c>
      <c r="MI17">
        <v>5.4893080387929699E-2</v>
      </c>
      <c r="MJ17">
        <v>-8.65739437642708E-2</v>
      </c>
      <c r="MK17">
        <v>-2.4360464193619698E-2</v>
      </c>
      <c r="ML17">
        <v>8.3253968463650296E-4</v>
      </c>
      <c r="MM17">
        <v>-4.5189860054430202E-2</v>
      </c>
      <c r="MN17">
        <v>-0.11799997660738901</v>
      </c>
      <c r="MO17">
        <v>-3.6436934947223602E-2</v>
      </c>
      <c r="MP17">
        <v>-0.118470266135423</v>
      </c>
      <c r="MQ17">
        <v>-3.6076593926023998E-2</v>
      </c>
      <c r="MR17">
        <v>-4.8139488218810499E-2</v>
      </c>
      <c r="MS17">
        <v>-8.4303261367433699E-2</v>
      </c>
      <c r="MT17">
        <v>-0.102326125943926</v>
      </c>
      <c r="MU17">
        <v>-9.1293990590638294E-2</v>
      </c>
      <c r="MV17">
        <v>-1.08816890810293E-2</v>
      </c>
      <c r="MW17">
        <v>-9.89043378503211E-2</v>
      </c>
      <c r="MX17">
        <v>-9.8176161729455494E-2</v>
      </c>
      <c r="MY17">
        <v>-8.7394376284712902E-2</v>
      </c>
      <c r="MZ17">
        <v>-1.4037623701387499E-2</v>
      </c>
      <c r="NA17">
        <v>-2.1749284219649601E-2</v>
      </c>
      <c r="NB17">
        <v>-3.3243243323391097E-2</v>
      </c>
      <c r="NC17">
        <v>-7.8540287621014199E-2</v>
      </c>
      <c r="ND17">
        <v>1.1911688935377401E-2</v>
      </c>
      <c r="NE17">
        <v>-3.1116413934166299E-2</v>
      </c>
      <c r="NF17">
        <v>-9.1336134530733401E-2</v>
      </c>
      <c r="NG17">
        <v>-2.0923216223840399E-2</v>
      </c>
      <c r="NH17">
        <v>-2.7861181645757099E-2</v>
      </c>
      <c r="NI17">
        <v>5.6328578004074398E-3</v>
      </c>
      <c r="NJ17">
        <v>4.3414225892510197E-3</v>
      </c>
      <c r="NK17">
        <v>-0.127498422031743</v>
      </c>
      <c r="NL17">
        <v>-9.2373151375465604E-2</v>
      </c>
      <c r="NM17">
        <v>-0.16446437648722401</v>
      </c>
      <c r="NN17">
        <v>-6.3655889211233899E-2</v>
      </c>
      <c r="NO17">
        <v>-6.2166293075709797E-2</v>
      </c>
      <c r="NP17">
        <v>-7.5453663801127002E-2</v>
      </c>
      <c r="NQ17">
        <v>-7.4552250814525794E-2</v>
      </c>
      <c r="NR17">
        <v>-2.0912164637432999E-2</v>
      </c>
      <c r="NS17">
        <v>-3.9697594094039397E-2</v>
      </c>
      <c r="NT17">
        <v>1.3790989835889301E-2</v>
      </c>
      <c r="NU17">
        <v>-9.3420573947365207E-2</v>
      </c>
      <c r="NV17">
        <v>2.1889677445346401E-3</v>
      </c>
      <c r="NW17">
        <v>-4.5328895812307798E-2</v>
      </c>
      <c r="NX17">
        <v>-9.3693386617966796E-3</v>
      </c>
      <c r="NY17">
        <v>-3.1847077032805299E-3</v>
      </c>
      <c r="NZ17">
        <v>-9.1218757129598302E-2</v>
      </c>
      <c r="OA17">
        <v>-3.7462115315003E-2</v>
      </c>
      <c r="OB17">
        <v>-3.4226607099861902E-3</v>
      </c>
      <c r="OC17">
        <v>-0.130720692792791</v>
      </c>
      <c r="OD17">
        <v>-9.8454451809102598E-4</v>
      </c>
      <c r="OE17">
        <v>-9.3015615320137496E-2</v>
      </c>
      <c r="OF17">
        <v>-0.102338810577081</v>
      </c>
      <c r="OG17">
        <v>-0.12565612927969</v>
      </c>
      <c r="OH17">
        <v>-0.12863137918356601</v>
      </c>
      <c r="OI17">
        <v>-2.3923702281471601E-2</v>
      </c>
      <c r="OJ17">
        <v>3.9346350244852397E-2</v>
      </c>
      <c r="OK17">
        <v>-6.4298204946254101E-2</v>
      </c>
      <c r="OL17">
        <v>-0.112309050136725</v>
      </c>
      <c r="OM17">
        <v>-5.9363013805992598E-2</v>
      </c>
      <c r="ON17">
        <v>0.101976214160691</v>
      </c>
      <c r="OO17">
        <v>9.8448047554080299E-3</v>
      </c>
      <c r="OP17">
        <v>-3.9377226266971703E-2</v>
      </c>
      <c r="OQ17">
        <v>-9.4374693021632497E-2</v>
      </c>
      <c r="OR17">
        <v>-5.4814137834518398E-2</v>
      </c>
      <c r="OS17">
        <v>-0.17258635086076701</v>
      </c>
      <c r="OT17">
        <v>-9.1445771711369892E-3</v>
      </c>
      <c r="OU17">
        <v>-2.9148031213421501E-2</v>
      </c>
      <c r="OV17">
        <v>-3.4819172715507399E-2</v>
      </c>
      <c r="OW17">
        <v>-1.6605107720857298E-2</v>
      </c>
      <c r="OX17">
        <v>1.77381060103355E-2</v>
      </c>
      <c r="OY17">
        <v>-0.13470762014184001</v>
      </c>
      <c r="OZ17">
        <v>-0.101434536033467</v>
      </c>
      <c r="PA17">
        <v>2.7222418923171499E-2</v>
      </c>
      <c r="PB17">
        <v>-1.15576799449407E-2</v>
      </c>
      <c r="PC17">
        <v>-6.1159905221457103E-2</v>
      </c>
      <c r="PD17">
        <v>-4.56604137090343E-2</v>
      </c>
      <c r="PE17">
        <v>-9.2444537534426302E-2</v>
      </c>
      <c r="PF17">
        <v>-2.46068526436619E-2</v>
      </c>
      <c r="PG17">
        <v>-7.2666256479986105E-2</v>
      </c>
      <c r="PH17">
        <v>-8.4089386796272703E-2</v>
      </c>
      <c r="PI17">
        <v>-3.2391229326708203E-2</v>
      </c>
      <c r="PJ17">
        <v>-3.7331361290705203E-2</v>
      </c>
      <c r="PK17">
        <v>2.5616398102992301E-2</v>
      </c>
      <c r="PL17">
        <v>2.6438670725234298E-3</v>
      </c>
      <c r="PM17">
        <v>-6.4391900629532595E-2</v>
      </c>
      <c r="PN17">
        <v>-9.6936341541602605E-2</v>
      </c>
      <c r="PO17">
        <v>-0.11650198575834</v>
      </c>
      <c r="PP17">
        <v>-4.1952076262678002E-2</v>
      </c>
      <c r="PQ17">
        <v>-0.13406110392697301</v>
      </c>
      <c r="PR17">
        <v>7.2820997491988296E-2</v>
      </c>
      <c r="PS17">
        <v>-6.8947091600407795E-2</v>
      </c>
      <c r="PT17">
        <v>-4.7421918188716897E-2</v>
      </c>
      <c r="PU17">
        <v>-5.76089631135622E-2</v>
      </c>
      <c r="PV17">
        <v>-9.4109085383838997E-2</v>
      </c>
      <c r="PW17">
        <v>-0.135369319321334</v>
      </c>
      <c r="PX17">
        <v>-6.7823917033675907E-2</v>
      </c>
      <c r="PY17">
        <v>-3.67950468879698E-2</v>
      </c>
      <c r="PZ17">
        <v>-2.1868801158394301E-2</v>
      </c>
      <c r="QA17">
        <v>3.2928954116212501E-2</v>
      </c>
      <c r="QB17">
        <v>-5.4458027015867098E-2</v>
      </c>
      <c r="QC17">
        <v>8.78224891806101E-2</v>
      </c>
      <c r="QD17">
        <v>-6.4191698511199102E-2</v>
      </c>
      <c r="QE17">
        <v>-4.2073766411806303E-2</v>
      </c>
      <c r="QF17">
        <v>-7.77897389988257E-2</v>
      </c>
      <c r="QG17">
        <v>-0.10880194964878501</v>
      </c>
      <c r="QH17">
        <v>1.46027606274809E-2</v>
      </c>
      <c r="QI17">
        <v>-6.2378146663821403E-2</v>
      </c>
      <c r="QJ17">
        <v>-3.3547780693388797E-2</v>
      </c>
      <c r="QK17">
        <v>7.6269415791257902E-4</v>
      </c>
      <c r="QL17">
        <v>6.0163203992124298E-2</v>
      </c>
      <c r="QM17">
        <v>-9.0957596588780207E-2</v>
      </c>
      <c r="QN17">
        <v>-7.7505158713597103E-2</v>
      </c>
      <c r="QO17">
        <v>-4.4008982138933603E-2</v>
      </c>
      <c r="QP17">
        <v>-4.00574059599332E-2</v>
      </c>
      <c r="QQ17">
        <v>-2.2589923478965001E-2</v>
      </c>
      <c r="QR17">
        <v>-4.0525885274387698E-2</v>
      </c>
      <c r="QS17">
        <v>-9.9479162910941193E-2</v>
      </c>
      <c r="QT17">
        <v>-0.108003477103835</v>
      </c>
      <c r="QU17">
        <v>-6.9095263558459602E-2</v>
      </c>
      <c r="QV17">
        <v>-4.53290343916182E-2</v>
      </c>
      <c r="QW17">
        <v>-8.4497980405571604E-2</v>
      </c>
      <c r="QX17">
        <v>-4.7666340238997497E-2</v>
      </c>
      <c r="QY17">
        <v>-7.8568505369468397E-2</v>
      </c>
      <c r="QZ17">
        <v>-2.5494326979565201E-2</v>
      </c>
      <c r="RA17">
        <v>-4.4544350539019797E-2</v>
      </c>
      <c r="RB17">
        <v>-0.14758220638543701</v>
      </c>
      <c r="RC17">
        <v>-2.5352476061524302E-4</v>
      </c>
      <c r="RD17">
        <v>-1.3125001516358301E-2</v>
      </c>
      <c r="RE17">
        <v>-0.111070793016136</v>
      </c>
      <c r="RF17">
        <v>-6.2641814791556505E-2</v>
      </c>
      <c r="RG17">
        <v>-6.7888543086118996E-2</v>
      </c>
      <c r="RH17">
        <v>-0.16648170452902</v>
      </c>
      <c r="RI17">
        <v>5.26151460371981E-2</v>
      </c>
      <c r="RJ17">
        <v>-5.2153876669057797E-2</v>
      </c>
      <c r="RK17">
        <v>-3.4686495187230201E-2</v>
      </c>
      <c r="RL17">
        <v>-3.1762935635670002E-2</v>
      </c>
    </row>
    <row r="18" spans="1:480" x14ac:dyDescent="0.25">
      <c r="A18" t="s">
        <v>17</v>
      </c>
      <c r="B18">
        <v>-6.4022877580674098E-2</v>
      </c>
      <c r="C18">
        <v>-1.88164947712369E-2</v>
      </c>
      <c r="D18">
        <v>1.25886963947827E-3</v>
      </c>
      <c r="E18">
        <v>-4.0846097159217699E-2</v>
      </c>
      <c r="F18">
        <v>-2.04729552350158E-2</v>
      </c>
      <c r="G18">
        <v>-3.9860183187641701E-2</v>
      </c>
      <c r="H18">
        <v>2.0870967632516099E-2</v>
      </c>
      <c r="I18">
        <v>1.6673265566421101E-2</v>
      </c>
      <c r="J18">
        <v>-7.1573998712264802E-2</v>
      </c>
      <c r="K18">
        <v>-8.0304569057934004E-3</v>
      </c>
      <c r="L18">
        <v>-3.48613867151027E-2</v>
      </c>
      <c r="M18">
        <v>3.3434212198006699E-2</v>
      </c>
      <c r="N18">
        <v>-6.4490463904289003E-2</v>
      </c>
      <c r="O18">
        <v>4.4974219866199101E-2</v>
      </c>
      <c r="P18">
        <v>-3.4225138518409297E-2</v>
      </c>
      <c r="Q18">
        <v>-6.1637947643228101E-3</v>
      </c>
      <c r="R18">
        <v>-2.4138851078554301E-2</v>
      </c>
      <c r="S18">
        <v>-6.46492199482257E-2</v>
      </c>
      <c r="T18">
        <v>-3.15089686480471E-2</v>
      </c>
      <c r="U18">
        <v>-2.42229290809634E-2</v>
      </c>
      <c r="V18">
        <v>3.39506666771918E-2</v>
      </c>
      <c r="W18">
        <v>-3.5860598589670098E-2</v>
      </c>
      <c r="X18">
        <v>-2.2613857633612101E-2</v>
      </c>
      <c r="Y18">
        <v>-5.2920535519649099E-2</v>
      </c>
      <c r="Z18">
        <v>2.85565607459226E-2</v>
      </c>
      <c r="AA18">
        <v>-4.3908326287301798E-2</v>
      </c>
      <c r="AB18">
        <v>-0.106838132275553</v>
      </c>
      <c r="AC18">
        <v>-5.4030494271298897E-3</v>
      </c>
      <c r="AD18">
        <v>1.75958277821852E-3</v>
      </c>
      <c r="AE18">
        <v>1.09081579325572E-3</v>
      </c>
      <c r="AF18">
        <v>-3.9786126665106399E-2</v>
      </c>
      <c r="AG18">
        <v>-0.144792536124391</v>
      </c>
      <c r="AH18">
        <v>-6.3933026110762001E-2</v>
      </c>
      <c r="AI18">
        <v>-9.2350745407064297E-2</v>
      </c>
      <c r="AJ18">
        <v>-9.6571178973170208E-3</v>
      </c>
      <c r="AK18">
        <v>1.84294697057329E-3</v>
      </c>
      <c r="AL18">
        <v>-6.2598994311414302E-2</v>
      </c>
      <c r="AM18">
        <v>-3.31205663292602E-2</v>
      </c>
      <c r="AN18">
        <v>-5.4422646235457499E-2</v>
      </c>
      <c r="AO18">
        <v>1.37816351820448E-2</v>
      </c>
      <c r="AP18">
        <v>0.100785366791313</v>
      </c>
      <c r="AQ18">
        <v>-1.2313593917347199E-2</v>
      </c>
      <c r="AR18">
        <v>-3.7611042251997101E-2</v>
      </c>
      <c r="AS18">
        <v>-1.80766533260266E-2</v>
      </c>
      <c r="AT18">
        <v>-6.9803225514268999E-2</v>
      </c>
      <c r="AU18">
        <v>-4.0387717183949401E-2</v>
      </c>
      <c r="AV18">
        <v>-2.46690544083931E-2</v>
      </c>
      <c r="AW18">
        <v>-5.16402571840869E-2</v>
      </c>
      <c r="AX18">
        <v>-1.8181859361215601E-2</v>
      </c>
      <c r="AY18">
        <v>-1.4448555443160101E-2</v>
      </c>
      <c r="AZ18">
        <v>-7.6975914011631105E-2</v>
      </c>
      <c r="BA18">
        <v>7.0650324271274004E-2</v>
      </c>
      <c r="BB18">
        <v>4.6058086928921198E-3</v>
      </c>
      <c r="BC18">
        <v>-1.6596295482915101E-2</v>
      </c>
      <c r="BD18">
        <v>-4.4926126765662003E-2</v>
      </c>
      <c r="BE18">
        <v>-4.42396966679659E-2</v>
      </c>
      <c r="BF18">
        <v>-8.5151551359443106E-2</v>
      </c>
      <c r="BG18">
        <v>-3.9683556554132797E-2</v>
      </c>
      <c r="BH18">
        <v>5.21510857889666E-2</v>
      </c>
      <c r="BI18">
        <v>-4.4994328294961803E-3</v>
      </c>
      <c r="BJ18">
        <v>-3.6632626274610301E-2</v>
      </c>
      <c r="BK18">
        <v>4.5862865894531202E-3</v>
      </c>
      <c r="BL18">
        <v>5.4511376725529699E-2</v>
      </c>
      <c r="BM18">
        <v>-7.4691755423415704E-2</v>
      </c>
      <c r="BN18">
        <v>-6.7842372979465895E-2</v>
      </c>
      <c r="BO18">
        <v>-8.12807192102704E-2</v>
      </c>
      <c r="BP18">
        <v>-6.8469338366049307E-2</v>
      </c>
      <c r="BQ18">
        <v>-4.4284126819825798E-2</v>
      </c>
      <c r="BR18">
        <v>-9.3543144395843894E-2</v>
      </c>
      <c r="BS18">
        <v>5.2572057689801201E-2</v>
      </c>
      <c r="BT18">
        <v>1.0822036156587099E-2</v>
      </c>
      <c r="BU18">
        <v>-2.7075980304669799E-2</v>
      </c>
      <c r="BV18">
        <v>-1.19650139938977E-2</v>
      </c>
      <c r="BW18">
        <v>-4.8283540147422602E-2</v>
      </c>
      <c r="BX18">
        <v>2.77854125439576E-2</v>
      </c>
      <c r="BY18" s="1">
        <v>3.51394371056839E-5</v>
      </c>
      <c r="BZ18">
        <v>1.1942274736067999E-2</v>
      </c>
      <c r="CA18">
        <v>1.7146391937749202E-2</v>
      </c>
      <c r="CB18">
        <v>-1.5558906868484001E-2</v>
      </c>
      <c r="CC18">
        <v>-1.9146345261129901E-2</v>
      </c>
      <c r="CD18">
        <v>-3.1193516725065199E-3</v>
      </c>
      <c r="CE18">
        <v>-0.14140182232036899</v>
      </c>
      <c r="CF18">
        <v>-0.13384740022379901</v>
      </c>
      <c r="CG18">
        <v>-6.1927423883874802E-2</v>
      </c>
      <c r="CH18">
        <v>4.29850997176296E-2</v>
      </c>
      <c r="CI18">
        <v>-2.6688363970391898E-2</v>
      </c>
      <c r="CJ18">
        <v>1.9974710061160899E-2</v>
      </c>
      <c r="CK18">
        <v>-8.0649319704799508E-3</v>
      </c>
      <c r="CL18">
        <v>-2.4101012825143101E-2</v>
      </c>
      <c r="CM18">
        <v>-2.4198734890462099E-2</v>
      </c>
      <c r="CN18">
        <v>-3.5473296477683998E-3</v>
      </c>
      <c r="CO18">
        <v>4.3015119354802896E-3</v>
      </c>
      <c r="CP18">
        <v>-6.1151413992596299E-2</v>
      </c>
      <c r="CQ18">
        <v>-4.0627678321497697E-2</v>
      </c>
      <c r="CR18">
        <v>2.5850832646844901E-2</v>
      </c>
      <c r="CS18">
        <v>-6.2468742540576501E-2</v>
      </c>
      <c r="CT18">
        <v>-1.6239256506039801E-2</v>
      </c>
      <c r="CU18">
        <v>4.35328200896507E-3</v>
      </c>
      <c r="CV18">
        <v>-7.7222721680880397E-3</v>
      </c>
      <c r="CW18">
        <v>-3.68388000408695E-2</v>
      </c>
      <c r="CX18">
        <v>-3.8165005697258399E-2</v>
      </c>
      <c r="CY18">
        <v>-3.7424952560527698E-2</v>
      </c>
      <c r="CZ18">
        <v>4.8632389831966598E-2</v>
      </c>
      <c r="DA18">
        <v>2.11583093581609E-2</v>
      </c>
      <c r="DB18">
        <v>-8.04713913480158E-2</v>
      </c>
      <c r="DC18">
        <v>-4.0983221101957297E-2</v>
      </c>
      <c r="DD18">
        <v>5.5495598802431101E-2</v>
      </c>
      <c r="DE18">
        <v>9.6255517381287306E-2</v>
      </c>
      <c r="DF18">
        <v>4.0674010712933903E-2</v>
      </c>
      <c r="DG18">
        <v>-0.112175662316456</v>
      </c>
      <c r="DH18">
        <v>-7.0173546438035504E-3</v>
      </c>
      <c r="DI18">
        <v>2.9665109392292801E-2</v>
      </c>
      <c r="DJ18">
        <v>2.4957111340738601E-2</v>
      </c>
      <c r="DK18">
        <v>4.2696627451328503E-2</v>
      </c>
      <c r="DL18">
        <v>4.24424746452359E-2</v>
      </c>
      <c r="DM18">
        <v>-5.7815340505237102E-2</v>
      </c>
      <c r="DN18">
        <v>-3.85724620798139E-2</v>
      </c>
      <c r="DO18">
        <v>-3.0770313644520202E-2</v>
      </c>
      <c r="DP18">
        <v>2.9702304794667799E-2</v>
      </c>
      <c r="DQ18">
        <v>-2.0907339107929902E-2</v>
      </c>
      <c r="DR18">
        <v>4.50425920510426E-2</v>
      </c>
      <c r="DS18">
        <v>-2.3883702051043999E-3</v>
      </c>
      <c r="DT18">
        <v>-7.9760278436857304E-2</v>
      </c>
      <c r="DU18">
        <v>-0.10565110480873199</v>
      </c>
      <c r="DV18">
        <v>-4.0083528210096003E-2</v>
      </c>
      <c r="DW18">
        <v>-4.8643353899461101E-3</v>
      </c>
      <c r="DX18">
        <v>-4.0329486480348203E-2</v>
      </c>
      <c r="DY18">
        <v>-5.2194946183054099E-2</v>
      </c>
      <c r="DZ18">
        <v>-3.47599690476438E-2</v>
      </c>
      <c r="EA18">
        <v>-3.0148666045400799E-2</v>
      </c>
      <c r="EB18">
        <v>4.7413295798877597E-2</v>
      </c>
      <c r="EC18">
        <v>-7.2641116291251598E-2</v>
      </c>
      <c r="ED18">
        <v>-7.6644267397209503E-2</v>
      </c>
      <c r="EE18">
        <v>1.06149244330107E-2</v>
      </c>
      <c r="EF18">
        <v>-5.4815341957216704E-3</v>
      </c>
      <c r="EG18">
        <v>-7.9288288272103297E-2</v>
      </c>
      <c r="EH18">
        <v>-0.122444028351821</v>
      </c>
      <c r="EI18">
        <v>-0.123778289075812</v>
      </c>
      <c r="EJ18">
        <v>-4.0901263459764699E-2</v>
      </c>
      <c r="EK18">
        <v>3.9430067721360498E-2</v>
      </c>
      <c r="EL18">
        <v>-8.2746136869171196E-4</v>
      </c>
      <c r="EM18">
        <v>-5.0658184115869198E-2</v>
      </c>
      <c r="EN18">
        <v>-7.1677649388946302E-2</v>
      </c>
      <c r="EO18">
        <v>2.6055658355372002E-2</v>
      </c>
      <c r="EP18">
        <v>-1.8052363006318999E-2</v>
      </c>
      <c r="EQ18">
        <v>-9.6355527396870894E-2</v>
      </c>
      <c r="ER18">
        <v>-4.16451389911731E-3</v>
      </c>
      <c r="ES18">
        <v>-9.0141556078158505E-2</v>
      </c>
      <c r="ET18">
        <v>3.2810423058262199E-2</v>
      </c>
      <c r="EU18">
        <v>4.2100584925696502E-2</v>
      </c>
      <c r="EV18">
        <v>2.8990430808794501E-2</v>
      </c>
      <c r="EW18">
        <v>3.0373208756494002E-2</v>
      </c>
      <c r="EX18">
        <v>-4.6766640560434398E-2</v>
      </c>
      <c r="EY18">
        <v>-0.109897351578966</v>
      </c>
      <c r="EZ18">
        <v>-7.4361770947239197E-2</v>
      </c>
      <c r="FA18">
        <v>-4.05973356838722E-2</v>
      </c>
      <c r="FB18">
        <v>5.5608995836254102E-2</v>
      </c>
      <c r="FC18">
        <v>-6.6197376929136298E-2</v>
      </c>
      <c r="FD18">
        <v>-0.13680473445847199</v>
      </c>
      <c r="FE18">
        <v>-1.3224425333534301E-3</v>
      </c>
      <c r="FF18">
        <v>-6.6847257360277398E-2</v>
      </c>
      <c r="FG18">
        <v>-4.7299100276333599E-2</v>
      </c>
      <c r="FH18">
        <v>7.9763547651562905E-3</v>
      </c>
      <c r="FI18">
        <v>-7.2800800433553206E-2</v>
      </c>
      <c r="FJ18">
        <v>6.8704555419261803E-3</v>
      </c>
      <c r="FK18">
        <v>-4.8962793587643202E-2</v>
      </c>
      <c r="FL18">
        <v>-4.3057928259978902E-2</v>
      </c>
      <c r="FM18">
        <v>-1.9580470948594799E-2</v>
      </c>
      <c r="FN18">
        <v>-6.3598276790403502E-2</v>
      </c>
      <c r="FO18">
        <v>-5.8673103797901201E-2</v>
      </c>
      <c r="FP18">
        <v>1.3164650216283101E-2</v>
      </c>
      <c r="FQ18">
        <v>4.4723411147912097E-2</v>
      </c>
      <c r="FR18">
        <v>-3.4715740883036701E-2</v>
      </c>
      <c r="FS18">
        <v>-6.8888565157037104E-2</v>
      </c>
      <c r="FT18">
        <v>-8.3338764413864605E-2</v>
      </c>
      <c r="FU18">
        <v>-6.8162519143957095E-4</v>
      </c>
      <c r="FV18">
        <v>-0.12005681283386101</v>
      </c>
      <c r="FW18">
        <v>-5.8161893463238801E-2</v>
      </c>
      <c r="FX18">
        <v>-3.12047644388663E-2</v>
      </c>
      <c r="FY18">
        <v>-6.9821972129791895E-2</v>
      </c>
      <c r="FZ18">
        <v>1.4462528805826101E-2</v>
      </c>
      <c r="GA18">
        <v>-5.1422386035250497E-2</v>
      </c>
      <c r="GB18">
        <v>5.0782897906700604E-3</v>
      </c>
      <c r="GC18">
        <v>-3.2639303056917202E-2</v>
      </c>
      <c r="GD18">
        <v>-8.5142374804967003E-2</v>
      </c>
      <c r="GE18">
        <v>-8.6409229735446194E-2</v>
      </c>
      <c r="GF18">
        <v>-0.110409407439231</v>
      </c>
      <c r="GG18">
        <v>1.17561660385847E-2</v>
      </c>
      <c r="GH18">
        <v>-4.7905143275183297E-2</v>
      </c>
      <c r="GI18">
        <v>-3.4099655985753E-2</v>
      </c>
      <c r="GJ18">
        <v>-5.3730814109470802E-2</v>
      </c>
      <c r="GK18">
        <v>6.51179756902764E-2</v>
      </c>
      <c r="GL18">
        <v>-8.8126141882127307E-2</v>
      </c>
      <c r="GM18">
        <v>8.81129013792919E-3</v>
      </c>
      <c r="GN18" s="1">
        <v>6.9748285252528206E-5</v>
      </c>
      <c r="GO18">
        <v>-5.6165559119608702E-2</v>
      </c>
      <c r="GP18">
        <v>5.3439346233371099E-2</v>
      </c>
      <c r="GQ18">
        <v>-5.1440969254285603E-2</v>
      </c>
      <c r="GR18">
        <v>-0.102553336073355</v>
      </c>
      <c r="GS18">
        <v>-1.7557738063041499E-2</v>
      </c>
      <c r="GT18">
        <v>2.2242980731160301E-2</v>
      </c>
      <c r="GU18">
        <v>-3.3203906771058E-2</v>
      </c>
      <c r="GV18">
        <v>-7.0420774846609205E-2</v>
      </c>
      <c r="GW18">
        <v>-8.95788612184856E-2</v>
      </c>
      <c r="GX18">
        <v>-4.6455684019128897E-2</v>
      </c>
      <c r="GY18">
        <v>-4.7088527299823303E-2</v>
      </c>
      <c r="GZ18">
        <v>-1.0268620237979101E-2</v>
      </c>
      <c r="HA18">
        <v>-0.12548841141992301</v>
      </c>
      <c r="HB18">
        <v>-2.81580045708811E-2</v>
      </c>
      <c r="HC18">
        <v>-6.89387602892464E-4</v>
      </c>
      <c r="HD18">
        <v>-4.7714728741544699E-2</v>
      </c>
      <c r="HE18">
        <v>-1.2968164351088701E-2</v>
      </c>
      <c r="HF18">
        <v>-2.4771012995614999E-2</v>
      </c>
      <c r="HG18">
        <v>-7.5679900453505297E-2</v>
      </c>
      <c r="HH18">
        <v>3.02040698418936E-2</v>
      </c>
      <c r="HI18">
        <v>-7.8825562304153204E-2</v>
      </c>
      <c r="HJ18">
        <v>-7.3909262578818899E-2</v>
      </c>
      <c r="HK18">
        <v>1.13003963349041E-2</v>
      </c>
      <c r="HL18">
        <v>-1.8982744290667802E-2</v>
      </c>
      <c r="HM18">
        <v>-2.7730800753359802E-2</v>
      </c>
      <c r="HN18">
        <v>8.0669945025166501E-2</v>
      </c>
      <c r="HO18">
        <v>-5.96313755066663E-2</v>
      </c>
      <c r="HP18">
        <v>5.7556123277825E-2</v>
      </c>
      <c r="HQ18">
        <v>8.4647153035546999E-3</v>
      </c>
      <c r="HR18">
        <v>-4.8682349860124E-2</v>
      </c>
      <c r="HS18">
        <v>3.4482456011999202E-2</v>
      </c>
      <c r="HT18">
        <v>-9.4026710751355394E-2</v>
      </c>
      <c r="HU18">
        <v>-2.56820302813476E-2</v>
      </c>
      <c r="HV18">
        <v>-0.10565841778599</v>
      </c>
      <c r="HW18">
        <v>-6.9189132137870396E-2</v>
      </c>
      <c r="HX18">
        <v>-3.78954713908706E-2</v>
      </c>
      <c r="HY18">
        <v>7.6074290945202197E-2</v>
      </c>
      <c r="HZ18">
        <v>1.2678908437208499E-2</v>
      </c>
      <c r="IA18">
        <v>8.0750855054604206E-2</v>
      </c>
      <c r="IB18">
        <v>-3.6316913537783701E-3</v>
      </c>
      <c r="IC18">
        <v>-1.0198891078834101E-2</v>
      </c>
      <c r="ID18">
        <v>-5.9951463715052999E-2</v>
      </c>
      <c r="IE18">
        <v>9.9301234763121294E-3</v>
      </c>
      <c r="IF18">
        <v>2.37818669857984E-2</v>
      </c>
      <c r="IG18">
        <v>-4.4440303325019997E-2</v>
      </c>
      <c r="IH18">
        <v>0.104171922854336</v>
      </c>
      <c r="II18">
        <v>-4.1501370712272003E-3</v>
      </c>
      <c r="IJ18">
        <v>-8.9059047458592208E-3</v>
      </c>
      <c r="IK18">
        <v>-8.6490836252165804E-2</v>
      </c>
      <c r="IL18">
        <v>-0.109591287817558</v>
      </c>
      <c r="IM18">
        <v>-3.19383762486515E-2</v>
      </c>
      <c r="IN18">
        <v>-5.77238550081225E-2</v>
      </c>
      <c r="IO18">
        <v>-9.6655797697857301E-2</v>
      </c>
      <c r="IP18">
        <v>1.8192208748326999E-2</v>
      </c>
      <c r="IQ18">
        <v>1.56878141686628E-2</v>
      </c>
      <c r="IR18">
        <v>-6.6512450382820998E-3</v>
      </c>
      <c r="IS18">
        <v>2.3336250449738801E-2</v>
      </c>
      <c r="IT18">
        <v>-1.5840848734188898E-2</v>
      </c>
      <c r="IU18">
        <v>-4.5934256212234903E-2</v>
      </c>
      <c r="IV18">
        <v>-6.7487607627797997E-3</v>
      </c>
      <c r="IW18">
        <v>7.4240517606685194E-2</v>
      </c>
      <c r="IX18">
        <v>-7.4866720661680699E-3</v>
      </c>
      <c r="IY18">
        <v>2.7626366744752599E-2</v>
      </c>
      <c r="IZ18">
        <v>-6.4110497543046902E-2</v>
      </c>
      <c r="JA18">
        <v>1.6706063045625601E-2</v>
      </c>
      <c r="JB18">
        <v>-4.72987808729032E-2</v>
      </c>
      <c r="JC18">
        <v>-2.9584426421129999E-2</v>
      </c>
      <c r="JD18">
        <v>-1.8329004316414099E-2</v>
      </c>
      <c r="JE18">
        <v>2.14857054485601E-2</v>
      </c>
      <c r="JF18">
        <v>-0.1241336813924</v>
      </c>
      <c r="JG18">
        <v>-8.5499117698321206E-2</v>
      </c>
      <c r="JH18">
        <v>2.6073669785605699E-2</v>
      </c>
      <c r="JI18">
        <v>1.4234741401873601E-2</v>
      </c>
      <c r="JJ18">
        <v>3.6903087194575503E-2</v>
      </c>
      <c r="JK18">
        <v>-3.87817241659403E-2</v>
      </c>
      <c r="JL18">
        <v>7.1445928572719201E-3</v>
      </c>
      <c r="JM18">
        <v>1.2479698235437899E-2</v>
      </c>
      <c r="JN18">
        <v>-1.0179966274712401E-2</v>
      </c>
      <c r="JO18">
        <v>-1.7898711318320999E-2</v>
      </c>
      <c r="JP18">
        <v>-1.0666990400399E-2</v>
      </c>
      <c r="JQ18">
        <v>-1.6152368836758701E-2</v>
      </c>
      <c r="JR18">
        <v>-0.100582633115249</v>
      </c>
      <c r="JS18">
        <v>-2.01383464078559E-2</v>
      </c>
      <c r="JT18">
        <v>5.5721953010690002E-2</v>
      </c>
      <c r="JU18">
        <v>-6.5499157627146101E-2</v>
      </c>
      <c r="JV18">
        <v>-2.6417773654499099E-2</v>
      </c>
      <c r="JW18">
        <v>-2.5755489314070099E-2</v>
      </c>
      <c r="JX18">
        <v>2.9644948017624501E-3</v>
      </c>
      <c r="JY18">
        <v>-2.44287943735742E-2</v>
      </c>
      <c r="JZ18">
        <v>-7.0427334620205102E-3</v>
      </c>
      <c r="KA18">
        <v>-3.6922616591987902E-2</v>
      </c>
      <c r="KB18">
        <v>3.80396131514604E-2</v>
      </c>
      <c r="KC18">
        <v>-2.9007921851046399E-2</v>
      </c>
      <c r="KD18">
        <v>-5.7550039232412302E-2</v>
      </c>
      <c r="KE18">
        <v>-2.3576058175199502E-3</v>
      </c>
      <c r="KF18">
        <v>-3.35154775640015E-2</v>
      </c>
      <c r="KG18">
        <v>-5.3203263513889303E-3</v>
      </c>
      <c r="KH18">
        <v>1.5082142357903601E-2</v>
      </c>
      <c r="KI18">
        <v>-8.3502792217395094E-2</v>
      </c>
      <c r="KJ18">
        <v>2.4013040700469002E-2</v>
      </c>
      <c r="KK18">
        <v>-9.1465093461895394E-2</v>
      </c>
      <c r="KL18">
        <v>-1.74019998774286E-2</v>
      </c>
      <c r="KM18">
        <v>0.106709588670656</v>
      </c>
      <c r="KN18">
        <v>-1.5514589499372899E-2</v>
      </c>
      <c r="KO18">
        <v>-4.5886546356287403E-2</v>
      </c>
      <c r="KP18">
        <v>-2.0397457178384201E-2</v>
      </c>
      <c r="KQ18">
        <v>3.7739715904226701E-2</v>
      </c>
      <c r="KR18">
        <v>-8.7700992731463302E-3</v>
      </c>
      <c r="KS18">
        <v>6.2138890686011996E-3</v>
      </c>
      <c r="KT18">
        <v>4.2847754734204699E-2</v>
      </c>
      <c r="KU18">
        <v>-3.61999940897728E-3</v>
      </c>
      <c r="KV18">
        <v>1.62799911630583E-2</v>
      </c>
      <c r="KW18">
        <v>8.6108030427012802E-2</v>
      </c>
      <c r="KX18">
        <v>-0.15287214660075499</v>
      </c>
      <c r="KY18">
        <v>-1.9460715036658801E-2</v>
      </c>
      <c r="KZ18">
        <v>2.6301899902093401E-3</v>
      </c>
      <c r="LA18">
        <v>-4.2024217558802202E-2</v>
      </c>
      <c r="LB18">
        <v>-2.31654090418211E-2</v>
      </c>
      <c r="LC18">
        <v>6.2373811510350097E-2</v>
      </c>
      <c r="LD18">
        <v>-3.3127049171057799E-2</v>
      </c>
      <c r="LE18">
        <v>-5.7783206349071997E-2</v>
      </c>
      <c r="LF18">
        <v>8.9301011216608404E-3</v>
      </c>
      <c r="LG18">
        <v>-6.9154120301757896E-2</v>
      </c>
      <c r="LH18">
        <v>-3.08760020391468E-2</v>
      </c>
      <c r="LI18">
        <v>-4.1185237877496297E-2</v>
      </c>
      <c r="LJ18">
        <v>3.58798268479028E-2</v>
      </c>
      <c r="LK18">
        <v>-3.8407548930028297E-2</v>
      </c>
      <c r="LL18">
        <v>-3.3504178694109502E-2</v>
      </c>
      <c r="LM18">
        <v>-4.1658548757139299E-2</v>
      </c>
      <c r="LN18">
        <v>-4.1681918628906203E-2</v>
      </c>
      <c r="LO18">
        <v>-7.6820419256382499E-2</v>
      </c>
      <c r="LP18">
        <v>-1.5342049463860599E-2</v>
      </c>
      <c r="LQ18">
        <v>-1.75475776045197E-2</v>
      </c>
      <c r="LR18">
        <v>-4.1967518587689399E-2</v>
      </c>
      <c r="LS18">
        <v>-3.5112564959125098E-2</v>
      </c>
      <c r="LT18">
        <v>-5.7346661135102396E-3</v>
      </c>
      <c r="LU18">
        <v>-3.22671762238756E-2</v>
      </c>
      <c r="LV18">
        <v>-4.2953139496545299E-2</v>
      </c>
      <c r="LW18">
        <v>-4.1789966371287499E-2</v>
      </c>
      <c r="LX18">
        <v>-9.1189510851746106E-2</v>
      </c>
      <c r="LY18">
        <v>-5.03015823980752E-3</v>
      </c>
      <c r="LZ18">
        <v>-0.12674602246109601</v>
      </c>
      <c r="MA18">
        <v>6.4783227313319605E-2</v>
      </c>
      <c r="MB18">
        <v>-5.3138870624090097E-2</v>
      </c>
      <c r="MC18">
        <v>1.6237875762994399E-2</v>
      </c>
      <c r="MD18">
        <v>6.1543271570737501E-3</v>
      </c>
      <c r="ME18">
        <v>-1.89802626756851E-3</v>
      </c>
      <c r="MF18">
        <v>-2.3142879895156301E-2</v>
      </c>
      <c r="MG18">
        <v>-6.9735346167743906E-2</v>
      </c>
      <c r="MH18">
        <v>4.3075811252340598E-2</v>
      </c>
      <c r="MI18">
        <v>-2.0149496339676502E-2</v>
      </c>
      <c r="MJ18">
        <v>6.39511360254296E-3</v>
      </c>
      <c r="MK18">
        <v>-2.3637987320692298E-2</v>
      </c>
      <c r="ML18">
        <v>-1.76700001026493E-2</v>
      </c>
      <c r="MM18">
        <v>-2.8710242365759899E-3</v>
      </c>
      <c r="MN18">
        <v>-7.5724932995870298E-2</v>
      </c>
      <c r="MO18">
        <v>-7.9555606981971894E-2</v>
      </c>
      <c r="MP18">
        <v>-7.99328539187842E-2</v>
      </c>
      <c r="MQ18">
        <v>-3.7670566576664601E-2</v>
      </c>
      <c r="MR18">
        <v>8.9099795702007496E-3</v>
      </c>
      <c r="MS18">
        <v>-7.5924713316183098E-2</v>
      </c>
      <c r="MT18">
        <v>-0.100845482793013</v>
      </c>
      <c r="MU18">
        <v>-4.8824651751252897E-2</v>
      </c>
      <c r="MV18">
        <v>-1.91962976030087E-2</v>
      </c>
      <c r="MW18">
        <v>-5.0370001798277199E-2</v>
      </c>
      <c r="MX18">
        <v>-1.7989577057899799E-2</v>
      </c>
      <c r="MY18">
        <v>3.1917966297934901E-3</v>
      </c>
      <c r="MZ18">
        <v>-6.6962670517343698E-2</v>
      </c>
      <c r="NA18">
        <v>-5.95811419576237E-2</v>
      </c>
      <c r="NB18">
        <v>-5.1288383352642901E-2</v>
      </c>
      <c r="NC18">
        <v>3.03043487560863E-2</v>
      </c>
      <c r="ND18">
        <v>3.2789347432122001E-2</v>
      </c>
      <c r="NE18">
        <v>-1.50032246295142E-2</v>
      </c>
      <c r="NF18">
        <v>-6.5675361285229106E-2</v>
      </c>
      <c r="NG18">
        <v>-3.7804731833959097E-2</v>
      </c>
      <c r="NH18">
        <v>-5.3203653075889999E-2</v>
      </c>
      <c r="NI18">
        <v>1.37874806035083E-2</v>
      </c>
      <c r="NJ18">
        <v>1.51558636218728E-2</v>
      </c>
      <c r="NK18">
        <v>-7.5238216333375504E-2</v>
      </c>
      <c r="NL18">
        <v>-2.45287345181192E-2</v>
      </c>
      <c r="NM18">
        <v>-0.112875547987417</v>
      </c>
      <c r="NN18">
        <v>-2.2714966447796098E-2</v>
      </c>
      <c r="NO18">
        <v>-3.95513576385432E-2</v>
      </c>
      <c r="NP18">
        <v>-3.01888480518719E-2</v>
      </c>
      <c r="NQ18">
        <v>-0.133930235010772</v>
      </c>
      <c r="NR18">
        <v>-2.6695478962057199E-2</v>
      </c>
      <c r="NS18">
        <v>-7.8234341141725193E-3</v>
      </c>
      <c r="NT18">
        <v>-3.3499082472024301E-2</v>
      </c>
      <c r="NU18">
        <v>-2.8595073998931901E-2</v>
      </c>
      <c r="NV18">
        <v>3.3162213579777201E-2</v>
      </c>
      <c r="NW18">
        <v>3.1444212370756397E-2</v>
      </c>
      <c r="NX18">
        <v>2.83671619120477E-2</v>
      </c>
      <c r="NY18">
        <v>1.8940234300309701E-2</v>
      </c>
      <c r="NZ18">
        <v>-2.2508813347425501E-2</v>
      </c>
      <c r="OA18">
        <v>5.82961413378165E-2</v>
      </c>
      <c r="OB18">
        <v>-8.2128103646636502E-2</v>
      </c>
      <c r="OC18">
        <v>-7.3598504491796696E-2</v>
      </c>
      <c r="OD18">
        <v>0.103021796736222</v>
      </c>
      <c r="OE18">
        <v>-7.4981555547657106E-2</v>
      </c>
      <c r="OF18">
        <v>3.3571775848077502E-2</v>
      </c>
      <c r="OG18">
        <v>-2.5319473420773099E-2</v>
      </c>
      <c r="OH18">
        <v>-3.3288369688119102E-2</v>
      </c>
      <c r="OI18">
        <v>7.7398495256675703E-3</v>
      </c>
      <c r="OJ18">
        <v>6.6581342441294203E-3</v>
      </c>
      <c r="OK18">
        <v>-4.4480222140599802E-2</v>
      </c>
      <c r="OL18">
        <v>-0.106197005983374</v>
      </c>
      <c r="OM18">
        <v>-3.1464740002215399E-2</v>
      </c>
      <c r="ON18">
        <v>1.6243431906094201E-3</v>
      </c>
      <c r="OO18">
        <v>1.3106433567579E-2</v>
      </c>
      <c r="OP18">
        <v>4.8846705065405602E-2</v>
      </c>
      <c r="OQ18">
        <v>-7.1164899506306403E-2</v>
      </c>
      <c r="OR18">
        <v>2.7790405509504498E-2</v>
      </c>
      <c r="OS18">
        <v>-4.6399484912119898E-2</v>
      </c>
      <c r="OT18">
        <v>-3.5052652320153803E-2</v>
      </c>
      <c r="OU18">
        <v>7.0966839320329598E-3</v>
      </c>
      <c r="OV18">
        <v>4.8659180764786897E-2</v>
      </c>
      <c r="OW18">
        <v>-1.43356347896763E-2</v>
      </c>
      <c r="OX18">
        <v>4.3453792981072097E-2</v>
      </c>
      <c r="OY18">
        <v>-0.10732897659721501</v>
      </c>
      <c r="OZ18">
        <v>-3.4994444906445502E-2</v>
      </c>
      <c r="PA18">
        <v>5.0134676001161803E-2</v>
      </c>
      <c r="PB18">
        <v>3.3371901573364997E-2</v>
      </c>
      <c r="PC18">
        <v>-1.7869838861315102E-2</v>
      </c>
      <c r="PD18">
        <v>-2.3848596893163098E-3</v>
      </c>
      <c r="PE18">
        <v>-5.2868882473524198E-2</v>
      </c>
      <c r="PF18">
        <v>4.6395984117685602E-3</v>
      </c>
      <c r="PG18">
        <v>-1.5459341535282301E-2</v>
      </c>
      <c r="PH18">
        <v>-3.56253056458051E-2</v>
      </c>
      <c r="PI18">
        <v>-3.4919332838731901E-2</v>
      </c>
      <c r="PJ18">
        <v>-2.34912740375878E-2</v>
      </c>
      <c r="PK18">
        <v>3.4540782850474197E-2</v>
      </c>
      <c r="PL18">
        <v>3.98990126191682E-2</v>
      </c>
      <c r="PM18">
        <v>-6.6834551491455396E-2</v>
      </c>
      <c r="PN18">
        <v>-4.4920042017531303E-2</v>
      </c>
      <c r="PO18">
        <v>-1.4658726947416901E-2</v>
      </c>
      <c r="PP18">
        <v>-3.4287919019564898E-2</v>
      </c>
      <c r="PQ18">
        <v>-8.8114995258513004E-2</v>
      </c>
      <c r="PR18">
        <v>9.9849297065291207E-2</v>
      </c>
      <c r="PS18">
        <v>-6.7347987493061007E-2</v>
      </c>
      <c r="PT18">
        <v>-3.9961577099380002E-2</v>
      </c>
      <c r="PU18">
        <v>2.80293367972787E-2</v>
      </c>
      <c r="PV18">
        <v>-7.9019059684177703E-2</v>
      </c>
      <c r="PW18">
        <v>-3.21148777929363E-2</v>
      </c>
      <c r="PX18">
        <v>-2.9848931350889899E-2</v>
      </c>
      <c r="PY18">
        <v>-1.9989176780803201E-2</v>
      </c>
      <c r="PZ18">
        <v>-5.0393597117048099E-2</v>
      </c>
      <c r="QA18">
        <v>8.64041614989811E-2</v>
      </c>
      <c r="QB18">
        <v>-5.1508072742798899E-3</v>
      </c>
      <c r="QC18">
        <v>5.6443363131155402E-2</v>
      </c>
      <c r="QD18">
        <v>-6.8205777153794098E-2</v>
      </c>
      <c r="QE18">
        <v>-5.3564764548070304E-3</v>
      </c>
      <c r="QF18">
        <v>-2.60430863774995E-2</v>
      </c>
      <c r="QG18">
        <v>-0.10596195951321701</v>
      </c>
      <c r="QH18">
        <v>-1.8487976847316699E-2</v>
      </c>
      <c r="QI18">
        <v>-7.3116788767169996E-2</v>
      </c>
      <c r="QJ18">
        <v>-3.1353388128362199E-2</v>
      </c>
      <c r="QK18">
        <v>4.4141288052149098E-2</v>
      </c>
      <c r="QL18">
        <v>-4.3346755769159799E-2</v>
      </c>
      <c r="QM18">
        <v>-7.6171932747542401E-2</v>
      </c>
      <c r="QN18">
        <v>-4.4647845284924402E-2</v>
      </c>
      <c r="QO18">
        <v>0.10811857243510101</v>
      </c>
      <c r="QP18">
        <v>-4.6617332074574303E-2</v>
      </c>
      <c r="QQ18">
        <v>-7.9552965126293597E-3</v>
      </c>
      <c r="QR18">
        <v>-5.84577710893108E-2</v>
      </c>
      <c r="QS18">
        <v>-9.7781217678464594E-2</v>
      </c>
      <c r="QT18">
        <v>2.6090439887165002E-4</v>
      </c>
      <c r="QU18">
        <v>-5.3699942508729302E-2</v>
      </c>
      <c r="QV18">
        <v>-1.12192383733993E-2</v>
      </c>
      <c r="QW18">
        <v>1.9608600887932402E-2</v>
      </c>
      <c r="QX18">
        <v>-7.9499666371687996E-2</v>
      </c>
      <c r="QY18">
        <v>-4.46290768020772E-2</v>
      </c>
      <c r="QZ18">
        <v>-2.3964630149123302E-3</v>
      </c>
      <c r="RA18">
        <v>3.6254706751912301E-2</v>
      </c>
      <c r="RB18">
        <v>-4.4369810748232097E-2</v>
      </c>
      <c r="RC18">
        <v>-1.48058511504254E-2</v>
      </c>
      <c r="RD18">
        <v>2.9079222528993899E-2</v>
      </c>
      <c r="RE18">
        <v>-1.8491181746102599E-2</v>
      </c>
      <c r="RF18">
        <v>-1.95874578202186E-2</v>
      </c>
      <c r="RG18">
        <v>-6.5520928999179495E-2</v>
      </c>
      <c r="RH18">
        <v>-4.6699872476435901E-2</v>
      </c>
      <c r="RI18">
        <v>5.4199308132409203E-2</v>
      </c>
      <c r="RJ18">
        <v>-9.2831059352947807E-3</v>
      </c>
      <c r="RK18">
        <v>-7.22667937533331E-2</v>
      </c>
      <c r="RL18">
        <v>-6.1392137614174003E-2</v>
      </c>
    </row>
    <row r="19" spans="1:480" x14ac:dyDescent="0.25">
      <c r="A19" t="s">
        <v>18</v>
      </c>
      <c r="B19">
        <v>-9.6047305496376995E-2</v>
      </c>
      <c r="C19">
        <v>-7.4288713346860893E-2</v>
      </c>
      <c r="D19">
        <v>-5.8383793805365902E-2</v>
      </c>
      <c r="E19">
        <v>-0.12779358052880899</v>
      </c>
      <c r="F19">
        <v>5.9786008687069202E-2</v>
      </c>
      <c r="G19">
        <v>-7.2300706846123594E-2</v>
      </c>
      <c r="H19">
        <v>-5.38939745635897E-2</v>
      </c>
      <c r="I19">
        <v>-0.10155506762962201</v>
      </c>
      <c r="J19">
        <v>-0.119577379546337</v>
      </c>
      <c r="K19">
        <v>-6.3566731616033906E-2</v>
      </c>
      <c r="L19">
        <v>-8.46279100495239E-2</v>
      </c>
      <c r="M19">
        <v>-8.2439193730264402E-3</v>
      </c>
      <c r="N19">
        <v>-4.7779667218037503E-2</v>
      </c>
      <c r="O19">
        <v>-6.1514400097246597E-3</v>
      </c>
      <c r="P19">
        <v>-3.3045141845645401E-2</v>
      </c>
      <c r="Q19">
        <v>-6.0175646007035904E-4</v>
      </c>
      <c r="R19">
        <v>-7.2312040706176695E-2</v>
      </c>
      <c r="S19">
        <v>-4.5604321288824697E-2</v>
      </c>
      <c r="T19">
        <v>-4.4383087043844097E-2</v>
      </c>
      <c r="U19">
        <v>-0.103584123857438</v>
      </c>
      <c r="V19">
        <v>-4.61991108807248E-2</v>
      </c>
      <c r="W19">
        <v>-8.0615112624285393E-3</v>
      </c>
      <c r="X19">
        <v>-1.8409654858927101E-2</v>
      </c>
      <c r="Y19">
        <v>-9.4068767025238101E-2</v>
      </c>
      <c r="Z19">
        <v>-7.8975572814791103E-2</v>
      </c>
      <c r="AA19">
        <v>-0.118866710535105</v>
      </c>
      <c r="AB19">
        <v>-9.7990808819373207E-2</v>
      </c>
      <c r="AC19">
        <v>-0.14737287292318299</v>
      </c>
      <c r="AD19">
        <v>-3.5753414541800498E-2</v>
      </c>
      <c r="AE19">
        <v>-8.7182500398838E-2</v>
      </c>
      <c r="AF19">
        <v>-7.5348107723764796E-2</v>
      </c>
      <c r="AG19">
        <v>-9.8337588508761606E-2</v>
      </c>
      <c r="AH19">
        <v>-0.15308446637248399</v>
      </c>
      <c r="AI19">
        <v>-0.13616070851517001</v>
      </c>
      <c r="AJ19">
        <v>-4.6663021031810399E-3</v>
      </c>
      <c r="AK19">
        <v>3.6865354427939499E-2</v>
      </c>
      <c r="AL19">
        <v>-8.7770937242765495E-2</v>
      </c>
      <c r="AM19">
        <v>-3.4114817024609098E-2</v>
      </c>
      <c r="AN19">
        <v>-5.8175180043866098E-2</v>
      </c>
      <c r="AO19">
        <v>-1.8263404254686501E-2</v>
      </c>
      <c r="AP19">
        <v>1.4276685846037199E-2</v>
      </c>
      <c r="AQ19">
        <v>1.0366011638901799E-3</v>
      </c>
      <c r="AR19">
        <v>-4.8725344688005698E-2</v>
      </c>
      <c r="AS19">
        <v>3.2117714905218898E-2</v>
      </c>
      <c r="AT19">
        <v>-5.1005656804557098E-2</v>
      </c>
      <c r="AU19">
        <v>-6.7393912259485402E-3</v>
      </c>
      <c r="AV19">
        <v>-2.05372729068008E-2</v>
      </c>
      <c r="AW19">
        <v>-0.123418355654024</v>
      </c>
      <c r="AX19">
        <v>2.5715306310792E-2</v>
      </c>
      <c r="AY19">
        <v>-3.3069083952414098E-2</v>
      </c>
      <c r="AZ19">
        <v>-7.2497760462485794E-2</v>
      </c>
      <c r="BA19">
        <v>5.2224177209982001E-2</v>
      </c>
      <c r="BB19">
        <v>-3.7188339531694703E-2</v>
      </c>
      <c r="BC19">
        <v>-5.5540697671940297E-3</v>
      </c>
      <c r="BD19">
        <v>-6.1853477630411401E-2</v>
      </c>
      <c r="BE19">
        <v>-4.1986804287243502E-2</v>
      </c>
      <c r="BF19">
        <v>-3.6039766237041498E-2</v>
      </c>
      <c r="BG19">
        <v>-3.8077559413601601E-2</v>
      </c>
      <c r="BH19">
        <v>9.8562407413431904E-3</v>
      </c>
      <c r="BI19">
        <v>1.24700551131832E-2</v>
      </c>
      <c r="BJ19">
        <v>-0.10045245999746601</v>
      </c>
      <c r="BK19">
        <v>-4.2639030052239103E-2</v>
      </c>
      <c r="BL19">
        <v>-7.8298651299336594E-2</v>
      </c>
      <c r="BM19">
        <v>-0.14832632001232701</v>
      </c>
      <c r="BN19">
        <v>-6.3585694230107404E-2</v>
      </c>
      <c r="BO19">
        <v>-3.0292208901412199E-2</v>
      </c>
      <c r="BP19">
        <v>-2.9254169658752899E-2</v>
      </c>
      <c r="BQ19">
        <v>-7.3704727911325305E-2</v>
      </c>
      <c r="BR19">
        <v>-0.132736865490722</v>
      </c>
      <c r="BS19">
        <v>1.5459750346621399E-3</v>
      </c>
      <c r="BT19">
        <v>9.7142661009704603E-2</v>
      </c>
      <c r="BU19">
        <v>-4.3387163882568698E-2</v>
      </c>
      <c r="BV19">
        <v>-4.1321452224621497E-2</v>
      </c>
      <c r="BW19">
        <v>-2.7165179730872301E-2</v>
      </c>
      <c r="BX19">
        <v>-4.1754985636394203E-2</v>
      </c>
      <c r="BY19">
        <v>5.6945696942376899E-4</v>
      </c>
      <c r="BZ19">
        <v>-1.2450524126258701E-2</v>
      </c>
      <c r="CA19">
        <v>-2.7660003856700401E-2</v>
      </c>
      <c r="CB19">
        <v>-6.6455923514329301E-2</v>
      </c>
      <c r="CC19">
        <v>-3.6824546040873998E-3</v>
      </c>
      <c r="CD19">
        <v>-5.2872738474088299E-2</v>
      </c>
      <c r="CE19">
        <v>-0.116405171911734</v>
      </c>
      <c r="CF19">
        <v>-0.112579186196108</v>
      </c>
      <c r="CG19">
        <v>-4.48218570357347E-2</v>
      </c>
      <c r="CH19">
        <v>-9.1225819022532698E-2</v>
      </c>
      <c r="CI19">
        <v>-5.1822409955626099E-2</v>
      </c>
      <c r="CJ19">
        <v>-0.12789922488623701</v>
      </c>
      <c r="CK19">
        <v>-9.8483849366387502E-2</v>
      </c>
      <c r="CL19">
        <v>-3.97663315785938E-2</v>
      </c>
      <c r="CM19">
        <v>-0.110353951502087</v>
      </c>
      <c r="CN19">
        <v>-8.1089199600536302E-2</v>
      </c>
      <c r="CO19">
        <v>-2.14249468886578E-2</v>
      </c>
      <c r="CP19">
        <v>-6.55009868346276E-2</v>
      </c>
      <c r="CQ19">
        <v>-8.2922735310156495E-2</v>
      </c>
      <c r="CR19">
        <v>1.05617477843797E-2</v>
      </c>
      <c r="CS19">
        <v>-0.14152100354272201</v>
      </c>
      <c r="CT19">
        <v>-1.61601721425297E-2</v>
      </c>
      <c r="CU19">
        <v>-5.1019526290915503E-2</v>
      </c>
      <c r="CV19">
        <v>-8.2485597114143605E-2</v>
      </c>
      <c r="CW19">
        <v>-9.4229438414615702E-2</v>
      </c>
      <c r="CX19">
        <v>-5.1432401075654603E-2</v>
      </c>
      <c r="CY19">
        <v>-4.0783853853524399E-2</v>
      </c>
      <c r="CZ19">
        <v>-3.1867951023452697E-2</v>
      </c>
      <c r="DA19">
        <v>4.1126170822256197E-2</v>
      </c>
      <c r="DB19">
        <v>-8.1921542519773294E-2</v>
      </c>
      <c r="DC19">
        <v>-0.119074273585941</v>
      </c>
      <c r="DD19">
        <v>-1.2011015880240001E-2</v>
      </c>
      <c r="DE19">
        <v>8.4149125173201805E-2</v>
      </c>
      <c r="DF19">
        <v>-8.5403330968919597E-2</v>
      </c>
      <c r="DG19">
        <v>-6.0518010844690301E-2</v>
      </c>
      <c r="DH19">
        <v>-4.0059880371795802E-2</v>
      </c>
      <c r="DI19">
        <v>-9.4110193658929493E-3</v>
      </c>
      <c r="DJ19">
        <v>5.7338989748137198E-2</v>
      </c>
      <c r="DK19">
        <v>5.4987052609007298E-2</v>
      </c>
      <c r="DL19">
        <v>3.8720626148469002E-2</v>
      </c>
      <c r="DM19">
        <v>-7.3255969673753196E-2</v>
      </c>
      <c r="DN19">
        <v>-9.3535530240114295E-2</v>
      </c>
      <c r="DO19">
        <v>-8.8653074760753695E-2</v>
      </c>
      <c r="DP19">
        <v>-2.0119985627200802E-2</v>
      </c>
      <c r="DQ19">
        <v>-7.5877159354785895E-2</v>
      </c>
      <c r="DR19">
        <v>0.116070447684718</v>
      </c>
      <c r="DS19">
        <v>-0.13969632637401599</v>
      </c>
      <c r="DT19">
        <v>-2.97224318749903E-2</v>
      </c>
      <c r="DU19">
        <v>-8.3086412522217906E-2</v>
      </c>
      <c r="DV19">
        <v>-4.4192559374782898E-2</v>
      </c>
      <c r="DW19">
        <v>-0.13137609483842999</v>
      </c>
      <c r="DX19">
        <v>-3.983290111789E-2</v>
      </c>
      <c r="DY19">
        <v>-6.6643879982191206E-2</v>
      </c>
      <c r="DZ19">
        <v>-6.9888980666999098E-2</v>
      </c>
      <c r="EA19">
        <v>-4.6968625361395698E-2</v>
      </c>
      <c r="EB19">
        <v>-8.99857555276872E-2</v>
      </c>
      <c r="EC19">
        <v>-7.8890816639508504E-2</v>
      </c>
      <c r="ED19">
        <v>-4.9334466091076598E-2</v>
      </c>
      <c r="EE19">
        <v>-5.0913833605703403E-2</v>
      </c>
      <c r="EF19">
        <v>6.0702684716658697E-2</v>
      </c>
      <c r="EG19">
        <v>-7.6472895601333898E-2</v>
      </c>
      <c r="EH19">
        <v>-7.6548348203017799E-2</v>
      </c>
      <c r="EI19">
        <v>-9.71466862899623E-2</v>
      </c>
      <c r="EJ19">
        <v>2.2633749893515999E-2</v>
      </c>
      <c r="EK19">
        <v>-3.8896460182668499E-3</v>
      </c>
      <c r="EL19">
        <v>-0.10322614133733</v>
      </c>
      <c r="EM19">
        <v>-0.11100223439710399</v>
      </c>
      <c r="EN19">
        <v>-5.2998436225880803E-2</v>
      </c>
      <c r="EO19">
        <v>4.4043555810220902E-2</v>
      </c>
      <c r="EP19">
        <v>-0.103240665246271</v>
      </c>
      <c r="EQ19">
        <v>-9.9497223246301003E-2</v>
      </c>
      <c r="ER19">
        <v>-0.129044029412022</v>
      </c>
      <c r="ES19">
        <v>-3.0504089752699599E-2</v>
      </c>
      <c r="ET19">
        <v>-1.4031105481619E-2</v>
      </c>
      <c r="EU19">
        <v>-1.44995577445204E-2</v>
      </c>
      <c r="EV19">
        <v>-4.6478564256919298E-2</v>
      </c>
      <c r="EW19">
        <v>-2.6367817627646801E-2</v>
      </c>
      <c r="EX19">
        <v>-1.9870504730803599E-2</v>
      </c>
      <c r="EY19">
        <v>-0.15619244835660201</v>
      </c>
      <c r="EZ19">
        <v>-9.2671472478366101E-2</v>
      </c>
      <c r="FA19">
        <v>2.93631917700405E-2</v>
      </c>
      <c r="FB19">
        <v>6.8809339166588102E-2</v>
      </c>
      <c r="FC19">
        <v>-7.3717220172527603E-2</v>
      </c>
      <c r="FD19">
        <v>-0.20118624583056999</v>
      </c>
      <c r="FE19">
        <v>-5.7259850855495301E-2</v>
      </c>
      <c r="FF19">
        <v>-9.5517403161935494E-2</v>
      </c>
      <c r="FG19">
        <v>-2.6099102375674098E-2</v>
      </c>
      <c r="FH19">
        <v>9.6452482648736997E-3</v>
      </c>
      <c r="FI19">
        <v>-2.09975650781432E-2</v>
      </c>
      <c r="FJ19">
        <v>-0.1109369027754</v>
      </c>
      <c r="FK19">
        <v>-4.6788881533894502E-2</v>
      </c>
      <c r="FL19">
        <v>-5.05667276628071E-2</v>
      </c>
      <c r="FM19">
        <v>-6.1666737503857601E-2</v>
      </c>
      <c r="FN19">
        <v>-0.13154491820584899</v>
      </c>
      <c r="FO19">
        <v>-9.0499066524109495E-2</v>
      </c>
      <c r="FP19">
        <v>-2.4808951519181499E-2</v>
      </c>
      <c r="FQ19">
        <v>1.5852879954860299E-2</v>
      </c>
      <c r="FR19">
        <v>-2.7930211333501698E-2</v>
      </c>
      <c r="FS19">
        <v>-8.6028099755758106E-2</v>
      </c>
      <c r="FT19">
        <v>-6.6146856349223196E-2</v>
      </c>
      <c r="FU19">
        <v>-1.17453309730952E-2</v>
      </c>
      <c r="FV19">
        <v>-4.0282849205464301E-2</v>
      </c>
      <c r="FW19">
        <v>-0.123559082880607</v>
      </c>
      <c r="FX19">
        <v>-4.2032074831901398E-2</v>
      </c>
      <c r="FY19">
        <v>-3.6287547753733801E-2</v>
      </c>
      <c r="FZ19">
        <v>2.1853269474326302E-3</v>
      </c>
      <c r="GA19">
        <v>-8.7633731143736293E-2</v>
      </c>
      <c r="GB19">
        <v>-4.3487902524270101E-2</v>
      </c>
      <c r="GC19">
        <v>-4.0032054793832303E-2</v>
      </c>
      <c r="GD19">
        <v>-3.4561315495204498E-2</v>
      </c>
      <c r="GE19">
        <v>-8.3611102828286807E-2</v>
      </c>
      <c r="GF19">
        <v>-0.144024608654933</v>
      </c>
      <c r="GG19">
        <v>-3.2132336006463098E-2</v>
      </c>
      <c r="GH19">
        <v>-3.5301421064502403E-2</v>
      </c>
      <c r="GI19">
        <v>-5.0620582700522103E-2</v>
      </c>
      <c r="GJ19">
        <v>-0.115998342202407</v>
      </c>
      <c r="GK19">
        <v>-3.5895899056695803E-2</v>
      </c>
      <c r="GL19">
        <v>-2.9511341191932199E-2</v>
      </c>
      <c r="GM19">
        <v>2.6826847338246501E-2</v>
      </c>
      <c r="GN19">
        <v>-8.3346087149727494E-2</v>
      </c>
      <c r="GO19">
        <v>-6.1008498664799203E-2</v>
      </c>
      <c r="GP19">
        <v>-1.39013572670528E-2</v>
      </c>
      <c r="GQ19">
        <v>-3.3719779909586002E-2</v>
      </c>
      <c r="GR19">
        <v>-3.6211678106908299E-2</v>
      </c>
      <c r="GS19">
        <v>-4.5898013961559597E-2</v>
      </c>
      <c r="GT19">
        <v>2.02914833090461E-2</v>
      </c>
      <c r="GU19">
        <v>-1.0637054440586199E-2</v>
      </c>
      <c r="GV19">
        <v>-9.0560999432646297E-2</v>
      </c>
      <c r="GW19">
        <v>-7.7700920313759206E-2</v>
      </c>
      <c r="GX19">
        <v>-8.5029389325392807E-2</v>
      </c>
      <c r="GY19">
        <v>-3.9203484445849902E-2</v>
      </c>
      <c r="GZ19">
        <v>-1.2842848603581E-2</v>
      </c>
      <c r="HA19">
        <v>-0.103715912812206</v>
      </c>
      <c r="HB19">
        <v>-4.8860901705661701E-2</v>
      </c>
      <c r="HC19">
        <v>-8.6641904381495691E-3</v>
      </c>
      <c r="HD19">
        <v>-3.6068633420917699E-2</v>
      </c>
      <c r="HE19">
        <v>-5.0639798476356197E-2</v>
      </c>
      <c r="HF19">
        <v>2.3543867098362199E-4</v>
      </c>
      <c r="HG19">
        <v>-0.16440888725167599</v>
      </c>
      <c r="HH19">
        <v>6.3656930895214306E-2</v>
      </c>
      <c r="HI19">
        <v>-1.3584713357667699E-2</v>
      </c>
      <c r="HJ19">
        <v>-4.2547305393367998E-2</v>
      </c>
      <c r="HK19">
        <v>-2.59096982187693E-2</v>
      </c>
      <c r="HL19">
        <v>-4.55756738047687E-2</v>
      </c>
      <c r="HM19">
        <v>-1.45692497020841E-2</v>
      </c>
      <c r="HN19">
        <v>-2.6315442351275999E-2</v>
      </c>
      <c r="HO19">
        <v>-9.9665459641064602E-2</v>
      </c>
      <c r="HP19">
        <v>2.1854651929422899E-2</v>
      </c>
      <c r="HQ19">
        <v>-4.1340713303672297E-2</v>
      </c>
      <c r="HR19">
        <v>-7.15366113091781E-2</v>
      </c>
      <c r="HS19">
        <v>-5.62366746378061E-3</v>
      </c>
      <c r="HT19">
        <v>-5.5143279085713398E-2</v>
      </c>
      <c r="HU19">
        <v>-1.8792306233225E-2</v>
      </c>
      <c r="HV19">
        <v>-0.102146533748596</v>
      </c>
      <c r="HW19">
        <v>-7.3721618765422506E-2</v>
      </c>
      <c r="HX19">
        <v>-0.14418337624560901</v>
      </c>
      <c r="HY19">
        <v>-3.55762894557837E-2</v>
      </c>
      <c r="HZ19">
        <v>-8.2203124863951899E-2</v>
      </c>
      <c r="IA19">
        <v>3.4230710831246701E-2</v>
      </c>
      <c r="IB19">
        <v>-1.08997114368649E-2</v>
      </c>
      <c r="IC19">
        <v>-7.6453754046330605E-2</v>
      </c>
      <c r="ID19">
        <v>-9.6014603912146598E-2</v>
      </c>
      <c r="IE19">
        <v>-5.94235494797773E-2</v>
      </c>
      <c r="IF19">
        <v>-0.115044843381804</v>
      </c>
      <c r="IG19">
        <v>-0.111695278521266</v>
      </c>
      <c r="IH19">
        <v>1.48575590538884E-2</v>
      </c>
      <c r="II19">
        <v>-6.8148906296670898E-3</v>
      </c>
      <c r="IJ19">
        <v>-1.81143298604854E-2</v>
      </c>
      <c r="IK19">
        <v>-0.12753350060100899</v>
      </c>
      <c r="IL19">
        <v>-9.7960558044799306E-2</v>
      </c>
      <c r="IM19">
        <v>-5.2620322086389601E-2</v>
      </c>
      <c r="IN19">
        <v>7.7086586904814097E-2</v>
      </c>
      <c r="IO19">
        <v>-7.8083619724754499E-2</v>
      </c>
      <c r="IP19">
        <v>-7.7467746281408706E-2</v>
      </c>
      <c r="IQ19">
        <v>-6.0586422501145301E-3</v>
      </c>
      <c r="IR19">
        <v>3.5616684076915498E-3</v>
      </c>
      <c r="IS19">
        <v>-8.1214131015903801E-2</v>
      </c>
      <c r="IT19">
        <v>-9.2248521716855103E-2</v>
      </c>
      <c r="IU19">
        <v>-0.13178222257362199</v>
      </c>
      <c r="IV19">
        <v>-2.8334212879051399E-2</v>
      </c>
      <c r="IW19">
        <v>1.5060798058704999E-2</v>
      </c>
      <c r="IX19">
        <v>3.8380853686517703E-2</v>
      </c>
      <c r="IY19">
        <v>1.42562778236088E-2</v>
      </c>
      <c r="IZ19">
        <v>-0.10587927459386701</v>
      </c>
      <c r="JA19">
        <v>-9.1941282918619194E-3</v>
      </c>
      <c r="JB19">
        <v>-0.16352434267199201</v>
      </c>
      <c r="JC19">
        <v>-5.1224890673583101E-2</v>
      </c>
      <c r="JD19">
        <v>-0.143232109689332</v>
      </c>
      <c r="JE19">
        <v>2.8827590986890798E-2</v>
      </c>
      <c r="JF19">
        <v>-9.6551188924265494E-2</v>
      </c>
      <c r="JG19">
        <v>-0.17233146298336</v>
      </c>
      <c r="JH19">
        <v>-5.2766780112789699E-3</v>
      </c>
      <c r="JI19">
        <v>2.6928246094152699E-2</v>
      </c>
      <c r="JJ19">
        <v>-3.6672822371324403E-2</v>
      </c>
      <c r="JK19">
        <v>-0.14081651121765701</v>
      </c>
      <c r="JL19">
        <v>-1.7720718858272099E-2</v>
      </c>
      <c r="JM19">
        <v>-3.8817570933328701E-3</v>
      </c>
      <c r="JN19">
        <v>-6.8615698205942502E-2</v>
      </c>
      <c r="JO19">
        <v>-2.84870354406919E-2</v>
      </c>
      <c r="JP19">
        <v>-5.8743427220408096E-4</v>
      </c>
      <c r="JQ19">
        <v>-5.6111484096345303E-2</v>
      </c>
      <c r="JR19">
        <v>-0.14147815874694</v>
      </c>
      <c r="JS19">
        <v>-8.4155525154161401E-2</v>
      </c>
      <c r="JT19">
        <v>-6.5932833275455197E-2</v>
      </c>
      <c r="JU19">
        <v>-2.1864473692443501E-2</v>
      </c>
      <c r="JV19">
        <v>6.3021236550743999E-3</v>
      </c>
      <c r="JW19">
        <v>-7.1106622142971407E-2</v>
      </c>
      <c r="JX19">
        <v>3.3545356852371998E-2</v>
      </c>
      <c r="JY19">
        <v>-2.1327949170345601E-2</v>
      </c>
      <c r="JZ19">
        <v>-5.5369443112382698E-2</v>
      </c>
      <c r="KA19">
        <v>-9.0610055725929103E-2</v>
      </c>
      <c r="KB19">
        <v>-5.0843259718952899E-2</v>
      </c>
      <c r="KC19">
        <v>-5.8519874987377402E-2</v>
      </c>
      <c r="KD19">
        <v>-0.10493690360827999</v>
      </c>
      <c r="KE19">
        <v>-8.6601790767007497E-2</v>
      </c>
      <c r="KF19">
        <v>-6.6347735598944704E-2</v>
      </c>
      <c r="KG19">
        <v>-6.7436827283131495E-2</v>
      </c>
      <c r="KH19">
        <v>-1.85430709846988E-2</v>
      </c>
      <c r="KI19">
        <v>-6.0235555136375997E-2</v>
      </c>
      <c r="KJ19">
        <v>-5.8312649203317302E-2</v>
      </c>
      <c r="KK19">
        <v>-3.5713333488791903E-2</v>
      </c>
      <c r="KL19">
        <v>-4.18069641478701E-2</v>
      </c>
      <c r="KM19">
        <v>-1.3080500754271999E-2</v>
      </c>
      <c r="KN19">
        <v>-1.7048748266425599E-2</v>
      </c>
      <c r="KO19">
        <v>-0.13503937710771499</v>
      </c>
      <c r="KP19">
        <v>-2.8224874290962099E-2</v>
      </c>
      <c r="KQ19">
        <v>-7.49459462900844E-2</v>
      </c>
      <c r="KR19">
        <v>-5.8039550218127497E-2</v>
      </c>
      <c r="KS19">
        <v>-8.3736315986340501E-2</v>
      </c>
      <c r="KT19">
        <v>-5.9929599595927197E-2</v>
      </c>
      <c r="KU19">
        <v>-6.0978784182316399E-2</v>
      </c>
      <c r="KV19">
        <v>2.4817657178900901E-4</v>
      </c>
      <c r="KW19">
        <v>-1.9334321731042999E-2</v>
      </c>
      <c r="KX19">
        <v>-0.16635351009517901</v>
      </c>
      <c r="KY19">
        <v>-8.0478501730843598E-3</v>
      </c>
      <c r="KZ19">
        <v>-8.2781383606980397E-2</v>
      </c>
      <c r="LA19">
        <v>-0.15888080937927801</v>
      </c>
      <c r="LB19">
        <v>-7.3791141645678904E-2</v>
      </c>
      <c r="LC19">
        <v>-0.106401379606573</v>
      </c>
      <c r="LD19">
        <v>-6.2792609444089598E-2</v>
      </c>
      <c r="LE19">
        <v>-9.2109606021229598E-2</v>
      </c>
      <c r="LF19">
        <v>3.6940406240258801E-2</v>
      </c>
      <c r="LG19">
        <v>-5.9500601986219002E-2</v>
      </c>
      <c r="LH19">
        <v>-4.7379932054732898E-2</v>
      </c>
      <c r="LI19">
        <v>-7.5885421653163199E-2</v>
      </c>
      <c r="LJ19">
        <v>-2.8771948689483299E-2</v>
      </c>
      <c r="LK19">
        <v>-1.7315412117728E-2</v>
      </c>
      <c r="LL19">
        <v>-1.0203944344804899E-2</v>
      </c>
      <c r="LM19">
        <v>-7.5786057440916793E-2</v>
      </c>
      <c r="LN19">
        <v>-3.8235534742265501E-2</v>
      </c>
      <c r="LO19">
        <v>-3.8838461431411703E-2</v>
      </c>
      <c r="LP19">
        <v>-6.0037584283114197E-2</v>
      </c>
      <c r="LQ19">
        <v>-4.1951856075440698E-2</v>
      </c>
      <c r="LR19">
        <v>1.45462492370218E-2</v>
      </c>
      <c r="LS19">
        <v>-6.1974971252164501E-2</v>
      </c>
      <c r="LT19">
        <v>1.50699018051595E-2</v>
      </c>
      <c r="LU19">
        <v>-2.0049403851599801E-2</v>
      </c>
      <c r="LV19">
        <v>-6.7260939252483706E-2</v>
      </c>
      <c r="LW19">
        <v>2.9885617808134602E-3</v>
      </c>
      <c r="LX19">
        <v>-6.16446207467592E-2</v>
      </c>
      <c r="LY19">
        <v>-4.0778342262920101E-3</v>
      </c>
      <c r="LZ19">
        <v>-4.8633579032222797E-2</v>
      </c>
      <c r="MA19">
        <v>4.5059959216375402E-3</v>
      </c>
      <c r="MB19">
        <v>-5.7234428150504398E-2</v>
      </c>
      <c r="MC19">
        <v>-5.7186570674665503E-2</v>
      </c>
      <c r="MD19">
        <v>-6.2686468082340505E-2</v>
      </c>
      <c r="ME19">
        <v>-9.0968375828197598E-2</v>
      </c>
      <c r="MF19">
        <v>-8.6328547053131893E-2</v>
      </c>
      <c r="MG19">
        <v>-0.10586806595135401</v>
      </c>
      <c r="MH19">
        <v>-2.9702224436917602E-3</v>
      </c>
      <c r="MI19">
        <v>7.8485286791731106E-3</v>
      </c>
      <c r="MJ19">
        <v>-8.9329710819383595E-2</v>
      </c>
      <c r="MK19">
        <v>7.2926055166230202E-3</v>
      </c>
      <c r="ML19">
        <v>3.5025365840067198E-3</v>
      </c>
      <c r="MM19">
        <v>-7.1868184802423601E-2</v>
      </c>
      <c r="MN19">
        <v>-0.112783149107978</v>
      </c>
      <c r="MO19">
        <v>-1.3311309502747899E-2</v>
      </c>
      <c r="MP19">
        <v>-3.9028082284506903E-2</v>
      </c>
      <c r="MQ19">
        <v>-8.8516828025442598E-2</v>
      </c>
      <c r="MR19">
        <v>-6.1194096234203903E-2</v>
      </c>
      <c r="MS19">
        <v>-0.105018468268612</v>
      </c>
      <c r="MT19">
        <v>-0.122853593918823</v>
      </c>
      <c r="MU19">
        <v>-0.103350639173269</v>
      </c>
      <c r="MV19">
        <v>-3.8454306172994099E-2</v>
      </c>
      <c r="MW19">
        <v>-0.12751786521015501</v>
      </c>
      <c r="MX19">
        <v>-4.4209363422297497E-2</v>
      </c>
      <c r="MY19">
        <v>-0.12868701931497301</v>
      </c>
      <c r="MZ19">
        <v>-2.31529492486491E-2</v>
      </c>
      <c r="NA19">
        <v>-2.0915012895333498E-2</v>
      </c>
      <c r="NB19">
        <v>-3.7589891919362003E-2</v>
      </c>
      <c r="NC19">
        <v>-6.7542000010390901E-2</v>
      </c>
      <c r="ND19">
        <v>-9.2466720347204306E-3</v>
      </c>
      <c r="NE19">
        <v>-5.8210196182856701E-2</v>
      </c>
      <c r="NF19">
        <v>-9.2243178695834802E-2</v>
      </c>
      <c r="NG19">
        <v>-5.7310929813967702E-2</v>
      </c>
      <c r="NH19">
        <v>-9.1742938365322602E-2</v>
      </c>
      <c r="NI19">
        <v>1.0565648334910799E-2</v>
      </c>
      <c r="NJ19">
        <v>9.9457324438967602E-3</v>
      </c>
      <c r="NK19">
        <v>-1.4548291631178699E-2</v>
      </c>
      <c r="NL19">
        <v>-8.2491689153442294E-2</v>
      </c>
      <c r="NM19">
        <v>-0.13140509265362699</v>
      </c>
      <c r="NN19">
        <v>-5.5192228785991899E-2</v>
      </c>
      <c r="NO19">
        <v>-6.4781647114901794E-2</v>
      </c>
      <c r="NP19">
        <v>-2.7823914859373002E-2</v>
      </c>
      <c r="NQ19">
        <v>-0.111116917339954</v>
      </c>
      <c r="NR19">
        <v>-6.5603540344091799E-2</v>
      </c>
      <c r="NS19">
        <v>-3.7784765740411702E-2</v>
      </c>
      <c r="NT19">
        <v>-5.6772188425970504E-4</v>
      </c>
      <c r="NU19">
        <v>-0.11105423726399501</v>
      </c>
      <c r="NV19">
        <v>-6.0040509069135897E-3</v>
      </c>
      <c r="NW19">
        <v>6.0250044242751197E-2</v>
      </c>
      <c r="NX19">
        <v>1.2416412554390001E-2</v>
      </c>
      <c r="NY19">
        <v>-7.3459059049098302E-2</v>
      </c>
      <c r="NZ19">
        <v>-9.8954720580228403E-2</v>
      </c>
      <c r="OA19">
        <v>-6.9273419774119493E-2</v>
      </c>
      <c r="OB19">
        <v>0.117587510996365</v>
      </c>
      <c r="OC19">
        <v>-7.7217815096530196E-2</v>
      </c>
      <c r="OD19">
        <v>2.2639594974935801E-2</v>
      </c>
      <c r="OE19">
        <v>-5.7108292492615703E-2</v>
      </c>
      <c r="OF19">
        <v>-6.2590763354044093E-2</v>
      </c>
      <c r="OG19">
        <v>1.22560635413295E-2</v>
      </c>
      <c r="OH19">
        <v>-0.10148541796706601</v>
      </c>
      <c r="OI19">
        <v>-4.58075271043571E-2</v>
      </c>
      <c r="OJ19">
        <v>-3.2928095199049198E-2</v>
      </c>
      <c r="OK19">
        <v>-8.0816383717391194E-2</v>
      </c>
      <c r="OL19">
        <v>-0.133291944556088</v>
      </c>
      <c r="OM19">
        <v>-1.29163866752999E-2</v>
      </c>
      <c r="ON19">
        <v>9.5593294915939792E-3</v>
      </c>
      <c r="OO19">
        <v>-2.51165252636762E-2</v>
      </c>
      <c r="OP19">
        <v>-0.106426301019185</v>
      </c>
      <c r="OQ19">
        <v>-0.15665719794626101</v>
      </c>
      <c r="OR19">
        <v>-3.7136746134144999E-2</v>
      </c>
      <c r="OS19">
        <v>-9.3787684584706696E-2</v>
      </c>
      <c r="OT19">
        <v>-4.92935639392151E-2</v>
      </c>
      <c r="OU19">
        <v>-5.9625180009633898E-2</v>
      </c>
      <c r="OV19">
        <v>-2.56048253939326E-2</v>
      </c>
      <c r="OW19">
        <v>-8.51261013331929E-2</v>
      </c>
      <c r="OX19">
        <v>1.2728812485976499E-2</v>
      </c>
      <c r="OY19">
        <v>-4.9741933744765397E-2</v>
      </c>
      <c r="OZ19">
        <v>-0.128215041824429</v>
      </c>
      <c r="PA19">
        <v>-1.85344638838673E-2</v>
      </c>
      <c r="PB19">
        <v>-5.8688613896999899E-2</v>
      </c>
      <c r="PC19">
        <v>1.3482317664008901E-2</v>
      </c>
      <c r="PD19">
        <v>-3.8754242510187997E-2</v>
      </c>
      <c r="PE19">
        <v>-0.10455896122214101</v>
      </c>
      <c r="PF19">
        <v>-0.15358870314539999</v>
      </c>
      <c r="PG19">
        <v>-8.4185829490964606E-2</v>
      </c>
      <c r="PH19">
        <v>-0.106486143218328</v>
      </c>
      <c r="PI19">
        <v>6.23470894071173E-2</v>
      </c>
      <c r="PJ19">
        <v>-6.1816770939585597E-2</v>
      </c>
      <c r="PK19">
        <v>-1.7536224050249499E-2</v>
      </c>
      <c r="PL19">
        <v>1.49460910957201E-2</v>
      </c>
      <c r="PM19">
        <v>-0.11730082785321801</v>
      </c>
      <c r="PN19">
        <v>-2.10446641923588E-2</v>
      </c>
      <c r="PO19">
        <v>-2.1921311680929201E-2</v>
      </c>
      <c r="PP19">
        <v>-3.4576955751669101E-2</v>
      </c>
      <c r="PQ19">
        <v>-1.47894307124775E-2</v>
      </c>
      <c r="PR19">
        <v>2.05561814743997E-2</v>
      </c>
      <c r="PS19">
        <v>-7.21192922659038E-2</v>
      </c>
      <c r="PT19">
        <v>-5.15478629694077E-2</v>
      </c>
      <c r="PU19">
        <v>-3.70242197523237E-2</v>
      </c>
      <c r="PV19">
        <v>-6.8137157291718306E-2</v>
      </c>
      <c r="PW19">
        <v>-8.37185273462593E-2</v>
      </c>
      <c r="PX19">
        <v>-0.15148822132884501</v>
      </c>
      <c r="PY19">
        <v>-2.2950276822119599E-3</v>
      </c>
      <c r="PZ19">
        <v>-5.6490225720516901E-2</v>
      </c>
      <c r="QA19">
        <v>-2.3873982664426698E-3</v>
      </c>
      <c r="QB19">
        <v>-0.110179710467066</v>
      </c>
      <c r="QC19">
        <v>4.6396867357660299E-2</v>
      </c>
      <c r="QD19">
        <v>-5.3939474273795099E-2</v>
      </c>
      <c r="QE19">
        <v>-1.424317231925E-2</v>
      </c>
      <c r="QF19">
        <v>-6.7466167509215302E-2</v>
      </c>
      <c r="QG19">
        <v>-6.7541687553523799E-2</v>
      </c>
      <c r="QH19">
        <v>7.0092061445876402E-2</v>
      </c>
      <c r="QI19">
        <v>2.8591420970820999E-2</v>
      </c>
      <c r="QJ19">
        <v>-3.1839912644714502E-2</v>
      </c>
      <c r="QK19">
        <v>2.4167544947862201E-2</v>
      </c>
      <c r="QL19">
        <v>-1.81595043788839E-2</v>
      </c>
      <c r="QM19">
        <v>-8.3254406941100201E-2</v>
      </c>
      <c r="QN19">
        <v>-4.5025105708971599E-2</v>
      </c>
      <c r="QO19">
        <v>8.2459504657236199E-2</v>
      </c>
      <c r="QP19">
        <v>1.8604446378080099E-3</v>
      </c>
      <c r="QQ19">
        <v>-1.45980649131691E-2</v>
      </c>
      <c r="QR19">
        <v>-4.9641979625328701E-2</v>
      </c>
      <c r="QS19">
        <v>-7.4451206243148202E-2</v>
      </c>
      <c r="QT19">
        <v>-2.65134799580607E-2</v>
      </c>
      <c r="QU19">
        <v>-5.0208994438160598E-2</v>
      </c>
      <c r="QV19">
        <v>1.41365683606958E-2</v>
      </c>
      <c r="QW19">
        <v>-6.3594201594646196E-2</v>
      </c>
      <c r="QX19">
        <v>-0.152505729488389</v>
      </c>
      <c r="QY19">
        <v>-2.0539993454683599E-2</v>
      </c>
      <c r="QZ19">
        <v>-3.8846009950361201E-3</v>
      </c>
      <c r="RA19">
        <v>-1.07793169189118E-2</v>
      </c>
      <c r="RB19">
        <v>-0.13725178614272701</v>
      </c>
      <c r="RC19">
        <v>-4.6121016853890098E-2</v>
      </c>
      <c r="RD19">
        <v>-4.4096037470094197E-2</v>
      </c>
      <c r="RE19">
        <v>-0.10825910656200299</v>
      </c>
      <c r="RF19">
        <v>-4.2035018176424299E-2</v>
      </c>
      <c r="RG19">
        <v>-4.5650134045619696E-3</v>
      </c>
      <c r="RH19">
        <v>-8.31857643239656E-2</v>
      </c>
      <c r="RI19">
        <v>-5.7433696396332501E-2</v>
      </c>
      <c r="RJ19">
        <v>1.24083011914844E-2</v>
      </c>
      <c r="RK19">
        <v>-9.3684543610926999E-2</v>
      </c>
      <c r="RL19">
        <v>-2.4304110900492299E-2</v>
      </c>
    </row>
    <row r="20" spans="1:480" x14ac:dyDescent="0.25">
      <c r="A20" t="s">
        <v>19</v>
      </c>
      <c r="B20">
        <v>-4.4412662894370403E-2</v>
      </c>
      <c r="C20">
        <v>-6.3052766706019503E-2</v>
      </c>
      <c r="D20">
        <v>-9.9353270023667204E-3</v>
      </c>
      <c r="E20">
        <v>-4.0903943188289101E-3</v>
      </c>
      <c r="F20">
        <v>0.120920686460417</v>
      </c>
      <c r="G20">
        <v>-8.0896430777753506E-2</v>
      </c>
      <c r="H20">
        <v>-2.6216200280972799E-2</v>
      </c>
      <c r="I20">
        <v>-9.5530052373702407E-2</v>
      </c>
      <c r="J20">
        <v>-3.7199022576868499E-3</v>
      </c>
      <c r="K20">
        <v>1.6677938426770001E-2</v>
      </c>
      <c r="L20">
        <v>-1.9128624347014199E-2</v>
      </c>
      <c r="M20">
        <v>1.7363210445287401E-2</v>
      </c>
      <c r="N20">
        <v>-4.6343832294696704E-3</v>
      </c>
      <c r="O20">
        <v>3.4116108093440699E-2</v>
      </c>
      <c r="P20">
        <v>0.106379498471758</v>
      </c>
      <c r="Q20">
        <v>7.0234915937111104E-3</v>
      </c>
      <c r="R20">
        <v>8.0632682265886595E-3</v>
      </c>
      <c r="S20">
        <v>5.2175765418237999E-2</v>
      </c>
      <c r="T20">
        <v>3.5193766622960497E-2</v>
      </c>
      <c r="U20" s="1">
        <v>-8.6345206670242495E-6</v>
      </c>
      <c r="V20">
        <v>-1.8492274454964899E-2</v>
      </c>
      <c r="W20">
        <v>-5.3174998574202796E-3</v>
      </c>
      <c r="X20">
        <v>6.8726970736230894E-2</v>
      </c>
      <c r="Y20">
        <v>-7.6360939901803801E-2</v>
      </c>
      <c r="Z20">
        <v>-7.6107524551891704E-3</v>
      </c>
      <c r="AA20">
        <v>-8.6843216325716399E-2</v>
      </c>
      <c r="AB20">
        <v>-4.8105401106563004E-3</v>
      </c>
      <c r="AC20">
        <v>-6.1959295334750801E-2</v>
      </c>
      <c r="AD20">
        <v>3.2526603815622397E-2</v>
      </c>
      <c r="AE20">
        <v>-2.2971534072420901E-2</v>
      </c>
      <c r="AF20">
        <v>-8.1920047262342508E-3</v>
      </c>
      <c r="AG20">
        <v>-3.04902382402246E-2</v>
      </c>
      <c r="AH20">
        <v>-7.6920583197301301E-2</v>
      </c>
      <c r="AI20">
        <v>-6.0181672988750302E-2</v>
      </c>
      <c r="AJ20">
        <v>4.40069645291589E-2</v>
      </c>
      <c r="AK20">
        <v>3.7961276317394203E-2</v>
      </c>
      <c r="AL20">
        <v>-1.7673032068923001E-2</v>
      </c>
      <c r="AM20">
        <v>-9.4272627339939807E-3</v>
      </c>
      <c r="AN20">
        <v>1.0518805661995E-2</v>
      </c>
      <c r="AO20">
        <v>1.4745577709981901E-2</v>
      </c>
      <c r="AP20">
        <v>-2.14847058996895E-2</v>
      </c>
      <c r="AQ20">
        <v>1.9660672243742499E-2</v>
      </c>
      <c r="AR20">
        <v>-4.2302607362753201E-2</v>
      </c>
      <c r="AS20">
        <v>1.37523347564136E-2</v>
      </c>
      <c r="AT20">
        <v>-3.5566771747954598E-2</v>
      </c>
      <c r="AU20">
        <v>2.1907275955859899E-2</v>
      </c>
      <c r="AV20">
        <v>-3.41840157371573E-3</v>
      </c>
      <c r="AW20">
        <v>9.9992609557288999E-3</v>
      </c>
      <c r="AX20">
        <v>1.82050727811378E-2</v>
      </c>
      <c r="AY20">
        <v>4.3645635618031198E-2</v>
      </c>
      <c r="AZ20">
        <v>-2.31625298571792E-2</v>
      </c>
      <c r="BA20">
        <v>1.8673181800640799E-3</v>
      </c>
      <c r="BB20">
        <v>1.9060605245696301E-2</v>
      </c>
      <c r="BC20">
        <v>-1.9672809291692902E-3</v>
      </c>
      <c r="BD20">
        <v>-2.1031894775628598E-2</v>
      </c>
      <c r="BE20">
        <v>3.8862889841651399E-2</v>
      </c>
      <c r="BF20">
        <v>-9.42477332043575E-3</v>
      </c>
      <c r="BG20">
        <v>-1.34552717576919E-2</v>
      </c>
      <c r="BH20">
        <v>2.0485082179122802E-2</v>
      </c>
      <c r="BI20">
        <v>7.4057766069073605E-2</v>
      </c>
      <c r="BJ20">
        <v>1.7293679373191401E-2</v>
      </c>
      <c r="BK20">
        <v>1.81994898555484E-3</v>
      </c>
      <c r="BL20">
        <v>2.17080048726866E-2</v>
      </c>
      <c r="BM20">
        <v>-3.3695316339873001E-2</v>
      </c>
      <c r="BN20">
        <v>-1.05761739063241E-2</v>
      </c>
      <c r="BO20">
        <v>-1.5306573899737401E-3</v>
      </c>
      <c r="BP20">
        <v>-3.1166931090499998E-2</v>
      </c>
      <c r="BQ20">
        <v>5.1857530677867997E-2</v>
      </c>
      <c r="BR20">
        <v>-0.12799428349276301</v>
      </c>
      <c r="BS20">
        <v>2.4118822748744499E-2</v>
      </c>
      <c r="BT20">
        <v>-2.07638870058982E-2</v>
      </c>
      <c r="BU20">
        <v>-1.9209200733687998E-2</v>
      </c>
      <c r="BV20">
        <v>9.9945275366780297E-3</v>
      </c>
      <c r="BW20">
        <v>-4.0135969342691997E-3</v>
      </c>
      <c r="BX20">
        <v>8.8741684048517094E-2</v>
      </c>
      <c r="BY20">
        <v>7.8122576583208495E-2</v>
      </c>
      <c r="BZ20">
        <v>-1.3521070293706999E-2</v>
      </c>
      <c r="CA20">
        <v>1.03946695314685E-2</v>
      </c>
      <c r="CB20">
        <v>3.3069224040890001E-2</v>
      </c>
      <c r="CC20">
        <v>4.2642259358939401E-2</v>
      </c>
      <c r="CD20">
        <v>4.9783472727492201E-2</v>
      </c>
      <c r="CE20">
        <v>-9.2029980462526195E-2</v>
      </c>
      <c r="CF20">
        <v>-9.0050115366566805E-2</v>
      </c>
      <c r="CG20">
        <v>5.8462195365689397E-2</v>
      </c>
      <c r="CH20">
        <v>1.32937940377968E-2</v>
      </c>
      <c r="CI20">
        <v>-1.4634816576336899E-3</v>
      </c>
      <c r="CJ20">
        <v>-1.9804952879215101E-2</v>
      </c>
      <c r="CK20">
        <v>-2.8657227140215499E-2</v>
      </c>
      <c r="CL20">
        <v>-5.9588778977321399E-2</v>
      </c>
      <c r="CM20">
        <v>-1.5436583649445E-2</v>
      </c>
      <c r="CN20">
        <v>-1.2835062755357301E-3</v>
      </c>
      <c r="CO20">
        <v>6.7925537458228902E-3</v>
      </c>
      <c r="CP20">
        <v>2.14711990924445E-2</v>
      </c>
      <c r="CQ20">
        <v>-7.2130885420607603E-3</v>
      </c>
      <c r="CR20">
        <v>0.110391822203162</v>
      </c>
      <c r="CS20">
        <v>-3.9913676778131103E-2</v>
      </c>
      <c r="CT20">
        <v>3.08499752871031E-2</v>
      </c>
      <c r="CU20">
        <v>-3.8073494201992099E-3</v>
      </c>
      <c r="CV20">
        <v>-2.13167442290794E-2</v>
      </c>
      <c r="CW20">
        <v>-3.7863680931398698E-2</v>
      </c>
      <c r="CX20">
        <v>-3.4085963225029901E-2</v>
      </c>
      <c r="CY20">
        <v>-3.2004443203061402E-2</v>
      </c>
      <c r="CZ20">
        <v>1.3394402562410399E-2</v>
      </c>
      <c r="DA20">
        <v>-1.9593474866453998E-2</v>
      </c>
      <c r="DB20">
        <v>-4.4434046207740399E-2</v>
      </c>
      <c r="DC20">
        <v>-4.3951180650994098E-2</v>
      </c>
      <c r="DD20">
        <v>-2.8650380382456E-2</v>
      </c>
      <c r="DE20">
        <v>1.84665163984493E-2</v>
      </c>
      <c r="DF20">
        <v>-7.3131828994077594E-2</v>
      </c>
      <c r="DG20">
        <v>-2.1325200168956299E-2</v>
      </c>
      <c r="DH20">
        <v>-2.9240967544165199E-2</v>
      </c>
      <c r="DI20">
        <v>2.7891304536430701E-2</v>
      </c>
      <c r="DJ20">
        <v>-1.21312546609196E-2</v>
      </c>
      <c r="DK20">
        <v>3.0866226506802999E-2</v>
      </c>
      <c r="DL20">
        <v>-6.4898588804220498E-3</v>
      </c>
      <c r="DM20">
        <v>-2.6082885788742901E-2</v>
      </c>
      <c r="DN20">
        <v>-3.6579506027184801E-2</v>
      </c>
      <c r="DO20">
        <v>-6.1144333750503502E-2</v>
      </c>
      <c r="DP20">
        <v>5.7116086297319103E-2</v>
      </c>
      <c r="DQ20">
        <v>-4.4449306356300601E-2</v>
      </c>
      <c r="DR20">
        <v>0.107285471218849</v>
      </c>
      <c r="DS20">
        <v>2.1965019364707499E-2</v>
      </c>
      <c r="DT20">
        <v>2.2862936555008501E-2</v>
      </c>
      <c r="DU20">
        <v>-2.6614215516762199E-2</v>
      </c>
      <c r="DV20">
        <v>-2.055364874144E-2</v>
      </c>
      <c r="DW20">
        <v>-3.18273234239832E-2</v>
      </c>
      <c r="DX20">
        <v>-8.87751086347577E-3</v>
      </c>
      <c r="DY20">
        <v>-2.0288798572642399E-2</v>
      </c>
      <c r="DZ20">
        <v>-4.3518891141759698E-2</v>
      </c>
      <c r="EA20">
        <v>-4.4172622367797502E-3</v>
      </c>
      <c r="EB20">
        <v>-2.2937680059985401E-2</v>
      </c>
      <c r="EC20">
        <v>-7.78388841380806E-2</v>
      </c>
      <c r="ED20">
        <v>-4.79174848075581E-2</v>
      </c>
      <c r="EE20">
        <v>-2.2779563477545499E-2</v>
      </c>
      <c r="EF20">
        <v>5.9455839433441501E-2</v>
      </c>
      <c r="EG20">
        <v>6.6648672157534096E-3</v>
      </c>
      <c r="EH20">
        <v>-5.2750895125715402E-2</v>
      </c>
      <c r="EI20">
        <v>-7.16613435383672E-2</v>
      </c>
      <c r="EJ20">
        <v>-4.9032053246815498E-2</v>
      </c>
      <c r="EK20">
        <v>4.4691054561764303E-2</v>
      </c>
      <c r="EL20">
        <v>-6.5067641419453107E-2</v>
      </c>
      <c r="EM20">
        <v>-5.3149092616792598E-2</v>
      </c>
      <c r="EN20">
        <v>-3.8935257611382501E-2</v>
      </c>
      <c r="EO20">
        <v>4.4105506358127003E-2</v>
      </c>
      <c r="EP20">
        <v>-2.9395793435189901E-2</v>
      </c>
      <c r="EQ20">
        <v>-4.8830122503081698E-2</v>
      </c>
      <c r="ER20">
        <v>-4.9508385887497799E-2</v>
      </c>
      <c r="ES20">
        <v>-5.5186595098760298E-3</v>
      </c>
      <c r="ET20">
        <v>6.9619332654214106E-2</v>
      </c>
      <c r="EU20">
        <v>5.2678774709561497E-2</v>
      </c>
      <c r="EV20">
        <v>-1.34087717305654E-2</v>
      </c>
      <c r="EW20">
        <v>2.6941392612846501E-2</v>
      </c>
      <c r="EX20">
        <v>3.7830571164662902E-2</v>
      </c>
      <c r="EY20">
        <v>-7.4313996566570395E-2</v>
      </c>
      <c r="EZ20">
        <v>-0.109376471585146</v>
      </c>
      <c r="FA20">
        <v>-3.0036234028728199E-2</v>
      </c>
      <c r="FB20">
        <v>3.0435889361862398E-2</v>
      </c>
      <c r="FC20">
        <v>1.3112543042447499E-2</v>
      </c>
      <c r="FD20">
        <v>-6.5193599767080695E-2</v>
      </c>
      <c r="FE20">
        <v>-3.1686423171516799E-2</v>
      </c>
      <c r="FF20">
        <v>-7.9395518893591005E-2</v>
      </c>
      <c r="FG20">
        <v>-1.2535993839837599E-2</v>
      </c>
      <c r="FH20">
        <v>3.6017535080815198E-2</v>
      </c>
      <c r="FI20">
        <v>5.0550659814151098E-2</v>
      </c>
      <c r="FJ20" s="1">
        <v>9.6817328470594804E-5</v>
      </c>
      <c r="FK20">
        <v>3.5392801734589599E-2</v>
      </c>
      <c r="FL20">
        <v>4.6494260094367301E-2</v>
      </c>
      <c r="FM20">
        <v>-3.4787795562531497E-2</v>
      </c>
      <c r="FN20">
        <v>-8.1935256667945003E-2</v>
      </c>
      <c r="FO20">
        <v>-9.1022516125815495E-2</v>
      </c>
      <c r="FP20">
        <v>8.7026112476524406E-2</v>
      </c>
      <c r="FQ20">
        <v>5.2001493514154097E-2</v>
      </c>
      <c r="FR20">
        <v>3.4792569713493399E-2</v>
      </c>
      <c r="FS20">
        <v>-1.3838148356961E-2</v>
      </c>
      <c r="FT20">
        <v>2.8123379662843302E-2</v>
      </c>
      <c r="FU20">
        <v>-7.1372501606266597E-2</v>
      </c>
      <c r="FV20">
        <v>-2.9180353275668602E-2</v>
      </c>
      <c r="FW20">
        <v>-1.3753585053244999E-2</v>
      </c>
      <c r="FX20">
        <v>2.6698396399437201E-2</v>
      </c>
      <c r="FY20">
        <v>-2.37888812360844E-2</v>
      </c>
      <c r="FZ20">
        <v>2.0306690347624699E-2</v>
      </c>
      <c r="GA20">
        <v>-0.123073122696507</v>
      </c>
      <c r="GB20">
        <v>-3.6834980041966003E-2</v>
      </c>
      <c r="GC20">
        <v>-6.1576973888127502E-2</v>
      </c>
      <c r="GD20">
        <v>-4.73466343321007E-2</v>
      </c>
      <c r="GE20">
        <v>-1.08987308252385E-2</v>
      </c>
      <c r="GF20">
        <v>-7.2066749413648004E-2</v>
      </c>
      <c r="GG20">
        <v>2.8521173866051298E-3</v>
      </c>
      <c r="GH20">
        <v>-3.81573913676913E-2</v>
      </c>
      <c r="GI20">
        <v>5.0164629303829103E-2</v>
      </c>
      <c r="GJ20">
        <v>-1.18984394993618E-2</v>
      </c>
      <c r="GK20">
        <v>4.0920606560992501E-2</v>
      </c>
      <c r="GL20">
        <v>-1.4804571329045399E-2</v>
      </c>
      <c r="GM20">
        <v>-4.6286781084848599E-2</v>
      </c>
      <c r="GN20">
        <v>-1.7973766403589001E-2</v>
      </c>
      <c r="GO20">
        <v>1.7522398736465401E-2</v>
      </c>
      <c r="GP20">
        <v>0.15116327651130601</v>
      </c>
      <c r="GQ20">
        <v>-3.4673373803758401E-2</v>
      </c>
      <c r="GR20">
        <v>8.4386097937101008E-3</v>
      </c>
      <c r="GS20">
        <v>9.1242537612702596E-2</v>
      </c>
      <c r="GT20">
        <v>1.6096993123035998E-2</v>
      </c>
      <c r="GU20">
        <v>7.05818847898321E-2</v>
      </c>
      <c r="GV20">
        <v>-0.116076660377572</v>
      </c>
      <c r="GW20">
        <v>-8.5079104541912406E-3</v>
      </c>
      <c r="GX20">
        <v>-2.5165891176620801E-2</v>
      </c>
      <c r="GY20">
        <v>-5.2704690427410002E-2</v>
      </c>
      <c r="GZ20">
        <v>6.6545430186043794E-2</v>
      </c>
      <c r="HA20">
        <v>-7.2939160082312299E-2</v>
      </c>
      <c r="HB20">
        <v>-9.8173589042969498E-3</v>
      </c>
      <c r="HC20">
        <v>1.08844260327562E-2</v>
      </c>
      <c r="HD20">
        <v>-3.6136883436578997E-2</v>
      </c>
      <c r="HE20">
        <v>-1.6048355751143401E-2</v>
      </c>
      <c r="HF20">
        <v>1.9290092563777599E-2</v>
      </c>
      <c r="HG20">
        <v>-7.91842673137549E-2</v>
      </c>
      <c r="HH20">
        <v>1.6413433056867099E-2</v>
      </c>
      <c r="HI20">
        <v>2.0438308038829199E-2</v>
      </c>
      <c r="HJ20">
        <v>4.0123520158652497E-2</v>
      </c>
      <c r="HK20">
        <v>-2.5504280211802101E-2</v>
      </c>
      <c r="HL20">
        <v>-2.66832929829341E-2</v>
      </c>
      <c r="HM20">
        <v>4.0469235162129302E-2</v>
      </c>
      <c r="HN20">
        <v>0.105453829960514</v>
      </c>
      <c r="HO20">
        <v>-4.5772783660336797E-2</v>
      </c>
      <c r="HP20">
        <v>-7.6303189179631296E-3</v>
      </c>
      <c r="HQ20">
        <v>9.1463951490751306E-3</v>
      </c>
      <c r="HR20">
        <v>6.6974685778899604E-2</v>
      </c>
      <c r="HS20">
        <v>-3.4603225124658701E-2</v>
      </c>
      <c r="HT20">
        <v>-2.5503663684722099E-3</v>
      </c>
      <c r="HU20">
        <v>-1.4707255870821299E-2</v>
      </c>
      <c r="HV20">
        <v>-6.5621990082756099E-2</v>
      </c>
      <c r="HW20">
        <v>-2.5682749449910201E-2</v>
      </c>
      <c r="HX20">
        <v>-4.7805706360125801E-2</v>
      </c>
      <c r="HY20">
        <v>5.9358019573945804E-3</v>
      </c>
      <c r="HZ20">
        <v>-7.2777994480671803E-3</v>
      </c>
      <c r="IA20">
        <v>4.2393338830588101E-2</v>
      </c>
      <c r="IB20">
        <v>-7.0083548621123204E-2</v>
      </c>
      <c r="IC20">
        <v>-6.4015622198080199E-2</v>
      </c>
      <c r="ID20">
        <v>-1.4678518286306E-2</v>
      </c>
      <c r="IE20">
        <v>2.9219081793716701E-2</v>
      </c>
      <c r="IF20">
        <v>-1.3622638658437001E-2</v>
      </c>
      <c r="IG20">
        <v>-1.80113438635769E-2</v>
      </c>
      <c r="IH20">
        <v>4.2060528978194199E-2</v>
      </c>
      <c r="II20">
        <v>2.91802470356031E-2</v>
      </c>
      <c r="IJ20">
        <v>-4.53978841359007E-2</v>
      </c>
      <c r="IK20">
        <v>-0.100024587543737</v>
      </c>
      <c r="IL20">
        <v>-4.7396092790594903E-2</v>
      </c>
      <c r="IM20">
        <v>-4.1497523108412301E-2</v>
      </c>
      <c r="IN20">
        <v>2.4319516426496601E-2</v>
      </c>
      <c r="IO20">
        <v>4.8527755929504403E-2</v>
      </c>
      <c r="IP20">
        <v>-7.2041976386717499E-2</v>
      </c>
      <c r="IQ20">
        <v>-2.4312126810664301E-4</v>
      </c>
      <c r="IR20">
        <v>2.99011202445842E-2</v>
      </c>
      <c r="IS20">
        <v>-3.8966858777404002E-2</v>
      </c>
      <c r="IT20">
        <v>5.5117771691313197E-2</v>
      </c>
      <c r="IU20">
        <v>-7.5985899059126297E-2</v>
      </c>
      <c r="IV20">
        <v>1.74595187475027E-3</v>
      </c>
      <c r="IW20">
        <v>0.12543434545575799</v>
      </c>
      <c r="IX20">
        <v>7.3326548500135993E-2</v>
      </c>
      <c r="IY20">
        <v>-2.0979556738989599E-2</v>
      </c>
      <c r="IZ20">
        <v>-2.3766650332079298E-2</v>
      </c>
      <c r="JA20">
        <v>8.8722045115668703E-3</v>
      </c>
      <c r="JB20">
        <v>-8.0545304295224704E-2</v>
      </c>
      <c r="JC20">
        <v>-3.2903111355568997E-2</v>
      </c>
      <c r="JD20">
        <v>-1.7061448395311901E-2</v>
      </c>
      <c r="JE20">
        <v>8.6382751862153606E-2</v>
      </c>
      <c r="JF20">
        <v>-9.2082374453602307E-3</v>
      </c>
      <c r="JG20">
        <v>-8.3480485467540402E-2</v>
      </c>
      <c r="JH20">
        <v>-2.1688622913654299E-2</v>
      </c>
      <c r="JI20">
        <v>5.4692111712076497E-2</v>
      </c>
      <c r="JJ20">
        <v>1.06864185646187E-2</v>
      </c>
      <c r="JK20">
        <v>-8.9665660331567698E-2</v>
      </c>
      <c r="JL20">
        <v>5.9199342581638399E-2</v>
      </c>
      <c r="JM20">
        <v>-1.49246552742712E-2</v>
      </c>
      <c r="JN20">
        <v>4.8435063524247701E-2</v>
      </c>
      <c r="JO20">
        <v>7.2172408874947802E-2</v>
      </c>
      <c r="JP20">
        <v>3.3997267316680901E-2</v>
      </c>
      <c r="JQ20">
        <v>-5.0855822355735401E-2</v>
      </c>
      <c r="JR20">
        <v>-4.0289630580317801E-2</v>
      </c>
      <c r="JS20">
        <v>2.0012398903899501E-2</v>
      </c>
      <c r="JT20">
        <v>1.2563153892034601E-3</v>
      </c>
      <c r="JU20">
        <v>3.4050534248541001E-2</v>
      </c>
      <c r="JV20">
        <v>8.8482172778049598E-3</v>
      </c>
      <c r="JW20">
        <v>-4.4732512610086497E-2</v>
      </c>
      <c r="JX20">
        <v>-2.18211820619462E-2</v>
      </c>
      <c r="JY20">
        <v>3.6535837989800701E-2</v>
      </c>
      <c r="JZ20">
        <v>1.3602895666890999E-2</v>
      </c>
      <c r="KA20">
        <v>-7.8605064455974302E-2</v>
      </c>
      <c r="KB20">
        <v>-4.4160083565977101E-2</v>
      </c>
      <c r="KC20">
        <v>-1.75327562333892E-2</v>
      </c>
      <c r="KD20">
        <v>-7.40822356387459E-2</v>
      </c>
      <c r="KE20">
        <v>-6.7771909290759005E-2</v>
      </c>
      <c r="KF20">
        <v>-1.54087634734545E-2</v>
      </c>
      <c r="KG20">
        <v>6.3388708254502504E-2</v>
      </c>
      <c r="KH20">
        <v>5.6607842970300998E-2</v>
      </c>
      <c r="KI20">
        <v>5.0728868738688898E-2</v>
      </c>
      <c r="KJ20">
        <v>-3.19212869491695E-2</v>
      </c>
      <c r="KK20">
        <v>-8.9935894298707603E-3</v>
      </c>
      <c r="KL20">
        <v>4.7550058614181698E-2</v>
      </c>
      <c r="KM20">
        <v>2.5860552545548799E-2</v>
      </c>
      <c r="KN20">
        <v>7.2564796764707507E-2</v>
      </c>
      <c r="KO20">
        <v>-2.45048203999923E-2</v>
      </c>
      <c r="KP20">
        <v>-1.2274218821638001E-2</v>
      </c>
      <c r="KQ20">
        <v>2.9687056520682799E-2</v>
      </c>
      <c r="KR20">
        <v>5.9234664999236403E-3</v>
      </c>
      <c r="KS20">
        <v>2.8180742302394899E-2</v>
      </c>
      <c r="KT20">
        <v>-7.44383868110313E-3</v>
      </c>
      <c r="KU20">
        <v>-4.4044709757054303E-2</v>
      </c>
      <c r="KV20">
        <v>2.2318787814141199E-2</v>
      </c>
      <c r="KW20">
        <v>9.5398271210262994E-2</v>
      </c>
      <c r="KX20">
        <v>-7.5019100648430898E-2</v>
      </c>
      <c r="KY20">
        <v>-7.4414408737697502E-2</v>
      </c>
      <c r="KZ20">
        <v>3.6360882541397403E-2</v>
      </c>
      <c r="LA20">
        <v>-0.11675395525250699</v>
      </c>
      <c r="LB20">
        <v>2.2484813698178702E-2</v>
      </c>
      <c r="LC20">
        <v>-2.0604364492611899E-2</v>
      </c>
      <c r="LD20">
        <v>-4.8152668172478701E-2</v>
      </c>
      <c r="LE20">
        <v>1.22727618669289E-2</v>
      </c>
      <c r="LF20">
        <v>0.13376447560850799</v>
      </c>
      <c r="LG20">
        <v>8.9418190172528798E-3</v>
      </c>
      <c r="LH20">
        <v>-4.0995140975494497E-3</v>
      </c>
      <c r="LI20">
        <v>-6.3577606022303501E-2</v>
      </c>
      <c r="LJ20">
        <v>-5.7688807114222203E-2</v>
      </c>
      <c r="LK20">
        <v>3.2446951421996599E-2</v>
      </c>
      <c r="LL20">
        <v>3.90237795388911E-2</v>
      </c>
      <c r="LM20">
        <v>1.8117891785127599E-2</v>
      </c>
      <c r="LN20">
        <v>1.11735569112126E-2</v>
      </c>
      <c r="LO20">
        <v>-5.79477875812556E-2</v>
      </c>
      <c r="LP20">
        <v>7.7052689426479199E-4</v>
      </c>
      <c r="LQ20">
        <v>-1.21752902857113E-2</v>
      </c>
      <c r="LR20">
        <v>5.4088302958864999E-2</v>
      </c>
      <c r="LS20">
        <v>-5.5795735616534801E-2</v>
      </c>
      <c r="LT20">
        <v>3.8154887415881598E-2</v>
      </c>
      <c r="LU20">
        <v>1.7733256210174402E-2</v>
      </c>
      <c r="LV20">
        <v>3.4735325345753798E-2</v>
      </c>
      <c r="LW20">
        <v>1.6968178587551799E-2</v>
      </c>
      <c r="LX20">
        <v>-5.3783739072814397E-2</v>
      </c>
      <c r="LY20">
        <v>-5.1368034752836203E-2</v>
      </c>
      <c r="LZ20">
        <v>-2.3675296791822099E-2</v>
      </c>
      <c r="MA20">
        <v>5.3378377765606597E-2</v>
      </c>
      <c r="MB20">
        <v>2.7134182510009701E-2</v>
      </c>
      <c r="MC20">
        <v>-1.0300124550535099E-2</v>
      </c>
      <c r="MD20">
        <v>-4.3710678885191097E-2</v>
      </c>
      <c r="ME20">
        <v>-4.6501398754821802E-2</v>
      </c>
      <c r="MF20">
        <v>-5.9337447936553503E-2</v>
      </c>
      <c r="MG20">
        <v>-3.8455211094353001E-2</v>
      </c>
      <c r="MH20">
        <v>2.4786904449127598E-3</v>
      </c>
      <c r="MI20">
        <v>8.4512109225120396E-2</v>
      </c>
      <c r="MJ20">
        <v>1.34339565998022E-2</v>
      </c>
      <c r="MK20">
        <v>-1.8479075970078699E-2</v>
      </c>
      <c r="ML20">
        <v>5.6347090329254702E-2</v>
      </c>
      <c r="MM20">
        <v>2.3382912096089802E-2</v>
      </c>
      <c r="MN20">
        <v>-8.2592381491499806E-2</v>
      </c>
      <c r="MO20">
        <v>4.5840992123533798E-2</v>
      </c>
      <c r="MP20">
        <v>2.1063369115975799E-3</v>
      </c>
      <c r="MQ20">
        <v>-7.5369622206708398E-2</v>
      </c>
      <c r="MR20">
        <v>-3.3580560658555102E-2</v>
      </c>
      <c r="MS20">
        <v>-1.85800637102152E-2</v>
      </c>
      <c r="MT20">
        <v>-1.67634214800657E-2</v>
      </c>
      <c r="MU20">
        <v>3.0307697907036499E-2</v>
      </c>
      <c r="MV20">
        <v>-9.7292391075455897E-2</v>
      </c>
      <c r="MW20">
        <v>-9.2823475382025206E-2</v>
      </c>
      <c r="MX20">
        <v>5.22203263228114E-2</v>
      </c>
      <c r="MY20">
        <v>-6.1649750416829501E-3</v>
      </c>
      <c r="MZ20">
        <v>-1.8365842029446401E-3</v>
      </c>
      <c r="NA20">
        <v>-7.1574089888863504E-2</v>
      </c>
      <c r="NB20">
        <v>-4.65022519366982E-2</v>
      </c>
      <c r="NC20">
        <v>-3.59810857454336E-3</v>
      </c>
      <c r="ND20">
        <v>5.1492005680629102E-2</v>
      </c>
      <c r="NE20">
        <v>3.1257558692005902E-2</v>
      </c>
      <c r="NF20">
        <v>3.2818359662435702E-2</v>
      </c>
      <c r="NG20">
        <v>1.19520684366595E-2</v>
      </c>
      <c r="NH20">
        <v>-9.31607347413686E-2</v>
      </c>
      <c r="NI20">
        <v>-3.7013810588646001E-2</v>
      </c>
      <c r="NJ20">
        <v>-1.97210197768284E-2</v>
      </c>
      <c r="NK20">
        <v>6.71837576970559E-4</v>
      </c>
      <c r="NL20">
        <v>-1.3809439713794201E-2</v>
      </c>
      <c r="NM20">
        <v>-4.43038488377685E-2</v>
      </c>
      <c r="NN20">
        <v>1.8772786124302301E-2</v>
      </c>
      <c r="NO20">
        <v>1.3053800025150801E-2</v>
      </c>
      <c r="NP20">
        <v>2.9424292908178201E-2</v>
      </c>
      <c r="NQ20">
        <v>-5.5381703723703303E-2</v>
      </c>
      <c r="NR20">
        <v>4.9674163183614201E-2</v>
      </c>
      <c r="NS20">
        <v>9.8973702787970991E-4</v>
      </c>
      <c r="NT20">
        <v>5.6196772653570801E-2</v>
      </c>
      <c r="NU20">
        <v>-2.6550357663587799E-2</v>
      </c>
      <c r="NV20">
        <v>-2.0429778552081401E-2</v>
      </c>
      <c r="NW20">
        <v>5.4357195262652001E-2</v>
      </c>
      <c r="NX20">
        <v>1.67530889182817E-2</v>
      </c>
      <c r="NY20">
        <v>-1.8278608172566199E-2</v>
      </c>
      <c r="NZ20">
        <v>-8.31402843227287E-2</v>
      </c>
      <c r="OA20">
        <v>-4.2307773097943098E-2</v>
      </c>
      <c r="OB20">
        <v>-8.7042379889744892E-3</v>
      </c>
      <c r="OC20">
        <v>4.29820824113391E-2</v>
      </c>
      <c r="OD20">
        <v>4.9337994588371098E-2</v>
      </c>
      <c r="OE20">
        <v>1.9776568583891499E-2</v>
      </c>
      <c r="OF20">
        <v>-1.1305863062113199E-2</v>
      </c>
      <c r="OG20">
        <v>1.89175237912147E-2</v>
      </c>
      <c r="OH20">
        <v>-3.3817911966100803E-2</v>
      </c>
      <c r="OI20">
        <v>-6.8498041628791296E-3</v>
      </c>
      <c r="OJ20">
        <v>1.35023225790989E-2</v>
      </c>
      <c r="OK20">
        <v>-1.84663269051169E-2</v>
      </c>
      <c r="OL20">
        <v>-6.8736354728655399E-2</v>
      </c>
      <c r="OM20">
        <v>9.8819355621046906E-3</v>
      </c>
      <c r="ON20">
        <v>0.13846018634160701</v>
      </c>
      <c r="OO20">
        <v>6.1337438430696202E-2</v>
      </c>
      <c r="OP20">
        <v>3.3765877216728399E-2</v>
      </c>
      <c r="OQ20">
        <v>-9.2935286429648406E-2</v>
      </c>
      <c r="OR20">
        <v>3.6721507210198401E-3</v>
      </c>
      <c r="OS20">
        <v>-7.4882491696212999E-2</v>
      </c>
      <c r="OT20">
        <v>-4.6661241474093201E-2</v>
      </c>
      <c r="OU20">
        <v>-2.2812267125540402E-2</v>
      </c>
      <c r="OV20">
        <v>0.101724020827219</v>
      </c>
      <c r="OW20">
        <v>-7.28159999503633E-3</v>
      </c>
      <c r="OX20">
        <v>9.9548976308529505E-2</v>
      </c>
      <c r="OY20">
        <v>-0.114500224042328</v>
      </c>
      <c r="OZ20">
        <v>-9.1353731288544501E-2</v>
      </c>
      <c r="PA20">
        <v>-4.2354866561943101E-2</v>
      </c>
      <c r="PB20">
        <v>-1.18262666582853E-2</v>
      </c>
      <c r="PC20">
        <v>1.41303398840996E-2</v>
      </c>
      <c r="PD20">
        <v>-1.2996574530196E-2</v>
      </c>
      <c r="PE20">
        <v>-4.9711925763354897E-2</v>
      </c>
      <c r="PF20">
        <v>3.8629434380527197E-2</v>
      </c>
      <c r="PG20">
        <v>-5.5054611286598103E-2</v>
      </c>
      <c r="PH20">
        <v>3.34516677708133E-2</v>
      </c>
      <c r="PI20">
        <v>4.1381934474638199E-2</v>
      </c>
      <c r="PJ20">
        <v>-3.8630108824573101E-2</v>
      </c>
      <c r="PK20">
        <v>9.8975862338012803E-3</v>
      </c>
      <c r="PL20">
        <v>0.15703647605804599</v>
      </c>
      <c r="PM20">
        <v>-8.6210517478719398E-2</v>
      </c>
      <c r="PN20">
        <v>-6.1159946455558702E-2</v>
      </c>
      <c r="PO20">
        <v>2.68584110300761E-2</v>
      </c>
      <c r="PP20">
        <v>-4.2879489581082203E-2</v>
      </c>
      <c r="PQ20">
        <v>-2.6513778767492599E-2</v>
      </c>
      <c r="PR20">
        <v>6.5584748301465101E-2</v>
      </c>
      <c r="PS20">
        <v>1.7947914938727601E-2</v>
      </c>
      <c r="PT20">
        <v>-5.7675672770510798E-2</v>
      </c>
      <c r="PU20">
        <v>2.5289826836663899E-2</v>
      </c>
      <c r="PV20">
        <v>-1.75298773362255E-3</v>
      </c>
      <c r="PW20">
        <v>-4.2752638692072797E-2</v>
      </c>
      <c r="PX20">
        <v>-2.9635395962141899E-2</v>
      </c>
      <c r="PY20">
        <v>4.8032428211911303E-2</v>
      </c>
      <c r="PZ20">
        <v>-2.5944758792121801E-2</v>
      </c>
      <c r="QA20">
        <v>-4.4813762458867798E-2</v>
      </c>
      <c r="QB20">
        <v>-0.114215319028505</v>
      </c>
      <c r="QC20">
        <v>8.9464530306516493E-2</v>
      </c>
      <c r="QD20">
        <v>4.28423944198714E-2</v>
      </c>
      <c r="QE20">
        <v>8.8098810731859101E-2</v>
      </c>
      <c r="QF20">
        <v>-4.9800287404466799E-2</v>
      </c>
      <c r="QG20">
        <v>2.8841043369539101E-2</v>
      </c>
      <c r="QH20">
        <v>-4.3298154500919098E-3</v>
      </c>
      <c r="QI20">
        <v>3.14914662641037E-2</v>
      </c>
      <c r="QJ20">
        <v>5.3776320241635402E-2</v>
      </c>
      <c r="QK20">
        <v>-5.5341039461520497E-2</v>
      </c>
      <c r="QL20">
        <v>6.0265524903630699E-2</v>
      </c>
      <c r="QM20">
        <v>5.0345895283699503E-2</v>
      </c>
      <c r="QN20">
        <v>1.04624626081475E-2</v>
      </c>
      <c r="QO20">
        <v>0.110939408087672</v>
      </c>
      <c r="QP20">
        <v>5.9767890240785999E-2</v>
      </c>
      <c r="QQ20">
        <v>1.34606493619199E-2</v>
      </c>
      <c r="QR20">
        <v>-1.31110687010682E-2</v>
      </c>
      <c r="QS20">
        <v>-3.7519357547671002E-2</v>
      </c>
      <c r="QT20">
        <v>-5.1092102947327203E-2</v>
      </c>
      <c r="QU20">
        <v>-2.5296287311705599E-2</v>
      </c>
      <c r="QV20">
        <v>-1.36670263805339E-2</v>
      </c>
      <c r="QW20">
        <v>-2.4932552729614699E-2</v>
      </c>
      <c r="QX20">
        <v>1.5052805233360901E-2</v>
      </c>
      <c r="QY20">
        <v>1.7136411717338301E-2</v>
      </c>
      <c r="QZ20">
        <v>4.7021679657707399E-2</v>
      </c>
      <c r="RA20">
        <v>-2.1023312579247999E-2</v>
      </c>
      <c r="RB20">
        <v>-6.0811365011457702E-2</v>
      </c>
      <c r="RC20">
        <v>3.9729492615015398E-2</v>
      </c>
      <c r="RD20">
        <v>3.7022759487353701E-2</v>
      </c>
      <c r="RE20">
        <v>-4.8866836839516703E-2</v>
      </c>
      <c r="RF20">
        <v>3.7181541032145798E-2</v>
      </c>
      <c r="RG20">
        <v>-2.02931723714103E-2</v>
      </c>
      <c r="RH20">
        <v>-6.4218350482390897E-3</v>
      </c>
      <c r="RI20">
        <v>-3.5816137933630099E-4</v>
      </c>
      <c r="RJ20">
        <v>7.8043367590109394E-2</v>
      </c>
      <c r="RK20">
        <v>-8.6934101786218396E-2</v>
      </c>
      <c r="RL20">
        <v>-3.6952816440609701E-2</v>
      </c>
    </row>
    <row r="21" spans="1:480" x14ac:dyDescent="0.25">
      <c r="A21" t="s">
        <v>20</v>
      </c>
      <c r="B21">
        <v>-8.00840134204895E-2</v>
      </c>
      <c r="C21">
        <v>-4.7479784444335503E-2</v>
      </c>
      <c r="D21">
        <v>-1.58393537335508E-2</v>
      </c>
      <c r="E21">
        <v>-4.0179296669245301E-2</v>
      </c>
      <c r="F21">
        <v>5.7419970794126897E-2</v>
      </c>
      <c r="G21">
        <v>-5.3833334325934901E-2</v>
      </c>
      <c r="H21">
        <v>2.77846419826989E-2</v>
      </c>
      <c r="I21">
        <v>-5.9883519534308698E-2</v>
      </c>
      <c r="J21">
        <v>-7.5983326477879101E-2</v>
      </c>
      <c r="K21">
        <v>-3.1514295499947402E-3</v>
      </c>
      <c r="L21">
        <v>4.0112151279224802E-2</v>
      </c>
      <c r="M21">
        <v>5.0752119944217598E-2</v>
      </c>
      <c r="N21">
        <v>-2.0245480771672601E-2</v>
      </c>
      <c r="O21">
        <v>6.1937564821508201E-3</v>
      </c>
      <c r="P21">
        <v>8.2166954783207E-2</v>
      </c>
      <c r="Q21">
        <v>4.6018905479054503E-2</v>
      </c>
      <c r="R21">
        <v>1.4101928105348801E-2</v>
      </c>
      <c r="S21">
        <v>-9.3977268712989601E-2</v>
      </c>
      <c r="T21">
        <v>-4.0149844031550103E-3</v>
      </c>
      <c r="U21">
        <v>3.7200751867546802E-2</v>
      </c>
      <c r="V21">
        <v>-4.8818991110646498E-2</v>
      </c>
      <c r="W21">
        <v>2.0598233960281199E-2</v>
      </c>
      <c r="X21">
        <v>1.8677474136503699E-3</v>
      </c>
      <c r="Y21">
        <v>-4.8085267913463299E-2</v>
      </c>
      <c r="Z21">
        <v>-4.14187740209426E-2</v>
      </c>
      <c r="AA21">
        <v>-2.9186703590761299E-2</v>
      </c>
      <c r="AB21">
        <v>-3.5986042877962101E-3</v>
      </c>
      <c r="AC21">
        <v>-1.8268970546791701E-2</v>
      </c>
      <c r="AD21">
        <v>-1.75869963184184E-2</v>
      </c>
      <c r="AE21">
        <v>2.69932149959933E-3</v>
      </c>
      <c r="AF21">
        <v>1.4788367085634E-2</v>
      </c>
      <c r="AG21">
        <v>-9.2642945400029902E-2</v>
      </c>
      <c r="AH21">
        <v>-6.6867708010025201E-2</v>
      </c>
      <c r="AI21">
        <v>-0.105470208428507</v>
      </c>
      <c r="AJ21">
        <v>8.2510634132571703E-2</v>
      </c>
      <c r="AK21">
        <v>5.77719623181632E-2</v>
      </c>
      <c r="AL21">
        <v>3.5316819129352799E-3</v>
      </c>
      <c r="AM21">
        <v>-1.6920158221470302E-2</v>
      </c>
      <c r="AN21">
        <v>-1.2664675861686001E-2</v>
      </c>
      <c r="AO21">
        <v>2.1492276739251501E-3</v>
      </c>
      <c r="AP21">
        <v>4.13974750416111E-2</v>
      </c>
      <c r="AQ21">
        <v>3.44366162739684E-2</v>
      </c>
      <c r="AR21">
        <v>-1.15398752964232E-2</v>
      </c>
      <c r="AS21">
        <v>4.0120464744511898E-2</v>
      </c>
      <c r="AT21">
        <v>-0.147789925439753</v>
      </c>
      <c r="AU21">
        <v>4.7706847235575799E-2</v>
      </c>
      <c r="AV21">
        <v>2.3628887715996201E-2</v>
      </c>
      <c r="AW21">
        <v>-3.00540971619047E-2</v>
      </c>
      <c r="AX21">
        <v>2.5893775313984499E-3</v>
      </c>
      <c r="AY21">
        <v>1.472819426516E-2</v>
      </c>
      <c r="AZ21">
        <v>-2.78385999624222E-2</v>
      </c>
      <c r="BA21">
        <v>6.8174658467747604E-2</v>
      </c>
      <c r="BB21">
        <v>7.64927836488766E-2</v>
      </c>
      <c r="BC21">
        <v>-3.1872525840058903E-2</v>
      </c>
      <c r="BD21">
        <v>8.7078666818905508E-3</v>
      </c>
      <c r="BE21">
        <v>-2.0287320202844201E-2</v>
      </c>
      <c r="BF21">
        <v>-2.7659283021916999E-2</v>
      </c>
      <c r="BG21">
        <v>-2.0910024210319501E-2</v>
      </c>
      <c r="BH21">
        <v>3.2054876354089899E-2</v>
      </c>
      <c r="BI21">
        <v>1.3024814531901199E-2</v>
      </c>
      <c r="BJ21">
        <v>2.0728223222053598E-3</v>
      </c>
      <c r="BK21">
        <v>-4.1132941101503499E-4</v>
      </c>
      <c r="BL21">
        <v>2.1590701698560599E-2</v>
      </c>
      <c r="BM21">
        <v>-4.5857165931542099E-2</v>
      </c>
      <c r="BN21">
        <v>5.2420797131212199E-2</v>
      </c>
      <c r="BO21">
        <v>-0.101607767372267</v>
      </c>
      <c r="BP21">
        <v>2.5536866987487701E-2</v>
      </c>
      <c r="BQ21">
        <v>-2.7793952339331199E-2</v>
      </c>
      <c r="BR21">
        <v>-0.13576497285761999</v>
      </c>
      <c r="BS21">
        <v>7.4830335810227397E-2</v>
      </c>
      <c r="BT21">
        <v>2.6381723410886501E-2</v>
      </c>
      <c r="BU21">
        <v>6.9493863299913694E-2</v>
      </c>
      <c r="BV21">
        <v>2.7586855355456599E-2</v>
      </c>
      <c r="BW21">
        <v>1.6999845266510698E-2</v>
      </c>
      <c r="BX21">
        <v>8.2556041817138506E-2</v>
      </c>
      <c r="BY21">
        <v>-3.3388137970343798E-3</v>
      </c>
      <c r="BZ21">
        <v>2.7483996342924501E-2</v>
      </c>
      <c r="CA21">
        <v>2.16122859997037E-2</v>
      </c>
      <c r="CB21">
        <v>-7.0283758040670498E-3</v>
      </c>
      <c r="CC21">
        <v>3.5144619526582599E-2</v>
      </c>
      <c r="CD21">
        <v>1.32469179083303E-2</v>
      </c>
      <c r="CE21">
        <v>-6.6668563648047699E-2</v>
      </c>
      <c r="CF21">
        <v>-0.13176294845836301</v>
      </c>
      <c r="CG21">
        <v>-3.2420767964786698E-2</v>
      </c>
      <c r="CH21">
        <v>1.8296974962362499E-2</v>
      </c>
      <c r="CI21">
        <v>-5.4076054219352403E-2</v>
      </c>
      <c r="CJ21">
        <v>9.2031199679288699E-3</v>
      </c>
      <c r="CK21">
        <v>3.5217089736965197E-2</v>
      </c>
      <c r="CL21">
        <v>3.4142599831526101E-2</v>
      </c>
      <c r="CM21">
        <v>-3.7481218132639098E-2</v>
      </c>
      <c r="CN21">
        <v>1.66686811829471E-2</v>
      </c>
      <c r="CO21">
        <v>3.4080427225073803E-2</v>
      </c>
      <c r="CP21">
        <v>1.48468067887822E-2</v>
      </c>
      <c r="CQ21">
        <v>-2.1299237534183401E-2</v>
      </c>
      <c r="CR21">
        <v>7.8824891018974996E-2</v>
      </c>
      <c r="CS21">
        <v>-3.4364311962510802E-2</v>
      </c>
      <c r="CT21">
        <v>3.3988805661312502E-2</v>
      </c>
      <c r="CU21">
        <v>1.4956470676054601E-4</v>
      </c>
      <c r="CV21">
        <v>3.32701781276264E-2</v>
      </c>
      <c r="CW21">
        <v>6.2906445708410096E-3</v>
      </c>
      <c r="CX21">
        <v>-6.7735795837320506E-2</v>
      </c>
      <c r="CY21">
        <v>-6.7756445499241896E-2</v>
      </c>
      <c r="CZ21">
        <v>5.3813551233437097E-2</v>
      </c>
      <c r="DA21">
        <v>3.7750215939425201E-2</v>
      </c>
      <c r="DB21">
        <v>-6.1331136415805197E-2</v>
      </c>
      <c r="DC21">
        <v>-1.9293259453965199E-2</v>
      </c>
      <c r="DD21">
        <v>-2.9710022088639501E-2</v>
      </c>
      <c r="DE21">
        <v>5.6462409160058798E-2</v>
      </c>
      <c r="DF21">
        <v>-1.4451550283367601E-2</v>
      </c>
      <c r="DG21">
        <v>-1.64205999269358E-2</v>
      </c>
      <c r="DH21">
        <v>-2.2609038925243099E-2</v>
      </c>
      <c r="DI21">
        <v>6.8446909766551101E-2</v>
      </c>
      <c r="DJ21">
        <v>3.7490347429866601E-2</v>
      </c>
      <c r="DK21">
        <v>7.8375229477018596E-2</v>
      </c>
      <c r="DL21">
        <v>5.1258572141037601E-2</v>
      </c>
      <c r="DM21">
        <v>5.5172221029655105E-4</v>
      </c>
      <c r="DN21">
        <v>-4.44727487641512E-2</v>
      </c>
      <c r="DO21">
        <v>-1.0770702548323101E-2</v>
      </c>
      <c r="DP21">
        <v>9.1851016670815397E-2</v>
      </c>
      <c r="DQ21">
        <v>-5.1805367148075902E-3</v>
      </c>
      <c r="DR21">
        <v>8.5715075273350497E-2</v>
      </c>
      <c r="DS21">
        <v>-0.109433999472467</v>
      </c>
      <c r="DT21">
        <v>1.8677951414716701E-3</v>
      </c>
      <c r="DU21">
        <v>-0.105789853774097</v>
      </c>
      <c r="DV21">
        <v>1.09788743456633E-2</v>
      </c>
      <c r="DW21">
        <v>-0.106479252281745</v>
      </c>
      <c r="DX21">
        <v>-3.6767607019258901E-2</v>
      </c>
      <c r="DY21">
        <v>-7.2191139125257098E-2</v>
      </c>
      <c r="DZ21">
        <v>-6.3767520922474202E-2</v>
      </c>
      <c r="EA21">
        <v>-9.7760215817638205E-2</v>
      </c>
      <c r="EB21">
        <v>-1.07265438067257E-2</v>
      </c>
      <c r="EC21">
        <v>-6.4748558536584205E-2</v>
      </c>
      <c r="ED21">
        <v>1.61802741869305E-2</v>
      </c>
      <c r="EE21">
        <v>-7.3385590036891907E-2</v>
      </c>
      <c r="EF21">
        <v>1.48455745425926E-2</v>
      </c>
      <c r="EG21">
        <v>-5.6961117377436699E-2</v>
      </c>
      <c r="EH21">
        <v>-6.5405031334565905E-2</v>
      </c>
      <c r="EI21">
        <v>-9.6304934285834004E-2</v>
      </c>
      <c r="EJ21">
        <v>-1.77964498448888E-2</v>
      </c>
      <c r="EK21">
        <v>9.8996294822095002E-2</v>
      </c>
      <c r="EL21">
        <v>-8.8716890693453006E-3</v>
      </c>
      <c r="EM21">
        <v>-3.9555479823479998E-4</v>
      </c>
      <c r="EN21">
        <v>9.9316000242564394E-3</v>
      </c>
      <c r="EO21">
        <v>2.5727508506859401E-2</v>
      </c>
      <c r="EP21" s="1">
        <v>2.75997162566844E-5</v>
      </c>
      <c r="EQ21">
        <v>-8.1341866505563899E-3</v>
      </c>
      <c r="ER21">
        <v>-3.8019363872943503E-2</v>
      </c>
      <c r="ES21">
        <v>5.0077418157495099E-2</v>
      </c>
      <c r="ET21">
        <v>6.9815475034166893E-2</v>
      </c>
      <c r="EU21">
        <v>4.8688707187480598E-2</v>
      </c>
      <c r="EV21">
        <v>-2.5555739987949199E-2</v>
      </c>
      <c r="EW21">
        <v>-5.7481664321665698E-3</v>
      </c>
      <c r="EX21">
        <v>3.3644673029002398E-2</v>
      </c>
      <c r="EY21">
        <v>-7.3372070339742204E-2</v>
      </c>
      <c r="EZ21">
        <v>-8.4461129576820199E-2</v>
      </c>
      <c r="FA21">
        <v>-4.4922465579068697E-2</v>
      </c>
      <c r="FB21">
        <v>7.7117926507092399E-2</v>
      </c>
      <c r="FC21">
        <v>-4.5051030961120501E-2</v>
      </c>
      <c r="FD21">
        <v>-7.8838724015451195E-2</v>
      </c>
      <c r="FE21">
        <v>-4.0600702535688198E-2</v>
      </c>
      <c r="FF21">
        <v>-5.3366301785513097E-2</v>
      </c>
      <c r="FG21">
        <v>4.8239716167228497E-2</v>
      </c>
      <c r="FH21">
        <v>-3.0758975283301398E-3</v>
      </c>
      <c r="FI21">
        <v>3.86463410042823E-3</v>
      </c>
      <c r="FJ21">
        <v>6.4173425736673603E-4</v>
      </c>
      <c r="FK21">
        <v>2.0701711494399599E-2</v>
      </c>
      <c r="FL21">
        <v>-1.66071242931368E-2</v>
      </c>
      <c r="FM21">
        <v>-2.9562041702287101E-2</v>
      </c>
      <c r="FN21">
        <v>-3.1434158613369699E-2</v>
      </c>
      <c r="FO21">
        <v>-6.5554068012862496E-2</v>
      </c>
      <c r="FP21">
        <v>4.9686289932002498E-2</v>
      </c>
      <c r="FQ21">
        <v>6.2674746617540399E-3</v>
      </c>
      <c r="FR21">
        <v>1.3420020716161401E-2</v>
      </c>
      <c r="FS21">
        <v>-1.1029826834720801E-2</v>
      </c>
      <c r="FT21">
        <v>-3.49108104410881E-3</v>
      </c>
      <c r="FU21">
        <v>-1.6585165854059902E-2</v>
      </c>
      <c r="FV21">
        <v>-1.3356727937576701E-2</v>
      </c>
      <c r="FW21">
        <v>-4.3885459524678497E-2</v>
      </c>
      <c r="FX21">
        <v>1.84262081379723E-2</v>
      </c>
      <c r="FY21">
        <v>1.61131781107266E-2</v>
      </c>
      <c r="FZ21">
        <v>3.6329074382805998E-2</v>
      </c>
      <c r="GA21">
        <v>5.7015326580442897E-3</v>
      </c>
      <c r="GB21">
        <v>2.1973791663118799E-2</v>
      </c>
      <c r="GC21">
        <v>-4.1570278268225402E-2</v>
      </c>
      <c r="GD21">
        <v>-5.0003577948971199E-3</v>
      </c>
      <c r="GE21">
        <v>-6.7867781231552696E-2</v>
      </c>
      <c r="GF21">
        <v>-5.1970765682616799E-2</v>
      </c>
      <c r="GG21">
        <v>-2.8226957325488602E-3</v>
      </c>
      <c r="GH21">
        <v>-1.9825028265476202E-2</v>
      </c>
      <c r="GI21">
        <v>-1.32434370921402E-2</v>
      </c>
      <c r="GJ21">
        <v>-3.9620313281189201E-2</v>
      </c>
      <c r="GK21">
        <v>-3.6611363616007399E-2</v>
      </c>
      <c r="GL21">
        <v>4.2270580917062803E-2</v>
      </c>
      <c r="GM21">
        <v>2.4435168605085E-2</v>
      </c>
      <c r="GN21">
        <v>2.9018020842446098E-4</v>
      </c>
      <c r="GO21">
        <v>-8.1632060603041207E-2</v>
      </c>
      <c r="GP21">
        <v>1.26504333109699E-2</v>
      </c>
      <c r="GQ21">
        <v>-5.3557477020950298E-3</v>
      </c>
      <c r="GR21">
        <v>-3.0984739076263802E-2</v>
      </c>
      <c r="GS21">
        <v>-1.0639746916913001E-2</v>
      </c>
      <c r="GT21">
        <v>8.0153741246985197E-2</v>
      </c>
      <c r="GU21">
        <v>2.9732928981520499E-2</v>
      </c>
      <c r="GV21">
        <v>-4.8584731979805298E-2</v>
      </c>
      <c r="GW21">
        <v>-3.3775519037009599E-3</v>
      </c>
      <c r="GX21">
        <v>-1.6835875147604099E-2</v>
      </c>
      <c r="GY21">
        <v>-6.3786069227226405E-2</v>
      </c>
      <c r="GZ21">
        <v>-8.4559665456638802E-2</v>
      </c>
      <c r="HA21">
        <v>-4.9325561589886803E-2</v>
      </c>
      <c r="HB21">
        <v>-5.50100664081128E-3</v>
      </c>
      <c r="HC21">
        <v>4.87717788388042E-4</v>
      </c>
      <c r="HD21">
        <v>-7.0598361800158396E-2</v>
      </c>
      <c r="HE21">
        <v>-3.1186344307623601E-2</v>
      </c>
      <c r="HF21">
        <v>-3.5389688747934002E-2</v>
      </c>
      <c r="HG21">
        <v>-7.3386506488417103E-2</v>
      </c>
      <c r="HH21">
        <v>-8.5878944566814604E-3</v>
      </c>
      <c r="HI21">
        <v>-5.0374646030038198E-3</v>
      </c>
      <c r="HJ21">
        <v>-2.5644135783791301E-2</v>
      </c>
      <c r="HK21">
        <v>-2.02299285617847E-2</v>
      </c>
      <c r="HL21">
        <v>3.5493858563150599E-2</v>
      </c>
      <c r="HM21">
        <v>-1.43012214458513E-2</v>
      </c>
      <c r="HN21">
        <v>-8.7035560347779298E-4</v>
      </c>
      <c r="HO21">
        <v>-2.68033054275187E-2</v>
      </c>
      <c r="HP21">
        <v>2.91683063306536E-2</v>
      </c>
      <c r="HQ21">
        <v>7.43223034149363E-3</v>
      </c>
      <c r="HR21">
        <v>7.10222651595643E-3</v>
      </c>
      <c r="HS21">
        <v>-8.6824915025389294E-3</v>
      </c>
      <c r="HT21">
        <v>-4.3108177692690201E-2</v>
      </c>
      <c r="HU21">
        <v>-1.94931417243349E-2</v>
      </c>
      <c r="HV21">
        <v>-5.5184925436601702E-2</v>
      </c>
      <c r="HW21">
        <v>-5.6595418772720799E-2</v>
      </c>
      <c r="HX21">
        <v>-2.4435470655806601E-2</v>
      </c>
      <c r="HY21">
        <v>-6.4571401977505201E-3</v>
      </c>
      <c r="HZ21">
        <v>-6.1158680463942301E-2</v>
      </c>
      <c r="IA21">
        <v>5.0217230874664898E-2</v>
      </c>
      <c r="IB21">
        <v>-1.64280317398167E-2</v>
      </c>
      <c r="IC21">
        <v>2.9588736106486099E-2</v>
      </c>
      <c r="ID21">
        <v>-1.9130908353338898E-2</v>
      </c>
      <c r="IE21">
        <v>-5.1907751100340096E-3</v>
      </c>
      <c r="IF21">
        <v>1.4725174343964301E-3</v>
      </c>
      <c r="IG21">
        <v>-2.98344051406868E-2</v>
      </c>
      <c r="IH21">
        <v>4.5906709423030698E-2</v>
      </c>
      <c r="II21">
        <v>-1.3179682115244E-2</v>
      </c>
      <c r="IJ21">
        <v>6.3575810827046497E-3</v>
      </c>
      <c r="IK21">
        <v>-8.4064439430223001E-2</v>
      </c>
      <c r="IL21">
        <v>-7.1420092860267306E-2</v>
      </c>
      <c r="IM21">
        <v>-3.3007583748358202E-2</v>
      </c>
      <c r="IN21">
        <v>-7.9467070143008304E-3</v>
      </c>
      <c r="IO21">
        <v>-1.0185878647856601E-2</v>
      </c>
      <c r="IP21">
        <v>2.19407342562285E-2</v>
      </c>
      <c r="IQ21">
        <v>9.0939769571358603E-3</v>
      </c>
      <c r="IR21">
        <v>-1.5591442699551599E-2</v>
      </c>
      <c r="IS21">
        <v>-1.32077991911944E-2</v>
      </c>
      <c r="IT21">
        <v>-1.1579829519536701E-3</v>
      </c>
      <c r="IU21">
        <v>-8.2037869431756297E-2</v>
      </c>
      <c r="IV21">
        <v>-4.8912363195414497E-2</v>
      </c>
      <c r="IW21">
        <v>0.127331363811445</v>
      </c>
      <c r="IX21">
        <v>2.1382495151686699E-2</v>
      </c>
      <c r="IY21">
        <v>5.86443551158519E-2</v>
      </c>
      <c r="IZ21">
        <v>-5.6312034984050199E-3</v>
      </c>
      <c r="JA21">
        <v>-2.1063210133292001E-2</v>
      </c>
      <c r="JB21">
        <v>-6.97893654712652E-2</v>
      </c>
      <c r="JC21">
        <v>-7.7634812052693097E-2</v>
      </c>
      <c r="JD21">
        <v>-8.7618224975116496E-2</v>
      </c>
      <c r="JE21">
        <v>1.27665313831864E-2</v>
      </c>
      <c r="JF21">
        <v>-1.02857496819257E-2</v>
      </c>
      <c r="JG21">
        <v>-6.1216197543219497E-2</v>
      </c>
      <c r="JH21">
        <v>4.82436831230263E-2</v>
      </c>
      <c r="JI21">
        <v>-1.86351670348927E-3</v>
      </c>
      <c r="JJ21">
        <v>3.7677743918995102E-2</v>
      </c>
      <c r="JK21">
        <v>-2.77763912174342E-2</v>
      </c>
      <c r="JL21">
        <v>-1.63721971693934E-2</v>
      </c>
      <c r="JM21">
        <v>-7.9711431812116394E-3</v>
      </c>
      <c r="JN21">
        <v>-8.3682852723929793E-2</v>
      </c>
      <c r="JO21">
        <v>2.39155930461673E-3</v>
      </c>
      <c r="JP21">
        <v>3.8015797129944802E-2</v>
      </c>
      <c r="JQ21" s="1">
        <v>-8.2504383228324205E-5</v>
      </c>
      <c r="JR21">
        <v>-1.97363731815247E-2</v>
      </c>
      <c r="JS21">
        <v>1.08223505926924E-2</v>
      </c>
      <c r="JT21">
        <v>-7.3075503867167197E-3</v>
      </c>
      <c r="JU21">
        <v>1.2769054507872701E-2</v>
      </c>
      <c r="JV21">
        <v>3.18343838263987E-2</v>
      </c>
      <c r="JW21">
        <v>-1.8771374076981599E-2</v>
      </c>
      <c r="JX21">
        <v>-1.54887020979841E-2</v>
      </c>
      <c r="JY21">
        <v>7.6752263125156997E-2</v>
      </c>
      <c r="JZ21">
        <v>8.4237563666157006E-3</v>
      </c>
      <c r="KA21">
        <v>-2.44686277126696E-2</v>
      </c>
      <c r="KB21">
        <v>1.0252576307446399E-2</v>
      </c>
      <c r="KC21">
        <v>-1.4103641975659E-2</v>
      </c>
      <c r="KD21">
        <v>-2.7613039642463201E-3</v>
      </c>
      <c r="KE21">
        <v>-1.9267838561876E-2</v>
      </c>
      <c r="KF21">
        <v>-5.2760000938508897E-2</v>
      </c>
      <c r="KG21">
        <v>-1.2146213019401201E-2</v>
      </c>
      <c r="KH21">
        <v>-1.8365618376340501E-2</v>
      </c>
      <c r="KI21">
        <v>4.7312977127685601E-3</v>
      </c>
      <c r="KJ21">
        <v>5.0278445079758302E-2</v>
      </c>
      <c r="KK21">
        <v>2.29869540278043E-3</v>
      </c>
      <c r="KL21">
        <v>4.8619793927014203E-2</v>
      </c>
      <c r="KM21">
        <v>9.2155317521285408E-3</v>
      </c>
      <c r="KN21">
        <v>3.03880965853978E-2</v>
      </c>
      <c r="KO21">
        <v>-3.8601050021686997E-2</v>
      </c>
      <c r="KP21">
        <v>5.7114995630118202E-2</v>
      </c>
      <c r="KQ21">
        <v>-6.9381483538744598E-2</v>
      </c>
      <c r="KR21">
        <v>-2.0856411742139799E-2</v>
      </c>
      <c r="KS21">
        <v>1.6527846114670799E-2</v>
      </c>
      <c r="KT21">
        <v>1.8112237634214299E-2</v>
      </c>
      <c r="KU21">
        <v>-2.0931821073482799E-2</v>
      </c>
      <c r="KV21">
        <v>1.97551042930958E-2</v>
      </c>
      <c r="KW21">
        <v>8.1316257892061497E-2</v>
      </c>
      <c r="KX21">
        <v>-0.139829208007756</v>
      </c>
      <c r="KY21">
        <v>-9.6560685741450703E-3</v>
      </c>
      <c r="KZ21">
        <v>-9.1416300088591806E-2</v>
      </c>
      <c r="LA21">
        <v>-7.4831292408256103E-2</v>
      </c>
      <c r="LB21">
        <v>-3.06428060807034E-2</v>
      </c>
      <c r="LC21">
        <v>-4.4282483380866201E-4</v>
      </c>
      <c r="LD21">
        <v>-2.40449157921949E-2</v>
      </c>
      <c r="LE21">
        <v>-2.3253085956679801E-3</v>
      </c>
      <c r="LF21">
        <v>3.7906663572682499E-2</v>
      </c>
      <c r="LG21">
        <v>-1.89243560802334E-2</v>
      </c>
      <c r="LH21">
        <v>-5.7420508516728801E-2</v>
      </c>
      <c r="LI21">
        <v>2.7045386705965798E-3</v>
      </c>
      <c r="LJ21">
        <v>2.10827931154882E-3</v>
      </c>
      <c r="LK21">
        <v>-4.8618926894870802E-2</v>
      </c>
      <c r="LL21">
        <v>5.3732916815284497E-3</v>
      </c>
      <c r="LM21">
        <v>-1.6490183458310601E-4</v>
      </c>
      <c r="LN21">
        <v>1.7432126204235999E-2</v>
      </c>
      <c r="LO21">
        <v>-6.05438034465101E-2</v>
      </c>
      <c r="LP21">
        <v>3.6583291340049E-2</v>
      </c>
      <c r="LQ21">
        <v>-1.40733937837538E-2</v>
      </c>
      <c r="LR21">
        <v>1.47770531442899E-2</v>
      </c>
      <c r="LS21">
        <v>-4.82334923880633E-2</v>
      </c>
      <c r="LT21">
        <v>-3.0810870000076598E-3</v>
      </c>
      <c r="LU21">
        <v>-4.47740876238307E-2</v>
      </c>
      <c r="LV21">
        <v>-2.9727879943390002E-3</v>
      </c>
      <c r="LW21">
        <v>5.4828588014477403E-2</v>
      </c>
      <c r="LX21">
        <v>-1.34713494785262E-2</v>
      </c>
      <c r="LY21">
        <v>-5.3909620030916199E-2</v>
      </c>
      <c r="LZ21">
        <v>-3.7048135744975397E-2</v>
      </c>
      <c r="MA21">
        <v>9.9926705675381602E-2</v>
      </c>
      <c r="MB21">
        <v>-7.2703591180370203E-2</v>
      </c>
      <c r="MC21">
        <v>2.4102885936377001E-2</v>
      </c>
      <c r="MD21">
        <v>-1.26445732901702E-2</v>
      </c>
      <c r="ME21">
        <v>2.81967430244522E-2</v>
      </c>
      <c r="MF21">
        <v>-4.6221322645698497E-3</v>
      </c>
      <c r="MG21">
        <v>-7.1334823966379603E-3</v>
      </c>
      <c r="MH21">
        <v>5.1204494648177903E-2</v>
      </c>
      <c r="MI21">
        <v>3.24379783636356E-2</v>
      </c>
      <c r="MJ21">
        <v>-5.1214080128779697E-2</v>
      </c>
      <c r="MK21">
        <v>3.9369011661615303E-3</v>
      </c>
      <c r="ML21">
        <v>2.30816228249053E-2</v>
      </c>
      <c r="MM21">
        <v>1.7586419794020201E-4</v>
      </c>
      <c r="MN21">
        <v>-3.9576554122588599E-2</v>
      </c>
      <c r="MO21">
        <v>4.0021472728571601E-2</v>
      </c>
      <c r="MP21">
        <v>-5.7210805173654601E-2</v>
      </c>
      <c r="MQ21">
        <v>-2.6271487433354501E-2</v>
      </c>
      <c r="MR21">
        <v>-1.2097731886987701E-2</v>
      </c>
      <c r="MS21">
        <v>-4.5675783014564403E-2</v>
      </c>
      <c r="MT21">
        <v>-1.3034279333693801E-3</v>
      </c>
      <c r="MU21">
        <v>-2.8272261716285E-2</v>
      </c>
      <c r="MV21">
        <v>-2.5356965857166701E-2</v>
      </c>
      <c r="MW21">
        <v>-4.2101663114023198E-2</v>
      </c>
      <c r="MX21">
        <v>2.9203139596062501E-2</v>
      </c>
      <c r="MY21">
        <v>-5.8150377137884603E-2</v>
      </c>
      <c r="MZ21">
        <v>-1.0860908354573699E-2</v>
      </c>
      <c r="NA21">
        <v>-1.0634719901359E-3</v>
      </c>
      <c r="NB21">
        <v>-3.2246006421666501E-2</v>
      </c>
      <c r="NC21">
        <v>-3.3535149504549402E-2</v>
      </c>
      <c r="ND21">
        <v>-6.1991493276550898E-3</v>
      </c>
      <c r="NE21">
        <v>-2.2338197741929501E-2</v>
      </c>
      <c r="NF21">
        <v>-2.7474025042526301E-2</v>
      </c>
      <c r="NG21">
        <v>-4.7560663418944098E-2</v>
      </c>
      <c r="NH21">
        <v>-3.1257165340305697E-2</v>
      </c>
      <c r="NI21">
        <v>-1.0884151109489299E-2</v>
      </c>
      <c r="NJ21">
        <v>8.8078591996724898E-3</v>
      </c>
      <c r="NK21">
        <v>2.6429523967036201E-2</v>
      </c>
      <c r="NL21">
        <v>-1.64957884104611E-2</v>
      </c>
      <c r="NM21">
        <v>-8.9552765149486999E-2</v>
      </c>
      <c r="NN21">
        <v>-1.51561017220628E-2</v>
      </c>
      <c r="NO21">
        <v>-3.4214228964933202E-2</v>
      </c>
      <c r="NP21">
        <v>-0.13534200394433199</v>
      </c>
      <c r="NQ21">
        <v>-3.7729328248204998E-2</v>
      </c>
      <c r="NR21">
        <v>-3.1860449933746503E-2</v>
      </c>
      <c r="NS21">
        <v>-2.3161403522884899E-2</v>
      </c>
      <c r="NT21">
        <v>4.1066822528305997E-3</v>
      </c>
      <c r="NU21">
        <v>-2.0456840653856601E-2</v>
      </c>
      <c r="NV21">
        <v>2.7175648150487099E-2</v>
      </c>
      <c r="NW21">
        <v>6.9429770409493899E-2</v>
      </c>
      <c r="NX21">
        <v>2.75620070211486E-2</v>
      </c>
      <c r="NY21">
        <v>1.7786265972715799E-2</v>
      </c>
      <c r="NZ21">
        <v>1.52793453170151E-2</v>
      </c>
      <c r="OA21">
        <v>8.8328318239962907E-3</v>
      </c>
      <c r="OB21">
        <v>3.5489601453147203E-2</v>
      </c>
      <c r="OC21">
        <v>-2.1567701977503899E-2</v>
      </c>
      <c r="OD21">
        <v>3.4841381966504902E-2</v>
      </c>
      <c r="OE21">
        <v>-3.60998928256017E-2</v>
      </c>
      <c r="OF21">
        <v>-6.7428260633299901E-3</v>
      </c>
      <c r="OG21">
        <v>-1.09149658146022E-3</v>
      </c>
      <c r="OH21">
        <v>-2.1617819952468701E-2</v>
      </c>
      <c r="OI21">
        <v>-2.8378339556586401E-2</v>
      </c>
      <c r="OJ21">
        <v>2.6382789622751202E-2</v>
      </c>
      <c r="OK21">
        <v>-3.2296698479985799E-3</v>
      </c>
      <c r="OL21">
        <v>-5.0598044052012403E-2</v>
      </c>
      <c r="OM21">
        <v>-1.06851630041471E-2</v>
      </c>
      <c r="ON21">
        <v>2.6864096830349501E-2</v>
      </c>
      <c r="OO21">
        <v>8.0812847387308998E-2</v>
      </c>
      <c r="OP21">
        <v>-4.8285534237357999E-2</v>
      </c>
      <c r="OQ21">
        <v>-8.6927709033453801E-2</v>
      </c>
      <c r="OR21">
        <v>1.80551242710988E-3</v>
      </c>
      <c r="OS21">
        <v>-6.5445772172228203E-2</v>
      </c>
      <c r="OT21">
        <v>-1.81456984315586E-2</v>
      </c>
      <c r="OU21">
        <v>-4.6655920367510602E-2</v>
      </c>
      <c r="OV21">
        <v>5.0433613604708001E-2</v>
      </c>
      <c r="OW21">
        <v>2.3253979893935999E-3</v>
      </c>
      <c r="OX21">
        <v>-5.2733642801406903E-2</v>
      </c>
      <c r="OY21">
        <v>-5.5802784254029701E-2</v>
      </c>
      <c r="OZ21">
        <v>-2.34921126833522E-2</v>
      </c>
      <c r="PA21">
        <v>2.5665688433713099E-2</v>
      </c>
      <c r="PB21">
        <v>-6.1215094482247601E-3</v>
      </c>
      <c r="PC21">
        <v>-4.97658002519181E-3</v>
      </c>
      <c r="PD21">
        <v>-1.3860340695028501E-2</v>
      </c>
      <c r="PE21">
        <v>-5.2762228532257302E-2</v>
      </c>
      <c r="PF21">
        <v>-2.9784652707067701E-2</v>
      </c>
      <c r="PG21">
        <v>-1.3332774718195699E-2</v>
      </c>
      <c r="PH21">
        <v>-4.8197773253509199E-2</v>
      </c>
      <c r="PI21">
        <v>-3.03295517646468E-2</v>
      </c>
      <c r="PJ21">
        <v>2.33334632626865E-2</v>
      </c>
      <c r="PK21">
        <v>7.2427878636818405E-2</v>
      </c>
      <c r="PL21">
        <v>1.4800946827466101E-3</v>
      </c>
      <c r="PM21">
        <v>-1.64507359453888E-2</v>
      </c>
      <c r="PN21">
        <v>-2.36849682353827E-2</v>
      </c>
      <c r="PO21">
        <v>-5.2948182210164299E-2</v>
      </c>
      <c r="PP21">
        <v>-8.1333844698130195E-2</v>
      </c>
      <c r="PQ21">
        <v>-4.6345913045328799E-2</v>
      </c>
      <c r="PR21">
        <v>7.9243629840474006E-2</v>
      </c>
      <c r="PS21">
        <v>-2.3917795152999501E-2</v>
      </c>
      <c r="PT21">
        <v>-6.3867048441607399E-2</v>
      </c>
      <c r="PU21">
        <v>5.3856836987728099E-2</v>
      </c>
      <c r="PV21">
        <v>-2.3995682792265501E-2</v>
      </c>
      <c r="PW21">
        <v>-4.6327926411152201E-2</v>
      </c>
      <c r="PX21">
        <v>-6.7140851316345895E-2</v>
      </c>
      <c r="PY21">
        <v>3.7483668243865197E-2</v>
      </c>
      <c r="PZ21">
        <v>-4.1633555014271902E-3</v>
      </c>
      <c r="QA21">
        <v>-1.3968104302186E-2</v>
      </c>
      <c r="QB21">
        <v>-2.5588910045842499E-2</v>
      </c>
      <c r="QC21">
        <v>4.0569492936471897E-3</v>
      </c>
      <c r="QD21">
        <v>-1.2717450575647399E-2</v>
      </c>
      <c r="QE21" s="1">
        <v>1.9756324946902201E-7</v>
      </c>
      <c r="QF21">
        <v>-6.22664716315064E-2</v>
      </c>
      <c r="QG21">
        <v>-3.8793264902366703E-2</v>
      </c>
      <c r="QH21">
        <v>8.0780645694721997E-3</v>
      </c>
      <c r="QI21">
        <v>4.7243969961908902E-4</v>
      </c>
      <c r="QJ21">
        <v>-6.6984802010080502E-3</v>
      </c>
      <c r="QK21">
        <v>7.7650602830981099E-3</v>
      </c>
      <c r="QL21">
        <v>-1.7396492449731901E-2</v>
      </c>
      <c r="QM21">
        <v>9.78676277531235E-3</v>
      </c>
      <c r="QN21">
        <v>-1.91651463662765E-2</v>
      </c>
      <c r="QO21">
        <v>3.3268469560538597E-2</v>
      </c>
      <c r="QP21">
        <v>1.75434958312496E-2</v>
      </c>
      <c r="QQ21">
        <v>5.6463440872745199E-2</v>
      </c>
      <c r="QR21">
        <v>-1.2042613627374001E-2</v>
      </c>
      <c r="QS21">
        <v>-7.7993070113334395E-2</v>
      </c>
      <c r="QT21">
        <v>5.1303593970646502E-2</v>
      </c>
      <c r="QU21">
        <v>-6.1211944918930497E-3</v>
      </c>
      <c r="QV21">
        <v>4.6518351902249497E-2</v>
      </c>
      <c r="QW21">
        <v>-4.1708066004332002E-2</v>
      </c>
      <c r="QX21">
        <v>-7.1130179512651798E-2</v>
      </c>
      <c r="QY21">
        <v>-6.5880814841296598E-2</v>
      </c>
      <c r="QZ21">
        <v>-3.60543258194842E-3</v>
      </c>
      <c r="RA21">
        <v>5.1234083418571601E-2</v>
      </c>
      <c r="RB21">
        <v>-4.9158857123288803E-2</v>
      </c>
      <c r="RC21">
        <v>2.3207606350415599E-4</v>
      </c>
      <c r="RD21">
        <v>1.60347207044884E-2</v>
      </c>
      <c r="RE21">
        <v>-1.11086103108571E-2</v>
      </c>
      <c r="RF21">
        <v>-0.11285359532146701</v>
      </c>
      <c r="RG21">
        <v>-4.0072568667124601E-2</v>
      </c>
      <c r="RH21">
        <v>-2.6727443041545899E-2</v>
      </c>
      <c r="RI21">
        <v>-4.7507726356166603E-3</v>
      </c>
      <c r="RJ21">
        <v>4.2377211492874302E-2</v>
      </c>
      <c r="RK21">
        <v>-7.9769490835551293E-2</v>
      </c>
      <c r="RL21">
        <v>-4.8618645614929998E-2</v>
      </c>
    </row>
    <row r="22" spans="1:480" x14ac:dyDescent="0.25">
      <c r="A22" t="s">
        <v>21</v>
      </c>
      <c r="B22">
        <v>-9.3058308969720893E-2</v>
      </c>
      <c r="C22">
        <v>-6.1393217674200203E-2</v>
      </c>
      <c r="D22">
        <v>-5.3673811163227898E-2</v>
      </c>
      <c r="E22">
        <v>-0.101007417441267</v>
      </c>
      <c r="F22">
        <v>5.0798265112852502E-3</v>
      </c>
      <c r="G22">
        <v>-5.6594893212298901E-2</v>
      </c>
      <c r="H22">
        <v>-5.6209650730474903E-2</v>
      </c>
      <c r="I22">
        <v>-0.12141476031524</v>
      </c>
      <c r="J22">
        <v>-0.113616391496858</v>
      </c>
      <c r="K22">
        <v>-6.8588990318426996E-2</v>
      </c>
      <c r="L22">
        <v>1.25005030670589E-2</v>
      </c>
      <c r="M22">
        <v>-6.6104379698110199E-2</v>
      </c>
      <c r="N22">
        <v>-6.8474328942239995E-2</v>
      </c>
      <c r="O22">
        <v>-6.7945498410454594E-2</v>
      </c>
      <c r="P22">
        <v>-5.2619339671783998E-2</v>
      </c>
      <c r="Q22">
        <v>-3.2086301412943698E-2</v>
      </c>
      <c r="R22">
        <v>-7.9465005513425904E-2</v>
      </c>
      <c r="S22">
        <v>-9.2132423734963803E-2</v>
      </c>
      <c r="T22">
        <v>-7.7105186786247795E-2</v>
      </c>
      <c r="U22">
        <v>-1.22520162677053E-2</v>
      </c>
      <c r="V22">
        <v>-9.3394942853108398E-2</v>
      </c>
      <c r="W22">
        <v>-4.6961476600343902E-2</v>
      </c>
      <c r="X22">
        <v>-7.4921787807498696E-2</v>
      </c>
      <c r="Y22">
        <v>-2.35683757495155E-3</v>
      </c>
      <c r="Z22">
        <v>-6.8525154535500593E-2</v>
      </c>
      <c r="AA22">
        <v>-1.11876667378372E-4</v>
      </c>
      <c r="AB22">
        <v>-7.09474198769105E-2</v>
      </c>
      <c r="AC22">
        <v>-0.101021986744237</v>
      </c>
      <c r="AD22">
        <v>3.5116051769003398E-2</v>
      </c>
      <c r="AE22">
        <v>-0.110976378964333</v>
      </c>
      <c r="AF22">
        <v>-9.9220446748742405E-2</v>
      </c>
      <c r="AG22">
        <v>-0.149436757309307</v>
      </c>
      <c r="AH22">
        <v>-9.9696472489997801E-2</v>
      </c>
      <c r="AI22">
        <v>-0.142049838607991</v>
      </c>
      <c r="AJ22">
        <v>-3.17903109665508E-2</v>
      </c>
      <c r="AK22">
        <v>-1.8906233337307499E-2</v>
      </c>
      <c r="AL22">
        <v>-0.103835054096254</v>
      </c>
      <c r="AM22">
        <v>-7.3915418944422495E-2</v>
      </c>
      <c r="AN22">
        <v>2.7529178486050999E-2</v>
      </c>
      <c r="AO22">
        <v>-8.8030669344738993E-2</v>
      </c>
      <c r="AP22">
        <v>-2.0642000872231999E-2</v>
      </c>
      <c r="AQ22">
        <v>-5.65974967557401E-2</v>
      </c>
      <c r="AR22">
        <v>-5.29670550117309E-2</v>
      </c>
      <c r="AS22">
        <v>-2.1355523485598001E-2</v>
      </c>
      <c r="AT22">
        <v>-0.151121025137406</v>
      </c>
      <c r="AU22">
        <v>2.47851848667019E-2</v>
      </c>
      <c r="AV22">
        <v>-3.7148114668017901E-2</v>
      </c>
      <c r="AW22">
        <v>-0.103314804561318</v>
      </c>
      <c r="AX22">
        <v>-7.9322624864367294E-2</v>
      </c>
      <c r="AY22">
        <v>8.1201210932137207E-3</v>
      </c>
      <c r="AZ22">
        <v>-8.5391639231990807E-2</v>
      </c>
      <c r="BA22">
        <v>-3.9278668558635099E-2</v>
      </c>
      <c r="BB22">
        <v>9.7856028275235905E-3</v>
      </c>
      <c r="BC22">
        <v>-6.7873012982329894E-2</v>
      </c>
      <c r="BD22">
        <v>-0.16399667162458301</v>
      </c>
      <c r="BE22">
        <v>-1.3747733015182201E-2</v>
      </c>
      <c r="BF22">
        <v>6.6896898101826297E-3</v>
      </c>
      <c r="BG22">
        <v>-9.9000435260856001E-2</v>
      </c>
      <c r="BH22">
        <v>-2.5636039643155899E-2</v>
      </c>
      <c r="BI22">
        <v>-3.4457115196519603E-2</v>
      </c>
      <c r="BJ22">
        <v>-3.2749349776777299E-2</v>
      </c>
      <c r="BK22">
        <v>-9.8833041666735302E-2</v>
      </c>
      <c r="BL22">
        <v>-0.107852609477623</v>
      </c>
      <c r="BM22">
        <v>-9.5065493863514705E-2</v>
      </c>
      <c r="BN22">
        <v>-9.8651018170880598E-3</v>
      </c>
      <c r="BO22">
        <v>-0.11536068579386199</v>
      </c>
      <c r="BP22">
        <v>-7.8050011700391206E-2</v>
      </c>
      <c r="BQ22">
        <v>6.7603179263520299E-3</v>
      </c>
      <c r="BR22">
        <v>-0.117347849416275</v>
      </c>
      <c r="BS22">
        <v>7.1027946096480499E-2</v>
      </c>
      <c r="BT22">
        <v>-7.9043453374354394E-2</v>
      </c>
      <c r="BU22">
        <v>-1.7894466015673401E-2</v>
      </c>
      <c r="BV22">
        <v>-2.6636389361658899E-3</v>
      </c>
      <c r="BW22">
        <v>-6.5775963217214697E-2</v>
      </c>
      <c r="BX22">
        <v>-7.98632413429302E-2</v>
      </c>
      <c r="BY22">
        <v>2.25868632817268E-2</v>
      </c>
      <c r="BZ22">
        <v>-4.8358310022099102E-2</v>
      </c>
      <c r="CA22">
        <v>-3.6441773246164898E-2</v>
      </c>
      <c r="CB22">
        <v>-0.105022523931264</v>
      </c>
      <c r="CC22">
        <v>-7.98689546699521E-2</v>
      </c>
      <c r="CD22">
        <v>-2.9570054982403101E-3</v>
      </c>
      <c r="CE22">
        <v>-0.12373594096882801</v>
      </c>
      <c r="CF22">
        <v>-0.14267152798586699</v>
      </c>
      <c r="CG22">
        <v>-0.101626098194046</v>
      </c>
      <c r="CH22">
        <v>-6.5342710992510294E-2</v>
      </c>
      <c r="CI22">
        <v>-0.112967699921149</v>
      </c>
      <c r="CJ22">
        <v>-2.6380775976629898E-3</v>
      </c>
      <c r="CK22">
        <v>2.7448042556663801E-2</v>
      </c>
      <c r="CL22">
        <v>-4.3485781959436802E-3</v>
      </c>
      <c r="CM22">
        <v>-6.8508418475776003E-2</v>
      </c>
      <c r="CN22">
        <v>-1.6120236687608699E-2</v>
      </c>
      <c r="CO22">
        <v>-0.10274455771828001</v>
      </c>
      <c r="CP22">
        <v>-6.1088592261366002E-2</v>
      </c>
      <c r="CQ22">
        <v>-6.2078838128603001E-2</v>
      </c>
      <c r="CR22">
        <v>-1.20820958777793E-2</v>
      </c>
      <c r="CS22">
        <v>-4.4046203581996603E-2</v>
      </c>
      <c r="CT22">
        <v>-2.80950223967859E-2</v>
      </c>
      <c r="CU22">
        <v>-9.6584355615412107E-2</v>
      </c>
      <c r="CV22">
        <v>-4.3999729599737199E-2</v>
      </c>
      <c r="CW22">
        <v>-5.7237619451528401E-2</v>
      </c>
      <c r="CX22">
        <v>-0.11359735717090901</v>
      </c>
      <c r="CY22">
        <v>-7.1295187621193204E-2</v>
      </c>
      <c r="CZ22">
        <v>-0.10601325505817499</v>
      </c>
      <c r="DA22">
        <v>-1.5837564241023099E-2</v>
      </c>
      <c r="DB22">
        <v>-0.124883989495135</v>
      </c>
      <c r="DC22">
        <v>-1.9159944999474599E-2</v>
      </c>
      <c r="DD22">
        <v>-7.4092477836722404E-2</v>
      </c>
      <c r="DE22">
        <v>9.5661957862333905E-2</v>
      </c>
      <c r="DF22">
        <v>-9.5195465974801205E-2</v>
      </c>
      <c r="DG22">
        <v>-3.9811635841759903E-2</v>
      </c>
      <c r="DH22">
        <v>-9.4518895510174103E-2</v>
      </c>
      <c r="DI22">
        <v>-4.18607749860248E-2</v>
      </c>
      <c r="DJ22">
        <v>-2.4855957307725E-2</v>
      </c>
      <c r="DK22">
        <v>-3.7216111971980097E-2</v>
      </c>
      <c r="DL22">
        <v>-2.1257146533968999E-2</v>
      </c>
      <c r="DM22">
        <v>-7.3333819567557704E-2</v>
      </c>
      <c r="DN22">
        <v>-8.6317558554191598E-2</v>
      </c>
      <c r="DO22">
        <v>-2.1303257520475499E-2</v>
      </c>
      <c r="DP22">
        <v>6.8960448205676497E-2</v>
      </c>
      <c r="DQ22">
        <v>-8.2177605027115005E-2</v>
      </c>
      <c r="DR22">
        <v>-1.8230868808906599E-2</v>
      </c>
      <c r="DS22">
        <v>-4.65094872372376E-2</v>
      </c>
      <c r="DT22">
        <v>-0.117146161875381</v>
      </c>
      <c r="DU22">
        <v>-0.13565642695093</v>
      </c>
      <c r="DV22">
        <v>-0.119245582502275</v>
      </c>
      <c r="DW22">
        <v>-0.14738258484500999</v>
      </c>
      <c r="DX22">
        <v>-4.2983149682911503E-2</v>
      </c>
      <c r="DY22">
        <v>-0.109823812142755</v>
      </c>
      <c r="DZ22">
        <v>-7.1040267566366597E-2</v>
      </c>
      <c r="EA22">
        <v>-8.4660587671862797E-2</v>
      </c>
      <c r="EB22">
        <v>-9.8518658272004303E-2</v>
      </c>
      <c r="EC22">
        <v>-7.1910732006216602E-2</v>
      </c>
      <c r="ED22">
        <v>-6.9116518949119493E-2</v>
      </c>
      <c r="EE22">
        <v>-7.0744958446971706E-2</v>
      </c>
      <c r="EF22">
        <v>-2.3370409441112398E-2</v>
      </c>
      <c r="EG22">
        <v>-0.12241237965292</v>
      </c>
      <c r="EH22">
        <v>-0.154615867829139</v>
      </c>
      <c r="EI22">
        <v>-0.15003072388497499</v>
      </c>
      <c r="EJ22">
        <v>-2.4345949607295601E-2</v>
      </c>
      <c r="EK22">
        <v>4.6444655010400203E-2</v>
      </c>
      <c r="EL22">
        <v>2.4870091805317698E-2</v>
      </c>
      <c r="EM22">
        <v>-9.1671257045666005E-2</v>
      </c>
      <c r="EN22">
        <v>-7.9074604450428507E-2</v>
      </c>
      <c r="EO22">
        <v>-5.0525793188720199E-2</v>
      </c>
      <c r="EP22">
        <v>2.7737097395726499E-2</v>
      </c>
      <c r="EQ22">
        <v>-6.0544694523202602E-2</v>
      </c>
      <c r="ER22">
        <v>-4.0855951243194001E-2</v>
      </c>
      <c r="ES22">
        <v>-4.9465429787193801E-2</v>
      </c>
      <c r="ET22">
        <v>-3.6431047656454697E-2</v>
      </c>
      <c r="EU22">
        <v>-2.6808247189512E-2</v>
      </c>
      <c r="EV22">
        <v>-7.7209951942108196E-2</v>
      </c>
      <c r="EW22">
        <v>3.7984981836427803E-2</v>
      </c>
      <c r="EX22">
        <v>-4.3889506931171003E-2</v>
      </c>
      <c r="EY22">
        <v>-3.8272077268861199E-2</v>
      </c>
      <c r="EZ22">
        <v>-0.15578434258611101</v>
      </c>
      <c r="FA22">
        <v>-7.0105551522894494E-2</v>
      </c>
      <c r="FB22">
        <v>-5.36253138243179E-2</v>
      </c>
      <c r="FC22">
        <v>-0.112084390252451</v>
      </c>
      <c r="FD22">
        <v>-9.9796836213203996E-2</v>
      </c>
      <c r="FE22">
        <v>-6.1118031898268102E-2</v>
      </c>
      <c r="FF22">
        <v>-2.0078471042234002E-2</v>
      </c>
      <c r="FG22">
        <v>-5.5148131574602903E-2</v>
      </c>
      <c r="FH22">
        <v>1.17226929701429E-2</v>
      </c>
      <c r="FI22">
        <v>-0.111451871388684</v>
      </c>
      <c r="FJ22">
        <v>-9.7539390164306003E-2</v>
      </c>
      <c r="FK22">
        <v>-5.3433874162722604E-3</v>
      </c>
      <c r="FL22">
        <v>-3.1434295705189901E-2</v>
      </c>
      <c r="FM22">
        <v>-8.5824253337832904E-2</v>
      </c>
      <c r="FN22">
        <v>-1.55652925544575E-2</v>
      </c>
      <c r="FO22">
        <v>5.8829761753454403E-3</v>
      </c>
      <c r="FP22">
        <v>-1.8765814018798298E-2</v>
      </c>
      <c r="FQ22">
        <v>-1.11538075226247E-2</v>
      </c>
      <c r="FR22">
        <v>-7.6216573276252794E-2</v>
      </c>
      <c r="FS22">
        <v>-6.2779158699670795E-2</v>
      </c>
      <c r="FT22">
        <v>-0.114156903497117</v>
      </c>
      <c r="FU22">
        <v>3.3408284503313797E-2</v>
      </c>
      <c r="FV22">
        <v>-0.110995584111444</v>
      </c>
      <c r="FW22">
        <v>-0.10905741396779101</v>
      </c>
      <c r="FX22">
        <v>-4.2463733471963902E-2</v>
      </c>
      <c r="FY22">
        <v>-3.3437494346465597E-2</v>
      </c>
      <c r="FZ22">
        <v>5.7937276701685598E-3</v>
      </c>
      <c r="GA22">
        <v>-6.9037884235301503E-3</v>
      </c>
      <c r="GB22">
        <v>-2.4011874090014599E-2</v>
      </c>
      <c r="GC22">
        <v>-8.9557883860665197E-2</v>
      </c>
      <c r="GD22">
        <v>-6.9891314204619803E-2</v>
      </c>
      <c r="GE22">
        <v>-0.101040529291975</v>
      </c>
      <c r="GF22">
        <v>-0.12726265072753901</v>
      </c>
      <c r="GG22">
        <v>-2.67655516568082E-2</v>
      </c>
      <c r="GH22">
        <v>-0.11823392965261301</v>
      </c>
      <c r="GI22">
        <v>7.9855472783607502E-3</v>
      </c>
      <c r="GJ22">
        <v>-9.7390771339554399E-2</v>
      </c>
      <c r="GK22">
        <v>-5.7361641634926401E-2</v>
      </c>
      <c r="GL22">
        <v>-1.68304624415949E-2</v>
      </c>
      <c r="GM22">
        <v>1.6179572929468099E-2</v>
      </c>
      <c r="GN22">
        <v>-0.15300705768501299</v>
      </c>
      <c r="GO22">
        <v>-8.2646610786268698E-2</v>
      </c>
      <c r="GP22">
        <v>-1.74999678626385E-3</v>
      </c>
      <c r="GQ22">
        <v>-9.5110880074515999E-2</v>
      </c>
      <c r="GR22">
        <v>-6.4064360249700206E-2</v>
      </c>
      <c r="GS22">
        <v>-1.03984704839234E-2</v>
      </c>
      <c r="GT22">
        <v>5.7041550283643497E-3</v>
      </c>
      <c r="GU22">
        <v>-7.9301663564109004E-2</v>
      </c>
      <c r="GV22">
        <v>-8.5715350811805494E-2</v>
      </c>
      <c r="GW22">
        <v>-5.75509315135347E-2</v>
      </c>
      <c r="GX22">
        <v>-8.8048359698631604E-2</v>
      </c>
      <c r="GY22">
        <v>-0.153775676602982</v>
      </c>
      <c r="GZ22">
        <v>-4.93808516392365E-2</v>
      </c>
      <c r="HA22">
        <v>-0.13782449969668301</v>
      </c>
      <c r="HB22">
        <v>-0.105633010581516</v>
      </c>
      <c r="HC22">
        <v>-7.7963576532270998E-2</v>
      </c>
      <c r="HD22">
        <v>-5.6904913570421899E-2</v>
      </c>
      <c r="HE22">
        <v>-0.150724563309105</v>
      </c>
      <c r="HF22">
        <v>-6.5697857130099097E-2</v>
      </c>
      <c r="HG22">
        <v>-8.37939973045016E-2</v>
      </c>
      <c r="HH22">
        <v>1.20644677542447E-2</v>
      </c>
      <c r="HI22">
        <v>7.3117330622934101E-2</v>
      </c>
      <c r="HJ22">
        <v>6.0672395774899503E-2</v>
      </c>
      <c r="HK22">
        <v>-3.4761930626506697E-2</v>
      </c>
      <c r="HL22">
        <v>-7.8454333517144495E-2</v>
      </c>
      <c r="HM22">
        <v>-8.3222029578156498E-2</v>
      </c>
      <c r="HN22">
        <v>-1.24771475777011E-2</v>
      </c>
      <c r="HO22">
        <v>-6.3158521146658098E-2</v>
      </c>
      <c r="HP22">
        <v>-3.6461883107457002E-2</v>
      </c>
      <c r="HQ22">
        <v>-2.58727421477991E-2</v>
      </c>
      <c r="HR22">
        <v>-2.8281920091035001E-2</v>
      </c>
      <c r="HS22">
        <v>-4.9558501876489101E-2</v>
      </c>
      <c r="HT22">
        <v>-9.34749411470083E-2</v>
      </c>
      <c r="HU22">
        <v>-4.3094862081488002E-2</v>
      </c>
      <c r="HV22">
        <v>-0.12641388995577901</v>
      </c>
      <c r="HW22">
        <v>-9.8434807610596503E-2</v>
      </c>
      <c r="HX22">
        <v>2.89943063773851E-2</v>
      </c>
      <c r="HY22">
        <v>-7.30773833475694E-2</v>
      </c>
      <c r="HZ22">
        <v>-4.8558530380008499E-2</v>
      </c>
      <c r="IA22">
        <v>-5.6578944255357297E-2</v>
      </c>
      <c r="IB22">
        <v>-6.6315753455110801E-2</v>
      </c>
      <c r="IC22">
        <v>-0.118439120952087</v>
      </c>
      <c r="ID22">
        <v>-7.8391675935865907E-2</v>
      </c>
      <c r="IE22">
        <v>-3.7393484053866999E-3</v>
      </c>
      <c r="IF22">
        <v>-1.72740157898645E-2</v>
      </c>
      <c r="IG22">
        <v>-0.10336926118181</v>
      </c>
      <c r="IH22">
        <v>3.5618823017229503E-2</v>
      </c>
      <c r="II22">
        <v>-3.36219162899987E-2</v>
      </c>
      <c r="IJ22">
        <v>-3.6592860280877298E-2</v>
      </c>
      <c r="IK22">
        <v>-8.1881491920696894E-2</v>
      </c>
      <c r="IL22">
        <v>-0.16662874036516601</v>
      </c>
      <c r="IM22">
        <v>-5.6047909047357403E-2</v>
      </c>
      <c r="IN22">
        <v>-0.103041039607271</v>
      </c>
      <c r="IO22">
        <v>-0.104166095289269</v>
      </c>
      <c r="IP22">
        <v>-7.58449740383111E-2</v>
      </c>
      <c r="IQ22">
        <v>-4.6293121271993198E-2</v>
      </c>
      <c r="IR22">
        <v>-0.106722018665542</v>
      </c>
      <c r="IS22">
        <v>-8.5879646764189604E-2</v>
      </c>
      <c r="IT22">
        <v>-4.5594837186922598E-3</v>
      </c>
      <c r="IU22">
        <v>-0.17631835350149899</v>
      </c>
      <c r="IV22">
        <v>-3.1498317657377699E-2</v>
      </c>
      <c r="IW22">
        <v>4.5958808012035897E-2</v>
      </c>
      <c r="IX22">
        <v>-4.9278599913229797E-2</v>
      </c>
      <c r="IY22">
        <v>-4.9670327305080503E-2</v>
      </c>
      <c r="IZ22">
        <v>-5.10107121159879E-2</v>
      </c>
      <c r="JA22">
        <v>-7.5076647033236701E-2</v>
      </c>
      <c r="JB22">
        <v>-0.13547887135700801</v>
      </c>
      <c r="JC22">
        <v>-0.106714586159132</v>
      </c>
      <c r="JD22">
        <v>-0.14237231664442099</v>
      </c>
      <c r="JE22">
        <v>-7.4418795780684999E-2</v>
      </c>
      <c r="JF22">
        <v>-8.0232518343230003E-2</v>
      </c>
      <c r="JG22">
        <v>-0.10761816962066301</v>
      </c>
      <c r="JH22">
        <v>-5.6380814762824701E-2</v>
      </c>
      <c r="JI22">
        <v>-3.4833996013257498E-2</v>
      </c>
      <c r="JJ22">
        <v>-0.105326709017677</v>
      </c>
      <c r="JK22">
        <v>-8.9611619798220493E-2</v>
      </c>
      <c r="JL22">
        <v>1.73558729360223E-3</v>
      </c>
      <c r="JM22">
        <v>-5.5696421731391901E-2</v>
      </c>
      <c r="JN22">
        <v>-6.5187258236684906E-2</v>
      </c>
      <c r="JO22">
        <v>-1.29344710324398E-2</v>
      </c>
      <c r="JP22">
        <v>-5.1883118088890401E-2</v>
      </c>
      <c r="JQ22">
        <v>-6.6992887195485504E-2</v>
      </c>
      <c r="JR22">
        <v>-0.135377127560564</v>
      </c>
      <c r="JS22">
        <v>-8.2104757131416406E-2</v>
      </c>
      <c r="JT22">
        <v>-0.138513193894235</v>
      </c>
      <c r="JU22">
        <v>-3.2879094988809102E-2</v>
      </c>
      <c r="JV22">
        <v>8.1255615044760598E-3</v>
      </c>
      <c r="JW22">
        <v>-4.8005038734685E-2</v>
      </c>
      <c r="JX22">
        <v>-5.3747135158785701E-2</v>
      </c>
      <c r="JY22">
        <v>-2.7847716465263801E-2</v>
      </c>
      <c r="JZ22">
        <v>-7.3417977931934497E-2</v>
      </c>
      <c r="KA22">
        <v>-0.13747834961590799</v>
      </c>
      <c r="KB22">
        <v>-5.9972984051427002E-2</v>
      </c>
      <c r="KC22">
        <v>-4.6071793894557199E-2</v>
      </c>
      <c r="KD22">
        <v>-2.4505905583736401E-2</v>
      </c>
      <c r="KE22">
        <v>-8.2902201239347301E-2</v>
      </c>
      <c r="KF22">
        <v>-9.9400884994077704E-2</v>
      </c>
      <c r="KG22">
        <v>-9.6523234750384906E-2</v>
      </c>
      <c r="KH22">
        <v>-8.5749047608623494E-2</v>
      </c>
      <c r="KI22">
        <v>-3.44883829638543E-2</v>
      </c>
      <c r="KJ22">
        <v>-2.88186429653936E-2</v>
      </c>
      <c r="KK22">
        <v>-6.7967487654139194E-2</v>
      </c>
      <c r="KL22">
        <v>1.9043208627430599E-2</v>
      </c>
      <c r="KM22">
        <v>-8.5425508642718393E-3</v>
      </c>
      <c r="KN22">
        <v>2.3126846905138498E-2</v>
      </c>
      <c r="KO22">
        <v>-0.104577589180523</v>
      </c>
      <c r="KP22" s="1">
        <v>2.8102829993738401E-5</v>
      </c>
      <c r="KQ22">
        <v>-7.2589531064509202E-2</v>
      </c>
      <c r="KR22">
        <v>-9.7414610358890097E-2</v>
      </c>
      <c r="KS22">
        <v>-6.6810225973651105E-2</v>
      </c>
      <c r="KT22">
        <v>-8.2465796933745603E-2</v>
      </c>
      <c r="KU22">
        <v>-5.75401258248995E-2</v>
      </c>
      <c r="KV22">
        <v>1.9924680950736299E-2</v>
      </c>
      <c r="KW22">
        <v>-2.5949728753329598E-2</v>
      </c>
      <c r="KX22">
        <v>-0.21981180830430899</v>
      </c>
      <c r="KY22">
        <v>-7.1391877923168201E-2</v>
      </c>
      <c r="KZ22">
        <v>-7.4880562082499297E-2</v>
      </c>
      <c r="LA22">
        <v>-1.2394286319835E-2</v>
      </c>
      <c r="LB22">
        <v>-3.9124325516144698E-2</v>
      </c>
      <c r="LC22">
        <v>-2.0814012397324201E-2</v>
      </c>
      <c r="LD22">
        <v>-6.8103498752753303E-2</v>
      </c>
      <c r="LE22">
        <v>-1.6001273092981799E-2</v>
      </c>
      <c r="LF22">
        <v>-5.4053765266788498E-3</v>
      </c>
      <c r="LG22">
        <v>-0.100308041344406</v>
      </c>
      <c r="LH22">
        <v>-0.14913600242552</v>
      </c>
      <c r="LI22">
        <v>-0.119268782281175</v>
      </c>
      <c r="LJ22">
        <v>-2.6836079636078699E-2</v>
      </c>
      <c r="LK22">
        <v>-9.7130046523167493E-2</v>
      </c>
      <c r="LL22">
        <v>-4.0644768399117299E-2</v>
      </c>
      <c r="LM22">
        <v>-5.1171683972662099E-2</v>
      </c>
      <c r="LN22">
        <v>-6.3348897325316594E-2</v>
      </c>
      <c r="LO22">
        <v>-0.104223131190326</v>
      </c>
      <c r="LP22">
        <v>-4.8160995751012597E-2</v>
      </c>
      <c r="LQ22">
        <v>-8.0650488575348206E-2</v>
      </c>
      <c r="LR22">
        <v>3.5637166466217E-2</v>
      </c>
      <c r="LS22">
        <v>-0.11503024695406799</v>
      </c>
      <c r="LT22">
        <v>-3.8310485770854399E-2</v>
      </c>
      <c r="LU22">
        <v>-6.8631788652041295E-2</v>
      </c>
      <c r="LV22">
        <v>-1.4301936213361699E-2</v>
      </c>
      <c r="LW22">
        <v>-1.49944816237762E-2</v>
      </c>
      <c r="LX22">
        <v>-9.7634950289100006E-2</v>
      </c>
      <c r="LY22">
        <v>-5.6673850141872401E-2</v>
      </c>
      <c r="LZ22">
        <v>9.0138112314513394E-2</v>
      </c>
      <c r="MA22">
        <v>2.8498363758805E-3</v>
      </c>
      <c r="MB22">
        <v>-6.0142178134070003E-2</v>
      </c>
      <c r="MC22">
        <v>-3.3246602099467101E-2</v>
      </c>
      <c r="MD22">
        <v>-6.0369755001880999E-2</v>
      </c>
      <c r="ME22">
        <v>1.74061676005175E-4</v>
      </c>
      <c r="MF22">
        <v>-9.3369782613039506E-2</v>
      </c>
      <c r="MG22">
        <v>-7.1150584284629297E-3</v>
      </c>
      <c r="MH22">
        <v>-2.8887135590332302E-2</v>
      </c>
      <c r="MI22">
        <v>2.1939777603762398E-2</v>
      </c>
      <c r="MJ22">
        <v>2.3050810639758199E-2</v>
      </c>
      <c r="MK22">
        <v>-0.100619401362987</v>
      </c>
      <c r="ML22">
        <v>3.9271688219405403E-2</v>
      </c>
      <c r="MM22">
        <v>-6.3234356806130002E-2</v>
      </c>
      <c r="MN22">
        <v>-3.5444010314464203E-2</v>
      </c>
      <c r="MO22">
        <v>2.31474089978656E-2</v>
      </c>
      <c r="MP22">
        <v>-1.7619583452008099E-2</v>
      </c>
      <c r="MQ22">
        <v>-9.8611650661602407E-2</v>
      </c>
      <c r="MR22">
        <v>-9.3001901781111201E-2</v>
      </c>
      <c r="MS22">
        <v>-0.12944292840071001</v>
      </c>
      <c r="MT22">
        <v>-5.4274933075543499E-2</v>
      </c>
      <c r="MU22">
        <v>-1.0186881262867299E-2</v>
      </c>
      <c r="MV22">
        <v>-9.9855793216146099E-2</v>
      </c>
      <c r="MW22">
        <v>-5.2405270242422197E-2</v>
      </c>
      <c r="MX22">
        <v>-5.8051619438100098E-3</v>
      </c>
      <c r="MY22">
        <v>-0.132451200935784</v>
      </c>
      <c r="MZ22">
        <v>-8.2033517259663596E-2</v>
      </c>
      <c r="NA22">
        <v>-7.6726731024602798E-2</v>
      </c>
      <c r="NB22">
        <v>-3.3988467016989203E-2</v>
      </c>
      <c r="NC22">
        <v>-4.0826308605886701E-2</v>
      </c>
      <c r="ND22">
        <v>1.6003913084848699E-2</v>
      </c>
      <c r="NE22">
        <v>-0.12690646021569299</v>
      </c>
      <c r="NF22">
        <v>-2.5993085893200002E-3</v>
      </c>
      <c r="NG22">
        <v>-3.7015152653672299E-2</v>
      </c>
      <c r="NH22">
        <v>-0.15305100680504699</v>
      </c>
      <c r="NI22">
        <v>-9.5092093442532194E-2</v>
      </c>
      <c r="NJ22">
        <v>-4.0014341325556202E-2</v>
      </c>
      <c r="NK22">
        <v>-7.0334482329754699E-2</v>
      </c>
      <c r="NL22">
        <v>-0.104427227712258</v>
      </c>
      <c r="NM22">
        <v>-0.106015397583639</v>
      </c>
      <c r="NN22">
        <v>-5.9887535335164797E-2</v>
      </c>
      <c r="NO22">
        <v>-6.08990759069327E-2</v>
      </c>
      <c r="NP22">
        <v>-0.109914088502442</v>
      </c>
      <c r="NQ22">
        <v>-9.3300183371235704E-2</v>
      </c>
      <c r="NR22">
        <v>-8.4407384146874306E-2</v>
      </c>
      <c r="NS22">
        <v>-7.57147463308223E-2</v>
      </c>
      <c r="NT22">
        <v>-6.1925179477418602E-2</v>
      </c>
      <c r="NU22">
        <v>4.2315920975453801E-2</v>
      </c>
      <c r="NV22">
        <v>-5.3482920824345102E-2</v>
      </c>
      <c r="NW22">
        <v>-7.8889156339959604E-2</v>
      </c>
      <c r="NX22">
        <v>1.17526331860842E-2</v>
      </c>
      <c r="NY22">
        <v>-5.0882994568719003E-2</v>
      </c>
      <c r="NZ22">
        <v>-2.9920587006766801E-2</v>
      </c>
      <c r="OA22">
        <v>-9.3111007961853606E-2</v>
      </c>
      <c r="OB22">
        <v>-1.20121746913338E-2</v>
      </c>
      <c r="OC22">
        <v>-1.69674446124813E-2</v>
      </c>
      <c r="OD22">
        <v>-3.0566882521593199E-2</v>
      </c>
      <c r="OE22">
        <v>-5.7725343286378801E-2</v>
      </c>
      <c r="OF22">
        <v>-3.7544066221320102E-2</v>
      </c>
      <c r="OG22">
        <v>-0.10101852693111101</v>
      </c>
      <c r="OH22">
        <v>3.4368405231321203E-2</v>
      </c>
      <c r="OI22">
        <v>-6.9706287759162405E-2</v>
      </c>
      <c r="OJ22">
        <v>-7.9007438759037693E-2</v>
      </c>
      <c r="OK22">
        <v>-8.3871280650579597E-2</v>
      </c>
      <c r="OL22">
        <v>-8.7928472396705898E-2</v>
      </c>
      <c r="OM22">
        <v>-0.11016815775453</v>
      </c>
      <c r="ON22">
        <v>-2.6846997677649798E-4</v>
      </c>
      <c r="OO22">
        <v>2.5477755456069E-2</v>
      </c>
      <c r="OP22">
        <v>-6.8252696196606802E-2</v>
      </c>
      <c r="OQ22">
        <v>-0.155433666691626</v>
      </c>
      <c r="OR22">
        <v>1.89689128415392E-3</v>
      </c>
      <c r="OS22">
        <v>-0.134407116423645</v>
      </c>
      <c r="OT22">
        <v>-8.2468723759767396E-2</v>
      </c>
      <c r="OU22">
        <v>-0.16025537311118501</v>
      </c>
      <c r="OV22">
        <v>-7.2211741270046797E-3</v>
      </c>
      <c r="OW22">
        <v>-9.19832997835697E-2</v>
      </c>
      <c r="OX22">
        <v>-4.3193063373374599E-2</v>
      </c>
      <c r="OY22">
        <v>-0.12658735734510901</v>
      </c>
      <c r="OZ22">
        <v>-8.1867067810520496E-3</v>
      </c>
      <c r="PA22">
        <v>-0.103703940028696</v>
      </c>
      <c r="PB22">
        <v>-9.4932750101976895E-2</v>
      </c>
      <c r="PC22">
        <v>-2.7326056659852601E-2</v>
      </c>
      <c r="PD22">
        <v>-5.07908908152086E-2</v>
      </c>
      <c r="PE22">
        <v>-9.6763395405489602E-2</v>
      </c>
      <c r="PF22">
        <v>-4.9318061840712503E-2</v>
      </c>
      <c r="PG22">
        <v>-1.5903593991522601E-2</v>
      </c>
      <c r="PH22">
        <v>-0.12074400305844001</v>
      </c>
      <c r="PI22">
        <v>-0.12665648519178799</v>
      </c>
      <c r="PJ22">
        <v>-9.7100197051280798E-2</v>
      </c>
      <c r="PK22">
        <v>-4.0196730013931301E-2</v>
      </c>
      <c r="PL22">
        <v>-6.8347585487577897E-2</v>
      </c>
      <c r="PM22">
        <v>-8.9657355312101394E-2</v>
      </c>
      <c r="PN22">
        <v>-6.38017509486455E-2</v>
      </c>
      <c r="PO22">
        <v>-2.7529849270705401E-2</v>
      </c>
      <c r="PP22">
        <v>-1.4550885732599401E-2</v>
      </c>
      <c r="PQ22">
        <v>-1.8915372562046801E-2</v>
      </c>
      <c r="PR22">
        <v>4.9672878736809999E-2</v>
      </c>
      <c r="PS22">
        <v>-5.7416740702159998E-2</v>
      </c>
      <c r="PT22">
        <v>-0.12826767736421801</v>
      </c>
      <c r="PU22">
        <v>-6.1044695772239997E-2</v>
      </c>
      <c r="PV22">
        <v>-0.12887170812780799</v>
      </c>
      <c r="PW22">
        <v>-0.106544192400786</v>
      </c>
      <c r="PX22">
        <v>-0.10952512669878001</v>
      </c>
      <c r="PY22">
        <v>-8.5241865145565199E-2</v>
      </c>
      <c r="PZ22">
        <v>-5.0699023358193603E-2</v>
      </c>
      <c r="QA22">
        <v>-6.7959458177565907E-2</v>
      </c>
      <c r="QB22">
        <v>-0.126283871191014</v>
      </c>
      <c r="QC22">
        <v>2.0889640143486401E-2</v>
      </c>
      <c r="QD22">
        <v>-2.1567496533456201E-3</v>
      </c>
      <c r="QE22">
        <v>-2.2783881004646098E-2</v>
      </c>
      <c r="QF22">
        <v>-6.7094232755673194E-2</v>
      </c>
      <c r="QG22">
        <v>9.2952333688150098E-3</v>
      </c>
      <c r="QH22">
        <v>-4.8056572026682398E-2</v>
      </c>
      <c r="QI22">
        <v>-2.4031859181133899E-2</v>
      </c>
      <c r="QJ22">
        <v>7.0635968546967597E-3</v>
      </c>
      <c r="QK22">
        <v>-0.10496722698037</v>
      </c>
      <c r="QL22">
        <v>-2.3058903167338801E-2</v>
      </c>
      <c r="QM22">
        <v>-3.0103503583811701E-2</v>
      </c>
      <c r="QN22">
        <v>-7.3297819526758706E-2</v>
      </c>
      <c r="QO22">
        <v>4.0389206779815098E-2</v>
      </c>
      <c r="QP22">
        <v>-3.0524638453040299E-2</v>
      </c>
      <c r="QQ22">
        <v>-4.4349113916390299E-2</v>
      </c>
      <c r="QR22">
        <v>-4.7134911889079999E-2</v>
      </c>
      <c r="QS22">
        <v>-0.106949157112931</v>
      </c>
      <c r="QT22">
        <v>-7.2160994755373201E-2</v>
      </c>
      <c r="QU22">
        <v>-0.108037792621989</v>
      </c>
      <c r="QV22">
        <v>-3.0565734015792399E-2</v>
      </c>
      <c r="QW22">
        <v>-8.3339366766784703E-2</v>
      </c>
      <c r="QX22">
        <v>-4.9407648994277797E-2</v>
      </c>
      <c r="QY22">
        <v>-8.0854837262790094E-2</v>
      </c>
      <c r="QZ22">
        <v>-3.6280059914392598E-3</v>
      </c>
      <c r="RA22">
        <v>-2.24611205216423E-2</v>
      </c>
      <c r="RB22">
        <v>-3.80127148651275E-2</v>
      </c>
      <c r="RC22">
        <v>-6.1001741228730602E-2</v>
      </c>
      <c r="RD22">
        <v>-1.51414687005772E-2</v>
      </c>
      <c r="RE22">
        <v>-2.8774074151887599E-3</v>
      </c>
      <c r="RF22">
        <v>-4.2839083300556101E-2</v>
      </c>
      <c r="RG22">
        <v>-6.14947241793104E-2</v>
      </c>
      <c r="RH22">
        <v>-4.5454608506182201E-2</v>
      </c>
      <c r="RI22">
        <v>-5.9148681446827597E-2</v>
      </c>
      <c r="RJ22">
        <v>6.6362300291066503E-2</v>
      </c>
      <c r="RK22">
        <v>-4.79958213186477E-2</v>
      </c>
      <c r="RL22">
        <v>-9.9740758609599203E-2</v>
      </c>
    </row>
    <row r="23" spans="1:480" x14ac:dyDescent="0.25">
      <c r="A23" t="s">
        <v>22</v>
      </c>
      <c r="B23">
        <v>4.1028890015754702E-2</v>
      </c>
      <c r="C23">
        <v>1.23384185138393E-2</v>
      </c>
      <c r="D23">
        <v>4.9487185050817097E-2</v>
      </c>
      <c r="E23">
        <v>9.4011742906971903E-3</v>
      </c>
      <c r="F23">
        <v>0.12732230488667001</v>
      </c>
      <c r="G23">
        <v>3.2573638701170901E-2</v>
      </c>
      <c r="H23">
        <v>7.3659066375998505E-2</v>
      </c>
      <c r="I23">
        <v>-6.70770625376357E-3</v>
      </c>
      <c r="J23">
        <v>7.6935797484372096E-3</v>
      </c>
      <c r="K23">
        <v>9.6216915299958197E-2</v>
      </c>
      <c r="L23">
        <v>-5.04745018451771E-2</v>
      </c>
      <c r="M23">
        <v>6.6792502268802206E-2</v>
      </c>
      <c r="N23">
        <v>-6.8285083324381296E-3</v>
      </c>
      <c r="O23">
        <v>0.14456538554693699</v>
      </c>
      <c r="P23">
        <v>6.0814570349434702E-2</v>
      </c>
      <c r="Q23">
        <v>0.14817979700255299</v>
      </c>
      <c r="R23">
        <v>0.106820870500626</v>
      </c>
      <c r="S23">
        <v>-9.0107882906931107E-3</v>
      </c>
      <c r="T23">
        <v>9.1934751966963199E-2</v>
      </c>
      <c r="U23">
        <v>1.6815912589761201E-2</v>
      </c>
      <c r="V23">
        <v>2.9393054459454799E-2</v>
      </c>
      <c r="W23">
        <v>6.0352687490269299E-2</v>
      </c>
      <c r="X23">
        <v>-7.8065655528250398E-3</v>
      </c>
      <c r="Y23">
        <v>1.0108897741517299E-2</v>
      </c>
      <c r="Z23">
        <v>8.8345820079220302E-2</v>
      </c>
      <c r="AA23">
        <v>-6.3308205352902797E-2</v>
      </c>
      <c r="AB23">
        <v>-2.3384628271972002E-2</v>
      </c>
      <c r="AC23">
        <v>-5.6218804726481898E-3</v>
      </c>
      <c r="AD23">
        <v>9.4604380588819204E-2</v>
      </c>
      <c r="AE23">
        <v>4.4421935639521001E-2</v>
      </c>
      <c r="AF23">
        <v>7.3100058868762197E-2</v>
      </c>
      <c r="AG23">
        <v>-2.575304550575E-2</v>
      </c>
      <c r="AH23">
        <v>6.8676471688913304E-2</v>
      </c>
      <c r="AI23">
        <v>-3.6430692224708398E-2</v>
      </c>
      <c r="AJ23">
        <v>9.1425172407611596E-2</v>
      </c>
      <c r="AK23">
        <v>9.7595569465409204E-2</v>
      </c>
      <c r="AL23">
        <v>1.9792535798468298E-2</v>
      </c>
      <c r="AM23">
        <v>2.65357431344929E-2</v>
      </c>
      <c r="AN23">
        <v>4.1959688601369997E-2</v>
      </c>
      <c r="AO23">
        <v>1.3450433001368301E-2</v>
      </c>
      <c r="AP23">
        <v>0.111516855796727</v>
      </c>
      <c r="AQ23">
        <v>3.2418181397203898E-3</v>
      </c>
      <c r="AR23">
        <v>6.8731886648709994E-2</v>
      </c>
      <c r="AS23">
        <v>-2.5776609361914502E-3</v>
      </c>
      <c r="AT23">
        <v>4.7969473555443103E-3</v>
      </c>
      <c r="AU23">
        <v>0.13069997586262599</v>
      </c>
      <c r="AV23">
        <v>6.0921299855234798E-2</v>
      </c>
      <c r="AW23">
        <v>8.4521117008959201E-2</v>
      </c>
      <c r="AX23">
        <v>6.8168540479250694E-2</v>
      </c>
      <c r="AY23">
        <v>-1.04012236496201E-2</v>
      </c>
      <c r="AZ23">
        <v>1.2343021556465801E-3</v>
      </c>
      <c r="BA23">
        <v>0.119742207884328</v>
      </c>
      <c r="BB23">
        <v>6.5434414727015E-3</v>
      </c>
      <c r="BC23">
        <v>4.8445023102843897E-2</v>
      </c>
      <c r="BD23">
        <v>-4.74415919001063E-2</v>
      </c>
      <c r="BE23">
        <v>0.128655787625297</v>
      </c>
      <c r="BF23">
        <v>9.6041773776976397E-2</v>
      </c>
      <c r="BG23">
        <v>-2.2237525435798301E-2</v>
      </c>
      <c r="BH23">
        <v>9.5748279398882905E-2</v>
      </c>
      <c r="BI23">
        <v>6.4770119518139296E-2</v>
      </c>
      <c r="BJ23">
        <v>4.1326872392112399E-2</v>
      </c>
      <c r="BK23">
        <v>4.1768218579660898E-2</v>
      </c>
      <c r="BL23">
        <v>6.2542600261435502E-2</v>
      </c>
      <c r="BM23">
        <v>2.7532493482006901E-2</v>
      </c>
      <c r="BN23">
        <v>8.3707664317742805E-2</v>
      </c>
      <c r="BO23">
        <v>6.0661944442558301E-4</v>
      </c>
      <c r="BP23">
        <v>5.7865145808157999E-2</v>
      </c>
      <c r="BQ23">
        <v>1.03463592694136E-2</v>
      </c>
      <c r="BR23">
        <v>1.9343913572841499E-3</v>
      </c>
      <c r="BS23">
        <v>0.108033890879279</v>
      </c>
      <c r="BT23">
        <v>2.3791122198724198E-3</v>
      </c>
      <c r="BU23">
        <v>-1.7655020951170799E-2</v>
      </c>
      <c r="BV23">
        <v>7.7391620826463697E-2</v>
      </c>
      <c r="BW23">
        <v>1.9046731187592598E-2</v>
      </c>
      <c r="BX23">
        <v>7.3989000154040599E-2</v>
      </c>
      <c r="BY23">
        <v>7.5553917545041593E-2</v>
      </c>
      <c r="BZ23">
        <v>5.0220590874896602E-2</v>
      </c>
      <c r="CA23">
        <v>9.0274759946993494E-2</v>
      </c>
      <c r="CB23">
        <v>2.3948489433393901E-2</v>
      </c>
      <c r="CC23">
        <v>8.3362165892915299E-2</v>
      </c>
      <c r="CD23">
        <v>5.4156059976500602E-2</v>
      </c>
      <c r="CE23">
        <v>1.6573494829140702E-2</v>
      </c>
      <c r="CF23">
        <v>1.3105497167498901E-2</v>
      </c>
      <c r="CG23">
        <v>7.7814388226378206E-2</v>
      </c>
      <c r="CH23">
        <v>2.3448896504491501E-2</v>
      </c>
      <c r="CI23">
        <v>3.77511203914861E-2</v>
      </c>
      <c r="CJ23">
        <v>0.12958149160926399</v>
      </c>
      <c r="CK23">
        <v>-9.9458181323314795E-3</v>
      </c>
      <c r="CL23">
        <v>1.7243532873999601E-2</v>
      </c>
      <c r="CM23">
        <v>3.6789754998408197E-2</v>
      </c>
      <c r="CN23">
        <v>7.8825299607424196E-2</v>
      </c>
      <c r="CO23">
        <v>6.0103833021794E-2</v>
      </c>
      <c r="CP23">
        <v>-3.1277380292598E-3</v>
      </c>
      <c r="CQ23">
        <v>5.6990685585302098E-2</v>
      </c>
      <c r="CR23">
        <v>6.5302935352614999E-2</v>
      </c>
      <c r="CS23">
        <v>-1.16749194642975E-2</v>
      </c>
      <c r="CT23">
        <v>6.6686707779072096E-2</v>
      </c>
      <c r="CU23">
        <v>3.4688819739397199E-2</v>
      </c>
      <c r="CV23">
        <v>2.5515043259237299E-2</v>
      </c>
      <c r="CW23">
        <v>3.9438603022589197E-2</v>
      </c>
      <c r="CX23">
        <v>6.0760453539487301E-2</v>
      </c>
      <c r="CY23">
        <v>4.2648447267920199E-2</v>
      </c>
      <c r="CZ23">
        <v>-2.9432550712607999E-2</v>
      </c>
      <c r="DA23">
        <v>-3.6843078115104799E-3</v>
      </c>
      <c r="DB23">
        <v>5.2651730170306298E-2</v>
      </c>
      <c r="DC23">
        <v>-4.3134961987551901E-2</v>
      </c>
      <c r="DD23">
        <v>5.9414102646625298E-2</v>
      </c>
      <c r="DE23">
        <v>8.5740438628127497E-2</v>
      </c>
      <c r="DF23">
        <v>4.7622958199883401E-2</v>
      </c>
      <c r="DG23">
        <v>-4.62314488800444E-3</v>
      </c>
      <c r="DH23">
        <v>2.3515640988641701E-2</v>
      </c>
      <c r="DI23">
        <v>0.15197462991016</v>
      </c>
      <c r="DJ23">
        <v>2.70417956556347E-2</v>
      </c>
      <c r="DK23">
        <v>0.118955977381815</v>
      </c>
      <c r="DL23">
        <v>3.90426652222483E-2</v>
      </c>
      <c r="DM23">
        <v>1.4952897284702E-2</v>
      </c>
      <c r="DN23">
        <v>2.2911257602611201E-2</v>
      </c>
      <c r="DO23">
        <v>-2.5422135681440201E-2</v>
      </c>
      <c r="DP23">
        <v>4.1607163894499498E-2</v>
      </c>
      <c r="DQ23">
        <v>8.2072744676607204E-2</v>
      </c>
      <c r="DR23">
        <v>8.0495806131684097E-2</v>
      </c>
      <c r="DS23">
        <v>1.24703020234133E-2</v>
      </c>
      <c r="DT23">
        <v>5.3288643138241699E-2</v>
      </c>
      <c r="DU23">
        <v>3.2472729115159298E-2</v>
      </c>
      <c r="DV23">
        <v>3.1545727265554102E-2</v>
      </c>
      <c r="DW23">
        <v>-5.3313098944558497E-2</v>
      </c>
      <c r="DX23">
        <v>0.12566129013990601</v>
      </c>
      <c r="DY23">
        <v>1.9098122352208601E-2</v>
      </c>
      <c r="DZ23">
        <v>3.7701099373527003E-2</v>
      </c>
      <c r="EA23">
        <v>5.8018654051442499E-2</v>
      </c>
      <c r="EB23">
        <v>8.6255359693686404E-2</v>
      </c>
      <c r="EC23">
        <v>4.8576927629824698E-2</v>
      </c>
      <c r="ED23">
        <v>1.21390268140974E-2</v>
      </c>
      <c r="EE23">
        <v>2.4660247075672201E-2</v>
      </c>
      <c r="EF23">
        <v>6.8927375352337603E-2</v>
      </c>
      <c r="EG23">
        <v>2.0110082162655901E-2</v>
      </c>
      <c r="EH23">
        <v>-4.1382988815223103E-3</v>
      </c>
      <c r="EI23">
        <v>-6.25619694055008E-3</v>
      </c>
      <c r="EJ23">
        <v>2.7938364740413901E-2</v>
      </c>
      <c r="EK23">
        <v>8.4719423958942802E-2</v>
      </c>
      <c r="EL23">
        <v>1.6475525615659702E-2</v>
      </c>
      <c r="EM23">
        <v>3.30414649664975E-2</v>
      </c>
      <c r="EN23">
        <v>-1.00999875775214E-2</v>
      </c>
      <c r="EO23">
        <v>6.7032399752456104E-2</v>
      </c>
      <c r="EP23">
        <v>-1.6462880811926098E-2</v>
      </c>
      <c r="EQ23">
        <v>-4.1011475637951003E-2</v>
      </c>
      <c r="ER23">
        <v>-4.3688271340079202E-2</v>
      </c>
      <c r="ES23">
        <v>5.6967370806835699E-2</v>
      </c>
      <c r="ET23">
        <v>9.7386244052391505E-2</v>
      </c>
      <c r="EU23">
        <v>0.107178372691869</v>
      </c>
      <c r="EV23">
        <v>0.120480237791646</v>
      </c>
      <c r="EW23">
        <v>6.9989666422684602E-2</v>
      </c>
      <c r="EX23">
        <v>1.7249836397771001E-2</v>
      </c>
      <c r="EY23">
        <v>-8.6537491151206999E-2</v>
      </c>
      <c r="EZ23">
        <v>-3.0880938943849599E-2</v>
      </c>
      <c r="FA23">
        <v>2.8761911224608298E-2</v>
      </c>
      <c r="FB23">
        <v>0.12143606798961901</v>
      </c>
      <c r="FC23">
        <v>4.78741483171259E-2</v>
      </c>
      <c r="FD23">
        <v>7.8630698711046706E-2</v>
      </c>
      <c r="FE23">
        <v>4.3407807254484503E-2</v>
      </c>
      <c r="FF23">
        <v>-2.72646280218754E-2</v>
      </c>
      <c r="FG23">
        <v>1.24998138673831E-2</v>
      </c>
      <c r="FH23">
        <v>5.5723636426617498E-2</v>
      </c>
      <c r="FI23">
        <v>7.0768365003313696E-2</v>
      </c>
      <c r="FJ23">
        <v>0.12653859904185999</v>
      </c>
      <c r="FK23">
        <v>2.77465168687499E-3</v>
      </c>
      <c r="FL23">
        <v>-4.2659869175871497E-3</v>
      </c>
      <c r="FM23">
        <v>3.5032803218646102E-2</v>
      </c>
      <c r="FN23">
        <v>-5.6533081941978397E-2</v>
      </c>
      <c r="FO23">
        <v>-6.5858275786805198E-2</v>
      </c>
      <c r="FP23">
        <v>0.107479369153671</v>
      </c>
      <c r="FQ23">
        <v>0.111123269770247</v>
      </c>
      <c r="FR23">
        <v>7.7060211950336202E-2</v>
      </c>
      <c r="FS23">
        <v>6.01510275076685E-2</v>
      </c>
      <c r="FT23">
        <v>0.104276778361789</v>
      </c>
      <c r="FU23">
        <v>2.2408539585784999E-2</v>
      </c>
      <c r="FV23">
        <v>-2.72704860569449E-2</v>
      </c>
      <c r="FW23">
        <v>8.0449792093458303E-2</v>
      </c>
      <c r="FX23">
        <v>7.7360570216627206E-2</v>
      </c>
      <c r="FY23">
        <v>4.2962467985843897E-2</v>
      </c>
      <c r="FZ23">
        <v>0.139578744170366</v>
      </c>
      <c r="GA23">
        <v>-9.8156465680302202E-2</v>
      </c>
      <c r="GB23">
        <v>9.0663953774249101E-2</v>
      </c>
      <c r="GC23">
        <v>2.9178042180496501E-2</v>
      </c>
      <c r="GD23">
        <v>6.5062762096196602E-2</v>
      </c>
      <c r="GE23">
        <v>4.3852146683581499E-2</v>
      </c>
      <c r="GF23">
        <v>3.7008379039023501E-2</v>
      </c>
      <c r="GG23">
        <v>6.67987722507557E-2</v>
      </c>
      <c r="GH23">
        <v>4.32571426867581E-2</v>
      </c>
      <c r="GI23">
        <v>3.57802097004788E-2</v>
      </c>
      <c r="GJ23">
        <v>4.2304637413700399E-2</v>
      </c>
      <c r="GK23">
        <v>7.0643164170871298E-2</v>
      </c>
      <c r="GL23">
        <v>4.3359303801023097E-2</v>
      </c>
      <c r="GM23">
        <v>5.7720886832585E-2</v>
      </c>
      <c r="GN23">
        <v>1.75666047217466E-2</v>
      </c>
      <c r="GO23">
        <v>0.102124910682087</v>
      </c>
      <c r="GP23">
        <v>9.3203348962555194E-2</v>
      </c>
      <c r="GQ23">
        <v>6.7213093422169704E-2</v>
      </c>
      <c r="GR23">
        <v>8.0286618636679005E-2</v>
      </c>
      <c r="GS23">
        <v>6.7375062431662594E-2</v>
      </c>
      <c r="GT23">
        <v>0.12815783901771999</v>
      </c>
      <c r="GU23">
        <v>8.9417427769151195E-2</v>
      </c>
      <c r="GV23">
        <v>-3.7252470965352898E-2</v>
      </c>
      <c r="GW23">
        <v>-8.0716961062746208E-3</v>
      </c>
      <c r="GX23">
        <v>5.4013190211149101E-2</v>
      </c>
      <c r="GY23">
        <v>-6.2915464829713802E-2</v>
      </c>
      <c r="GZ23">
        <v>1.7764204426108599E-2</v>
      </c>
      <c r="HA23">
        <v>-9.1806811793266607E-3</v>
      </c>
      <c r="HB23">
        <v>2.9522451795987299E-2</v>
      </c>
      <c r="HC23">
        <v>-2.91336848065403E-2</v>
      </c>
      <c r="HD23">
        <v>3.9302735974283597E-2</v>
      </c>
      <c r="HE23">
        <v>1.7005216517485999E-2</v>
      </c>
      <c r="HF23">
        <v>5.5360838823700097E-2</v>
      </c>
      <c r="HG23">
        <v>-3.2512658169697201E-2</v>
      </c>
      <c r="HH23">
        <v>2.4131550067867599E-2</v>
      </c>
      <c r="HI23">
        <v>9.3880593152013796E-3</v>
      </c>
      <c r="HJ23">
        <v>2.9128730920072801E-2</v>
      </c>
      <c r="HK23">
        <v>6.3368297488200803E-2</v>
      </c>
      <c r="HL23">
        <v>3.6162878163213799E-2</v>
      </c>
      <c r="HM23">
        <v>9.4021705700079797E-2</v>
      </c>
      <c r="HN23">
        <v>3.96104175152832E-2</v>
      </c>
      <c r="HO23">
        <v>6.4721748858799902E-2</v>
      </c>
      <c r="HP23">
        <v>1.9206853677393301E-2</v>
      </c>
      <c r="HQ23">
        <v>0.105842160902871</v>
      </c>
      <c r="HR23">
        <v>3.1159624819448398E-2</v>
      </c>
      <c r="HS23">
        <v>2.1605402703149201E-2</v>
      </c>
      <c r="HT23">
        <v>1.24520491629485E-2</v>
      </c>
      <c r="HU23">
        <v>9.7983972163311703E-3</v>
      </c>
      <c r="HV23">
        <v>4.2708120222885199E-2</v>
      </c>
      <c r="HW23">
        <v>5.2102741714773297E-2</v>
      </c>
      <c r="HX23">
        <v>1.95543805469853E-2</v>
      </c>
      <c r="HY23">
        <v>6.3643376454691106E-2</v>
      </c>
      <c r="HZ23">
        <v>2.2179093870038101E-2</v>
      </c>
      <c r="IA23">
        <v>6.9623576146878599E-2</v>
      </c>
      <c r="IB23">
        <v>4.2732731097298499E-2</v>
      </c>
      <c r="IC23">
        <v>1.8753051176238902E-2</v>
      </c>
      <c r="ID23">
        <v>4.4522809138333903E-2</v>
      </c>
      <c r="IE23">
        <v>0.131661970108056</v>
      </c>
      <c r="IF23">
        <v>4.0040384499195003E-2</v>
      </c>
      <c r="IG23">
        <v>4.83463876187211E-2</v>
      </c>
      <c r="IH23">
        <v>5.5099773313591498E-2</v>
      </c>
      <c r="II23">
        <v>7.1360707610815297E-2</v>
      </c>
      <c r="IJ23">
        <v>5.5573610619517197E-2</v>
      </c>
      <c r="IK23">
        <v>-2.84969826192219E-2</v>
      </c>
      <c r="IL23">
        <v>-7.2559905823982598E-2</v>
      </c>
      <c r="IM23">
        <v>2.2862054499432499E-2</v>
      </c>
      <c r="IN23">
        <v>7.5581917646050503E-2</v>
      </c>
      <c r="IO23">
        <v>2.1543248061667901E-2</v>
      </c>
      <c r="IP23">
        <v>4.3251115296437999E-2</v>
      </c>
      <c r="IQ23">
        <v>2.5107061358481599E-2</v>
      </c>
      <c r="IR23">
        <v>-3.58338340341881E-3</v>
      </c>
      <c r="IS23">
        <v>1.3684791818827501E-2</v>
      </c>
      <c r="IT23">
        <v>3.7775703522456003E-2</v>
      </c>
      <c r="IU23">
        <v>-3.3309788882284003E-2</v>
      </c>
      <c r="IV23">
        <v>1.5484007070377399E-2</v>
      </c>
      <c r="IW23">
        <v>0.142409634673028</v>
      </c>
      <c r="IX23">
        <v>8.79128233561592E-2</v>
      </c>
      <c r="IY23">
        <v>0.13046438849203301</v>
      </c>
      <c r="IZ23">
        <v>3.20339425146786E-3</v>
      </c>
      <c r="JA23">
        <v>8.6909660053620594E-2</v>
      </c>
      <c r="JB23">
        <v>5.7773768996757999E-3</v>
      </c>
      <c r="JC23">
        <v>7.7690409210749697E-2</v>
      </c>
      <c r="JD23">
        <v>-6.6647851588007706E-2</v>
      </c>
      <c r="JE23">
        <v>8.9519439972310696E-2</v>
      </c>
      <c r="JF23">
        <v>3.2979106237579901E-2</v>
      </c>
      <c r="JG23">
        <v>-6.2334972415574001E-2</v>
      </c>
      <c r="JH23">
        <v>9.0051684967055304E-2</v>
      </c>
      <c r="JI23">
        <v>9.2154708522715095E-2</v>
      </c>
      <c r="JJ23">
        <v>6.4216871647404805E-2</v>
      </c>
      <c r="JK23">
        <v>-3.7459117223558602E-2</v>
      </c>
      <c r="JL23">
        <v>2.58451034807641E-2</v>
      </c>
      <c r="JM23">
        <v>2.4389704777998102E-2</v>
      </c>
      <c r="JN23">
        <v>9.0050422445546398E-4</v>
      </c>
      <c r="JO23">
        <v>6.7413732938005497E-2</v>
      </c>
      <c r="JP23">
        <v>3.3743415492333201E-2</v>
      </c>
      <c r="JQ23">
        <v>5.3422385563463598E-2</v>
      </c>
      <c r="JR23">
        <v>1.7239301776254101E-2</v>
      </c>
      <c r="JS23">
        <v>1.2197628080800099E-3</v>
      </c>
      <c r="JT23">
        <v>-1.1363501016850601E-2</v>
      </c>
      <c r="JU23">
        <v>0.108023318187702</v>
      </c>
      <c r="JV23">
        <v>0.119590766906919</v>
      </c>
      <c r="JW23">
        <v>3.8469934069701901E-2</v>
      </c>
      <c r="JX23">
        <v>3.4148968036628799E-2</v>
      </c>
      <c r="JY23">
        <v>0.14444783454815999</v>
      </c>
      <c r="JZ23">
        <v>6.9552661035186397E-2</v>
      </c>
      <c r="KA23">
        <v>1.01314567503011E-2</v>
      </c>
      <c r="KB23">
        <v>2.9464087002536599E-2</v>
      </c>
      <c r="KC23">
        <v>0.101842376234726</v>
      </c>
      <c r="KD23">
        <v>3.10351841555471E-2</v>
      </c>
      <c r="KE23">
        <v>3.7628265331317703E-2</v>
      </c>
      <c r="KF23">
        <v>9.1506130730362803E-3</v>
      </c>
      <c r="KG23">
        <v>6.7511439958105796E-2</v>
      </c>
      <c r="KH23">
        <v>4.91867913664489E-2</v>
      </c>
      <c r="KI23">
        <v>3.7026823338950098E-2</v>
      </c>
      <c r="KJ23">
        <v>3.5551038565367898E-3</v>
      </c>
      <c r="KK23">
        <v>2.8212312871502498E-2</v>
      </c>
      <c r="KL23">
        <v>6.5697965984383405E-2</v>
      </c>
      <c r="KM23">
        <v>6.5510027890716499E-2</v>
      </c>
      <c r="KN23">
        <v>3.8505702398184502E-2</v>
      </c>
      <c r="KO23">
        <v>-6.2733593006814004E-4</v>
      </c>
      <c r="KP23">
        <v>3.7197046621193899E-2</v>
      </c>
      <c r="KQ23">
        <v>2.6565610716773599E-2</v>
      </c>
      <c r="KR23">
        <v>4.0551450887886503E-2</v>
      </c>
      <c r="KS23">
        <v>3.5668822081490997E-2</v>
      </c>
      <c r="KT23">
        <v>0.116674795093474</v>
      </c>
      <c r="KU23">
        <v>4.0183085778897603E-3</v>
      </c>
      <c r="KV23">
        <v>0.11711132260337601</v>
      </c>
      <c r="KW23">
        <v>5.7950432382158502E-2</v>
      </c>
      <c r="KX23">
        <v>-7.0869375333505E-2</v>
      </c>
      <c r="KY23">
        <v>6.0721610977646097E-4</v>
      </c>
      <c r="KZ23">
        <v>-1.4307313866402399E-4</v>
      </c>
      <c r="LA23">
        <v>-5.7513859301065097E-2</v>
      </c>
      <c r="LB23">
        <v>6.4113715697530799E-2</v>
      </c>
      <c r="LC23">
        <v>5.75016650775605E-3</v>
      </c>
      <c r="LD23">
        <v>8.0552514934893807E-3</v>
      </c>
      <c r="LE23">
        <v>-1.5570232719356401E-2</v>
      </c>
      <c r="LF23">
        <v>7.4295332171299897E-2</v>
      </c>
      <c r="LG23">
        <v>4.0565730943389403E-2</v>
      </c>
      <c r="LH23">
        <v>3.9993637889930702E-3</v>
      </c>
      <c r="LI23">
        <v>4.7659556164572202E-2</v>
      </c>
      <c r="LJ23">
        <v>-6.7874349772456405E-2</v>
      </c>
      <c r="LK23">
        <v>-9.5020032089856692E-3</v>
      </c>
      <c r="LL23">
        <v>7.6262311530258295E-2</v>
      </c>
      <c r="LM23">
        <v>0.109583079319198</v>
      </c>
      <c r="LN23">
        <v>3.0063790868412901E-2</v>
      </c>
      <c r="LO23">
        <v>6.1311433652932602E-2</v>
      </c>
      <c r="LP23">
        <v>-6.2291962716366301E-3</v>
      </c>
      <c r="LQ23">
        <v>3.9275489422794699E-2</v>
      </c>
      <c r="LR23">
        <v>7.9812604141623694E-2</v>
      </c>
      <c r="LS23">
        <v>0.10424121937194</v>
      </c>
      <c r="LT23">
        <v>3.3633894382722199E-2</v>
      </c>
      <c r="LU23">
        <v>0.11629700358646</v>
      </c>
      <c r="LV23">
        <v>8.8488960393500904E-2</v>
      </c>
      <c r="LW23">
        <v>3.7674114655172501E-2</v>
      </c>
      <c r="LX23">
        <v>-1.0569004347755401E-2</v>
      </c>
      <c r="LY23">
        <v>-4.4648604229126296E-3</v>
      </c>
      <c r="LZ23">
        <v>2.6616690790037301E-2</v>
      </c>
      <c r="MA23">
        <v>-2.97848512893946E-2</v>
      </c>
      <c r="MB23">
        <v>4.4095676035954302E-2</v>
      </c>
      <c r="MC23">
        <v>2.0546098718110799E-2</v>
      </c>
      <c r="MD23">
        <v>8.2270939854053302E-2</v>
      </c>
      <c r="ME23">
        <v>-2.0036125834294701E-2</v>
      </c>
      <c r="MF23">
        <v>3.1385740780305697E-2</v>
      </c>
      <c r="MG23">
        <v>1.61582136806479E-2</v>
      </c>
      <c r="MH23">
        <v>4.97389464855236E-2</v>
      </c>
      <c r="MI23">
        <v>0.113039540276258</v>
      </c>
      <c r="MJ23">
        <v>5.2976713479648198E-2</v>
      </c>
      <c r="MK23">
        <v>1.4588008117237299E-2</v>
      </c>
      <c r="ML23">
        <v>-1.8265458774005899E-2</v>
      </c>
      <c r="MM23">
        <v>6.2978115348487004E-2</v>
      </c>
      <c r="MN23">
        <v>-0.105707474341674</v>
      </c>
      <c r="MO23">
        <v>6.2972397596650603E-2</v>
      </c>
      <c r="MP23">
        <v>-1.0343104847096499E-3</v>
      </c>
      <c r="MQ23">
        <v>3.6303226014386097E-2</v>
      </c>
      <c r="MR23">
        <v>4.3340976467633498E-2</v>
      </c>
      <c r="MS23">
        <v>-5.9583173772121897E-2</v>
      </c>
      <c r="MT23">
        <v>9.9970854766034505E-3</v>
      </c>
      <c r="MU23">
        <v>1.84633255814129E-2</v>
      </c>
      <c r="MV23">
        <v>3.6194313764045999E-2</v>
      </c>
      <c r="MW23">
        <v>-4.4456236694645698E-2</v>
      </c>
      <c r="MX23">
        <v>3.39603823145809E-2</v>
      </c>
      <c r="MY23">
        <v>1.3387610859592E-3</v>
      </c>
      <c r="MZ23">
        <v>7.0944488849631901E-3</v>
      </c>
      <c r="NA23">
        <v>2.9229939613217699E-2</v>
      </c>
      <c r="NB23">
        <v>0.14654707130752101</v>
      </c>
      <c r="NC23">
        <v>7.4491794757906599E-2</v>
      </c>
      <c r="ND23">
        <v>2.5284114554253102E-2</v>
      </c>
      <c r="NE23">
        <v>4.2960771243224803E-2</v>
      </c>
      <c r="NF23">
        <v>-2.9310645533561198E-2</v>
      </c>
      <c r="NG23">
        <v>5.3247290811172299E-2</v>
      </c>
      <c r="NH23">
        <v>2.4408896836191199E-2</v>
      </c>
      <c r="NI23">
        <v>5.7020154785902199E-3</v>
      </c>
      <c r="NJ23">
        <v>3.5202565565855597E-2</v>
      </c>
      <c r="NK23">
        <v>-1.61085129238254E-2</v>
      </c>
      <c r="NL23">
        <v>3.6192974335078197E-2</v>
      </c>
      <c r="NM23">
        <v>-5.7957411856110301E-2</v>
      </c>
      <c r="NN23">
        <v>3.4448478200783603E-2</v>
      </c>
      <c r="NO23">
        <v>2.8325852401403399E-2</v>
      </c>
      <c r="NP23">
        <v>4.7597953938720003E-2</v>
      </c>
      <c r="NQ23">
        <v>2.0503069352814301E-2</v>
      </c>
      <c r="NR23">
        <v>0.162282312147634</v>
      </c>
      <c r="NS23">
        <v>5.0553523945885297E-2</v>
      </c>
      <c r="NT23">
        <v>0.16054239620532301</v>
      </c>
      <c r="NU23">
        <v>6.1510848221780004E-3</v>
      </c>
      <c r="NV23">
        <v>4.1582370046039201E-2</v>
      </c>
      <c r="NW23">
        <v>6.47467165404957E-2</v>
      </c>
      <c r="NX23">
        <v>0.18007764330978099</v>
      </c>
      <c r="NY23">
        <v>7.95568143133948E-2</v>
      </c>
      <c r="NZ23">
        <v>-5.59383970610252E-3</v>
      </c>
      <c r="OA23">
        <v>2.9129800773566101E-2</v>
      </c>
      <c r="OB23">
        <v>-0.14845780640290501</v>
      </c>
      <c r="OC23">
        <v>-1.7780331058331799E-3</v>
      </c>
      <c r="OD23">
        <v>0.13287384677944999</v>
      </c>
      <c r="OE23">
        <v>3.1215588342461999E-2</v>
      </c>
      <c r="OF23">
        <v>8.0460134204530104E-2</v>
      </c>
      <c r="OG23">
        <v>5.5672532045918398E-2</v>
      </c>
      <c r="OH23">
        <v>-1.6760645931279499E-2</v>
      </c>
      <c r="OI23">
        <v>3.8159195826993099E-2</v>
      </c>
      <c r="OJ23">
        <v>-1.9260933840314801E-2</v>
      </c>
      <c r="OK23">
        <v>2.7778318527205699E-2</v>
      </c>
      <c r="OL23">
        <v>1.6447680195404001E-2</v>
      </c>
      <c r="OM23">
        <v>7.8215710743413602E-2</v>
      </c>
      <c r="ON23">
        <v>5.85658737851786E-2</v>
      </c>
      <c r="OO23">
        <v>0.107703457602789</v>
      </c>
      <c r="OP23">
        <v>5.79501371802989E-2</v>
      </c>
      <c r="OQ23">
        <v>-3.3441265265296297E-2</v>
      </c>
      <c r="OR23">
        <v>6.34140469509131E-2</v>
      </c>
      <c r="OS23">
        <v>2.5062372587053999E-2</v>
      </c>
      <c r="OT23">
        <v>-1.26767992857519E-2</v>
      </c>
      <c r="OU23">
        <v>4.2757683536830703E-2</v>
      </c>
      <c r="OV23">
        <v>0.11893333261738701</v>
      </c>
      <c r="OW23">
        <v>5.0454797786596201E-2</v>
      </c>
      <c r="OX23">
        <v>7.2658397998367702E-3</v>
      </c>
      <c r="OY23">
        <v>1.9690357824574799E-2</v>
      </c>
      <c r="OZ23">
        <v>-2.3650576035979899E-2</v>
      </c>
      <c r="PA23">
        <v>9.23795978872574E-2</v>
      </c>
      <c r="PB23">
        <v>5.0849410203808003E-3</v>
      </c>
      <c r="PC23">
        <v>6.0078682221235302E-2</v>
      </c>
      <c r="PD23">
        <v>2.7461718330202001E-2</v>
      </c>
      <c r="PE23">
        <v>5.27588013530687E-2</v>
      </c>
      <c r="PF23">
        <v>5.9274584844879498E-2</v>
      </c>
      <c r="PG23">
        <v>8.6105758152428807E-3</v>
      </c>
      <c r="PH23">
        <v>8.9892032768619401E-2</v>
      </c>
      <c r="PI23">
        <v>3.8979546738588902E-2</v>
      </c>
      <c r="PJ23">
        <v>4.3342122854948498E-2</v>
      </c>
      <c r="PK23">
        <v>0.129508583399435</v>
      </c>
      <c r="PL23">
        <v>9.9165088237450502E-2</v>
      </c>
      <c r="PM23">
        <v>-8.1942045259933996E-2</v>
      </c>
      <c r="PN23">
        <v>6.9696597202388702E-2</v>
      </c>
      <c r="PO23">
        <v>0.12288333290756499</v>
      </c>
      <c r="PP23">
        <v>7.4556816925718796E-4</v>
      </c>
      <c r="PQ23">
        <v>4.4800228982292301E-2</v>
      </c>
      <c r="PR23">
        <v>0.119114038158325</v>
      </c>
      <c r="PS23">
        <v>7.2963290635817704E-2</v>
      </c>
      <c r="PT23">
        <v>1.2632468704680299E-2</v>
      </c>
      <c r="PU23">
        <v>-3.7295403283927803E-2</v>
      </c>
      <c r="PV23">
        <v>8.7268193433963998E-2</v>
      </c>
      <c r="PW23">
        <v>4.7129198946952902E-2</v>
      </c>
      <c r="PX23">
        <v>2.5765965021190398E-2</v>
      </c>
      <c r="PY23">
        <v>7.5000150393482901E-2</v>
      </c>
      <c r="PZ23">
        <v>0.10246673558797099</v>
      </c>
      <c r="QA23">
        <v>7.9409492547103097E-2</v>
      </c>
      <c r="QB23">
        <v>-3.55569914236692E-2</v>
      </c>
      <c r="QC23">
        <v>0.12608672157392201</v>
      </c>
      <c r="QD23">
        <v>7.0810411036402496E-2</v>
      </c>
      <c r="QE23">
        <v>0.14780868126663299</v>
      </c>
      <c r="QF23">
        <v>-7.3694808533779502E-3</v>
      </c>
      <c r="QG23">
        <v>-9.0540927206332594E-3</v>
      </c>
      <c r="QH23">
        <v>9.5754143167296302E-2</v>
      </c>
      <c r="QI23">
        <v>2.7182399414924001E-2</v>
      </c>
      <c r="QJ23">
        <v>0.12074584109566899</v>
      </c>
      <c r="QK23">
        <v>0.153813683907426</v>
      </c>
      <c r="QL23">
        <v>9.2537240484632896E-2</v>
      </c>
      <c r="QM23">
        <v>-9.0971542733015798E-4</v>
      </c>
      <c r="QN23">
        <v>2.8119306148906498E-2</v>
      </c>
      <c r="QO23">
        <v>9.3422584832973193E-2</v>
      </c>
      <c r="QP23">
        <v>1.8657910090647399E-2</v>
      </c>
      <c r="QQ23">
        <v>0.101210756612773</v>
      </c>
      <c r="QR23">
        <v>4.3899827702706597E-2</v>
      </c>
      <c r="QS23">
        <v>1.73818062141455E-2</v>
      </c>
      <c r="QT23">
        <v>5.2642502961949597E-2</v>
      </c>
      <c r="QU23">
        <v>-2.1486343191930501E-2</v>
      </c>
      <c r="QV23">
        <v>0.133571626290623</v>
      </c>
      <c r="QW23">
        <v>5.00865694195873E-2</v>
      </c>
      <c r="QX23">
        <v>4.6954489053136601E-2</v>
      </c>
      <c r="QY23">
        <v>3.4297367470093799E-2</v>
      </c>
      <c r="QZ23">
        <v>7.4763494894011295E-2</v>
      </c>
      <c r="RA23">
        <v>6.3442710913829303E-2</v>
      </c>
      <c r="RB23">
        <v>-3.95765026740547E-2</v>
      </c>
      <c r="RC23">
        <v>7.6158914589337698E-2</v>
      </c>
      <c r="RD23">
        <v>6.6045426863692594E-2</v>
      </c>
      <c r="RE23">
        <v>-9.8097893885512894E-3</v>
      </c>
      <c r="RF23">
        <v>7.7311399674552903E-2</v>
      </c>
      <c r="RG23">
        <v>-2.0550040373595699E-3</v>
      </c>
      <c r="RH23">
        <v>4.1266802070545797E-2</v>
      </c>
      <c r="RI23">
        <v>9.7331904964693697E-2</v>
      </c>
      <c r="RJ23">
        <v>8.3303681134678995E-2</v>
      </c>
      <c r="RK23">
        <v>0.10260765145012</v>
      </c>
      <c r="RL23">
        <v>6.8982239660907397E-3</v>
      </c>
    </row>
    <row r="24" spans="1:480" x14ac:dyDescent="0.25">
      <c r="A24" t="s">
        <v>23</v>
      </c>
      <c r="B24">
        <v>-6.3233857961581402E-2</v>
      </c>
      <c r="C24">
        <v>-3.5879746252588099E-3</v>
      </c>
      <c r="D24">
        <v>4.86453040419371E-2</v>
      </c>
      <c r="E24">
        <v>-4.0360133202598E-2</v>
      </c>
      <c r="F24">
        <v>6.9832016750410703E-2</v>
      </c>
      <c r="G24">
        <v>-9.4878437066814494E-2</v>
      </c>
      <c r="H24">
        <v>-1.30808718369082E-2</v>
      </c>
      <c r="I24">
        <v>-1.8823551496030801E-2</v>
      </c>
      <c r="J24">
        <v>-7.9530806036844204E-2</v>
      </c>
      <c r="K24">
        <v>-2.7707760909881699E-2</v>
      </c>
      <c r="L24">
        <v>1.38087380812694E-2</v>
      </c>
      <c r="M24">
        <v>1.7057361241536899E-3</v>
      </c>
      <c r="N24">
        <v>-3.3490280915938503E-2</v>
      </c>
      <c r="O24">
        <v>-6.5818627227390899E-3</v>
      </c>
      <c r="P24">
        <v>5.6236507548603999E-3</v>
      </c>
      <c r="Q24">
        <v>2.8032211372202302E-2</v>
      </c>
      <c r="R24">
        <v>-3.8145616110394499E-2</v>
      </c>
      <c r="S24">
        <v>-5.69170462854329E-3</v>
      </c>
      <c r="T24">
        <v>-3.7263168610474302E-2</v>
      </c>
      <c r="U24">
        <v>-2.0643435780016602E-2</v>
      </c>
      <c r="V24">
        <v>-6.1692214692302599E-2</v>
      </c>
      <c r="W24">
        <v>-3.5171213507284201E-3</v>
      </c>
      <c r="X24">
        <v>-9.9820301310612307E-3</v>
      </c>
      <c r="Y24">
        <v>-2.8128129166279499E-2</v>
      </c>
      <c r="Z24">
        <v>-3.5970282459804499E-2</v>
      </c>
      <c r="AA24">
        <v>-9.7806628147623208E-3</v>
      </c>
      <c r="AB24">
        <v>-8.7960255720983802E-2</v>
      </c>
      <c r="AC24">
        <v>-2.58493622904255E-2</v>
      </c>
      <c r="AD24">
        <v>7.7886878421184497E-2</v>
      </c>
      <c r="AE24">
        <v>-4.1748181682519897E-2</v>
      </c>
      <c r="AF24">
        <v>8.7295621071435195E-3</v>
      </c>
      <c r="AG24">
        <v>-3.1789495599483401E-2</v>
      </c>
      <c r="AH24">
        <v>-6.7126921665238995E-2</v>
      </c>
      <c r="AI24">
        <v>-4.9000715708927597E-2</v>
      </c>
      <c r="AJ24">
        <v>-1.1922432937415401E-2</v>
      </c>
      <c r="AK24">
        <v>4.8030735164060499E-2</v>
      </c>
      <c r="AL24">
        <v>-2.2440617535079001E-2</v>
      </c>
      <c r="AM24">
        <v>-4.6992985954101597E-2</v>
      </c>
      <c r="AN24">
        <v>2.9839319266506199E-2</v>
      </c>
      <c r="AO24">
        <v>6.8450628375365098E-4</v>
      </c>
      <c r="AP24">
        <v>2.2221223905227998E-2</v>
      </c>
      <c r="AQ24">
        <v>5.96448246184045E-2</v>
      </c>
      <c r="AR24">
        <v>-7.6829516570018505E-2</v>
      </c>
      <c r="AS24">
        <v>-4.2616676183547001E-3</v>
      </c>
      <c r="AT24">
        <v>-2.9773942482598501E-2</v>
      </c>
      <c r="AU24">
        <v>5.2593134771856703E-2</v>
      </c>
      <c r="AV24">
        <v>4.9313995223435998E-2</v>
      </c>
      <c r="AW24">
        <v>-4.9298234860829501E-2</v>
      </c>
      <c r="AX24">
        <v>-7.7127036160991605E-2</v>
      </c>
      <c r="AY24">
        <v>4.5813647008001397E-2</v>
      </c>
      <c r="AZ24">
        <v>-8.0612683282560799E-2</v>
      </c>
      <c r="BA24">
        <v>7.9829533695557706E-3</v>
      </c>
      <c r="BB24">
        <v>4.3748167174014604E-3</v>
      </c>
      <c r="BC24">
        <v>-1.27700916458533E-2</v>
      </c>
      <c r="BD24">
        <v>-0.10586942092602</v>
      </c>
      <c r="BE24">
        <v>5.5031831881066202E-2</v>
      </c>
      <c r="BF24">
        <v>4.02563324692587E-2</v>
      </c>
      <c r="BG24">
        <v>-1.49707510782131E-2</v>
      </c>
      <c r="BH24">
        <v>9.5736106986574102E-2</v>
      </c>
      <c r="BI24">
        <v>1.21756193706193E-2</v>
      </c>
      <c r="BJ24">
        <v>-1.62355137600938E-2</v>
      </c>
      <c r="BK24">
        <v>-0.101826786643786</v>
      </c>
      <c r="BL24">
        <v>6.3205676499172104E-3</v>
      </c>
      <c r="BM24">
        <v>-6.5733450821103295E-2</v>
      </c>
      <c r="BN24">
        <v>-4.8938711958670202E-2</v>
      </c>
      <c r="BO24">
        <v>-6.92900964925003E-2</v>
      </c>
      <c r="BP24">
        <v>-2.5717436767537499E-2</v>
      </c>
      <c r="BQ24">
        <v>3.2975019534633797E-2</v>
      </c>
      <c r="BR24">
        <v>-4.6236125567190298E-2</v>
      </c>
      <c r="BS24">
        <v>7.9105114738456606E-2</v>
      </c>
      <c r="BT24">
        <v>-3.2942525891971802E-2</v>
      </c>
      <c r="BU24">
        <v>1.9763375785630598E-2</v>
      </c>
      <c r="BV24">
        <v>1.7305402716516399E-2</v>
      </c>
      <c r="BW24">
        <v>-5.3624229349260699E-2</v>
      </c>
      <c r="BX24">
        <v>-6.1225438475710298E-2</v>
      </c>
      <c r="BY24">
        <v>7.1223341129808507E-2</v>
      </c>
      <c r="BZ24">
        <v>-3.8645037826950501E-2</v>
      </c>
      <c r="CA24">
        <v>-1.22540556438843E-2</v>
      </c>
      <c r="CB24">
        <v>-4.91501113898049E-2</v>
      </c>
      <c r="CC24">
        <v>4.9311181918016402E-2</v>
      </c>
      <c r="CD24">
        <v>8.4006412218839796E-2</v>
      </c>
      <c r="CE24">
        <v>-3.6081718588358701E-2</v>
      </c>
      <c r="CF24">
        <v>-0.10466615459665</v>
      </c>
      <c r="CG24">
        <v>-1.9849973049451599E-2</v>
      </c>
      <c r="CH24">
        <v>-4.0852421787772299E-2</v>
      </c>
      <c r="CI24">
        <v>-3.4591199511444397E-2</v>
      </c>
      <c r="CJ24">
        <v>-1.0996775704025401E-2</v>
      </c>
      <c r="CK24">
        <v>-6.0433002020793998E-2</v>
      </c>
      <c r="CL24">
        <v>5.2251994405778301E-3</v>
      </c>
      <c r="CM24">
        <v>3.4771008949079099E-2</v>
      </c>
      <c r="CN24">
        <v>-1.02373267411252E-3</v>
      </c>
      <c r="CO24">
        <v>-6.5828102373927694E-2</v>
      </c>
      <c r="CP24">
        <v>-6.8246751160631003E-2</v>
      </c>
      <c r="CQ24">
        <v>-2.3007618219447398E-2</v>
      </c>
      <c r="CR24">
        <v>0.107476024928932</v>
      </c>
      <c r="CS24">
        <v>-4.5342087965084397E-2</v>
      </c>
      <c r="CT24">
        <v>-2.8897429548720502E-3</v>
      </c>
      <c r="CU24">
        <v>-4.51886992650209E-2</v>
      </c>
      <c r="CV24">
        <v>-5.0333516214060899E-3</v>
      </c>
      <c r="CW24">
        <v>-5.3828139756960498E-2</v>
      </c>
      <c r="CX24">
        <v>-2.3052735551503398E-3</v>
      </c>
      <c r="CY24">
        <v>-4.3782766770568401E-2</v>
      </c>
      <c r="CZ24">
        <v>4.3554599751298301E-2</v>
      </c>
      <c r="DA24">
        <v>8.0673865052956401E-2</v>
      </c>
      <c r="DB24">
        <v>-0.11249936460689</v>
      </c>
      <c r="DC24">
        <v>-6.43339768028722E-2</v>
      </c>
      <c r="DD24">
        <v>-4.2391729724812803E-2</v>
      </c>
      <c r="DE24">
        <v>5.0925355530725101E-2</v>
      </c>
      <c r="DF24">
        <v>-9.0098560767168801E-4</v>
      </c>
      <c r="DG24">
        <v>5.9901658232199902E-2</v>
      </c>
      <c r="DH24">
        <v>-3.2229414626083197E-2</v>
      </c>
      <c r="DI24">
        <v>-1.1030012086646401E-2</v>
      </c>
      <c r="DJ24">
        <v>-2.2627174747131301E-2</v>
      </c>
      <c r="DK24">
        <v>8.3564327376788095E-2</v>
      </c>
      <c r="DL24">
        <v>2.3379342518749201E-3</v>
      </c>
      <c r="DM24">
        <v>-2.3412118296907401E-2</v>
      </c>
      <c r="DN24">
        <v>-3.4161427389005601E-3</v>
      </c>
      <c r="DO24">
        <v>-4.5472827572211702E-2</v>
      </c>
      <c r="DP24">
        <v>7.1585775109959296E-2</v>
      </c>
      <c r="DQ24">
        <v>-1.1649818214454599E-2</v>
      </c>
      <c r="DR24">
        <v>7.1782377395064503E-2</v>
      </c>
      <c r="DS24">
        <v>1.9453130150756701E-2</v>
      </c>
      <c r="DT24">
        <v>-7.1339703455783707E-2</v>
      </c>
      <c r="DU24">
        <v>-2.7034336195191699E-2</v>
      </c>
      <c r="DV24">
        <v>-1.9277179650075599E-2</v>
      </c>
      <c r="DW24">
        <v>-2.50008769170488E-2</v>
      </c>
      <c r="DX24">
        <v>-2.1814817365873401E-2</v>
      </c>
      <c r="DY24">
        <v>-4.0481660277971301E-2</v>
      </c>
      <c r="DZ24">
        <v>-5.8770459400507499E-2</v>
      </c>
      <c r="EA24">
        <v>-3.81765124966039E-2</v>
      </c>
      <c r="EB24">
        <v>-6.0845801832224801E-2</v>
      </c>
      <c r="EC24">
        <v>-3.0917764271721399E-2</v>
      </c>
      <c r="ED24">
        <v>-2.04283948480482E-2</v>
      </c>
      <c r="EE24">
        <v>6.9429125412503404E-3</v>
      </c>
      <c r="EF24">
        <v>-9.1846971282875806E-2</v>
      </c>
      <c r="EG24">
        <v>-8.3716576820849695E-2</v>
      </c>
      <c r="EH24">
        <v>-8.6272070273197901E-2</v>
      </c>
      <c r="EI24">
        <v>-0.12084653922743099</v>
      </c>
      <c r="EJ24">
        <v>5.2576019186730397E-2</v>
      </c>
      <c r="EK24">
        <v>4.2942066558329398E-2</v>
      </c>
      <c r="EL24">
        <v>-2.8905980561532402E-2</v>
      </c>
      <c r="EM24">
        <v>-5.5097958263794697E-2</v>
      </c>
      <c r="EN24">
        <v>-1.5821791486585302E-2</v>
      </c>
      <c r="EO24">
        <v>3.3080869791484099E-2</v>
      </c>
      <c r="EP24">
        <v>-3.3862860409542103E-2</v>
      </c>
      <c r="EQ24">
        <v>1.9239211888634001E-4</v>
      </c>
      <c r="ER24">
        <v>-4.9874125313896997E-2</v>
      </c>
      <c r="ES24">
        <v>-3.6511581131077803E-2</v>
      </c>
      <c r="ET24">
        <v>-2.7436453828083698E-2</v>
      </c>
      <c r="EU24">
        <v>-6.1044699354530401E-3</v>
      </c>
      <c r="EV24">
        <v>-4.7263361884399401E-3</v>
      </c>
      <c r="EW24">
        <v>7.6258648714049096E-2</v>
      </c>
      <c r="EX24">
        <v>-2.63159200381844E-2</v>
      </c>
      <c r="EY24">
        <v>-9.9514903672019095E-2</v>
      </c>
      <c r="EZ24">
        <v>-0.129667187580186</v>
      </c>
      <c r="FA24">
        <v>-4.20793920810957E-2</v>
      </c>
      <c r="FB24">
        <v>4.7018923887263898E-2</v>
      </c>
      <c r="FC24">
        <v>-7.3966761836325501E-2</v>
      </c>
      <c r="FD24">
        <v>-0.12858164755875001</v>
      </c>
      <c r="FE24">
        <v>-1.5530970796467499E-2</v>
      </c>
      <c r="FF24">
        <v>-6.8387292461450103E-2</v>
      </c>
      <c r="FG24">
        <v>-1.1080626491693101E-2</v>
      </c>
      <c r="FH24">
        <v>6.3411237317659796E-4</v>
      </c>
      <c r="FI24">
        <v>-3.8943395095250501E-2</v>
      </c>
      <c r="FJ24">
        <v>1.2680324920646999E-2</v>
      </c>
      <c r="FK24">
        <v>1.5251400390933201E-2</v>
      </c>
      <c r="FL24">
        <v>3.1835376466963397E-2</v>
      </c>
      <c r="FM24">
        <v>1.77841122715829E-2</v>
      </c>
      <c r="FN24">
        <v>-7.5633301746955997E-2</v>
      </c>
      <c r="FO24">
        <v>-5.8377095525243297E-2</v>
      </c>
      <c r="FP24">
        <v>4.6302058465692103E-2</v>
      </c>
      <c r="FQ24">
        <v>2.3993687340183499E-2</v>
      </c>
      <c r="FR24">
        <v>-2.58569444603985E-2</v>
      </c>
      <c r="FS24">
        <v>9.4276062544898006E-3</v>
      </c>
      <c r="FT24">
        <v>-2.85791396952534E-2</v>
      </c>
      <c r="FU24">
        <v>5.8207468302258897E-2</v>
      </c>
      <c r="FV24">
        <v>-3.3612142222365797E-2</v>
      </c>
      <c r="FW24">
        <v>-6.8481728291446498E-2</v>
      </c>
      <c r="FX24">
        <v>1.6053227852253001E-2</v>
      </c>
      <c r="FY24">
        <v>1.60652213235494E-2</v>
      </c>
      <c r="FZ24">
        <v>2.8164366809192199E-2</v>
      </c>
      <c r="GA24">
        <v>4.6311409088733602E-2</v>
      </c>
      <c r="GB24">
        <v>-1.06603334665394E-2</v>
      </c>
      <c r="GC24">
        <v>-6.52506851024756E-2</v>
      </c>
      <c r="GD24">
        <v>-3.2335420318890397E-2</v>
      </c>
      <c r="GE24">
        <v>-3.9550454876149999E-2</v>
      </c>
      <c r="GF24">
        <v>-3.1841526621415601E-2</v>
      </c>
      <c r="GG24">
        <v>-3.1290588291576202E-2</v>
      </c>
      <c r="GH24">
        <v>1.36535895751213E-2</v>
      </c>
      <c r="GI24">
        <v>8.7435090570611607E-2</v>
      </c>
      <c r="GJ24">
        <v>-1.67862815730375E-2</v>
      </c>
      <c r="GK24">
        <v>2.6349205629205E-4</v>
      </c>
      <c r="GL24">
        <v>2.2644895006665999E-2</v>
      </c>
      <c r="GM24">
        <v>-9.8652735367149797E-4</v>
      </c>
      <c r="GN24">
        <v>-7.5418328745252394E-2</v>
      </c>
      <c r="GO24">
        <v>-4.5914071372462603E-2</v>
      </c>
      <c r="GP24">
        <v>2.3579598410414401E-2</v>
      </c>
      <c r="GQ24">
        <v>-5.3787400739236301E-3</v>
      </c>
      <c r="GR24">
        <v>-5.96540970669244E-2</v>
      </c>
      <c r="GS24">
        <v>1.4061673349774101E-2</v>
      </c>
      <c r="GT24">
        <v>6.4258365673019097E-2</v>
      </c>
      <c r="GU24">
        <v>3.3030413043545002E-2</v>
      </c>
      <c r="GV24">
        <v>-6.2698490366702206E-2</v>
      </c>
      <c r="GW24">
        <v>9.5657276488299494E-3</v>
      </c>
      <c r="GX24">
        <v>-3.5101124517401702E-2</v>
      </c>
      <c r="GY24">
        <v>-4.5074168005252803E-2</v>
      </c>
      <c r="GZ24">
        <v>-3.6006517778411497E-2</v>
      </c>
      <c r="HA24">
        <v>-8.1684199440587406E-3</v>
      </c>
      <c r="HB24">
        <v>-6.6110292996516898E-2</v>
      </c>
      <c r="HC24">
        <v>-7.8745539909302904E-3</v>
      </c>
      <c r="HD24">
        <v>-6.9157570113692501E-2</v>
      </c>
      <c r="HE24">
        <v>-3.6781000917350398E-2</v>
      </c>
      <c r="HF24">
        <v>-3.1284364479602401E-2</v>
      </c>
      <c r="HG24">
        <v>-4.1240559093846697E-2</v>
      </c>
      <c r="HH24">
        <v>-3.2360436890584402E-3</v>
      </c>
      <c r="HI24">
        <v>8.6471912847043406E-2</v>
      </c>
      <c r="HJ24">
        <v>8.0619152316491902E-2</v>
      </c>
      <c r="HK24">
        <v>-4.11320047040757E-2</v>
      </c>
      <c r="HL24">
        <v>-5.8739317813184602E-2</v>
      </c>
      <c r="HM24">
        <v>-4.2489750865381702E-3</v>
      </c>
      <c r="HN24">
        <v>2.4502291909077E-2</v>
      </c>
      <c r="HO24">
        <v>-1.9560727132981098E-2</v>
      </c>
      <c r="HP24">
        <v>4.7628641594414801E-2</v>
      </c>
      <c r="HQ24">
        <v>-5.38347342367375E-2</v>
      </c>
      <c r="HR24">
        <v>-3.6903656472431802E-2</v>
      </c>
      <c r="HS24">
        <v>2.1261930122305699E-2</v>
      </c>
      <c r="HT24">
        <v>-0.12861461154985299</v>
      </c>
      <c r="HU24">
        <v>-1.0678443748582201E-2</v>
      </c>
      <c r="HV24">
        <v>-9.8621985971169807E-2</v>
      </c>
      <c r="HW24">
        <v>-1.96311025595747E-2</v>
      </c>
      <c r="HX24">
        <v>-1.4670470593561E-2</v>
      </c>
      <c r="HY24">
        <v>-8.1201371660481206E-2</v>
      </c>
      <c r="HZ24">
        <v>-8.2687363522863905E-2</v>
      </c>
      <c r="IA24">
        <v>6.0455973101959298E-2</v>
      </c>
      <c r="IB24">
        <v>-1.01284589798032E-2</v>
      </c>
      <c r="IC24">
        <v>1.08103799214079E-2</v>
      </c>
      <c r="ID24">
        <v>-2.0745540121852701E-2</v>
      </c>
      <c r="IE24">
        <v>3.5093199633235803E-2</v>
      </c>
      <c r="IF24">
        <v>8.0053801323483595E-2</v>
      </c>
      <c r="IG24">
        <v>-2.4680959068608E-2</v>
      </c>
      <c r="IH24">
        <v>1.9153519945124601E-2</v>
      </c>
      <c r="II24">
        <v>3.9701776590936301E-2</v>
      </c>
      <c r="IJ24">
        <v>3.8393118657250397E-2</v>
      </c>
      <c r="IK24">
        <v>-6.1027548490527501E-2</v>
      </c>
      <c r="IL24">
        <v>-6.0737571610548699E-2</v>
      </c>
      <c r="IM24">
        <v>-9.3248265729501296E-3</v>
      </c>
      <c r="IN24">
        <v>1.16156194536913E-2</v>
      </c>
      <c r="IO24">
        <v>-0.13178024158006901</v>
      </c>
      <c r="IP24">
        <v>-1.19644152634911E-3</v>
      </c>
      <c r="IQ24">
        <v>-5.9701126831304104E-3</v>
      </c>
      <c r="IR24">
        <v>2.99833498692147E-3</v>
      </c>
      <c r="IS24">
        <v>2.3753467636070801E-2</v>
      </c>
      <c r="IT24">
        <v>5.0555114628918998E-2</v>
      </c>
      <c r="IU24">
        <v>-9.9047418616223598E-2</v>
      </c>
      <c r="IV24">
        <v>-6.5044159025215806E-2</v>
      </c>
      <c r="IW24">
        <v>0.104223975883769</v>
      </c>
      <c r="IX24">
        <v>4.12291256176626E-2</v>
      </c>
      <c r="IY24">
        <v>5.76191296188499E-2</v>
      </c>
      <c r="IZ24">
        <v>-2.0367660354592299E-2</v>
      </c>
      <c r="JA24">
        <v>2.4234160554329701E-3</v>
      </c>
      <c r="JB24">
        <v>-0.101812348739674</v>
      </c>
      <c r="JC24">
        <v>-6.2020534917212801E-2</v>
      </c>
      <c r="JD24">
        <v>-4.0872018648517999E-2</v>
      </c>
      <c r="JE24">
        <v>1.8960328591358501E-4</v>
      </c>
      <c r="JF24">
        <v>-8.9624957009270298E-2</v>
      </c>
      <c r="JG24">
        <v>-0.111985175424813</v>
      </c>
      <c r="JH24">
        <v>-2.02764474473143E-2</v>
      </c>
      <c r="JI24">
        <v>2.8996184016887999E-2</v>
      </c>
      <c r="JJ24">
        <v>9.1545736225368702E-3</v>
      </c>
      <c r="JK24">
        <v>-6.8203028271812599E-2</v>
      </c>
      <c r="JL24">
        <v>1.44634746095845E-2</v>
      </c>
      <c r="JM24">
        <v>-5.3921067458723602E-3</v>
      </c>
      <c r="JN24">
        <v>-1.6032334468926799E-2</v>
      </c>
      <c r="JO24">
        <v>1.2443215515258E-2</v>
      </c>
      <c r="JP24">
        <v>-1.9434188484581901E-4</v>
      </c>
      <c r="JQ24">
        <v>6.1141888345867404E-3</v>
      </c>
      <c r="JR24">
        <v>-7.9955274468099996E-2</v>
      </c>
      <c r="JS24">
        <v>-2.1100379950218E-2</v>
      </c>
      <c r="JT24">
        <v>2.2565383876554001E-2</v>
      </c>
      <c r="JU24">
        <v>7.50994468637394E-2</v>
      </c>
      <c r="JV24">
        <v>1.55127013123214E-2</v>
      </c>
      <c r="JW24">
        <v>2.7807604914782201E-2</v>
      </c>
      <c r="JX24">
        <v>-5.6949108303840701E-2</v>
      </c>
      <c r="JY24">
        <v>4.2176277882492999E-3</v>
      </c>
      <c r="JZ24">
        <v>1.06935922926018E-3</v>
      </c>
      <c r="KA24">
        <v>-7.0661054683947899E-2</v>
      </c>
      <c r="KB24">
        <v>-5.7890212538271202E-2</v>
      </c>
      <c r="KC24">
        <v>-1.2105542322429399E-3</v>
      </c>
      <c r="KD24">
        <v>-4.8073232258636703E-2</v>
      </c>
      <c r="KE24">
        <v>-1.8205234856634299E-2</v>
      </c>
      <c r="KF24">
        <v>-4.79667059572376E-2</v>
      </c>
      <c r="KG24">
        <v>-2.48098707969342E-2</v>
      </c>
      <c r="KH24">
        <v>-1.7834360784843999E-2</v>
      </c>
      <c r="KI24">
        <v>4.9580388485815002E-2</v>
      </c>
      <c r="KJ24">
        <v>3.8177762726834201E-2</v>
      </c>
      <c r="KK24">
        <v>-1.63319936566778E-3</v>
      </c>
      <c r="KL24">
        <v>-9.3001408504181492E-3</v>
      </c>
      <c r="KM24">
        <v>6.5852705011090603E-3</v>
      </c>
      <c r="KN24">
        <v>-3.8219169852106202E-2</v>
      </c>
      <c r="KO24">
        <v>-4.3922832759164199E-2</v>
      </c>
      <c r="KP24">
        <v>7.1305812840803803E-3</v>
      </c>
      <c r="KQ24">
        <v>-7.9983980055521195E-2</v>
      </c>
      <c r="KR24">
        <v>-2.4655654329343302E-3</v>
      </c>
      <c r="KS24">
        <v>-2.5321474071575902E-2</v>
      </c>
      <c r="KT24">
        <v>-1.3246510119441E-2</v>
      </c>
      <c r="KU24">
        <v>-3.2861260050467501E-2</v>
      </c>
      <c r="KV24">
        <v>5.17924562013145E-2</v>
      </c>
      <c r="KW24">
        <v>0.10478781983337</v>
      </c>
      <c r="KX24">
        <v>-0.12599195135324101</v>
      </c>
      <c r="KY24">
        <v>-7.7170002310795696E-2</v>
      </c>
      <c r="KZ24">
        <v>3.3234071738771601E-3</v>
      </c>
      <c r="LA24">
        <v>-7.3558362563706306E-2</v>
      </c>
      <c r="LB24">
        <v>1.0635846289135199E-2</v>
      </c>
      <c r="LC24">
        <v>-5.3005149706224497E-2</v>
      </c>
      <c r="LD24">
        <v>-2.7870004653985401E-2</v>
      </c>
      <c r="LE24">
        <v>-4.9830140403555098E-3</v>
      </c>
      <c r="LF24">
        <v>6.2602569801728597E-2</v>
      </c>
      <c r="LG24">
        <v>-9.5326659607870901E-2</v>
      </c>
      <c r="LH24">
        <v>-6.3703161359518395E-2</v>
      </c>
      <c r="LI24">
        <v>-6.1454332827462599E-2</v>
      </c>
      <c r="LJ24">
        <v>-1.8553255551884001E-2</v>
      </c>
      <c r="LK24">
        <v>-5.2052656653176203E-2</v>
      </c>
      <c r="LL24">
        <v>4.52985235875658E-3</v>
      </c>
      <c r="LM24">
        <v>-3.0168450179213501E-2</v>
      </c>
      <c r="LN24">
        <v>5.2193119716434002E-3</v>
      </c>
      <c r="LO24">
        <v>-3.7620866273578503E-2</v>
      </c>
      <c r="LP24">
        <v>-6.2545676715934403E-2</v>
      </c>
      <c r="LQ24">
        <v>-4.60526513757872E-2</v>
      </c>
      <c r="LR24">
        <v>2.1883722497965899E-2</v>
      </c>
      <c r="LS24">
        <v>5.8211780893789795E-4</v>
      </c>
      <c r="LT24">
        <v>-2.2357233093839499E-2</v>
      </c>
      <c r="LU24">
        <v>-3.2846089659663298E-2</v>
      </c>
      <c r="LV24">
        <v>1.4795051342089501E-2</v>
      </c>
      <c r="LW24">
        <v>7.8515773895542401E-2</v>
      </c>
      <c r="LX24">
        <v>-4.1496688185582997E-2</v>
      </c>
      <c r="LY24">
        <v>-1.3336308334197E-2</v>
      </c>
      <c r="LZ24">
        <v>-4.9350454749383398E-2</v>
      </c>
      <c r="MA24">
        <v>9.3594629010037497E-2</v>
      </c>
      <c r="MB24">
        <v>-4.0550396258732503E-2</v>
      </c>
      <c r="MC24">
        <v>2.03484165713512E-2</v>
      </c>
      <c r="MD24">
        <v>-4.1042568684448201E-2</v>
      </c>
      <c r="ME24">
        <v>-4.6042263930808701E-2</v>
      </c>
      <c r="MF24">
        <v>-2.36009791560742E-2</v>
      </c>
      <c r="MG24">
        <v>-6.6226058104400701E-2</v>
      </c>
      <c r="MH24">
        <v>-1.79449199254045E-2</v>
      </c>
      <c r="MI24">
        <v>-6.2443635163100799E-3</v>
      </c>
      <c r="MJ24">
        <v>8.5699701272700296E-2</v>
      </c>
      <c r="MK24">
        <v>-1.6359714531200598E-2</v>
      </c>
      <c r="ML24">
        <v>0.12542722040762899</v>
      </c>
      <c r="MM24">
        <v>2.03203580160622E-2</v>
      </c>
      <c r="MN24">
        <v>-2.3547659648216701E-2</v>
      </c>
      <c r="MO24">
        <v>9.08874885448787E-3</v>
      </c>
      <c r="MP24">
        <v>-3.0404937652378099E-2</v>
      </c>
      <c r="MQ24">
        <v>-1.01293010479805E-3</v>
      </c>
      <c r="MR24">
        <v>-1.08790179974784E-2</v>
      </c>
      <c r="MS24">
        <v>-2.6185155120952699E-3</v>
      </c>
      <c r="MT24">
        <v>-5.34958944850146E-2</v>
      </c>
      <c r="MU24">
        <v>-1.8872524744925599E-2</v>
      </c>
      <c r="MV24">
        <v>-3.9080591785011297E-2</v>
      </c>
      <c r="MW24">
        <v>-3.6909744100051198E-2</v>
      </c>
      <c r="MX24">
        <v>3.1104858322505799E-2</v>
      </c>
      <c r="MY24">
        <v>1.7481159942131001E-2</v>
      </c>
      <c r="MZ24">
        <v>-1.0742488210829701E-2</v>
      </c>
      <c r="NA24">
        <v>-4.4764015862183296E-3</v>
      </c>
      <c r="NB24">
        <v>-3.01556985374382E-2</v>
      </c>
      <c r="NC24">
        <v>-2.9910703023145298E-2</v>
      </c>
      <c r="ND24">
        <v>3.7543164902546999E-2</v>
      </c>
      <c r="NE24">
        <v>-2.1870092720402901E-2</v>
      </c>
      <c r="NF24">
        <v>3.8690130494738399E-2</v>
      </c>
      <c r="NG24">
        <v>4.9273684641196998E-3</v>
      </c>
      <c r="NH24">
        <v>-8.6931038234522306E-2</v>
      </c>
      <c r="NI24">
        <v>-2.81812682952787E-2</v>
      </c>
      <c r="NJ24">
        <v>-9.32415214526819E-2</v>
      </c>
      <c r="NK24">
        <v>-1.4078986381120401E-2</v>
      </c>
      <c r="NL24">
        <v>7.6256586502629703E-2</v>
      </c>
      <c r="NM24">
        <v>-7.5357510407698905E-2</v>
      </c>
      <c r="NN24">
        <v>-3.2660131272597398E-2</v>
      </c>
      <c r="NO24">
        <v>-4.5208782590427501E-2</v>
      </c>
      <c r="NP24">
        <v>-1.1622238005930499E-2</v>
      </c>
      <c r="NQ24">
        <v>-4.5278563342287401E-2</v>
      </c>
      <c r="NR24">
        <v>-6.3617303696396803E-3</v>
      </c>
      <c r="NS24">
        <v>-3.6296158208981903E-2</v>
      </c>
      <c r="NT24">
        <v>-4.6082568075811597E-2</v>
      </c>
      <c r="NU24">
        <v>-3.4114044816198001E-2</v>
      </c>
      <c r="NV24">
        <v>2.1317263298513398E-3</v>
      </c>
      <c r="NW24">
        <v>3.2847834007989699E-2</v>
      </c>
      <c r="NX24">
        <v>-4.3836202893129499E-3</v>
      </c>
      <c r="NY24">
        <v>-6.2798113975628705E-2</v>
      </c>
      <c r="NZ24">
        <v>-8.8242925068837894E-2</v>
      </c>
      <c r="OA24">
        <v>-3.80740372405221E-2</v>
      </c>
      <c r="OB24">
        <v>6.6296090718997794E-2</v>
      </c>
      <c r="OC24">
        <v>1.51105022506859E-2</v>
      </c>
      <c r="OD24">
        <v>-1.12393628027787E-2</v>
      </c>
      <c r="OE24">
        <v>-1.9728504110241601E-2</v>
      </c>
      <c r="OF24">
        <v>1.2168004185103901E-2</v>
      </c>
      <c r="OG24">
        <v>-7.5454548014788403E-2</v>
      </c>
      <c r="OH24">
        <v>-3.0114826454349802E-2</v>
      </c>
      <c r="OI24">
        <v>-5.0850195970253698E-3</v>
      </c>
      <c r="OJ24">
        <v>1.22355002550486E-2</v>
      </c>
      <c r="OK24">
        <v>-5.98853922606278E-2</v>
      </c>
      <c r="OL24">
        <v>4.2578215664885101E-2</v>
      </c>
      <c r="OM24">
        <v>-3.2190047907771503E-2</v>
      </c>
      <c r="ON24">
        <v>2.89636938444136E-2</v>
      </c>
      <c r="OO24">
        <v>4.6524081137764899E-2</v>
      </c>
      <c r="OP24">
        <v>3.0712845921078702E-3</v>
      </c>
      <c r="OQ24">
        <v>-0.124338378496121</v>
      </c>
      <c r="OR24">
        <v>-2.0095571620363802E-2</v>
      </c>
      <c r="OS24">
        <v>7.68786103506062E-3</v>
      </c>
      <c r="OT24">
        <v>-3.3581462016049203E-2</v>
      </c>
      <c r="OU24">
        <v>-1.15251579710372E-2</v>
      </c>
      <c r="OV24">
        <v>6.5749294846756803E-2</v>
      </c>
      <c r="OW24">
        <v>-2.94563799074899E-2</v>
      </c>
      <c r="OX24">
        <v>-5.9713958600683098E-2</v>
      </c>
      <c r="OY24">
        <v>-8.8396406306168407E-2</v>
      </c>
      <c r="OZ24">
        <v>-2.6300592027558502E-2</v>
      </c>
      <c r="PA24">
        <v>-2.58686426499154E-2</v>
      </c>
      <c r="PB24">
        <v>-6.4047357457864398E-2</v>
      </c>
      <c r="PC24">
        <v>4.5711452159449199E-4</v>
      </c>
      <c r="PD24">
        <v>-1.1117886941191001E-2</v>
      </c>
      <c r="PE24">
        <v>-5.7089279240541198E-2</v>
      </c>
      <c r="PF24">
        <v>4.7004310878590597E-2</v>
      </c>
      <c r="PG24">
        <v>-2.5861983415532201E-2</v>
      </c>
      <c r="PH24">
        <v>-6.7458007215730406E-2</v>
      </c>
      <c r="PI24">
        <v>-2.41219335873093E-2</v>
      </c>
      <c r="PJ24">
        <v>-4.1064273202803397E-2</v>
      </c>
      <c r="PK24">
        <v>-3.0677005381266401E-2</v>
      </c>
      <c r="PL24">
        <v>5.9619213996777103E-2</v>
      </c>
      <c r="PM24">
        <v>-5.2920912212463901E-2</v>
      </c>
      <c r="PN24">
        <v>7.2621997968929694E-2</v>
      </c>
      <c r="PO24">
        <v>-1.4270346277938601E-2</v>
      </c>
      <c r="PP24">
        <v>-7.3128059854078206E-2</v>
      </c>
      <c r="PQ24">
        <v>2.84367397576555E-2</v>
      </c>
      <c r="PR24">
        <v>3.10898806829428E-2</v>
      </c>
      <c r="PS24">
        <v>-1.14218962612172E-2</v>
      </c>
      <c r="PT24">
        <v>-4.2651233219127997E-2</v>
      </c>
      <c r="PU24">
        <v>-1.4507829832405599E-2</v>
      </c>
      <c r="PV24">
        <v>-0.10133363054156801</v>
      </c>
      <c r="PW24">
        <v>2.42596019680132E-3</v>
      </c>
      <c r="PX24">
        <v>-9.0144265583238806E-2</v>
      </c>
      <c r="PY24">
        <v>-6.23898998600304E-2</v>
      </c>
      <c r="PZ24">
        <v>2.9659124306142599E-2</v>
      </c>
      <c r="QA24">
        <v>-2.41893961278037E-2</v>
      </c>
      <c r="QB24">
        <v>-5.47059904067312E-2</v>
      </c>
      <c r="QC24">
        <v>7.1748203383857706E-2</v>
      </c>
      <c r="QD24">
        <v>0.10821754535174501</v>
      </c>
      <c r="QE24">
        <v>3.9034815825424299E-2</v>
      </c>
      <c r="QF24">
        <v>-1.7339004428651001E-3</v>
      </c>
      <c r="QG24">
        <v>5.4211178116707899E-2</v>
      </c>
      <c r="QH24">
        <v>-6.6725306392920694E-2</v>
      </c>
      <c r="QI24">
        <v>-8.4136138722975998E-2</v>
      </c>
      <c r="QJ24">
        <v>2.5220065286018799E-2</v>
      </c>
      <c r="QK24">
        <v>-1.34219452557194E-2</v>
      </c>
      <c r="QL24">
        <v>7.20499989870481E-2</v>
      </c>
      <c r="QM24">
        <v>3.0264506120235599E-2</v>
      </c>
      <c r="QN24">
        <v>-2.0698880967652301E-2</v>
      </c>
      <c r="QO24">
        <v>0.100633604164223</v>
      </c>
      <c r="QP24">
        <v>-4.5139312561211897E-2</v>
      </c>
      <c r="QQ24">
        <v>1.14676915953408E-2</v>
      </c>
      <c r="QR24">
        <v>-0.101304280353458</v>
      </c>
      <c r="QS24">
        <v>-4.7717782201530799E-2</v>
      </c>
      <c r="QT24">
        <v>-6.3046684740681097E-3</v>
      </c>
      <c r="QU24">
        <v>-3.3747731601412402E-2</v>
      </c>
      <c r="QV24">
        <v>2.6139310701480199E-2</v>
      </c>
      <c r="QW24">
        <v>-1.1804777876160801E-2</v>
      </c>
      <c r="QX24">
        <v>-6.2668401604725199E-2</v>
      </c>
      <c r="QY24">
        <v>-3.3167940590064699E-3</v>
      </c>
      <c r="QZ24">
        <v>9.5036189257255793E-2</v>
      </c>
      <c r="RA24">
        <v>-4.81986071527849E-2</v>
      </c>
      <c r="RB24">
        <v>-4.2204305094547499E-2</v>
      </c>
      <c r="RC24">
        <v>3.1324628129215999E-2</v>
      </c>
      <c r="RD24">
        <v>-9.3194673123797207E-3</v>
      </c>
      <c r="RE24">
        <v>-3.0458566902210299E-2</v>
      </c>
      <c r="RF24">
        <v>-5.4331939028729997E-3</v>
      </c>
      <c r="RG24">
        <v>-0.11729801189839199</v>
      </c>
      <c r="RH24">
        <v>-3.3632149950718997E-2</v>
      </c>
      <c r="RI24">
        <v>-6.5542115129378804E-3</v>
      </c>
      <c r="RJ24">
        <v>0.10190440641562</v>
      </c>
      <c r="RK24">
        <v>1.0152774886556099E-2</v>
      </c>
      <c r="RL24">
        <v>6.6346144180535098E-3</v>
      </c>
    </row>
    <row r="25" spans="1:480" x14ac:dyDescent="0.25">
      <c r="A25" t="s">
        <v>24</v>
      </c>
      <c r="B25">
        <v>-3.60115513306715E-2</v>
      </c>
      <c r="C25">
        <v>-7.4161446360759803E-2</v>
      </c>
      <c r="D25">
        <v>-3.2542788919173199E-2</v>
      </c>
      <c r="E25">
        <v>-6.4129186074336597E-2</v>
      </c>
      <c r="F25">
        <v>-3.6422437166993997E-2</v>
      </c>
      <c r="G25">
        <v>-6.5515912590614206E-2</v>
      </c>
      <c r="H25">
        <v>-6.8865106477709895E-2</v>
      </c>
      <c r="I25">
        <v>-1.8711905273934501E-2</v>
      </c>
      <c r="J25">
        <v>-1.67721626519051E-2</v>
      </c>
      <c r="K25">
        <v>-1.2827081501238E-2</v>
      </c>
      <c r="L25">
        <v>-3.0949247210797899E-2</v>
      </c>
      <c r="M25">
        <v>9.5930420276030496E-3</v>
      </c>
      <c r="N25">
        <v>3.0106065901139398E-3</v>
      </c>
      <c r="O25">
        <v>2.6247383349358101E-2</v>
      </c>
      <c r="P25">
        <v>2.4534224268330002E-3</v>
      </c>
      <c r="Q25">
        <v>2.4439024757172698E-3</v>
      </c>
      <c r="R25">
        <v>-2.3763065947816599E-2</v>
      </c>
      <c r="S25">
        <v>-4.7023388635817898E-2</v>
      </c>
      <c r="T25">
        <v>-2.2967847680290501E-2</v>
      </c>
      <c r="U25">
        <v>3.2942121775679699E-2</v>
      </c>
      <c r="V25">
        <v>-4.9631291958518502E-2</v>
      </c>
      <c r="W25">
        <v>-7.8497936542165803E-2</v>
      </c>
      <c r="X25">
        <v>-3.7281560673072402E-2</v>
      </c>
      <c r="Y25">
        <v>-4.2588560429111903E-2</v>
      </c>
      <c r="Z25">
        <v>-4.5138396736228097E-2</v>
      </c>
      <c r="AA25">
        <v>-7.5025483360789097E-2</v>
      </c>
      <c r="AB25">
        <v>-5.9142800585478897E-2</v>
      </c>
      <c r="AC25">
        <v>9.6701985349483804E-3</v>
      </c>
      <c r="AD25">
        <v>1.8352720820945599E-2</v>
      </c>
      <c r="AE25">
        <v>7.3975747461992904E-3</v>
      </c>
      <c r="AF25">
        <v>2.9395697851207499E-2</v>
      </c>
      <c r="AG25">
        <v>-0.12054321141636901</v>
      </c>
      <c r="AH25">
        <v>-5.48555049301147E-2</v>
      </c>
      <c r="AI25">
        <v>-4.3697458644543198E-2</v>
      </c>
      <c r="AJ25">
        <v>2.5252513470681401E-2</v>
      </c>
      <c r="AK25">
        <v>7.7993509681068607E-2</v>
      </c>
      <c r="AL25">
        <v>-4.8203187777051598E-2</v>
      </c>
      <c r="AM25">
        <v>-2.7043549530496602E-2</v>
      </c>
      <c r="AN25">
        <v>2.0467435593745802E-2</v>
      </c>
      <c r="AO25">
        <v>-2.3614729322076498E-2</v>
      </c>
      <c r="AP25">
        <v>5.11520913433628E-2</v>
      </c>
      <c r="AQ25">
        <v>-7.0103732432603094E-2</v>
      </c>
      <c r="AR25">
        <v>7.2727905581217696E-3</v>
      </c>
      <c r="AS25">
        <v>-2.0297678601742301E-2</v>
      </c>
      <c r="AT25">
        <v>-6.5842200361376405E-2</v>
      </c>
      <c r="AU25">
        <v>1.0956568192268999E-2</v>
      </c>
      <c r="AV25">
        <v>5.6148663414861697E-3</v>
      </c>
      <c r="AW25">
        <v>8.5245681724117894E-3</v>
      </c>
      <c r="AX25">
        <v>-8.3681720759230402E-2</v>
      </c>
      <c r="AY25">
        <v>8.6626082059627196E-3</v>
      </c>
      <c r="AZ25">
        <v>-8.6571165426776106E-2</v>
      </c>
      <c r="BA25">
        <v>8.9385941441817596E-3</v>
      </c>
      <c r="BB25">
        <v>2.3157161981719999E-2</v>
      </c>
      <c r="BC25">
        <v>4.1354465275068697E-2</v>
      </c>
      <c r="BD25">
        <v>-1.068081750822E-2</v>
      </c>
      <c r="BE25">
        <v>-2.57263204163663E-2</v>
      </c>
      <c r="BF25">
        <v>-1.1017368497481901E-2</v>
      </c>
      <c r="BG25">
        <v>-2.1137633775105701E-2</v>
      </c>
      <c r="BH25">
        <v>-2.9556639363340301E-2</v>
      </c>
      <c r="BI25">
        <v>-2.4765948120379001E-2</v>
      </c>
      <c r="BJ25">
        <v>-4.4036013580280697E-2</v>
      </c>
      <c r="BK25">
        <v>1.2628997851180599E-2</v>
      </c>
      <c r="BL25">
        <v>5.7207832603910297E-2</v>
      </c>
      <c r="BM25">
        <v>-3.4454805022227003E-2</v>
      </c>
      <c r="BN25">
        <v>7.28557580343486E-2</v>
      </c>
      <c r="BO25">
        <v>-0.10340111431155299</v>
      </c>
      <c r="BP25">
        <v>-4.3064265137986703E-2</v>
      </c>
      <c r="BQ25">
        <v>-5.3889443278521798E-2</v>
      </c>
      <c r="BR25">
        <v>-0.143277712213985</v>
      </c>
      <c r="BS25">
        <v>5.9576688502787301E-2</v>
      </c>
      <c r="BT25">
        <v>-3.8979127075913701E-2</v>
      </c>
      <c r="BU25">
        <v>-9.4302680430605204E-2</v>
      </c>
      <c r="BV25">
        <v>4.6552043869683103E-3</v>
      </c>
      <c r="BW25">
        <v>-3.2970127770404901E-2</v>
      </c>
      <c r="BX25">
        <v>8.8075040135425095E-2</v>
      </c>
      <c r="BY25">
        <v>-4.3695113757825803E-2</v>
      </c>
      <c r="BZ25">
        <v>5.7906206801108098E-2</v>
      </c>
      <c r="CA25">
        <v>-1.61032798945491E-2</v>
      </c>
      <c r="CB25">
        <v>3.7339525980884497E-2</v>
      </c>
      <c r="CC25">
        <v>-1.3167938961693E-2</v>
      </c>
      <c r="CD25">
        <v>-1.57740644264215E-2</v>
      </c>
      <c r="CE25">
        <v>-1.56619128884509E-2</v>
      </c>
      <c r="CF25">
        <v>-0.15079975399097201</v>
      </c>
      <c r="CG25">
        <v>-1.55753900806794E-2</v>
      </c>
      <c r="CH25">
        <v>-1.10635910307838E-2</v>
      </c>
      <c r="CI25">
        <v>-4.87002221896514E-2</v>
      </c>
      <c r="CJ25">
        <v>-3.9665802934746898E-2</v>
      </c>
      <c r="CK25">
        <v>-4.8806776472557802E-2</v>
      </c>
      <c r="CL25">
        <v>-3.36218868352548E-3</v>
      </c>
      <c r="CM25">
        <v>-4.6572190615193201E-2</v>
      </c>
      <c r="CN25">
        <v>2.5877370838885701E-2</v>
      </c>
      <c r="CO25">
        <v>2.8892488727425399E-2</v>
      </c>
      <c r="CP25">
        <v>-5.80141566920074E-2</v>
      </c>
      <c r="CQ25">
        <v>1.33197679836266E-2</v>
      </c>
      <c r="CR25">
        <v>-1.64555833951429E-2</v>
      </c>
      <c r="CS25">
        <v>-9.1138088165369599E-2</v>
      </c>
      <c r="CT25">
        <v>-5.3274682276901901E-2</v>
      </c>
      <c r="CU25">
        <v>-3.4557913172226E-2</v>
      </c>
      <c r="CV25">
        <v>-4.7376542759626303E-3</v>
      </c>
      <c r="CW25">
        <v>9.8628776170953392E-3</v>
      </c>
      <c r="CX25">
        <v>-6.3322483988115602E-2</v>
      </c>
      <c r="CY25">
        <v>-1.79676498735596E-3</v>
      </c>
      <c r="CZ25">
        <v>-3.65590598029696E-3</v>
      </c>
      <c r="DA25">
        <v>-1.13549863352918E-2</v>
      </c>
      <c r="DB25">
        <v>-6.9815345631355297E-3</v>
      </c>
      <c r="DC25">
        <v>-9.0255601468386307E-2</v>
      </c>
      <c r="DD25">
        <v>6.0076063392752697E-2</v>
      </c>
      <c r="DE25">
        <v>9.7860760132784594E-3</v>
      </c>
      <c r="DF25">
        <v>-1.7725105993298799E-2</v>
      </c>
      <c r="DG25">
        <v>-5.2440059781932599E-2</v>
      </c>
      <c r="DH25">
        <v>-5.6144533210251903E-2</v>
      </c>
      <c r="DI25">
        <v>9.9898538266416995E-3</v>
      </c>
      <c r="DJ25">
        <v>5.23105947743615E-2</v>
      </c>
      <c r="DK25">
        <v>7.3708520783021994E-2</v>
      </c>
      <c r="DL25">
        <v>-1.06585067986215E-2</v>
      </c>
      <c r="DM25">
        <v>-1.1201341586894501E-3</v>
      </c>
      <c r="DN25">
        <v>-2.6165638721151501E-2</v>
      </c>
      <c r="DO25">
        <v>-9.1021100539093194E-2</v>
      </c>
      <c r="DP25">
        <v>-4.4597502293481301E-3</v>
      </c>
      <c r="DQ25">
        <v>-3.9274342643525903E-2</v>
      </c>
      <c r="DR25">
        <v>2.8425806391516199E-2</v>
      </c>
      <c r="DS25">
        <v>-0.151090953336325</v>
      </c>
      <c r="DT25">
        <v>1.57650162167116E-2</v>
      </c>
      <c r="DU25">
        <v>-0.103371752975533</v>
      </c>
      <c r="DV25">
        <v>-0.124356229344205</v>
      </c>
      <c r="DW25">
        <v>-8.7663823176960101E-2</v>
      </c>
      <c r="DX25">
        <v>-1.0831595873640701E-2</v>
      </c>
      <c r="DY25">
        <v>-6.2083510882965202E-2</v>
      </c>
      <c r="DZ25">
        <v>-3.0002728720216101E-2</v>
      </c>
      <c r="EA25">
        <v>-5.1237529341694503E-2</v>
      </c>
      <c r="EB25">
        <v>-7.8814349490084298E-2</v>
      </c>
      <c r="EC25">
        <v>-6.2038153536834097E-2</v>
      </c>
      <c r="ED25">
        <v>-3.3577870188039198E-2</v>
      </c>
      <c r="EE25">
        <v>3.2781150195858103E-2</v>
      </c>
      <c r="EF25">
        <v>1.6366496202472599E-2</v>
      </c>
      <c r="EG25">
        <v>-2.9930819212178401E-2</v>
      </c>
      <c r="EH25">
        <v>-5.23567593932684E-2</v>
      </c>
      <c r="EI25">
        <v>-5.6196315070091603E-2</v>
      </c>
      <c r="EJ25">
        <v>4.0569761149136102E-3</v>
      </c>
      <c r="EK25">
        <v>8.3487689680538907E-2</v>
      </c>
      <c r="EL25">
        <v>-4.0028195297342299E-2</v>
      </c>
      <c r="EM25">
        <v>-3.12549756633912E-2</v>
      </c>
      <c r="EN25">
        <v>-4.1656415406640501E-2</v>
      </c>
      <c r="EO25">
        <v>-4.9221482567442403E-2</v>
      </c>
      <c r="EP25">
        <v>-4.6126297174926702E-2</v>
      </c>
      <c r="EQ25">
        <v>-5.0199418273432897E-2</v>
      </c>
      <c r="ER25">
        <v>-8.1500723842309594E-2</v>
      </c>
      <c r="ES25">
        <v>-8.2769186099517097E-2</v>
      </c>
      <c r="ET25">
        <v>2.96936902557846E-2</v>
      </c>
      <c r="EU25">
        <v>1.7169797370136099E-2</v>
      </c>
      <c r="EV25">
        <v>2.4925939219870201E-3</v>
      </c>
      <c r="EW25">
        <v>4.5938021720058501E-2</v>
      </c>
      <c r="EX25">
        <v>-1.60293286658473E-2</v>
      </c>
      <c r="EY25">
        <v>-0.10188920239056599</v>
      </c>
      <c r="EZ25">
        <v>-5.42494464702101E-2</v>
      </c>
      <c r="FA25">
        <v>-6.3654035060736205E-2</v>
      </c>
      <c r="FB25">
        <v>3.1989888163540002E-2</v>
      </c>
      <c r="FC25">
        <v>-7.61841503539115E-3</v>
      </c>
      <c r="FD25">
        <v>-0.104090988018777</v>
      </c>
      <c r="FE25">
        <v>5.9598551842131302E-2</v>
      </c>
      <c r="FF25">
        <v>-7.7363607226373796E-2</v>
      </c>
      <c r="FG25">
        <v>-6.5372750614921399E-3</v>
      </c>
      <c r="FH25">
        <v>3.8794307462999798E-2</v>
      </c>
      <c r="FI25">
        <v>-2.4904782965178E-2</v>
      </c>
      <c r="FJ25">
        <v>-9.3564870751830197E-3</v>
      </c>
      <c r="FK25">
        <v>1.63240467910057E-2</v>
      </c>
      <c r="FL25">
        <v>-3.8799094466281998E-2</v>
      </c>
      <c r="FM25">
        <v>-3.74514192455375E-2</v>
      </c>
      <c r="FN25">
        <v>-7.4550794607989496E-2</v>
      </c>
      <c r="FO25">
        <v>-7.5131134368709898E-2</v>
      </c>
      <c r="FP25">
        <v>-9.8265445350511904E-3</v>
      </c>
      <c r="FQ25">
        <v>1.5497680390834899E-3</v>
      </c>
      <c r="FR25">
        <v>-1.6788164161829201E-2</v>
      </c>
      <c r="FS25">
        <v>9.8389499127507808E-3</v>
      </c>
      <c r="FT25">
        <v>6.6369699593579702E-3</v>
      </c>
      <c r="FU25">
        <v>5.0740814346038901E-2</v>
      </c>
      <c r="FV25">
        <v>-8.5821292307330307E-3</v>
      </c>
      <c r="FW25">
        <v>-4.6226032608752E-2</v>
      </c>
      <c r="FX25">
        <v>-4.5877627717827801E-2</v>
      </c>
      <c r="FY25">
        <v>7.7161510881303195E-4</v>
      </c>
      <c r="FZ25">
        <v>4.8972467221145503E-2</v>
      </c>
      <c r="GA25">
        <v>-5.3706210121096699E-2</v>
      </c>
      <c r="GB25">
        <v>-2.7069741597174998E-2</v>
      </c>
      <c r="GC25">
        <v>1.8206349515245599E-3</v>
      </c>
      <c r="GD25">
        <v>-1.93430516203588E-3</v>
      </c>
      <c r="GE25">
        <v>-1.5645276129063902E-2</v>
      </c>
      <c r="GF25">
        <v>-2.3213278444491701E-2</v>
      </c>
      <c r="GG25">
        <v>5.3838885879043501E-2</v>
      </c>
      <c r="GH25">
        <v>-5.6843166263364803E-2</v>
      </c>
      <c r="GI25">
        <v>7.5025539395197793E-2</v>
      </c>
      <c r="GJ25">
        <v>-3.8340418246950198E-2</v>
      </c>
      <c r="GK25">
        <v>5.0070109627394097E-2</v>
      </c>
      <c r="GL25">
        <v>4.2105359483213103E-2</v>
      </c>
      <c r="GM25">
        <v>-1.7527291412325102E-2</v>
      </c>
      <c r="GN25">
        <v>-4.8078120121962498E-2</v>
      </c>
      <c r="GO25">
        <v>-5.01210629738644E-2</v>
      </c>
      <c r="GP25">
        <v>6.2520036403968998E-2</v>
      </c>
      <c r="GQ25">
        <v>-0.131017614426961</v>
      </c>
      <c r="GR25">
        <v>2.24526503368522E-2</v>
      </c>
      <c r="GS25">
        <v>2.9313487324467199E-3</v>
      </c>
      <c r="GT25">
        <v>6.7145932582409806E-2</v>
      </c>
      <c r="GU25">
        <v>6.9182331775227895E-2</v>
      </c>
      <c r="GV25">
        <v>-6.0174493715332303E-2</v>
      </c>
      <c r="GW25">
        <v>-4.2576721881526301E-2</v>
      </c>
      <c r="GX25">
        <v>-2.19753802863497E-2</v>
      </c>
      <c r="GY25">
        <v>-6.4290585426131905E-2</v>
      </c>
      <c r="GZ25">
        <v>-6.9844691007115906E-2</v>
      </c>
      <c r="HA25">
        <v>-3.9215475439122897E-2</v>
      </c>
      <c r="HB25">
        <v>-4.3519889929887798E-2</v>
      </c>
      <c r="HC25">
        <v>-5.61082625473266E-2</v>
      </c>
      <c r="HD25">
        <v>2.1626914770769001E-2</v>
      </c>
      <c r="HE25">
        <v>-4.2373947446515597E-2</v>
      </c>
      <c r="HF25">
        <v>-3.6398858603824698E-2</v>
      </c>
      <c r="HG25">
        <v>-4.6862359360243799E-2</v>
      </c>
      <c r="HH25">
        <v>-2.4682447864733899E-2</v>
      </c>
      <c r="HI25">
        <v>1.06554790772584E-2</v>
      </c>
      <c r="HJ25">
        <v>-1.7534374496634201E-2</v>
      </c>
      <c r="HK25">
        <v>3.87300025988234E-2</v>
      </c>
      <c r="HL25">
        <v>-9.6101803956960899E-3</v>
      </c>
      <c r="HM25">
        <v>8.1653565500648707E-3</v>
      </c>
      <c r="HN25">
        <v>-7.3478432406856196E-4</v>
      </c>
      <c r="HO25">
        <v>-5.4720646737481698E-2</v>
      </c>
      <c r="HP25">
        <v>5.4587087113204397E-2</v>
      </c>
      <c r="HQ25">
        <v>5.2208484083157203E-2</v>
      </c>
      <c r="HR25">
        <v>-8.0315830026951696E-2</v>
      </c>
      <c r="HS25">
        <v>2.0281431473332199E-2</v>
      </c>
      <c r="HT25">
        <v>-0.12736392895666801</v>
      </c>
      <c r="HU25">
        <v>-6.1285815445077602E-3</v>
      </c>
      <c r="HV25">
        <v>-3.6275558378081801E-2</v>
      </c>
      <c r="HW25">
        <v>-8.91516096310189E-3</v>
      </c>
      <c r="HX25">
        <v>-9.4398501182171607E-2</v>
      </c>
      <c r="HY25">
        <v>6.8736192764677698E-3</v>
      </c>
      <c r="HZ25">
        <v>3.4280258155024397E-2</v>
      </c>
      <c r="IA25">
        <v>4.70263037988383E-2</v>
      </c>
      <c r="IB25">
        <v>-6.64157014773048E-2</v>
      </c>
      <c r="IC25">
        <v>-2.0200790063649901E-2</v>
      </c>
      <c r="ID25">
        <v>-3.96628635585108E-2</v>
      </c>
      <c r="IE25">
        <v>-3.0497848931636099E-2</v>
      </c>
      <c r="IF25">
        <v>-5.5425442985459303E-2</v>
      </c>
      <c r="IG25">
        <v>-4.2510084487686103E-2</v>
      </c>
      <c r="IH25">
        <v>7.3231554473339205E-2</v>
      </c>
      <c r="II25">
        <v>3.2995266602468799E-2</v>
      </c>
      <c r="IJ25">
        <v>-8.3780588029370204E-2</v>
      </c>
      <c r="IK25">
        <v>-6.0583693916206202E-2</v>
      </c>
      <c r="IL25">
        <v>-6.4633413789654995E-2</v>
      </c>
      <c r="IM25">
        <v>-1.8555195190915801E-2</v>
      </c>
      <c r="IN25">
        <v>4.3418206566063697E-2</v>
      </c>
      <c r="IO25">
        <v>-3.0007092475262099E-3</v>
      </c>
      <c r="IP25">
        <v>-6.2836356261345002E-3</v>
      </c>
      <c r="IQ25">
        <v>-7.6019019597737903E-3</v>
      </c>
      <c r="IR25">
        <v>-5.5602018825652001E-2</v>
      </c>
      <c r="IS25">
        <v>-7.23357380007114E-2</v>
      </c>
      <c r="IT25">
        <v>-2.5882735648438401E-2</v>
      </c>
      <c r="IU25">
        <v>-9.3550388073843804E-2</v>
      </c>
      <c r="IV25">
        <v>4.2829910388587897E-2</v>
      </c>
      <c r="IW25">
        <v>4.7146001622272102E-3</v>
      </c>
      <c r="IX25">
        <v>6.5879738272101293E-2</v>
      </c>
      <c r="IY25">
        <v>8.7834271865182608E-3</v>
      </c>
      <c r="IZ25">
        <v>3.4967978461591599E-3</v>
      </c>
      <c r="JA25">
        <v>-3.8062402487991698E-2</v>
      </c>
      <c r="JB25">
        <v>-0.13969644669601</v>
      </c>
      <c r="JC25">
        <v>-7.3896233047086202E-2</v>
      </c>
      <c r="JD25">
        <v>-0.10918378728738801</v>
      </c>
      <c r="JE25">
        <v>-2.0970791320975E-3</v>
      </c>
      <c r="JF25">
        <v>-4.28742598121227E-2</v>
      </c>
      <c r="JG25">
        <v>-0.109489955134804</v>
      </c>
      <c r="JH25">
        <v>6.8803481235945901E-2</v>
      </c>
      <c r="JI25">
        <v>1.1785582920322901E-2</v>
      </c>
      <c r="JJ25">
        <v>-5.9606238004964902E-3</v>
      </c>
      <c r="JK25">
        <v>-4.3519729712523499E-2</v>
      </c>
      <c r="JL25">
        <v>-1.13700211830057E-2</v>
      </c>
      <c r="JM25">
        <v>2.7489164046042201E-2</v>
      </c>
      <c r="JN25">
        <v>-6.7668285385395502E-2</v>
      </c>
      <c r="JO25">
        <v>5.7020561212371298E-2</v>
      </c>
      <c r="JP25">
        <v>7.5869333892497597E-3</v>
      </c>
      <c r="JQ25">
        <v>-0.13148096948704499</v>
      </c>
      <c r="JR25">
        <v>-7.5968477967297804E-2</v>
      </c>
      <c r="JS25">
        <v>-3.57952001546041E-2</v>
      </c>
      <c r="JT25">
        <v>-5.1664442139994299E-2</v>
      </c>
      <c r="JU25">
        <v>-7.8848161861539898E-4</v>
      </c>
      <c r="JV25">
        <v>3.1599086214359898E-3</v>
      </c>
      <c r="JW25">
        <v>-6.3919799111232696E-3</v>
      </c>
      <c r="JX25">
        <v>-2.8523680372613901E-2</v>
      </c>
      <c r="JY25">
        <v>-3.4417424142409697E-2</v>
      </c>
      <c r="JZ25">
        <v>-5.8698928363754101E-2</v>
      </c>
      <c r="KA25">
        <v>-0.1096140429606</v>
      </c>
      <c r="KB25">
        <v>3.1200115971260101E-2</v>
      </c>
      <c r="KC25">
        <v>-5.6086375661554798E-2</v>
      </c>
      <c r="KD25">
        <v>-3.50111873147897E-2</v>
      </c>
      <c r="KE25">
        <v>2.8727605615655599E-2</v>
      </c>
      <c r="KF25">
        <v>-5.7644570815920497E-2</v>
      </c>
      <c r="KG25">
        <v>-2.9182433674311399E-2</v>
      </c>
      <c r="KH25">
        <v>-2.9563740947947802E-2</v>
      </c>
      <c r="KI25">
        <v>-4.2298841206268603E-2</v>
      </c>
      <c r="KJ25">
        <v>3.5581019564634702E-3</v>
      </c>
      <c r="KK25">
        <v>-7.3781274202916802E-2</v>
      </c>
      <c r="KL25">
        <v>6.0095003556362402E-2</v>
      </c>
      <c r="KM25">
        <v>-4.0575349275139103E-2</v>
      </c>
      <c r="KN25">
        <v>-1.5785265115230401E-2</v>
      </c>
      <c r="KO25">
        <v>-8.8440703571821804E-3</v>
      </c>
      <c r="KP25">
        <v>9.9691413998956493E-2</v>
      </c>
      <c r="KQ25">
        <v>-0.101547588465874</v>
      </c>
      <c r="KR25">
        <v>1.68160044271938E-2</v>
      </c>
      <c r="KS25">
        <v>-3.25776112262922E-2</v>
      </c>
      <c r="KT25">
        <v>4.83513622630663E-2</v>
      </c>
      <c r="KU25">
        <v>1.8606261118679902E-2</v>
      </c>
      <c r="KV25">
        <v>5.9258432863177397E-2</v>
      </c>
      <c r="KW25">
        <v>6.6508307058421506E-2</v>
      </c>
      <c r="KX25">
        <v>-0.170703218859943</v>
      </c>
      <c r="KY25">
        <v>-2.2660645480371298E-2</v>
      </c>
      <c r="KZ25">
        <v>-5.43865592928073E-2</v>
      </c>
      <c r="LA25">
        <v>-0.13218281096182199</v>
      </c>
      <c r="LB25">
        <v>-3.3174486282312503E-2</v>
      </c>
      <c r="LC25">
        <v>-7.8761074328635605E-2</v>
      </c>
      <c r="LD25">
        <v>7.6037939406282701E-4</v>
      </c>
      <c r="LE25">
        <v>-3.2939142379410202E-2</v>
      </c>
      <c r="LF25">
        <v>7.3328342393617602E-2</v>
      </c>
      <c r="LG25">
        <v>-1.9509651799318999E-2</v>
      </c>
      <c r="LH25">
        <v>9.9250116672306007E-4</v>
      </c>
      <c r="LI25">
        <v>-1.156245079926E-2</v>
      </c>
      <c r="LJ25">
        <v>-5.80589248918102E-2</v>
      </c>
      <c r="LK25">
        <v>-3.9994547481189101E-2</v>
      </c>
      <c r="LL25">
        <v>-2.14820241505945E-3</v>
      </c>
      <c r="LM25">
        <v>2.32904843278731E-2</v>
      </c>
      <c r="LN25">
        <v>-4.0286298419645303E-2</v>
      </c>
      <c r="LO25">
        <v>-3.1223253182057299E-2</v>
      </c>
      <c r="LP25">
        <v>-1.8330957142200701E-2</v>
      </c>
      <c r="LQ25">
        <v>-1.39841624218007E-2</v>
      </c>
      <c r="LR25">
        <v>4.49392596225738E-2</v>
      </c>
      <c r="LS25">
        <v>-4.77005991486147E-2</v>
      </c>
      <c r="LT25">
        <v>3.3995186850103297E-2</v>
      </c>
      <c r="LU25">
        <v>9.3899355527038708E-3</v>
      </c>
      <c r="LV25">
        <v>1.7967595037767799E-2</v>
      </c>
      <c r="LW25">
        <v>-1.7362175798434298E-2</v>
      </c>
      <c r="LX25">
        <v>-5.9990600374802E-2</v>
      </c>
      <c r="LY25">
        <v>1.04685220415609E-2</v>
      </c>
      <c r="LZ25">
        <v>-3.8519624377649601E-2</v>
      </c>
      <c r="MA25">
        <v>-6.5668137220793094E-2</v>
      </c>
      <c r="MB25">
        <v>-6.4743101693206906E-2</v>
      </c>
      <c r="MC25">
        <v>-1.17235697089032E-2</v>
      </c>
      <c r="MD25">
        <v>-2.9444132774573799E-2</v>
      </c>
      <c r="ME25">
        <v>-1.9964935180459002E-2</v>
      </c>
      <c r="MF25">
        <v>-9.3138724267098405E-2</v>
      </c>
      <c r="MG25">
        <v>-3.5710301547866398E-2</v>
      </c>
      <c r="MH25">
        <v>8.0541504047775703E-3</v>
      </c>
      <c r="MI25">
        <v>4.5763645757410099E-2</v>
      </c>
      <c r="MJ25">
        <v>1.71561427438796E-2</v>
      </c>
      <c r="MK25">
        <v>-1.3970590178013101E-2</v>
      </c>
      <c r="ML25">
        <v>3.3706770348644499E-2</v>
      </c>
      <c r="MM25">
        <v>-5.79927634371286E-2</v>
      </c>
      <c r="MN25">
        <v>-7.5378164408596904E-2</v>
      </c>
      <c r="MO25">
        <v>2.6016427028453901E-2</v>
      </c>
      <c r="MP25">
        <v>-6.9761441761720097E-2</v>
      </c>
      <c r="MQ25">
        <v>-4.4726162260214399E-2</v>
      </c>
      <c r="MR25">
        <v>8.1852170822060508E-3</v>
      </c>
      <c r="MS25">
        <v>-9.1209588620680807E-2</v>
      </c>
      <c r="MT25">
        <v>1.37476808650392E-2</v>
      </c>
      <c r="MU25">
        <v>-3.1260225785139102E-2</v>
      </c>
      <c r="MV25">
        <v>-1.3695242274343799E-2</v>
      </c>
      <c r="MW25">
        <v>-8.3508567207120396E-2</v>
      </c>
      <c r="MX25">
        <v>-7.6685741532504896E-3</v>
      </c>
      <c r="MY25">
        <v>-7.26790951131909E-2</v>
      </c>
      <c r="MZ25">
        <v>1.2986701775653999E-3</v>
      </c>
      <c r="NA25">
        <v>-3.4948235281669703E-2</v>
      </c>
      <c r="NB25">
        <v>-5.0721300899455403E-2</v>
      </c>
      <c r="NC25">
        <v>1.67522388459879E-2</v>
      </c>
      <c r="ND25">
        <v>1.8510035406478598E-2</v>
      </c>
      <c r="NE25">
        <v>-5.5359402995036298E-2</v>
      </c>
      <c r="NF25">
        <v>-2.9769892612483601E-2</v>
      </c>
      <c r="NG25">
        <v>-1.8099643476995001E-2</v>
      </c>
      <c r="NH25">
        <v>-2.9738377549163E-2</v>
      </c>
      <c r="NI25">
        <v>4.5698647294624998E-3</v>
      </c>
      <c r="NJ25">
        <v>-2.7949494461142501E-2</v>
      </c>
      <c r="NK25">
        <v>-0.113320189630674</v>
      </c>
      <c r="NL25">
        <v>-8.3790673345922204E-2</v>
      </c>
      <c r="NM25">
        <v>-6.7449799739617303E-2</v>
      </c>
      <c r="NN25">
        <v>-2.6192288358549299E-2</v>
      </c>
      <c r="NO25">
        <v>-1.5609505897589899E-2</v>
      </c>
      <c r="NP25">
        <v>-1.29444050789938E-2</v>
      </c>
      <c r="NQ25">
        <v>-8.4926516400558094E-2</v>
      </c>
      <c r="NR25">
        <v>-6.3652133037261097E-2</v>
      </c>
      <c r="NS25">
        <v>-5.65897360210071E-2</v>
      </c>
      <c r="NT25">
        <v>4.1547093134908897E-2</v>
      </c>
      <c r="NU25">
        <v>-5.47457542546501E-2</v>
      </c>
      <c r="NV25">
        <v>6.1983832083248496E-3</v>
      </c>
      <c r="NW25">
        <v>5.4315068889807597E-2</v>
      </c>
      <c r="NX25">
        <v>6.3761025266884597E-2</v>
      </c>
      <c r="NY25">
        <v>-3.0984306182880401E-2</v>
      </c>
      <c r="NZ25">
        <v>-5.2338476404247998E-2</v>
      </c>
      <c r="OA25">
        <v>-2.9130104036889999E-3</v>
      </c>
      <c r="OB25">
        <v>-5.6574528844514201E-2</v>
      </c>
      <c r="OC25">
        <v>-4.9541692513685801E-2</v>
      </c>
      <c r="OD25">
        <v>2.3252014681387899E-2</v>
      </c>
      <c r="OE25">
        <v>-5.1088220605084403E-2</v>
      </c>
      <c r="OF25">
        <v>-4.9936406938424098E-2</v>
      </c>
      <c r="OG25">
        <v>-1.22080481871069E-4</v>
      </c>
      <c r="OH25">
        <v>-6.7332623679393994E-2</v>
      </c>
      <c r="OI25">
        <v>-7.1904198651098303E-2</v>
      </c>
      <c r="OJ25">
        <v>2.63553188384213E-2</v>
      </c>
      <c r="OK25">
        <v>-4.9981885007690602E-2</v>
      </c>
      <c r="OL25">
        <v>-0.100628170462105</v>
      </c>
      <c r="OM25">
        <v>-1.729543947882E-2</v>
      </c>
      <c r="ON25">
        <v>8.7182389365648302E-2</v>
      </c>
      <c r="OO25">
        <v>-2.9337543204496701E-2</v>
      </c>
      <c r="OP25">
        <v>-7.5467166576471706E-2</v>
      </c>
      <c r="OQ25">
        <v>-1.8090152170909101E-2</v>
      </c>
      <c r="OR25">
        <v>3.0644657855151601E-2</v>
      </c>
      <c r="OS25">
        <v>-0.11876089368574599</v>
      </c>
      <c r="OT25">
        <v>-6.1363923634948601E-3</v>
      </c>
      <c r="OU25">
        <v>-6.4694034041703805E-2</v>
      </c>
      <c r="OV25">
        <v>-6.4855008009845E-3</v>
      </c>
      <c r="OW25">
        <v>-1.18396421478833E-2</v>
      </c>
      <c r="OX25">
        <v>3.2284396687156498E-2</v>
      </c>
      <c r="OY25">
        <v>-4.1575368958491198E-2</v>
      </c>
      <c r="OZ25">
        <v>-7.8247199811851798E-2</v>
      </c>
      <c r="PA25">
        <v>0.106949522196365</v>
      </c>
      <c r="PB25">
        <v>1.5005659419247501E-2</v>
      </c>
      <c r="PC25">
        <v>-2.7873890001858002E-2</v>
      </c>
      <c r="PD25">
        <v>-4.7933908025555902E-2</v>
      </c>
      <c r="PE25">
        <v>-4.2025354098197597E-2</v>
      </c>
      <c r="PF25">
        <v>-4.77203953123971E-2</v>
      </c>
      <c r="PG25">
        <v>8.1115971991583397E-4</v>
      </c>
      <c r="PH25">
        <v>-3.7821503263583002E-2</v>
      </c>
      <c r="PI25">
        <v>-5.5154785061312703E-2</v>
      </c>
      <c r="PJ25">
        <v>-1.1707724143425399E-2</v>
      </c>
      <c r="PK25">
        <v>3.3322862804921097E-2</v>
      </c>
      <c r="PL25">
        <v>1.94254255244816E-2</v>
      </c>
      <c r="PM25">
        <v>-5.7846503934945698E-2</v>
      </c>
      <c r="PN25">
        <v>-5.6248822068595298E-3</v>
      </c>
      <c r="PO25">
        <v>1.8857143555160299E-3</v>
      </c>
      <c r="PP25">
        <v>1.6397382637422901E-2</v>
      </c>
      <c r="PQ25">
        <v>-8.8132294956708199E-2</v>
      </c>
      <c r="PR25">
        <v>8.0614941004379395E-2</v>
      </c>
      <c r="PS25">
        <v>-6.7486493922974802E-2</v>
      </c>
      <c r="PT25">
        <v>-1.2382471936519E-2</v>
      </c>
      <c r="PU25">
        <v>5.9869292075983103E-3</v>
      </c>
      <c r="PV25">
        <v>-7.2843830279396699E-2</v>
      </c>
      <c r="PW25">
        <v>-0.121970895335254</v>
      </c>
      <c r="PX25">
        <v>-5.1713660724368199E-2</v>
      </c>
      <c r="PY25">
        <v>1.02706404655552E-2</v>
      </c>
      <c r="PZ25">
        <v>-3.5990299304251398E-2</v>
      </c>
      <c r="QA25">
        <v>3.0287820826323902E-2</v>
      </c>
      <c r="QB25">
        <v>-4.4482576876484201E-2</v>
      </c>
      <c r="QC25">
        <v>0.109637244062947</v>
      </c>
      <c r="QD25">
        <v>3.6824331196327401E-2</v>
      </c>
      <c r="QE25">
        <v>9.3583231904379206E-3</v>
      </c>
      <c r="QF25">
        <v>-0.119031832818149</v>
      </c>
      <c r="QG25">
        <v>-6.1527944654468501E-2</v>
      </c>
      <c r="QH25">
        <v>2.6603949815467799E-2</v>
      </c>
      <c r="QI25">
        <v>-8.9257557019386105E-2</v>
      </c>
      <c r="QJ25">
        <v>-1.7298137437696998E-2</v>
      </c>
      <c r="QK25">
        <v>1.5025965630507499E-2</v>
      </c>
      <c r="QL25">
        <v>3.71398265406883E-2</v>
      </c>
      <c r="QM25">
        <v>-4.89211508422649E-2</v>
      </c>
      <c r="QN25">
        <v>9.4320725472797401E-4</v>
      </c>
      <c r="QO25">
        <v>-2.1018621967212499E-2</v>
      </c>
      <c r="QP25">
        <v>-3.1745636138812802E-2</v>
      </c>
      <c r="QQ25">
        <v>-5.51628085807351E-2</v>
      </c>
      <c r="QR25">
        <v>-3.7159177345868501E-4</v>
      </c>
      <c r="QS25">
        <v>-5.0704086984343699E-2</v>
      </c>
      <c r="QT25">
        <v>-8.0014833224620802E-2</v>
      </c>
      <c r="QU25">
        <v>-3.3549151267884499E-2</v>
      </c>
      <c r="QV25">
        <v>6.1644077449712599E-2</v>
      </c>
      <c r="QW25">
        <v>-4.6029528938360802E-3</v>
      </c>
      <c r="QX25">
        <v>-2.46446278244218E-2</v>
      </c>
      <c r="QY25">
        <v>-4.3058321394246403E-2</v>
      </c>
      <c r="QZ25">
        <v>1.7714564041810401E-2</v>
      </c>
      <c r="RA25">
        <v>-1.0721870945512199E-2</v>
      </c>
      <c r="RB25">
        <v>-6.3559122799296597E-2</v>
      </c>
      <c r="RC25">
        <v>-8.1072216125851498E-2</v>
      </c>
      <c r="RD25">
        <v>4.8305220100557503E-2</v>
      </c>
      <c r="RE25">
        <v>-3.7005223692359597E-2</v>
      </c>
      <c r="RF25">
        <v>-1.30877810812422E-2</v>
      </c>
      <c r="RG25">
        <v>-5.7948568671883902E-2</v>
      </c>
      <c r="RH25">
        <v>-8.03766915374374E-2</v>
      </c>
      <c r="RI25">
        <v>-3.50597897509509E-2</v>
      </c>
      <c r="RJ25">
        <v>1.55950497194618E-3</v>
      </c>
      <c r="RK25">
        <v>-6.3316340852130296E-2</v>
      </c>
      <c r="RL25">
        <v>-7.4844839832232399E-3</v>
      </c>
    </row>
    <row r="26" spans="1:480" x14ac:dyDescent="0.25">
      <c r="A26" t="s">
        <v>25</v>
      </c>
      <c r="B26">
        <v>1.39680644943846E-2</v>
      </c>
      <c r="C26">
        <v>-2.29481667384073E-2</v>
      </c>
      <c r="D26">
        <v>1.7232796946011601E-2</v>
      </c>
      <c r="E26">
        <v>-1.58084250036339E-2</v>
      </c>
      <c r="F26">
        <v>7.4840571628382896E-2</v>
      </c>
      <c r="G26">
        <v>6.2862516623827594E-2</v>
      </c>
      <c r="H26">
        <v>-8.0099044678692E-2</v>
      </c>
      <c r="I26">
        <v>5.4334847421116201E-3</v>
      </c>
      <c r="J26">
        <v>-2.6696210688004901E-2</v>
      </c>
      <c r="K26">
        <v>4.68487962868855E-2</v>
      </c>
      <c r="L26">
        <v>4.5871530964697899E-2</v>
      </c>
      <c r="M26">
        <v>6.2049239661055397E-2</v>
      </c>
      <c r="N26">
        <v>1.25323657823665E-2</v>
      </c>
      <c r="O26">
        <v>6.9404432898304794E-2</v>
      </c>
      <c r="P26">
        <v>-4.0660599029173801E-2</v>
      </c>
      <c r="Q26">
        <v>9.6261854381448797E-2</v>
      </c>
      <c r="R26">
        <v>1.9466908860247399E-2</v>
      </c>
      <c r="S26">
        <v>2.1359372126270301E-2</v>
      </c>
      <c r="T26">
        <v>-3.2616307360351399E-2</v>
      </c>
      <c r="U26">
        <v>-3.8158579987359102E-2</v>
      </c>
      <c r="V26">
        <v>-3.30759827169583E-3</v>
      </c>
      <c r="W26">
        <v>6.1325669203666701E-2</v>
      </c>
      <c r="X26">
        <v>2.7571357723090599E-2</v>
      </c>
      <c r="Y26">
        <v>2.4910453942813701E-2</v>
      </c>
      <c r="Z26">
        <v>-1.92490619318408E-2</v>
      </c>
      <c r="AA26">
        <v>1.5177653715903201E-2</v>
      </c>
      <c r="AB26">
        <v>1.18714546985484E-2</v>
      </c>
      <c r="AC26">
        <v>-1.04679865960958E-2</v>
      </c>
      <c r="AD26">
        <v>7.0117469399659696E-2</v>
      </c>
      <c r="AE26">
        <v>-2.4213110751725001E-2</v>
      </c>
      <c r="AF26">
        <v>4.2965199476847401E-3</v>
      </c>
      <c r="AG26">
        <v>-1.05743125001003E-2</v>
      </c>
      <c r="AH26">
        <v>-1.80770171319573E-2</v>
      </c>
      <c r="AI26">
        <v>-2.3252659995176901E-2</v>
      </c>
      <c r="AJ26">
        <v>2.0276782363309799E-2</v>
      </c>
      <c r="AK26">
        <v>6.8153106368038494E-2</v>
      </c>
      <c r="AL26">
        <v>-1.22661106966879E-2</v>
      </c>
      <c r="AM26">
        <v>-1.15049126388049E-2</v>
      </c>
      <c r="AN26">
        <v>-5.4855793266314901E-3</v>
      </c>
      <c r="AO26">
        <v>3.9823259133200402E-2</v>
      </c>
      <c r="AP26">
        <v>1.7378662524831501E-2</v>
      </c>
      <c r="AQ26">
        <v>-8.0884398110293004E-3</v>
      </c>
      <c r="AR26">
        <v>-1.65107660623833E-2</v>
      </c>
      <c r="AS26">
        <v>1.7038313536366999E-2</v>
      </c>
      <c r="AT26">
        <v>-3.7178205844664303E-2</v>
      </c>
      <c r="AU26">
        <v>2.3279896234273501E-2</v>
      </c>
      <c r="AV26">
        <v>6.7319068457500101E-3</v>
      </c>
      <c r="AW26">
        <v>-4.0948847734916E-2</v>
      </c>
      <c r="AX26">
        <v>-7.6906490860398002E-3</v>
      </c>
      <c r="AY26">
        <v>-5.7881212864450499E-2</v>
      </c>
      <c r="AZ26">
        <v>1.3588435768952601E-2</v>
      </c>
      <c r="BA26">
        <v>7.9199395741946302E-2</v>
      </c>
      <c r="BB26">
        <v>-2.72543007506744E-2</v>
      </c>
      <c r="BC26">
        <v>-2.7760602254961299E-3</v>
      </c>
      <c r="BD26">
        <v>-9.7467853603397606E-3</v>
      </c>
      <c r="BE26">
        <v>8.85593771625445E-2</v>
      </c>
      <c r="BF26">
        <v>6.2408967901353599E-2</v>
      </c>
      <c r="BG26">
        <v>2.6041134089325398E-2</v>
      </c>
      <c r="BH26">
        <v>5.0005064335770198E-2</v>
      </c>
      <c r="BI26">
        <v>-6.2785107885779498E-2</v>
      </c>
      <c r="BJ26">
        <v>-1.16583995023218E-2</v>
      </c>
      <c r="BK26">
        <v>-1.03868507001604E-2</v>
      </c>
      <c r="BL26">
        <v>6.4556304823022395E-2</v>
      </c>
      <c r="BM26">
        <v>-3.7230370321663597E-2</v>
      </c>
      <c r="BN26">
        <v>-4.6016114806886103E-2</v>
      </c>
      <c r="BO26">
        <v>6.3462433610354904E-2</v>
      </c>
      <c r="BP26">
        <v>2.63800448239788E-2</v>
      </c>
      <c r="BQ26">
        <v>-5.6211682531186503E-2</v>
      </c>
      <c r="BR26">
        <v>-5.9630382065012998E-2</v>
      </c>
      <c r="BS26">
        <v>7.3724413801031397E-2</v>
      </c>
      <c r="BT26">
        <v>8.3542245048412705E-2</v>
      </c>
      <c r="BU26">
        <v>8.8376078087521903E-2</v>
      </c>
      <c r="BV26">
        <v>-3.74104373676072E-3</v>
      </c>
      <c r="BW26">
        <v>-3.48552909809524E-2</v>
      </c>
      <c r="BX26">
        <v>-5.6885453656034202E-2</v>
      </c>
      <c r="BY26">
        <v>8.3506365950056005E-2</v>
      </c>
      <c r="BZ26">
        <v>6.4149773828853895E-2</v>
      </c>
      <c r="CA26">
        <v>5.35148945886511E-2</v>
      </c>
      <c r="CB26">
        <v>4.2370265579385398E-2</v>
      </c>
      <c r="CC26">
        <v>2.4144170945399699E-2</v>
      </c>
      <c r="CD26">
        <v>-3.30698263185025E-3</v>
      </c>
      <c r="CE26">
        <v>-0.102085881290589</v>
      </c>
      <c r="CF26">
        <v>-1.13033105045899E-2</v>
      </c>
      <c r="CG26">
        <v>2.2391380832779199E-2</v>
      </c>
      <c r="CH26">
        <v>2.0090571285792499E-2</v>
      </c>
      <c r="CI26">
        <v>-4.9167954659887103E-2</v>
      </c>
      <c r="CJ26">
        <v>5.0033431794930798E-2</v>
      </c>
      <c r="CK26">
        <v>4.0501578325579199E-2</v>
      </c>
      <c r="CL26">
        <v>-2.3390029570071499E-3</v>
      </c>
      <c r="CM26">
        <v>-3.9254710513022997E-2</v>
      </c>
      <c r="CN26">
        <v>5.3212189327978297E-2</v>
      </c>
      <c r="CO26">
        <v>2.23051900576745E-2</v>
      </c>
      <c r="CP26">
        <v>-1.9168952097179701E-2</v>
      </c>
      <c r="CQ26">
        <v>-2.6231783659384299E-2</v>
      </c>
      <c r="CR26">
        <v>7.6068845767917996E-3</v>
      </c>
      <c r="CS26">
        <v>-4.04862925892501E-2</v>
      </c>
      <c r="CT26">
        <v>-4.1083873632807903E-2</v>
      </c>
      <c r="CU26">
        <v>3.08690246474248E-2</v>
      </c>
      <c r="CV26">
        <v>-3.9983442656493402E-2</v>
      </c>
      <c r="CW26">
        <v>9.7670940569961808E-3</v>
      </c>
      <c r="CX26">
        <v>-3.6997813165751403E-2</v>
      </c>
      <c r="CY26">
        <v>-6.6750694968165302E-3</v>
      </c>
      <c r="CZ26">
        <v>3.4487367682874297E-2</v>
      </c>
      <c r="DA26">
        <v>0.105333385787908</v>
      </c>
      <c r="DB26">
        <v>2.8346185593440199E-2</v>
      </c>
      <c r="DC26">
        <v>5.2473768274805099E-2</v>
      </c>
      <c r="DD26">
        <v>2.58152582024922E-3</v>
      </c>
      <c r="DE26">
        <v>8.8941618230106406E-2</v>
      </c>
      <c r="DF26">
        <v>1.71437173269786E-2</v>
      </c>
      <c r="DG26">
        <v>3.9888820757520801E-2</v>
      </c>
      <c r="DH26">
        <v>9.7299890849456894E-2</v>
      </c>
      <c r="DI26">
        <v>5.3696440806464303E-2</v>
      </c>
      <c r="DJ26">
        <v>3.9575229527618001E-2</v>
      </c>
      <c r="DK26">
        <v>-4.5232669841437602E-3</v>
      </c>
      <c r="DL26">
        <v>-7.1609422363091502E-3</v>
      </c>
      <c r="DM26">
        <v>-4.12017650564468E-2</v>
      </c>
      <c r="DN26">
        <v>-1.4400758560191599E-2</v>
      </c>
      <c r="DO26">
        <v>3.1885715772674399E-2</v>
      </c>
      <c r="DP26">
        <v>6.6058725505332497E-2</v>
      </c>
      <c r="DQ26">
        <v>-7.3043815274512397E-2</v>
      </c>
      <c r="DR26">
        <v>4.39279431040729E-2</v>
      </c>
      <c r="DS26">
        <v>-5.6962720026893301E-2</v>
      </c>
      <c r="DT26">
        <v>6.9525213277788602E-3</v>
      </c>
      <c r="DU26">
        <v>-1.0322880691998401E-2</v>
      </c>
      <c r="DV26">
        <v>-2.8405964249830599E-2</v>
      </c>
      <c r="DW26">
        <v>-8.3821959514200295E-2</v>
      </c>
      <c r="DX26">
        <v>-2.7309229920262101E-3</v>
      </c>
      <c r="DY26">
        <v>-9.3904831859815394E-2</v>
      </c>
      <c r="DZ26">
        <v>-4.8705284566090197E-2</v>
      </c>
      <c r="EA26">
        <v>6.9774417135144299E-3</v>
      </c>
      <c r="EB26">
        <v>4.1720786142979199E-3</v>
      </c>
      <c r="EC26">
        <v>-3.0998889739472998E-2</v>
      </c>
      <c r="ED26">
        <v>-3.2412051058119201E-2</v>
      </c>
      <c r="EE26">
        <v>-1.0908231282782699E-2</v>
      </c>
      <c r="EF26">
        <v>2.8076236949046301E-2</v>
      </c>
      <c r="EG26">
        <v>-1.57742865786102E-2</v>
      </c>
      <c r="EH26">
        <v>-0.13218894462584199</v>
      </c>
      <c r="EI26">
        <v>-0.149228745130567</v>
      </c>
      <c r="EJ26">
        <v>3.2104477847477601E-2</v>
      </c>
      <c r="EK26">
        <v>-3.6067182691696897E-2</v>
      </c>
      <c r="EL26">
        <v>3.24333045462303E-2</v>
      </c>
      <c r="EM26">
        <v>-2.4079048751338199E-2</v>
      </c>
      <c r="EN26">
        <v>3.3005852385648801E-3</v>
      </c>
      <c r="EO26">
        <v>5.96299603988482E-2</v>
      </c>
      <c r="EP26">
        <v>8.6497450116043803E-2</v>
      </c>
      <c r="EQ26">
        <v>-1.8340678696029001E-2</v>
      </c>
      <c r="ER26">
        <v>1.4814581263393301E-2</v>
      </c>
      <c r="ES26">
        <v>1.6863414038570099E-2</v>
      </c>
      <c r="ET26">
        <v>1.07561751297288E-2</v>
      </c>
      <c r="EU26">
        <v>4.5032967449402599E-2</v>
      </c>
      <c r="EV26">
        <v>5.4163853325932404E-3</v>
      </c>
      <c r="EW26">
        <v>7.2465207585782499E-3</v>
      </c>
      <c r="EX26">
        <v>6.8733289173696102E-2</v>
      </c>
      <c r="EY26">
        <v>1.6721343632238699E-2</v>
      </c>
      <c r="EZ26">
        <v>-4.2871249791008599E-2</v>
      </c>
      <c r="FA26">
        <v>-1.70700159791775E-2</v>
      </c>
      <c r="FB26">
        <v>4.4717691755138102E-2</v>
      </c>
      <c r="FC26">
        <v>2.1624202748430101E-2</v>
      </c>
      <c r="FD26">
        <v>-8.5744445648172907E-3</v>
      </c>
      <c r="FE26">
        <v>-1.65549165106872E-2</v>
      </c>
      <c r="FF26">
        <v>8.5740082885270602E-2</v>
      </c>
      <c r="FG26">
        <v>6.3692090593690303E-3</v>
      </c>
      <c r="FH26">
        <v>6.4997204351386201E-2</v>
      </c>
      <c r="FI26">
        <v>-4.4048883719904501E-2</v>
      </c>
      <c r="FJ26">
        <v>1.2861349663819599E-2</v>
      </c>
      <c r="FK26">
        <v>-2.47060814053459E-2</v>
      </c>
      <c r="FL26">
        <v>-2.7213572156310102E-3</v>
      </c>
      <c r="FM26">
        <v>-4.8130543695585597E-3</v>
      </c>
      <c r="FN26">
        <v>4.1819948193943399E-2</v>
      </c>
      <c r="FO26" s="1">
        <v>-9.6899492803592294E-5</v>
      </c>
      <c r="FP26">
        <v>5.6932129204217398E-2</v>
      </c>
      <c r="FQ26">
        <v>8.4716289342914794E-2</v>
      </c>
      <c r="FR26">
        <v>3.6635444372510401E-2</v>
      </c>
      <c r="FS26">
        <v>-1.82348787640987E-2</v>
      </c>
      <c r="FT26">
        <v>-1.32421881896765E-2</v>
      </c>
      <c r="FU26">
        <v>1.9208189185931701E-2</v>
      </c>
      <c r="FV26">
        <v>-5.8021693557626902E-2</v>
      </c>
      <c r="FW26">
        <v>5.5106222297427896E-3</v>
      </c>
      <c r="FX26">
        <v>5.0320614805639402E-2</v>
      </c>
      <c r="FY26">
        <v>7.7955479513861906E-2</v>
      </c>
      <c r="FZ26">
        <v>7.0079180170539504E-2</v>
      </c>
      <c r="GA26">
        <v>6.0896196290603298E-2</v>
      </c>
      <c r="GB26">
        <v>-1.45848221150161E-2</v>
      </c>
      <c r="GC26">
        <v>-3.3197622878383203E-2</v>
      </c>
      <c r="GD26">
        <v>3.5607467866850102E-3</v>
      </c>
      <c r="GE26">
        <v>3.5079189647521099E-3</v>
      </c>
      <c r="GF26">
        <v>-4.9415150688921203E-2</v>
      </c>
      <c r="GG26">
        <v>4.6410937701234202E-2</v>
      </c>
      <c r="GH26">
        <v>-6.5005596499292398E-2</v>
      </c>
      <c r="GI26">
        <v>3.0699505556341E-3</v>
      </c>
      <c r="GJ26">
        <v>-1.15892014049611E-2</v>
      </c>
      <c r="GK26">
        <v>2.09666914677006E-2</v>
      </c>
      <c r="GL26">
        <v>5.7848150666416201E-2</v>
      </c>
      <c r="GM26">
        <v>-6.8653263827515798E-2</v>
      </c>
      <c r="GN26">
        <v>-5.47724379317217E-2</v>
      </c>
      <c r="GO26">
        <v>1.16146621354879E-2</v>
      </c>
      <c r="GP26">
        <v>8.5128707353437499E-2</v>
      </c>
      <c r="GQ26">
        <v>-1.48957675855017E-3</v>
      </c>
      <c r="GR26">
        <v>2.1525542815616399E-2</v>
      </c>
      <c r="GS26">
        <v>-7.1240434818950298E-4</v>
      </c>
      <c r="GT26">
        <v>4.4745825230763897E-2</v>
      </c>
      <c r="GU26">
        <v>3.5656204587113001E-2</v>
      </c>
      <c r="GV26">
        <v>-1.9238164278862501E-2</v>
      </c>
      <c r="GW26">
        <v>3.4115335445559197E-2</v>
      </c>
      <c r="GX26">
        <v>-1.6742380204091E-3</v>
      </c>
      <c r="GY26">
        <v>-3.06550874026673E-2</v>
      </c>
      <c r="GZ26">
        <v>3.0166827913192199E-2</v>
      </c>
      <c r="HA26">
        <v>-2.7116701364812999E-2</v>
      </c>
      <c r="HB26">
        <v>-3.3701639170789201E-2</v>
      </c>
      <c r="HC26">
        <v>1.3754852603907999E-3</v>
      </c>
      <c r="HD26">
        <v>-1.76917683269746E-2</v>
      </c>
      <c r="HE26">
        <v>-3.8836279932277902E-2</v>
      </c>
      <c r="HF26">
        <v>-4.1290538495118302E-2</v>
      </c>
      <c r="HG26">
        <v>-7.9254438909190095E-2</v>
      </c>
      <c r="HH26">
        <v>-2.9996833151707099E-2</v>
      </c>
      <c r="HI26">
        <v>-3.3278059448885997E-2</v>
      </c>
      <c r="HJ26">
        <v>-3.2563681705333199E-2</v>
      </c>
      <c r="HK26">
        <v>2.0984497879684001E-2</v>
      </c>
      <c r="HL26">
        <v>1.0710212367120199E-3</v>
      </c>
      <c r="HM26">
        <v>-1.53649891161706E-2</v>
      </c>
      <c r="HN26">
        <v>-5.03265807209375E-2</v>
      </c>
      <c r="HO26">
        <v>-1.1411258741241E-2</v>
      </c>
      <c r="HP26">
        <v>9.22020647418893E-2</v>
      </c>
      <c r="HQ26">
        <v>1.2086978095858901E-2</v>
      </c>
      <c r="HR26">
        <v>-9.0525566521240095E-2</v>
      </c>
      <c r="HS26">
        <v>3.8228283165280597E-2</v>
      </c>
      <c r="HT26">
        <v>-0.12345239633640499</v>
      </c>
      <c r="HU26">
        <v>6.4451168618097604E-2</v>
      </c>
      <c r="HV26">
        <v>-7.0421099265472204E-3</v>
      </c>
      <c r="HW26">
        <v>6.4343485154300994E-2</v>
      </c>
      <c r="HX26">
        <v>1.34291847794692E-2</v>
      </c>
      <c r="HY26">
        <v>1.97950481085792E-2</v>
      </c>
      <c r="HZ26">
        <v>9.8952895301206E-3</v>
      </c>
      <c r="IA26">
        <v>4.5976743166683202E-2</v>
      </c>
      <c r="IB26">
        <v>-3.5447963041922603E-2</v>
      </c>
      <c r="IC26">
        <v>-6.5886730005278005E-2</v>
      </c>
      <c r="ID26">
        <v>-9.8632630329128293E-3</v>
      </c>
      <c r="IE26">
        <v>5.3582513952235497E-2</v>
      </c>
      <c r="IF26">
        <v>-2.7002575018696701E-2</v>
      </c>
      <c r="IG26">
        <v>-2.2618801876400599E-2</v>
      </c>
      <c r="IH26">
        <v>7.8849635265324902E-2</v>
      </c>
      <c r="II26">
        <v>2.0109194964601899E-2</v>
      </c>
      <c r="IJ26">
        <v>4.5574776175230702E-2</v>
      </c>
      <c r="IK26">
        <v>-6.0770752977189202E-2</v>
      </c>
      <c r="IL26">
        <v>-6.2977745101369803E-2</v>
      </c>
      <c r="IM26">
        <v>2.9597344470451599E-2</v>
      </c>
      <c r="IN26">
        <v>-5.4673917379323998E-2</v>
      </c>
      <c r="IO26">
        <v>2.9416801963207301E-2</v>
      </c>
      <c r="IP26">
        <v>-1.2156087238620401E-2</v>
      </c>
      <c r="IQ26">
        <v>6.1856991571621403E-2</v>
      </c>
      <c r="IR26">
        <v>-2.107173755172E-3</v>
      </c>
      <c r="IS26">
        <v>-1.3440913387362601E-2</v>
      </c>
      <c r="IT26">
        <v>-2.3935000447849498E-2</v>
      </c>
      <c r="IU26">
        <v>6.0375991541726697E-3</v>
      </c>
      <c r="IV26">
        <v>-4.1937501767966699E-2</v>
      </c>
      <c r="IW26">
        <v>4.3839445575479898E-2</v>
      </c>
      <c r="IX26">
        <v>2.2252968139390198E-3</v>
      </c>
      <c r="IY26">
        <v>0.11146581386455599</v>
      </c>
      <c r="IZ26">
        <v>-7.9759225595483096E-2</v>
      </c>
      <c r="JA26">
        <v>-2.9926179120909301E-2</v>
      </c>
      <c r="JB26">
        <v>-1.7525830328308199E-2</v>
      </c>
      <c r="JC26">
        <v>-3.9896708778758498E-2</v>
      </c>
      <c r="JD26">
        <v>-0.10184497153866599</v>
      </c>
      <c r="JE26">
        <v>0.112975642884155</v>
      </c>
      <c r="JF26">
        <v>-4.4617394000096899E-2</v>
      </c>
      <c r="JG26">
        <v>-3.87938286987808E-2</v>
      </c>
      <c r="JH26">
        <v>4.2560673419527698E-2</v>
      </c>
      <c r="JI26">
        <v>9.24980523698435E-2</v>
      </c>
      <c r="JJ26">
        <v>2.8940224935878198E-2</v>
      </c>
      <c r="JK26">
        <v>-1.48333199394404E-2</v>
      </c>
      <c r="JL26">
        <v>-5.6865110840017601E-2</v>
      </c>
      <c r="JM26">
        <v>5.1934659122956299E-2</v>
      </c>
      <c r="JN26">
        <v>-4.2755234526879E-3</v>
      </c>
      <c r="JO26">
        <v>-5.33575086041038E-2</v>
      </c>
      <c r="JP26">
        <v>-6.7516328129419599E-3</v>
      </c>
      <c r="JQ26">
        <v>4.6801879297859702E-4</v>
      </c>
      <c r="JR26">
        <v>8.1160101492491199E-3</v>
      </c>
      <c r="JS26">
        <v>4.0174791029720103E-2</v>
      </c>
      <c r="JT26">
        <v>-4.0710079444763098E-2</v>
      </c>
      <c r="JU26">
        <v>2.19696881413237E-2</v>
      </c>
      <c r="JV26">
        <v>-3.1937957020571998E-2</v>
      </c>
      <c r="JW26">
        <v>1.7670177433445199E-2</v>
      </c>
      <c r="JX26">
        <v>3.6575705012927402E-2</v>
      </c>
      <c r="JY26">
        <v>3.8629482148018403E-2</v>
      </c>
      <c r="JZ26">
        <v>1.33221873502475E-2</v>
      </c>
      <c r="KA26">
        <v>-6.43855795239162E-2</v>
      </c>
      <c r="KB26">
        <v>2.7156962782777402E-2</v>
      </c>
      <c r="KC26">
        <v>5.1307700705370699E-3</v>
      </c>
      <c r="KD26">
        <v>1.6637527162968398E-2</v>
      </c>
      <c r="KE26">
        <v>-2.8347398956603501E-2</v>
      </c>
      <c r="KF26">
        <v>1.0012698247757299E-2</v>
      </c>
      <c r="KG26">
        <v>3.3637656349645002E-2</v>
      </c>
      <c r="KH26">
        <v>4.5791126583379803E-3</v>
      </c>
      <c r="KI26">
        <v>1.27744432478844E-2</v>
      </c>
      <c r="KJ26">
        <v>3.5262976872078101E-4</v>
      </c>
      <c r="KK26">
        <v>1.59369478880176E-2</v>
      </c>
      <c r="KL26">
        <v>9.7919230184351197E-2</v>
      </c>
      <c r="KM26">
        <v>8.8564215395216597E-2</v>
      </c>
      <c r="KN26">
        <v>1.39617446575457E-2</v>
      </c>
      <c r="KO26">
        <v>-6.3906161563289293E-2</v>
      </c>
      <c r="KP26">
        <v>0.107738559043177</v>
      </c>
      <c r="KQ26">
        <v>-1.6486155974637E-4</v>
      </c>
      <c r="KR26">
        <v>7.1190441305595098E-2</v>
      </c>
      <c r="KS26">
        <v>9.5094398998069995E-3</v>
      </c>
      <c r="KT26">
        <v>-1.4554378978385201E-2</v>
      </c>
      <c r="KU26">
        <v>2.1608092218197799E-2</v>
      </c>
      <c r="KV26">
        <v>5.1720147140838099E-2</v>
      </c>
      <c r="KW26">
        <v>2.2961573869666001E-2</v>
      </c>
      <c r="KX26">
        <v>-0.100796519637535</v>
      </c>
      <c r="KY26">
        <v>-5.1527495259192403E-3</v>
      </c>
      <c r="KZ26">
        <v>-1.7902851057373499E-2</v>
      </c>
      <c r="LA26">
        <v>-8.4977655289312903E-3</v>
      </c>
      <c r="LB26">
        <v>1.9573915060540702E-2</v>
      </c>
      <c r="LC26">
        <v>5.5905597005873199E-2</v>
      </c>
      <c r="LD26">
        <v>-4.0924278405454401E-2</v>
      </c>
      <c r="LE26">
        <v>1.29454627594216E-2</v>
      </c>
      <c r="LF26">
        <v>-2.4954737141225002E-2</v>
      </c>
      <c r="LG26">
        <v>2.6488946444834099E-2</v>
      </c>
      <c r="LH26">
        <v>4.6478735506351896E-3</v>
      </c>
      <c r="LI26">
        <v>3.1408512928137499E-3</v>
      </c>
      <c r="LJ26">
        <v>-4.7285969609983297E-2</v>
      </c>
      <c r="LK26">
        <v>-4.8664538322519497E-2</v>
      </c>
      <c r="LL26">
        <v>5.3106976719010997E-2</v>
      </c>
      <c r="LM26">
        <v>-4.7517184871277401E-2</v>
      </c>
      <c r="LN26">
        <v>-3.2335000264843899E-2</v>
      </c>
      <c r="LO26">
        <v>-2.9840942829103299E-2</v>
      </c>
      <c r="LP26">
        <v>-1.7418435484307899E-2</v>
      </c>
      <c r="LQ26">
        <v>2.8333826018886499E-2</v>
      </c>
      <c r="LR26">
        <v>7.0484196502684296E-2</v>
      </c>
      <c r="LS26">
        <v>-1.7528250636646401E-2</v>
      </c>
      <c r="LT26">
        <v>-1.64464983698028E-2</v>
      </c>
      <c r="LU26">
        <v>5.1198771042567801E-2</v>
      </c>
      <c r="LV26">
        <v>2.55907164206211E-2</v>
      </c>
      <c r="LW26">
        <v>-2.2467165507922701E-2</v>
      </c>
      <c r="LX26">
        <v>-2.0670365151309999E-2</v>
      </c>
      <c r="LY26">
        <v>2.6355351574183301E-2</v>
      </c>
      <c r="LZ26">
        <v>2.6052393080659601E-2</v>
      </c>
      <c r="MA26">
        <v>7.1764575735738703E-2</v>
      </c>
      <c r="MB26">
        <v>5.72977517556435E-2</v>
      </c>
      <c r="MC26" s="1">
        <v>5.5844732497552701E-5</v>
      </c>
      <c r="MD26">
        <v>-5.6418840523643099E-2</v>
      </c>
      <c r="ME26">
        <v>4.7211333938472298E-3</v>
      </c>
      <c r="MF26">
        <v>-2.6249131499962199E-2</v>
      </c>
      <c r="MG26">
        <v>4.1560043532626399E-2</v>
      </c>
      <c r="MH26">
        <v>3.7215647228377197E-2</v>
      </c>
      <c r="MI26">
        <v>7.3691124016122503E-2</v>
      </c>
      <c r="MJ26">
        <v>-5.8966853299799397E-3</v>
      </c>
      <c r="MK26">
        <v>8.2395824223904998E-3</v>
      </c>
      <c r="ML26">
        <v>3.8123739811239503E-2</v>
      </c>
      <c r="MM26">
        <v>5.9848001778569603E-2</v>
      </c>
      <c r="MN26">
        <v>4.5640303740647602E-3</v>
      </c>
      <c r="MO26">
        <v>2.2855432552337698E-2</v>
      </c>
      <c r="MP26">
        <v>5.4762128692923198E-2</v>
      </c>
      <c r="MQ26">
        <v>5.8554881378652099E-2</v>
      </c>
      <c r="MR26">
        <v>-2.0023775371602701E-2</v>
      </c>
      <c r="MS26">
        <v>-9.1425749410954694E-3</v>
      </c>
      <c r="MT26">
        <v>1.7771973231168799E-2</v>
      </c>
      <c r="MU26">
        <v>-3.9958580521704999E-2</v>
      </c>
      <c r="MV26">
        <v>-1.63884942787366E-2</v>
      </c>
      <c r="MW26">
        <v>0.101247546364823</v>
      </c>
      <c r="MX26">
        <v>1.61315882246569E-2</v>
      </c>
      <c r="MY26">
        <v>-6.43446029651073E-2</v>
      </c>
      <c r="MZ26">
        <v>2.3065418373024199E-2</v>
      </c>
      <c r="NA26">
        <v>8.3663065296607393E-3</v>
      </c>
      <c r="NB26">
        <v>3.3429313051298003E-2</v>
      </c>
      <c r="NC26">
        <v>-2.5532235999979998E-2</v>
      </c>
      <c r="ND26">
        <v>6.9063771193620893E-2</v>
      </c>
      <c r="NE26">
        <v>2.8156754787423698E-2</v>
      </c>
      <c r="NF26">
        <v>-3.0509355705106399E-2</v>
      </c>
      <c r="NG26">
        <v>1.2160995923047001E-2</v>
      </c>
      <c r="NH26">
        <v>1.46013645299258E-2</v>
      </c>
      <c r="NI26">
        <v>2.6232871561298401E-2</v>
      </c>
      <c r="NJ26">
        <v>-1.2496533251714299E-2</v>
      </c>
      <c r="NK26">
        <v>5.9472477529271602E-2</v>
      </c>
      <c r="NL26">
        <v>-3.4466785170309501E-3</v>
      </c>
      <c r="NM26">
        <v>-4.81136463186084E-3</v>
      </c>
      <c r="NN26">
        <v>3.5155172641997197E-2</v>
      </c>
      <c r="NO26">
        <v>5.6364211656313001E-2</v>
      </c>
      <c r="NP26">
        <v>-9.7936500282938502E-2</v>
      </c>
      <c r="NQ26">
        <v>-3.9688439121735503E-2</v>
      </c>
      <c r="NR26">
        <v>3.5930393013394499E-2</v>
      </c>
      <c r="NS26">
        <v>-7.2734188436103797E-3</v>
      </c>
      <c r="NT26">
        <v>4.4164733002557799E-2</v>
      </c>
      <c r="NU26">
        <v>6.3904899876734395E-2</v>
      </c>
      <c r="NV26">
        <v>2.9744008536944099E-2</v>
      </c>
      <c r="NW26">
        <v>-3.2222236504816199E-4</v>
      </c>
      <c r="NX26">
        <v>1.6957226072239699E-2</v>
      </c>
      <c r="NY26">
        <v>2.95133004793867E-2</v>
      </c>
      <c r="NZ26">
        <v>8.8948186264670506E-3</v>
      </c>
      <c r="OA26">
        <v>-7.7665963311072395E-2</v>
      </c>
      <c r="OB26">
        <v>0.17045090205524299</v>
      </c>
      <c r="OC26">
        <v>-2.94996081286962E-2</v>
      </c>
      <c r="OD26">
        <v>5.3207374717501699E-2</v>
      </c>
      <c r="OE26">
        <v>-4.4966004815952303E-2</v>
      </c>
      <c r="OF26">
        <v>4.4489840230386199E-2</v>
      </c>
      <c r="OG26">
        <v>-2.2631827627249999E-2</v>
      </c>
      <c r="OH26">
        <v>5.1533905204914E-2</v>
      </c>
      <c r="OI26">
        <v>-3.1436180853773699E-2</v>
      </c>
      <c r="OJ26">
        <v>6.2972888051274198E-2</v>
      </c>
      <c r="OK26">
        <v>6.0120543741926102E-3</v>
      </c>
      <c r="OL26">
        <v>1.36698690342158E-2</v>
      </c>
      <c r="OM26">
        <v>1.1858795444703399E-2</v>
      </c>
      <c r="ON26">
        <v>1.29525893853977E-2</v>
      </c>
      <c r="OO26">
        <v>-2.0905112132082002E-2</v>
      </c>
      <c r="OP26">
        <v>4.0232906426014903E-2</v>
      </c>
      <c r="OQ26">
        <v>-6.7082154018802895E-2</v>
      </c>
      <c r="OR26">
        <v>5.7793452944022002E-2</v>
      </c>
      <c r="OS26">
        <v>-2.0610671278284101E-2</v>
      </c>
      <c r="OT26">
        <v>-5.6798188258602601E-3</v>
      </c>
      <c r="OU26">
        <v>-2.8760780055890299E-2</v>
      </c>
      <c r="OV26">
        <v>-5.7543776589239502E-2</v>
      </c>
      <c r="OW26">
        <v>2.1446506238532399E-2</v>
      </c>
      <c r="OX26">
        <v>-1.21972336216021E-2</v>
      </c>
      <c r="OY26">
        <v>-3.2648997845410997E-2</v>
      </c>
      <c r="OZ26">
        <v>2.20888143213172E-2</v>
      </c>
      <c r="PA26">
        <v>4.3094164395630297E-2</v>
      </c>
      <c r="PB26">
        <v>4.0273545416451902E-2</v>
      </c>
      <c r="PC26">
        <v>7.7033316647896893E-2</v>
      </c>
      <c r="PD26">
        <v>2.8839175346106399E-2</v>
      </c>
      <c r="PE26">
        <v>1.9907808648304201E-3</v>
      </c>
      <c r="PF26">
        <v>4.3836667453411901E-2</v>
      </c>
      <c r="PG26">
        <v>-6.2098263772019102E-2</v>
      </c>
      <c r="PH26">
        <v>8.3608457825706695E-2</v>
      </c>
      <c r="PI26">
        <v>-2.11712443535997E-2</v>
      </c>
      <c r="PJ26">
        <v>-3.2640735174622001E-2</v>
      </c>
      <c r="PK26">
        <v>6.1584916936342202E-2</v>
      </c>
      <c r="PL26">
        <v>-2.4213942076062901E-2</v>
      </c>
      <c r="PM26">
        <v>-2.3600944157552099E-2</v>
      </c>
      <c r="PN26">
        <v>-4.00340588955636E-2</v>
      </c>
      <c r="PO26">
        <v>-5.7969958926401499E-2</v>
      </c>
      <c r="PP26">
        <v>-1.7688069987870501E-2</v>
      </c>
      <c r="PQ26">
        <v>-2.1023893340016E-2</v>
      </c>
      <c r="PR26">
        <v>4.1912477964338602E-3</v>
      </c>
      <c r="PS26">
        <v>1.91463777055433E-2</v>
      </c>
      <c r="PT26">
        <v>-2.95416538930171E-4</v>
      </c>
      <c r="PU26">
        <v>1.45140758281305E-3</v>
      </c>
      <c r="PV26">
        <v>-3.4472538279891801E-2</v>
      </c>
      <c r="PW26">
        <v>-8.7074669277736896E-2</v>
      </c>
      <c r="PX26">
        <v>-1.12556477144062E-2</v>
      </c>
      <c r="PY26">
        <v>4.42298677209957E-2</v>
      </c>
      <c r="PZ26">
        <v>3.18998754150062E-3</v>
      </c>
      <c r="QA26">
        <v>6.3321274849841194E-2</v>
      </c>
      <c r="QB26">
        <v>-6.2410590017432203E-2</v>
      </c>
      <c r="QC26">
        <v>1.01724797010742E-2</v>
      </c>
      <c r="QD26">
        <v>1.058191719523E-2</v>
      </c>
      <c r="QE26">
        <v>2.8352078390234001E-2</v>
      </c>
      <c r="QF26">
        <v>2.5049063468094998E-3</v>
      </c>
      <c r="QG26">
        <v>-6.4390949809756001E-2</v>
      </c>
      <c r="QH26">
        <v>9.9186819855679696E-3</v>
      </c>
      <c r="QI26">
        <v>3.3252388085127899E-2</v>
      </c>
      <c r="QJ26">
        <v>4.8178557696838403E-2</v>
      </c>
      <c r="QK26">
        <v>1.6915870737956001E-2</v>
      </c>
      <c r="QL26">
        <v>3.7522667443544898E-2</v>
      </c>
      <c r="QM26">
        <v>-8.4890343224430405E-3</v>
      </c>
      <c r="QN26">
        <v>1.99395646609823E-2</v>
      </c>
      <c r="QO26">
        <v>2.3442493244045001E-2</v>
      </c>
      <c r="QP26">
        <v>8.5935494630312206E-2</v>
      </c>
      <c r="QQ26">
        <v>-3.7570963238054401E-2</v>
      </c>
      <c r="QR26">
        <v>4.6453042957273198E-2</v>
      </c>
      <c r="QS26">
        <v>3.1017982999750799E-2</v>
      </c>
      <c r="QT26">
        <v>-2.1780053498486902E-2</v>
      </c>
      <c r="QU26">
        <v>1.6059334329283899E-3</v>
      </c>
      <c r="QV26">
        <v>2.4202547862199698E-2</v>
      </c>
      <c r="QW26">
        <v>-3.3625186279901798E-2</v>
      </c>
      <c r="QX26">
        <v>1.4026919290257501E-2</v>
      </c>
      <c r="QY26">
        <v>-6.3023470894440201E-2</v>
      </c>
      <c r="QZ26">
        <v>-2.70695523345033E-2</v>
      </c>
      <c r="RA26">
        <v>1.67018122263075E-2</v>
      </c>
      <c r="RB26">
        <v>2.0434168616842201E-2</v>
      </c>
      <c r="RC26">
        <v>4.4360581801981297E-2</v>
      </c>
      <c r="RD26">
        <v>-1.29011355478491E-2</v>
      </c>
      <c r="RE26">
        <v>4.5672223828525503E-2</v>
      </c>
      <c r="RF26">
        <v>7.5867456792372306E-2</v>
      </c>
      <c r="RG26">
        <v>-3.4642715488290801E-2</v>
      </c>
      <c r="RH26">
        <v>-6.9057718086864894E-2</v>
      </c>
      <c r="RI26">
        <v>-8.4808088375308205E-2</v>
      </c>
      <c r="RJ26">
        <v>6.0116920415694101E-2</v>
      </c>
      <c r="RK26">
        <v>4.6186516152099998E-3</v>
      </c>
      <c r="RL26">
        <v>3.8867962764250699E-4</v>
      </c>
    </row>
    <row r="27" spans="1:480" x14ac:dyDescent="0.25">
      <c r="A27" t="s">
        <v>26</v>
      </c>
      <c r="B27">
        <v>-2.99116714744453E-2</v>
      </c>
      <c r="C27">
        <v>-1.8235682670824E-2</v>
      </c>
      <c r="D27">
        <v>1.28054986886087E-2</v>
      </c>
      <c r="E27">
        <v>-2.26469000642451E-2</v>
      </c>
      <c r="F27">
        <v>6.6227466757808703E-2</v>
      </c>
      <c r="G27">
        <v>5.4149673028328599E-2</v>
      </c>
      <c r="H27">
        <v>4.2456138958440297E-2</v>
      </c>
      <c r="I27">
        <v>2.8022794592181401E-2</v>
      </c>
      <c r="J27">
        <v>-2.9705981179731899E-2</v>
      </c>
      <c r="K27">
        <v>2.9964146638920702E-2</v>
      </c>
      <c r="L27">
        <v>-2.8468850322735401E-2</v>
      </c>
      <c r="M27">
        <v>7.6287527403856997E-2</v>
      </c>
      <c r="N27">
        <v>1.8906047272843202E-2</v>
      </c>
      <c r="O27">
        <v>2.5556362281409499E-2</v>
      </c>
      <c r="P27">
        <v>1.53076163319844E-2</v>
      </c>
      <c r="Q27">
        <v>2.4974605312809098E-2</v>
      </c>
      <c r="R27">
        <v>1.1113954494851299E-2</v>
      </c>
      <c r="S27">
        <v>-3.6763009934711197E-2</v>
      </c>
      <c r="T27">
        <v>3.03334325640537E-2</v>
      </c>
      <c r="U27">
        <v>6.7933342195106799E-2</v>
      </c>
      <c r="V27">
        <v>-5.2551137344384602E-2</v>
      </c>
      <c r="W27">
        <v>-2.2167792158502599E-2</v>
      </c>
      <c r="X27">
        <v>-3.4963730353590999E-3</v>
      </c>
      <c r="Y27">
        <v>-1.9154440914907998E-2</v>
      </c>
      <c r="Z27">
        <v>-2.6567017684096101E-2</v>
      </c>
      <c r="AA27">
        <v>-4.4686685359285598E-2</v>
      </c>
      <c r="AB27">
        <v>-4.8955534360797699E-2</v>
      </c>
      <c r="AC27">
        <v>1.5896449541266899E-2</v>
      </c>
      <c r="AD27">
        <v>5.5002862782172299E-2</v>
      </c>
      <c r="AE27">
        <v>3.4484497746337599E-2</v>
      </c>
      <c r="AF27">
        <v>7.9070183095336005E-2</v>
      </c>
      <c r="AG27">
        <v>-8.6930195224264706E-2</v>
      </c>
      <c r="AH27">
        <v>-1.36212188358975E-2</v>
      </c>
      <c r="AI27">
        <v>-7.4168941524612994E-2</v>
      </c>
      <c r="AJ27">
        <v>4.2918289275831002E-2</v>
      </c>
      <c r="AK27">
        <v>2.5355110475504698E-2</v>
      </c>
      <c r="AL27">
        <v>2.4543718912655301E-2</v>
      </c>
      <c r="AM27">
        <v>1.6673783690088099E-2</v>
      </c>
      <c r="AN27">
        <v>6.4080356327834306E-2</v>
      </c>
      <c r="AO27">
        <v>-5.20361507099419E-2</v>
      </c>
      <c r="AP27">
        <v>6.0516222015481298E-2</v>
      </c>
      <c r="AQ27">
        <v>-5.1922931502666201E-3</v>
      </c>
      <c r="AR27">
        <v>7.7204281489885998E-3</v>
      </c>
      <c r="AS27">
        <v>3.75502145732306E-2</v>
      </c>
      <c r="AT27">
        <v>-1.4240476400349001E-2</v>
      </c>
      <c r="AU27">
        <v>6.6641812915960996E-2</v>
      </c>
      <c r="AV27">
        <v>3.8704052904306299E-2</v>
      </c>
      <c r="AW27">
        <v>5.3907413345707098E-3</v>
      </c>
      <c r="AX27">
        <v>-0.100037651137655</v>
      </c>
      <c r="AY27">
        <v>1.25109947937513E-2</v>
      </c>
      <c r="AZ27">
        <v>-8.3652542452318901E-2</v>
      </c>
      <c r="BA27">
        <v>0.108037997408322</v>
      </c>
      <c r="BB27">
        <v>2.2843222012411302E-3</v>
      </c>
      <c r="BC27">
        <v>3.6374976904069399E-2</v>
      </c>
      <c r="BD27">
        <v>-6.3571046839241904E-3</v>
      </c>
      <c r="BE27">
        <v>-2.05575573203489E-3</v>
      </c>
      <c r="BF27">
        <v>-5.1975210409766397E-3</v>
      </c>
      <c r="BG27">
        <v>-2.0325655212726799E-2</v>
      </c>
      <c r="BH27">
        <v>5.2827948196850202E-2</v>
      </c>
      <c r="BI27">
        <v>4.95311901476813E-2</v>
      </c>
      <c r="BJ27">
        <v>-2.2560887242673699E-2</v>
      </c>
      <c r="BK27">
        <v>2.3847136460422101E-2</v>
      </c>
      <c r="BL27">
        <v>3.1093128765184899E-2</v>
      </c>
      <c r="BM27">
        <v>-3.0092343055192001E-2</v>
      </c>
      <c r="BN27" s="1">
        <v>-1.91427493407716E-5</v>
      </c>
      <c r="BO27">
        <v>-6.4832163507437701E-2</v>
      </c>
      <c r="BP27">
        <v>-3.05325513313102E-2</v>
      </c>
      <c r="BQ27">
        <v>-4.3893241103653098E-3</v>
      </c>
      <c r="BR27">
        <v>-8.3554830681904599E-2</v>
      </c>
      <c r="BS27">
        <v>0.12895450004803599</v>
      </c>
      <c r="BT27">
        <v>-8.1272917233861805E-2</v>
      </c>
      <c r="BU27">
        <v>-4.9513293445976603E-2</v>
      </c>
      <c r="BV27">
        <v>-1.4348103342152399E-2</v>
      </c>
      <c r="BW27">
        <v>-3.0661997116230699E-2</v>
      </c>
      <c r="BX27">
        <v>7.1277179020728706E-2</v>
      </c>
      <c r="BY27">
        <v>-2.6211714411453299E-2</v>
      </c>
      <c r="BZ27">
        <v>8.0587322613995704E-2</v>
      </c>
      <c r="CA27">
        <v>1.23509407677039E-2</v>
      </c>
      <c r="CB27">
        <v>2.3291590516834201E-2</v>
      </c>
      <c r="CC27">
        <v>1.6452088556077899E-2</v>
      </c>
      <c r="CD27">
        <v>2.7721350272193199E-3</v>
      </c>
      <c r="CE27">
        <v>1.8797837376132099E-2</v>
      </c>
      <c r="CF27">
        <v>-0.120361231066763</v>
      </c>
      <c r="CG27">
        <v>2.07482149887947E-2</v>
      </c>
      <c r="CH27">
        <v>-2.9540274730906198E-2</v>
      </c>
      <c r="CI27">
        <v>-2.27521048312063E-2</v>
      </c>
      <c r="CJ27">
        <v>-1.4170467052197299E-2</v>
      </c>
      <c r="CK27">
        <v>-3.1993042062849697E-2</v>
      </c>
      <c r="CL27">
        <v>2.98489586522649E-2</v>
      </c>
      <c r="CM27">
        <v>-8.0443144826399301E-3</v>
      </c>
      <c r="CN27">
        <v>8.8054830400983206E-2</v>
      </c>
      <c r="CO27">
        <v>1.6222162255188501E-2</v>
      </c>
      <c r="CP27">
        <v>6.1572866715959998E-3</v>
      </c>
      <c r="CQ27">
        <v>2.49692167161332E-2</v>
      </c>
      <c r="CR27">
        <v>-5.0106450401568902E-3</v>
      </c>
      <c r="CS27">
        <v>-3.1881107375684697E-2</v>
      </c>
      <c r="CT27">
        <v>7.2314985385765099E-2</v>
      </c>
      <c r="CU27">
        <v>2.2402950466054401E-2</v>
      </c>
      <c r="CV27">
        <v>4.1968772785698299E-2</v>
      </c>
      <c r="CW27">
        <v>2.1894874921466301E-2</v>
      </c>
      <c r="CX27">
        <v>-6.1840581526061401E-2</v>
      </c>
      <c r="CY27">
        <v>3.5327112905106602E-2</v>
      </c>
      <c r="CZ27">
        <v>5.4345867283471299E-3</v>
      </c>
      <c r="DA27">
        <v>5.713841385257E-2</v>
      </c>
      <c r="DB27">
        <v>4.8705514881412001E-3</v>
      </c>
      <c r="DC27">
        <v>-3.8885454212619797E-2</v>
      </c>
      <c r="DD27">
        <v>4.81155145636585E-2</v>
      </c>
      <c r="DE27">
        <v>7.1696776298608406E-2</v>
      </c>
      <c r="DF27">
        <v>-2.7915446974870101E-2</v>
      </c>
      <c r="DG27">
        <v>-1.41926717937896E-2</v>
      </c>
      <c r="DH27">
        <v>5.8219942457636599E-3</v>
      </c>
      <c r="DI27">
        <v>1.93489343664855E-2</v>
      </c>
      <c r="DJ27">
        <v>4.4842148842020098E-2</v>
      </c>
      <c r="DK27">
        <v>0.10911870415942999</v>
      </c>
      <c r="DL27">
        <v>-2.8011487584897601E-2</v>
      </c>
      <c r="DM27">
        <v>1.3995532149013801E-3</v>
      </c>
      <c r="DN27">
        <v>-1.20776522892359E-2</v>
      </c>
      <c r="DO27">
        <v>-5.7884608385340298E-2</v>
      </c>
      <c r="DP27">
        <v>4.5715178711877302E-2</v>
      </c>
      <c r="DQ27">
        <v>-1.0746966779782E-2</v>
      </c>
      <c r="DR27">
        <v>3.9432787315904501E-2</v>
      </c>
      <c r="DS27">
        <v>-0.112349198582525</v>
      </c>
      <c r="DT27">
        <v>4.6049502995042603E-2</v>
      </c>
      <c r="DU27">
        <v>-3.2696157865623403E-2</v>
      </c>
      <c r="DV27">
        <v>-2.9821864168979601E-2</v>
      </c>
      <c r="DW27">
        <v>-6.0011096049186002E-2</v>
      </c>
      <c r="DX27">
        <v>4.3767030520566602E-2</v>
      </c>
      <c r="DY27">
        <v>-8.7387814807200107E-2</v>
      </c>
      <c r="DZ27">
        <v>-2.3382667025766799E-3</v>
      </c>
      <c r="EA27">
        <v>-4.9378321094893401E-2</v>
      </c>
      <c r="EB27">
        <v>-5.8771928226180999E-2</v>
      </c>
      <c r="EC27">
        <v>1.8914060988490699E-2</v>
      </c>
      <c r="ED27">
        <v>-2.1679514411696199E-3</v>
      </c>
      <c r="EE27">
        <v>3.9463816755959599E-2</v>
      </c>
      <c r="EF27">
        <v>7.0894803238293794E-2</v>
      </c>
      <c r="EG27">
        <v>-2.5560010525646101E-2</v>
      </c>
      <c r="EH27">
        <v>-8.5087530247868207E-2</v>
      </c>
      <c r="EI27">
        <v>-9.7630356775035204E-2</v>
      </c>
      <c r="EJ27">
        <v>2.0611712553974802E-3</v>
      </c>
      <c r="EK27">
        <v>7.9262848362249894E-2</v>
      </c>
      <c r="EL27">
        <v>-9.4214951995738802E-3</v>
      </c>
      <c r="EM27">
        <v>1.6917147173792599E-2</v>
      </c>
      <c r="EN27">
        <v>6.8462761621690699E-3</v>
      </c>
      <c r="EO27">
        <v>4.6607322376212103E-2</v>
      </c>
      <c r="EP27">
        <v>-9.0050424503722408E-3</v>
      </c>
      <c r="EQ27">
        <v>-5.5895276467383501E-2</v>
      </c>
      <c r="ER27">
        <v>-7.8610715191219704E-2</v>
      </c>
      <c r="ES27">
        <v>-5.20513064396994E-2</v>
      </c>
      <c r="ET27">
        <v>3.2444995733332698E-3</v>
      </c>
      <c r="EU27">
        <v>8.8072159827429497E-2</v>
      </c>
      <c r="EV27">
        <v>3.8938279550435398E-2</v>
      </c>
      <c r="EW27">
        <v>2.75636926057659E-2</v>
      </c>
      <c r="EX27">
        <v>6.8802356246315697E-3</v>
      </c>
      <c r="EY27">
        <v>-8.1438740735308796E-2</v>
      </c>
      <c r="EZ27">
        <v>-7.5422096189244101E-2</v>
      </c>
      <c r="FA27">
        <v>-1.4446847550515E-2</v>
      </c>
      <c r="FB27">
        <v>7.07074102771761E-2</v>
      </c>
      <c r="FC27">
        <v>5.3351516488336699E-2</v>
      </c>
      <c r="FD27">
        <v>-8.2745420077255993E-2</v>
      </c>
      <c r="FE27">
        <v>9.6053518869181106E-2</v>
      </c>
      <c r="FF27">
        <v>-3.1916870434922903E-2</v>
      </c>
      <c r="FG27">
        <v>-4.17262744948548E-3</v>
      </c>
      <c r="FH27">
        <v>2.4836574946365798E-2</v>
      </c>
      <c r="FI27">
        <v>-1.30351822644021E-2</v>
      </c>
      <c r="FJ27">
        <v>1.3528308898953701E-2</v>
      </c>
      <c r="FK27">
        <v>5.1917284803071E-2</v>
      </c>
      <c r="FL27">
        <v>-1.3390581249684501E-2</v>
      </c>
      <c r="FM27">
        <v>-1.1373642241408201E-2</v>
      </c>
      <c r="FN27">
        <v>-3.4014553432586601E-2</v>
      </c>
      <c r="FO27">
        <v>-9.7466829390888202E-2</v>
      </c>
      <c r="FP27">
        <v>-1.03849938458252E-2</v>
      </c>
      <c r="FQ27">
        <v>1.6260928417592801E-2</v>
      </c>
      <c r="FR27">
        <v>9.4458797831874393E-3</v>
      </c>
      <c r="FS27">
        <v>3.7544626491046701E-2</v>
      </c>
      <c r="FT27">
        <v>-3.24694237855908E-3</v>
      </c>
      <c r="FU27">
        <v>2.59083387605188E-2</v>
      </c>
      <c r="FV27">
        <v>-3.04611181332879E-2</v>
      </c>
      <c r="FW27">
        <v>-1.40108199794821E-2</v>
      </c>
      <c r="FX27">
        <v>-2.4541171915136401E-2</v>
      </c>
      <c r="FY27">
        <v>2.3662737582433702E-2</v>
      </c>
      <c r="FZ27">
        <v>1.4810208320753899E-2</v>
      </c>
      <c r="GA27">
        <v>-7.8953805972145505E-2</v>
      </c>
      <c r="GB27">
        <v>-1.49961205924612E-2</v>
      </c>
      <c r="GC27">
        <v>1.1141319389694E-2</v>
      </c>
      <c r="GD27">
        <v>1.2016625895982E-2</v>
      </c>
      <c r="GE27">
        <v>3.4020600344549401E-2</v>
      </c>
      <c r="GF27">
        <v>-4.4513675062768501E-2</v>
      </c>
      <c r="GG27">
        <v>8.3461852981434104E-2</v>
      </c>
      <c r="GH27">
        <v>-2.0016941610519302E-2</v>
      </c>
      <c r="GI27">
        <v>5.1818814083990999E-2</v>
      </c>
      <c r="GJ27">
        <v>2.9775875689607899E-2</v>
      </c>
      <c r="GK27">
        <v>7.4518704168245201E-2</v>
      </c>
      <c r="GL27">
        <v>3.2374621891677599E-2</v>
      </c>
      <c r="GM27">
        <v>2.5864120791023501E-2</v>
      </c>
      <c r="GN27">
        <v>-5.3461332991135702E-2</v>
      </c>
      <c r="GO27">
        <v>-1.8920629366200099E-2</v>
      </c>
      <c r="GP27">
        <v>-2.0064600826846E-2</v>
      </c>
      <c r="GQ27">
        <v>-4.1805514574345698E-2</v>
      </c>
      <c r="GR27">
        <v>4.3397711463448098E-2</v>
      </c>
      <c r="GS27">
        <v>5.2281299514057702E-2</v>
      </c>
      <c r="GT27">
        <v>0.103446269480945</v>
      </c>
      <c r="GU27">
        <v>9.6136874610904297E-2</v>
      </c>
      <c r="GV27">
        <v>7.1774523041754799E-3</v>
      </c>
      <c r="GW27">
        <v>-4.5254269928607899E-2</v>
      </c>
      <c r="GX27">
        <v>2.9820484439636499E-2</v>
      </c>
      <c r="GY27">
        <v>-4.8478720498053296E-3</v>
      </c>
      <c r="GZ27">
        <v>-2.3770614208007398E-2</v>
      </c>
      <c r="HA27">
        <v>-4.2414863038619202E-2</v>
      </c>
      <c r="HB27">
        <v>2.6387806823227802E-3</v>
      </c>
      <c r="HC27">
        <v>-3.03357183861113E-2</v>
      </c>
      <c r="HD27">
        <v>1.9995235595987801E-2</v>
      </c>
      <c r="HE27">
        <v>-5.16886599973971E-2</v>
      </c>
      <c r="HF27">
        <v>1.1932163763144901E-2</v>
      </c>
      <c r="HG27">
        <v>-4.3127230327587397E-2</v>
      </c>
      <c r="HH27">
        <v>-1.96731869212191E-2</v>
      </c>
      <c r="HI27">
        <v>7.6822440604570205E-2</v>
      </c>
      <c r="HJ27">
        <v>3.2158154819332402E-2</v>
      </c>
      <c r="HK27">
        <v>6.3116529605830904E-2</v>
      </c>
      <c r="HL27">
        <v>4.3058359922197698E-2</v>
      </c>
      <c r="HM27">
        <v>2.1663208235767301E-2</v>
      </c>
      <c r="HN27">
        <v>6.8878895578246497E-3</v>
      </c>
      <c r="HO27">
        <v>-3.1309597672328E-2</v>
      </c>
      <c r="HP27">
        <v>7.8599144681048894E-2</v>
      </c>
      <c r="HQ27">
        <v>-7.1665644651168299E-3</v>
      </c>
      <c r="HR27">
        <v>-5.2192700024175198E-2</v>
      </c>
      <c r="HS27">
        <v>2.3428747476293098E-2</v>
      </c>
      <c r="HT27">
        <v>-5.62631522651195E-2</v>
      </c>
      <c r="HU27">
        <v>6.18012918784788E-3</v>
      </c>
      <c r="HV27">
        <v>-1.26260819850787E-2</v>
      </c>
      <c r="HW27">
        <v>-5.6593911369506797E-2</v>
      </c>
      <c r="HX27">
        <v>-6.5753234216214401E-3</v>
      </c>
      <c r="HY27">
        <v>-1.1638584005366701E-3</v>
      </c>
      <c r="HZ27">
        <v>1.22597350572757E-4</v>
      </c>
      <c r="IA27">
        <v>5.6536569953371502E-2</v>
      </c>
      <c r="IB27">
        <v>-2.2304692568523899E-2</v>
      </c>
      <c r="IC27">
        <v>4.4428067278088498E-2</v>
      </c>
      <c r="ID27">
        <v>1.20531307691589E-2</v>
      </c>
      <c r="IE27">
        <v>1.5791329582502799E-2</v>
      </c>
      <c r="IF27">
        <v>-2.5418426713254099E-2</v>
      </c>
      <c r="IG27">
        <v>-9.3384286224574894E-3</v>
      </c>
      <c r="IH27">
        <v>8.0206703698348907E-3</v>
      </c>
      <c r="II27">
        <v>8.3248150059877096E-2</v>
      </c>
      <c r="IJ27">
        <v>6.5453798612543201E-3</v>
      </c>
      <c r="IK27">
        <v>1.12758977097848E-2</v>
      </c>
      <c r="IL27">
        <v>-7.1004249703116903E-2</v>
      </c>
      <c r="IM27">
        <v>3.0388728641104899E-2</v>
      </c>
      <c r="IN27">
        <v>-2.7723558367201299E-2</v>
      </c>
      <c r="IO27">
        <v>-4.9392731883191596E-4</v>
      </c>
      <c r="IP27">
        <v>6.06433694431672E-2</v>
      </c>
      <c r="IQ27">
        <v>6.8523458590546097E-3</v>
      </c>
      <c r="IR27">
        <v>7.7131357679707203E-3</v>
      </c>
      <c r="IS27">
        <v>5.6409583193918799E-3</v>
      </c>
      <c r="IT27">
        <v>1.65507188558454E-2</v>
      </c>
      <c r="IU27">
        <v>-8.2154500454146601E-2</v>
      </c>
      <c r="IV27">
        <v>-2.2679991952598198E-2</v>
      </c>
      <c r="IW27">
        <v>3.34169927337854E-2</v>
      </c>
      <c r="IX27">
        <v>-3.78783860295352E-3</v>
      </c>
      <c r="IY27">
        <v>7.6719293135456501E-2</v>
      </c>
      <c r="IZ27">
        <v>1.88263216686459E-3</v>
      </c>
      <c r="JA27">
        <v>-3.8002658783366498E-2</v>
      </c>
      <c r="JB27">
        <v>-7.6452555847492304E-2</v>
      </c>
      <c r="JC27">
        <v>-2.44557988352006E-2</v>
      </c>
      <c r="JD27">
        <v>-8.4080898084994998E-2</v>
      </c>
      <c r="JE27">
        <v>8.7733681696764501E-2</v>
      </c>
      <c r="JF27">
        <v>1.9777450544114701E-3</v>
      </c>
      <c r="JG27">
        <v>-6.04379549851045E-2</v>
      </c>
      <c r="JH27">
        <v>9.3975858413887101E-2</v>
      </c>
      <c r="JI27">
        <v>-9.0126778350562205E-3</v>
      </c>
      <c r="JJ27">
        <v>1.0910032452050101E-2</v>
      </c>
      <c r="JK27">
        <v>-3.9924341824454597E-2</v>
      </c>
      <c r="JL27">
        <v>1.0165616893026001E-3</v>
      </c>
      <c r="JM27">
        <v>1.9408196607143199E-2</v>
      </c>
      <c r="JN27">
        <v>-4.7066284774904703E-2</v>
      </c>
      <c r="JO27">
        <v>3.6492603347953297E-2</v>
      </c>
      <c r="JP27">
        <v>3.82615807222434E-2</v>
      </c>
      <c r="JQ27">
        <v>-8.3690057035458496E-2</v>
      </c>
      <c r="JR27">
        <v>5.3807131264476601E-3</v>
      </c>
      <c r="JS27">
        <v>-2.85693708468076E-2</v>
      </c>
      <c r="JT27">
        <v>-3.8952011486499898E-2</v>
      </c>
      <c r="JU27">
        <v>7.7576442649612706E-2</v>
      </c>
      <c r="JV27">
        <v>6.6326938535436294E-2</v>
      </c>
      <c r="JW27">
        <v>4.03323567917322E-2</v>
      </c>
      <c r="JX27">
        <v>4.47217088966167E-3</v>
      </c>
      <c r="JY27">
        <v>6.2298180049935203E-2</v>
      </c>
      <c r="JZ27">
        <v>-1.7817619406644999E-2</v>
      </c>
      <c r="KA27">
        <v>-4.1569993646475199E-2</v>
      </c>
      <c r="KB27">
        <v>4.6864855025237802E-2</v>
      </c>
      <c r="KC27">
        <v>-1.10769778960291E-2</v>
      </c>
      <c r="KD27">
        <v>-3.4792700231704998E-3</v>
      </c>
      <c r="KE27">
        <v>4.99039968370803E-2</v>
      </c>
      <c r="KF27">
        <v>-0.109717416596066</v>
      </c>
      <c r="KG27">
        <v>-3.1465067858095899E-2</v>
      </c>
      <c r="KH27">
        <v>2.5440842695775702E-3</v>
      </c>
      <c r="KI27">
        <v>9.0573734936891994E-3</v>
      </c>
      <c r="KJ27">
        <v>7.0832780778460003E-2</v>
      </c>
      <c r="KK27">
        <v>3.0988654418737299E-2</v>
      </c>
      <c r="KL27">
        <v>6.2799466793397096E-2</v>
      </c>
      <c r="KM27">
        <v>9.5571966533751808E-3</v>
      </c>
      <c r="KN27">
        <v>1.54917526324128E-2</v>
      </c>
      <c r="KO27">
        <v>-3.89882635923849E-2</v>
      </c>
      <c r="KP27">
        <v>7.3700515820879303E-2</v>
      </c>
      <c r="KQ27">
        <v>-3.04182408109549E-2</v>
      </c>
      <c r="KR27">
        <v>3.5119541282085498E-2</v>
      </c>
      <c r="KS27">
        <v>-4.62954571811905E-3</v>
      </c>
      <c r="KT27">
        <v>6.7407032554421306E-2</v>
      </c>
      <c r="KU27">
        <v>6.1646392048602401E-2</v>
      </c>
      <c r="KV27">
        <v>5.1446310228972898E-2</v>
      </c>
      <c r="KW27">
        <v>7.8985178255621805E-2</v>
      </c>
      <c r="KX27">
        <v>-0.158206527230633</v>
      </c>
      <c r="KY27">
        <v>2.70264912891083E-2</v>
      </c>
      <c r="KZ27">
        <v>-5.28943237657995E-2</v>
      </c>
      <c r="LA27">
        <v>-8.0715042831846703E-2</v>
      </c>
      <c r="LB27">
        <v>-1.40648901871903E-4</v>
      </c>
      <c r="LC27">
        <v>-7.2848903366531902E-3</v>
      </c>
      <c r="LD27">
        <v>4.6051240646583301E-2</v>
      </c>
      <c r="LE27">
        <v>-3.8052536649401801E-2</v>
      </c>
      <c r="LF27">
        <v>9.7100530216936196E-2</v>
      </c>
      <c r="LG27">
        <v>1.81148004973864E-2</v>
      </c>
      <c r="LH27">
        <v>-7.9793012110945596E-3</v>
      </c>
      <c r="LI27">
        <v>1.7257121631051701E-2</v>
      </c>
      <c r="LJ27">
        <v>-3.3195545371359103E-2</v>
      </c>
      <c r="LK27">
        <v>-5.4186564414324401E-2</v>
      </c>
      <c r="LL27">
        <v>4.53309867763019E-3</v>
      </c>
      <c r="LM27">
        <v>3.24845746501424E-2</v>
      </c>
      <c r="LN27">
        <v>-2.1919490278550502E-3</v>
      </c>
      <c r="LO27">
        <v>1.24164496073017E-2</v>
      </c>
      <c r="LP27">
        <v>1.9116552999288699E-2</v>
      </c>
      <c r="LQ27">
        <v>1.00518282002106E-2</v>
      </c>
      <c r="LR27">
        <v>0.12955316049472501</v>
      </c>
      <c r="LS27">
        <v>3.5671101404049E-3</v>
      </c>
      <c r="LT27">
        <v>4.7043355919797102E-2</v>
      </c>
      <c r="LU27">
        <v>5.2289854288747502E-2</v>
      </c>
      <c r="LV27">
        <v>4.94234395396079E-2</v>
      </c>
      <c r="LW27">
        <v>2.3343550151904899E-2</v>
      </c>
      <c r="LX27">
        <v>1.0084433159293299E-2</v>
      </c>
      <c r="LY27">
        <v>4.8199222336580701E-2</v>
      </c>
      <c r="LZ27">
        <v>-6.6853839632351697E-2</v>
      </c>
      <c r="MA27">
        <v>2.41344886505456E-3</v>
      </c>
      <c r="MB27">
        <v>-6.7037667033154003E-2</v>
      </c>
      <c r="MC27">
        <v>-9.0812383455105804E-3</v>
      </c>
      <c r="MD27">
        <v>1.2505835375393799E-2</v>
      </c>
      <c r="ME27">
        <v>4.9659635099181402E-3</v>
      </c>
      <c r="MF27">
        <v>-3.0110955837750399E-2</v>
      </c>
      <c r="MG27">
        <v>2.0770453518044799E-2</v>
      </c>
      <c r="MH27">
        <v>4.3790977660897401E-2</v>
      </c>
      <c r="MI27">
        <v>9.0644198796154707E-2</v>
      </c>
      <c r="MJ27">
        <v>4.8311909836184899E-2</v>
      </c>
      <c r="MK27">
        <v>6.4926127347266199E-3</v>
      </c>
      <c r="ML27">
        <v>1.9506047716781601E-2</v>
      </c>
      <c r="MM27">
        <v>-6.50013688245237E-3</v>
      </c>
      <c r="MN27">
        <v>-7.5224595535339805E-2</v>
      </c>
      <c r="MO27">
        <v>5.3730332154653497E-2</v>
      </c>
      <c r="MP27">
        <v>-4.3705720430496899E-2</v>
      </c>
      <c r="MQ27">
        <v>-6.5648700335416699E-2</v>
      </c>
      <c r="MR27">
        <v>5.7198482546144201E-2</v>
      </c>
      <c r="MS27">
        <v>-5.4030136082783703E-2</v>
      </c>
      <c r="MT27">
        <v>-1.9597325515591998E-3</v>
      </c>
      <c r="MU27">
        <v>-1.4996558642734701E-2</v>
      </c>
      <c r="MV27">
        <v>2.9511267673825399E-2</v>
      </c>
      <c r="MW27">
        <v>-6.7258888818521406E-2</v>
      </c>
      <c r="MX27">
        <v>1.7794809116196901E-2</v>
      </c>
      <c r="MY27">
        <v>-3.3277561472518501E-2</v>
      </c>
      <c r="MZ27">
        <v>1.8805798888785499E-2</v>
      </c>
      <c r="NA27">
        <v>4.0558687978012799E-2</v>
      </c>
      <c r="NB27">
        <v>-6.7037114552672703E-3</v>
      </c>
      <c r="NC27">
        <v>1.1555595944532E-2</v>
      </c>
      <c r="ND27">
        <v>1.87742926529232E-2</v>
      </c>
      <c r="NE27">
        <v>-2.30809328041412E-2</v>
      </c>
      <c r="NF27">
        <v>-1.61945487120694E-2</v>
      </c>
      <c r="NG27" s="1">
        <v>-5.9578748349848003E-5</v>
      </c>
      <c r="NH27">
        <v>-8.0000675416554798E-2</v>
      </c>
      <c r="NI27">
        <v>4.0789003282118E-2</v>
      </c>
      <c r="NJ27">
        <v>5.5062940511951004E-3</v>
      </c>
      <c r="NK27">
        <v>-6.7384030973353104E-2</v>
      </c>
      <c r="NL27">
        <v>-2.99170264677249E-2</v>
      </c>
      <c r="NM27">
        <v>-8.8578000681271696E-2</v>
      </c>
      <c r="NN27">
        <v>-6.0509255275331799E-3</v>
      </c>
      <c r="NO27">
        <v>6.2309059579935698E-4</v>
      </c>
      <c r="NP27">
        <v>3.7149944214974397E-2</v>
      </c>
      <c r="NQ27">
        <v>-5.8855564402274199E-2</v>
      </c>
      <c r="NR27">
        <v>1.6064852053319902E-2</v>
      </c>
      <c r="NS27">
        <v>-2.73060769732269E-2</v>
      </c>
      <c r="NT27">
        <v>5.7231236673910099E-2</v>
      </c>
      <c r="NU27">
        <v>-1.0385852285969201E-2</v>
      </c>
      <c r="NV27">
        <v>8.1852274323592003E-2</v>
      </c>
      <c r="NW27">
        <v>5.5853306879764503E-2</v>
      </c>
      <c r="NX27">
        <v>0.12872525314428099</v>
      </c>
      <c r="NY27">
        <v>-1.7533808978708699E-2</v>
      </c>
      <c r="NZ27">
        <v>-2.0555269956549101E-2</v>
      </c>
      <c r="OA27">
        <v>2.03631466115725E-3</v>
      </c>
      <c r="OB27">
        <v>-4.1370245595820698E-2</v>
      </c>
      <c r="OC27">
        <v>-2.8427492510622002E-2</v>
      </c>
      <c r="OD27">
        <v>-2.48884338206532E-2</v>
      </c>
      <c r="OE27">
        <v>-1.7600764146120801E-2</v>
      </c>
      <c r="OF27">
        <v>-5.3104223134171104E-3</v>
      </c>
      <c r="OG27">
        <v>-2.0026974279567698E-2</v>
      </c>
      <c r="OH27">
        <v>-3.7624643142933498E-2</v>
      </c>
      <c r="OI27">
        <v>-6.9941033923818494E-2</v>
      </c>
      <c r="OJ27">
        <v>2.20443738512132E-4</v>
      </c>
      <c r="OK27">
        <v>-4.21111905135255E-2</v>
      </c>
      <c r="OL27">
        <v>-3.3943515815426498E-2</v>
      </c>
      <c r="OM27">
        <v>1.22171849872883E-2</v>
      </c>
      <c r="ON27">
        <v>8.3855723957943606E-2</v>
      </c>
      <c r="OO27">
        <v>-3.3952302397920103E-2</v>
      </c>
      <c r="OP27">
        <v>-6.1170974018520702E-2</v>
      </c>
      <c r="OQ27">
        <v>-1.5390375608788399E-2</v>
      </c>
      <c r="OR27">
        <v>3.76617090310052E-2</v>
      </c>
      <c r="OS27">
        <v>-8.1855981211473403E-2</v>
      </c>
      <c r="OT27">
        <v>-2.7801670759314799E-3</v>
      </c>
      <c r="OU27">
        <v>-1.8478420444449001E-2</v>
      </c>
      <c r="OV27">
        <v>2.2037479766524499E-2</v>
      </c>
      <c r="OW27">
        <v>3.0998792767668301E-2</v>
      </c>
      <c r="OX27">
        <v>2.1715042439746101E-2</v>
      </c>
      <c r="OY27">
        <v>-6.3013877877830402E-2</v>
      </c>
      <c r="OZ27">
        <v>-4.6896487877262499E-2</v>
      </c>
      <c r="PA27">
        <v>8.3514999548340199E-2</v>
      </c>
      <c r="PB27">
        <v>2.2491567283922299E-2</v>
      </c>
      <c r="PC27">
        <v>-5.0278437536646105E-4</v>
      </c>
      <c r="PD27">
        <v>-6.0204832210896099E-2</v>
      </c>
      <c r="PE27">
        <v>-3.2725309365108701E-2</v>
      </c>
      <c r="PF27">
        <v>4.20908424308552E-4</v>
      </c>
      <c r="PG27">
        <v>2.06193895074058E-2</v>
      </c>
      <c r="PH27">
        <v>-3.3404804984987102E-2</v>
      </c>
      <c r="PI27">
        <v>2.0330610252056801E-2</v>
      </c>
      <c r="PJ27">
        <v>-3.7311965235582403E-2</v>
      </c>
      <c r="PK27">
        <v>4.7555237080188703E-2</v>
      </c>
      <c r="PL27">
        <v>4.94291365135133E-2</v>
      </c>
      <c r="PM27">
        <v>-1.36443887176301E-3</v>
      </c>
      <c r="PN27">
        <v>7.4844704402475103E-3</v>
      </c>
      <c r="PO27">
        <v>1.8894298284868698E-2</v>
      </c>
      <c r="PP27">
        <v>3.7162873926099398E-2</v>
      </c>
      <c r="PQ27">
        <v>-5.9757583073667499E-2</v>
      </c>
      <c r="PR27">
        <v>0.16884272867306299</v>
      </c>
      <c r="PS27">
        <v>-4.2407136648491398E-2</v>
      </c>
      <c r="PT27">
        <v>4.5004591693429902E-3</v>
      </c>
      <c r="PU27">
        <v>-1.6610449713125499E-2</v>
      </c>
      <c r="PV27">
        <v>-4.8460264022862402E-2</v>
      </c>
      <c r="PW27">
        <v>-2.8214688677842899E-3</v>
      </c>
      <c r="PX27">
        <v>-2.15696971273187E-3</v>
      </c>
      <c r="PY27">
        <v>3.2398865309762603E-2</v>
      </c>
      <c r="PZ27">
        <v>5.0519129680631396E-3</v>
      </c>
      <c r="QA27">
        <v>2.0441826145514999E-2</v>
      </c>
      <c r="QB27">
        <v>-2.5243414990064699E-2</v>
      </c>
      <c r="QC27">
        <v>9.2550421689636106E-2</v>
      </c>
      <c r="QD27">
        <v>6.5833396934739496E-2</v>
      </c>
      <c r="QE27">
        <v>3.3151574409912003E-2</v>
      </c>
      <c r="QF27">
        <v>-4.4116767443488199E-2</v>
      </c>
      <c r="QG27">
        <v>-1.7068110715077401E-2</v>
      </c>
      <c r="QH27">
        <v>2.8964208993621999E-2</v>
      </c>
      <c r="QI27">
        <v>-2.2584840862325201E-3</v>
      </c>
      <c r="QJ27">
        <v>-6.1474164594398301E-3</v>
      </c>
      <c r="QK27">
        <v>1.7315712779802799E-2</v>
      </c>
      <c r="QL27">
        <v>0.10192240208904001</v>
      </c>
      <c r="QM27">
        <v>-8.3824020195272398E-3</v>
      </c>
      <c r="QN27">
        <v>1.6424537638811899E-2</v>
      </c>
      <c r="QO27">
        <v>7.4971835221814997E-2</v>
      </c>
      <c r="QP27">
        <v>-3.2259046387344302E-2</v>
      </c>
      <c r="QQ27">
        <v>-2.0096149341612801E-2</v>
      </c>
      <c r="QR27">
        <v>-1.31667001432223E-2</v>
      </c>
      <c r="QS27">
        <v>1.8137622973380299E-2</v>
      </c>
      <c r="QT27">
        <v>1.45682764582361E-2</v>
      </c>
      <c r="QU27">
        <v>-2.6361908143997699E-2</v>
      </c>
      <c r="QV27">
        <v>9.9282963841675703E-2</v>
      </c>
      <c r="QW27">
        <v>-1.33654146866817E-2</v>
      </c>
      <c r="QX27">
        <v>1.2095583501245E-3</v>
      </c>
      <c r="QY27">
        <v>1.44423740039402E-2</v>
      </c>
      <c r="QZ27">
        <v>-5.5237019695951101E-2</v>
      </c>
      <c r="RA27">
        <v>-3.84826741314854E-2</v>
      </c>
      <c r="RB27">
        <v>-1.9154973969737699E-2</v>
      </c>
      <c r="RC27">
        <v>-4.3428572933451398E-2</v>
      </c>
      <c r="RD27">
        <v>3.5005441528248402E-2</v>
      </c>
      <c r="RE27">
        <v>7.71102017332708E-3</v>
      </c>
      <c r="RF27">
        <v>2.7160675491853501E-2</v>
      </c>
      <c r="RG27">
        <v>-7.6050244819478099E-2</v>
      </c>
      <c r="RH27">
        <v>-2.6399537980923399E-2</v>
      </c>
      <c r="RI27">
        <v>3.0371643665485899E-2</v>
      </c>
      <c r="RJ27">
        <v>6.2868604585243598E-2</v>
      </c>
      <c r="RK27">
        <v>8.9954214549127706E-3</v>
      </c>
      <c r="RL27">
        <v>2.49440834427135E-2</v>
      </c>
    </row>
    <row r="28" spans="1:480" x14ac:dyDescent="0.25">
      <c r="A28" t="s">
        <v>27</v>
      </c>
      <c r="B28">
        <v>-6.8809317002466203E-2</v>
      </c>
      <c r="C28">
        <v>-0.110889685487767</v>
      </c>
      <c r="D28">
        <v>-3.46130959641563E-2</v>
      </c>
      <c r="E28">
        <v>4.9633659672029201E-3</v>
      </c>
      <c r="F28">
        <v>-4.5081481073644203E-3</v>
      </c>
      <c r="G28">
        <v>9.3361592536916494E-3</v>
      </c>
      <c r="H28">
        <v>3.9980001720884097E-2</v>
      </c>
      <c r="I28">
        <v>-6.7101331953820106E-2</v>
      </c>
      <c r="J28">
        <v>-3.2293398289655897E-2</v>
      </c>
      <c r="K28">
        <v>-5.17666294818869E-2</v>
      </c>
      <c r="L28">
        <v>-1.99839279335083E-2</v>
      </c>
      <c r="M28">
        <v>3.0603786586897299E-2</v>
      </c>
      <c r="N28">
        <v>-1.7663511144115501E-2</v>
      </c>
      <c r="O28">
        <v>-5.3450979351644702E-2</v>
      </c>
      <c r="P28">
        <v>-5.4422601555747597E-3</v>
      </c>
      <c r="Q28">
        <v>6.5736366779918398E-2</v>
      </c>
      <c r="R28">
        <v>7.7916376535067102E-3</v>
      </c>
      <c r="S28">
        <v>-7.2832026893139903E-2</v>
      </c>
      <c r="T28">
        <v>-4.11579396191201E-2</v>
      </c>
      <c r="U28">
        <v>-3.88101361053404E-3</v>
      </c>
      <c r="V28">
        <v>-4.0793061761373699E-2</v>
      </c>
      <c r="W28">
        <v>1.5574702361464099E-2</v>
      </c>
      <c r="X28">
        <v>-3.1302846506464997E-2</v>
      </c>
      <c r="Y28">
        <v>-4.2171985007243597E-2</v>
      </c>
      <c r="Z28">
        <v>-2.3943643797117099E-2</v>
      </c>
      <c r="AA28">
        <v>-6.8101586215443294E-2</v>
      </c>
      <c r="AB28">
        <v>-5.3151836627267197E-2</v>
      </c>
      <c r="AC28">
        <v>-4.7356590270542301E-2</v>
      </c>
      <c r="AD28">
        <v>1.8856406956205499E-3</v>
      </c>
      <c r="AE28">
        <v>-4.1850336061522199E-2</v>
      </c>
      <c r="AF28">
        <v>-1.3785771114932699E-2</v>
      </c>
      <c r="AG28">
        <v>-9.44487380308206E-2</v>
      </c>
      <c r="AH28">
        <v>-3.6807093759124297E-2</v>
      </c>
      <c r="AI28">
        <v>-9.3645644540249803E-2</v>
      </c>
      <c r="AJ28">
        <v>6.2922599029191395E-2</v>
      </c>
      <c r="AK28">
        <v>6.2959847477325803E-2</v>
      </c>
      <c r="AL28">
        <v>-8.8869003852584793E-3</v>
      </c>
      <c r="AM28">
        <v>-3.6270858003141199E-2</v>
      </c>
      <c r="AN28">
        <v>1.59564255602208E-2</v>
      </c>
      <c r="AO28">
        <v>-1.7299061548964899E-2</v>
      </c>
      <c r="AP28">
        <v>2.3347009974685501E-2</v>
      </c>
      <c r="AQ28">
        <v>2.5568280607122799E-2</v>
      </c>
      <c r="AR28">
        <v>3.3697074055309403E-2</v>
      </c>
      <c r="AS28">
        <v>-2.42654154302532E-2</v>
      </c>
      <c r="AT28">
        <v>-3.6536441319686301E-2</v>
      </c>
      <c r="AU28">
        <v>2.4955905290591399E-2</v>
      </c>
      <c r="AV28">
        <v>-1.0961925904152301E-2</v>
      </c>
      <c r="AW28">
        <v>-0.104856981476766</v>
      </c>
      <c r="AX28">
        <v>1.31987489075324E-2</v>
      </c>
      <c r="AY28">
        <v>-2.7126634197011199E-3</v>
      </c>
      <c r="AZ28">
        <v>-7.7995445862565502E-2</v>
      </c>
      <c r="BA28">
        <v>4.0266904985350599E-2</v>
      </c>
      <c r="BB28">
        <v>-2.78400003541373E-2</v>
      </c>
      <c r="BC28">
        <v>5.1587361099437604E-3</v>
      </c>
      <c r="BD28">
        <v>-4.6853276907282401E-2</v>
      </c>
      <c r="BE28">
        <v>-2.784482429962E-2</v>
      </c>
      <c r="BF28">
        <v>1.58900754382831E-3</v>
      </c>
      <c r="BG28">
        <v>-2.2785070898219999E-2</v>
      </c>
      <c r="BH28">
        <v>-3.4147713732288199E-2</v>
      </c>
      <c r="BI28">
        <v>3.2351139731895198E-2</v>
      </c>
      <c r="BJ28">
        <v>-5.7729858613934301E-2</v>
      </c>
      <c r="BK28">
        <v>-4.7992898825479198E-2</v>
      </c>
      <c r="BL28">
        <v>-1.40798600253086E-2</v>
      </c>
      <c r="BM28">
        <v>-3.8238760394872701E-2</v>
      </c>
      <c r="BN28">
        <v>-2.1414804340776201E-2</v>
      </c>
      <c r="BO28">
        <v>-2.4263089346893401E-2</v>
      </c>
      <c r="BP28">
        <v>1.19501176356857E-2</v>
      </c>
      <c r="BQ28">
        <v>-2.2069003424340702E-2</v>
      </c>
      <c r="BR28">
        <v>-9.1411095746975396E-2</v>
      </c>
      <c r="BS28">
        <v>2.1681344561553399E-2</v>
      </c>
      <c r="BT28">
        <v>5.6391990889740999E-2</v>
      </c>
      <c r="BU28">
        <v>4.18700611681739E-3</v>
      </c>
      <c r="BV28">
        <v>-4.55828034582344E-2</v>
      </c>
      <c r="BW28">
        <v>-6.5035010733495699E-2</v>
      </c>
      <c r="BX28">
        <v>7.9457092145552601E-4</v>
      </c>
      <c r="BY28">
        <v>0.10844461829666301</v>
      </c>
      <c r="BZ28">
        <v>1.25240116850093E-3</v>
      </c>
      <c r="CA28">
        <v>1.33083309833027E-2</v>
      </c>
      <c r="CB28">
        <v>-5.9566831031564703E-2</v>
      </c>
      <c r="CC28">
        <v>2.2863029783715301E-2</v>
      </c>
      <c r="CD28">
        <v>3.1290968779510701E-2</v>
      </c>
      <c r="CE28">
        <v>-7.2809809425605707E-2</v>
      </c>
      <c r="CF28">
        <v>-0.102886275893703</v>
      </c>
      <c r="CG28">
        <v>-5.48897375029602E-4</v>
      </c>
      <c r="CH28">
        <v>-2.0566207881209199E-2</v>
      </c>
      <c r="CI28">
        <v>-7.96269419180516E-2</v>
      </c>
      <c r="CJ28">
        <v>4.8522426582196201E-2</v>
      </c>
      <c r="CK28">
        <v>-3.7348991507550798E-2</v>
      </c>
      <c r="CL28">
        <v>-6.7474300614452101E-2</v>
      </c>
      <c r="CM28">
        <v>-7.7775506874640604E-2</v>
      </c>
      <c r="CN28">
        <v>2.7284917352658901E-2</v>
      </c>
      <c r="CO28">
        <v>-2.4341403342858801E-2</v>
      </c>
      <c r="CP28">
        <v>-1.00121572635494E-2</v>
      </c>
      <c r="CQ28">
        <v>-5.4398057878218303E-2</v>
      </c>
      <c r="CR28">
        <v>-1.37583391501031E-2</v>
      </c>
      <c r="CS28">
        <v>1.6711896172156699E-2</v>
      </c>
      <c r="CT28">
        <v>3.8541408238969697E-2</v>
      </c>
      <c r="CU28">
        <v>-5.2089282299746797E-3</v>
      </c>
      <c r="CV28">
        <v>-1.1015203072341001E-2</v>
      </c>
      <c r="CW28">
        <v>-5.9514947041563501E-2</v>
      </c>
      <c r="CX28">
        <v>-6.6359382469893896E-2</v>
      </c>
      <c r="CY28">
        <v>-1.5699872409776001E-2</v>
      </c>
      <c r="CZ28">
        <v>-2.3963362230258502E-2</v>
      </c>
      <c r="DA28">
        <v>3.71718691641501E-2</v>
      </c>
      <c r="DB28">
        <v>-0.101414965768306</v>
      </c>
      <c r="DC28">
        <v>-7.6480348633749903E-2</v>
      </c>
      <c r="DD28">
        <v>2.5844661727596799E-3</v>
      </c>
      <c r="DE28">
        <v>7.6719240072464695E-2</v>
      </c>
      <c r="DF28">
        <v>2.2686461496551399E-3</v>
      </c>
      <c r="DG28">
        <v>-1.25687457988555E-2</v>
      </c>
      <c r="DH28">
        <v>-4.8523205329765298E-2</v>
      </c>
      <c r="DI28">
        <v>7.5227742248083302E-3</v>
      </c>
      <c r="DJ28">
        <v>2.19105239776601E-3</v>
      </c>
      <c r="DK28">
        <v>-2.1537600305399002E-2</v>
      </c>
      <c r="DL28">
        <v>6.8417035508972199E-2</v>
      </c>
      <c r="DM28">
        <v>-4.6138985559685403E-2</v>
      </c>
      <c r="DN28">
        <v>-6.26874429017555E-3</v>
      </c>
      <c r="DO28">
        <v>-7.0297616651179007E-2</v>
      </c>
      <c r="DP28">
        <v>2.6005116925609799E-2</v>
      </c>
      <c r="DQ28">
        <v>-1.7349188474816798E-2</v>
      </c>
      <c r="DR28">
        <v>-2.1168594503340799E-2</v>
      </c>
      <c r="DS28">
        <v>-7.1157650096437597E-2</v>
      </c>
      <c r="DT28">
        <v>-5.2153668630908499E-2</v>
      </c>
      <c r="DU28">
        <v>-6.7526907718268095E-2</v>
      </c>
      <c r="DV28">
        <v>-6.2762103086038499E-3</v>
      </c>
      <c r="DW28">
        <v>-9.1142290935821907E-2</v>
      </c>
      <c r="DX28">
        <v>-3.9076249813701697E-2</v>
      </c>
      <c r="DY28">
        <v>-9.9575585281815301E-2</v>
      </c>
      <c r="DZ28">
        <v>9.2007108419121398E-3</v>
      </c>
      <c r="EA28">
        <v>-5.0926954870112902E-2</v>
      </c>
      <c r="EB28">
        <v>-8.5124369128442602E-3</v>
      </c>
      <c r="EC28">
        <v>-8.2208530663472501E-2</v>
      </c>
      <c r="ED28">
        <v>2.7750046339099599E-3</v>
      </c>
      <c r="EE28">
        <v>3.4480346017584998E-2</v>
      </c>
      <c r="EF28">
        <v>1.35553391408054E-2</v>
      </c>
      <c r="EG28">
        <v>-0.11127199800376</v>
      </c>
      <c r="EH28">
        <v>-0.122028622396143</v>
      </c>
      <c r="EI28">
        <v>-0.149898303626289</v>
      </c>
      <c r="EJ28">
        <v>2.3467158641371499E-2</v>
      </c>
      <c r="EK28">
        <v>2.8645965905596999E-2</v>
      </c>
      <c r="EL28">
        <v>-4.8108853156471898E-2</v>
      </c>
      <c r="EM28">
        <v>-5.3105577894300697E-2</v>
      </c>
      <c r="EN28">
        <v>-2.2758820413662E-2</v>
      </c>
      <c r="EO28">
        <v>3.0805476132189799E-2</v>
      </c>
      <c r="EP28">
        <v>-4.8498188602369201E-2</v>
      </c>
      <c r="EQ28">
        <v>-5.7777005186515603E-3</v>
      </c>
      <c r="ER28">
        <v>-9.8185373685097305E-2</v>
      </c>
      <c r="ES28">
        <v>-1.43010609586753E-2</v>
      </c>
      <c r="ET28">
        <v>-1.5021020303873E-3</v>
      </c>
      <c r="EU28">
        <v>7.5123158986711694E-2</v>
      </c>
      <c r="EV28">
        <v>-4.1820377138903603E-2</v>
      </c>
      <c r="EW28">
        <v>4.2225184600462396E-3</v>
      </c>
      <c r="EX28">
        <v>6.5586403726685297E-2</v>
      </c>
      <c r="EY28">
        <v>-9.4757159662097398E-2</v>
      </c>
      <c r="EZ28">
        <v>-9.7732440062741399E-2</v>
      </c>
      <c r="FA28">
        <v>-1.4653793379515901E-3</v>
      </c>
      <c r="FB28">
        <v>3.6076148579451503E-2</v>
      </c>
      <c r="FC28">
        <v>-6.3789319974448602E-2</v>
      </c>
      <c r="FD28">
        <v>-7.0194304474962402E-2</v>
      </c>
      <c r="FE28">
        <v>9.9430922132289594E-3</v>
      </c>
      <c r="FF28">
        <v>-8.3444314087623594E-2</v>
      </c>
      <c r="FG28">
        <v>-2.0499477411413999E-2</v>
      </c>
      <c r="FH28">
        <v>3.4427565868866597E-2</v>
      </c>
      <c r="FI28">
        <v>-9.4362130506181197E-3</v>
      </c>
      <c r="FJ28">
        <v>-5.1098476281121602E-2</v>
      </c>
      <c r="FK28">
        <v>-6.5834723794732097E-3</v>
      </c>
      <c r="FL28">
        <v>-4.8042945393012598E-2</v>
      </c>
      <c r="FM28">
        <v>-1.4436176574969E-2</v>
      </c>
      <c r="FN28">
        <v>-6.7719422287284697E-2</v>
      </c>
      <c r="FO28">
        <v>-7.8591374503656997E-2</v>
      </c>
      <c r="FP28">
        <v>-2.2086457337272998E-3</v>
      </c>
      <c r="FQ28">
        <v>3.97381846782097E-3</v>
      </c>
      <c r="FR28">
        <v>3.4787335827458098E-2</v>
      </c>
      <c r="FS28">
        <v>-3.0990236369883701E-2</v>
      </c>
      <c r="FT28">
        <v>-1.9098816148665002E-2</v>
      </c>
      <c r="FU28">
        <v>1.2060211240035999E-2</v>
      </c>
      <c r="FV28">
        <v>-9.4643668775731493E-2</v>
      </c>
      <c r="FW28">
        <v>-8.5934099179541895E-2</v>
      </c>
      <c r="FX28">
        <v>-1.0315201907755999E-3</v>
      </c>
      <c r="FY28">
        <v>-3.82275323593953E-2</v>
      </c>
      <c r="FZ28">
        <v>3.14129367308857E-3</v>
      </c>
      <c r="GA28">
        <v>-3.4257881913098698E-2</v>
      </c>
      <c r="GB28">
        <v>5.8318947021706604E-4</v>
      </c>
      <c r="GC28">
        <v>-5.8855732783649903E-2</v>
      </c>
      <c r="GD28">
        <v>-2.6235597453325699E-2</v>
      </c>
      <c r="GE28">
        <v>-6.3159884497698396E-2</v>
      </c>
      <c r="GF28">
        <v>-8.5995550802284396E-2</v>
      </c>
      <c r="GG28">
        <v>1.9120589558027201E-2</v>
      </c>
      <c r="GH28">
        <v>-8.1486322452638801E-2</v>
      </c>
      <c r="GI28">
        <v>-1.8124145571967499E-2</v>
      </c>
      <c r="GJ28">
        <v>-2.8314495971618999E-2</v>
      </c>
      <c r="GK28">
        <v>6.7292172941409406E-2</v>
      </c>
      <c r="GL28">
        <v>-4.0775671280709101E-2</v>
      </c>
      <c r="GM28">
        <v>-2.9874114121651901E-2</v>
      </c>
      <c r="GN28">
        <v>-7.0811323012185803E-2</v>
      </c>
      <c r="GO28">
        <v>-2.1665206082784601E-2</v>
      </c>
      <c r="GP28">
        <v>6.2039285331952798E-2</v>
      </c>
      <c r="GQ28">
        <v>-2.0453038127706699E-2</v>
      </c>
      <c r="GR28">
        <v>-1.98609853770461E-2</v>
      </c>
      <c r="GS28">
        <v>1.6175000873791801E-2</v>
      </c>
      <c r="GT28">
        <v>7.2753740994702498E-2</v>
      </c>
      <c r="GU28">
        <v>-1.02647660622533E-2</v>
      </c>
      <c r="GV28">
        <v>-9.4758650745299405E-2</v>
      </c>
      <c r="GW28">
        <v>-6.5983897972083996E-2</v>
      </c>
      <c r="GX28">
        <v>-9.2446947056275403E-2</v>
      </c>
      <c r="GY28">
        <v>-6.1278822249219898E-2</v>
      </c>
      <c r="GZ28">
        <v>-3.3328280895380799E-2</v>
      </c>
      <c r="HA28">
        <v>-0.151764321691231</v>
      </c>
      <c r="HB28">
        <v>-6.1293085229815497E-2</v>
      </c>
      <c r="HC28">
        <v>-4.1832660867390598E-2</v>
      </c>
      <c r="HD28">
        <v>-1.0819169455399499E-2</v>
      </c>
      <c r="HE28">
        <v>-9.3977855961560205E-2</v>
      </c>
      <c r="HF28">
        <v>-3.6841766484405999E-2</v>
      </c>
      <c r="HG28">
        <v>-2.23857145983095E-2</v>
      </c>
      <c r="HH28">
        <v>-4.4696579940749302E-3</v>
      </c>
      <c r="HI28">
        <v>4.5394687577418004E-3</v>
      </c>
      <c r="HJ28">
        <v>2.13568036474369E-2</v>
      </c>
      <c r="HK28">
        <v>-1.6911804784225298E-2</v>
      </c>
      <c r="HL28">
        <v>-1.69685349128194E-2</v>
      </c>
      <c r="HM28">
        <v>-1.21218074190206E-2</v>
      </c>
      <c r="HN28">
        <v>2.1094321848840799E-2</v>
      </c>
      <c r="HO28">
        <v>-3.8491958233293502E-2</v>
      </c>
      <c r="HP28">
        <v>9.3147519640373599E-2</v>
      </c>
      <c r="HQ28">
        <v>-7.55677836042239E-3</v>
      </c>
      <c r="HR28">
        <v>-4.0681313631423403E-2</v>
      </c>
      <c r="HS28">
        <v>-4.9363350518833199E-2</v>
      </c>
      <c r="HT28">
        <v>-1.97773093432001E-2</v>
      </c>
      <c r="HU28">
        <v>-7.23490497283669E-3</v>
      </c>
      <c r="HV28">
        <v>-2.6868761304563501E-2</v>
      </c>
      <c r="HW28">
        <v>-3.51082896942558E-2</v>
      </c>
      <c r="HX28">
        <v>-7.9952384233105495E-2</v>
      </c>
      <c r="HY28">
        <v>-3.4954998015535102E-2</v>
      </c>
      <c r="HZ28">
        <v>-5.1033839706393101E-2</v>
      </c>
      <c r="IA28">
        <v>1.9848149503766101E-4</v>
      </c>
      <c r="IB28">
        <v>-2.9016899563195801E-2</v>
      </c>
      <c r="IC28">
        <v>-7.7812565658055194E-2</v>
      </c>
      <c r="ID28">
        <v>-2.4012298189784301E-2</v>
      </c>
      <c r="IE28">
        <v>-1.9996178752872198E-2</v>
      </c>
      <c r="IF28">
        <v>-2.4459166206458201E-3</v>
      </c>
      <c r="IG28">
        <v>-5.9474530566034398E-2</v>
      </c>
      <c r="IH28">
        <v>4.4452831129375703E-3</v>
      </c>
      <c r="II28">
        <v>-2.2975290254715799E-2</v>
      </c>
      <c r="IJ28">
        <v>-2.7853163645150902E-2</v>
      </c>
      <c r="IK28">
        <v>-9.4938207269020899E-2</v>
      </c>
      <c r="IL28">
        <v>-6.5857331015881496E-2</v>
      </c>
      <c r="IM28">
        <v>-7.32077956797632E-3</v>
      </c>
      <c r="IN28">
        <v>7.2709384652638303E-3</v>
      </c>
      <c r="IO28">
        <v>-6.3292245091199906E-2</v>
      </c>
      <c r="IP28">
        <v>2.8589190156609299E-2</v>
      </c>
      <c r="IQ28">
        <v>7.7435813649217901E-3</v>
      </c>
      <c r="IR28">
        <v>-1.12711019903903E-2</v>
      </c>
      <c r="IS28">
        <v>-5.5743231940884999E-2</v>
      </c>
      <c r="IT28">
        <v>1.1966752666224999E-2</v>
      </c>
      <c r="IU28">
        <v>-5.2762405038473403E-2</v>
      </c>
      <c r="IV28">
        <v>-2.5247316975884601E-2</v>
      </c>
      <c r="IW28">
        <v>5.5759225904762802E-2</v>
      </c>
      <c r="IX28">
        <v>-1.8081636627482699E-2</v>
      </c>
      <c r="IY28">
        <v>2.75532200915336E-2</v>
      </c>
      <c r="IZ28">
        <v>-3.41807853065621E-2</v>
      </c>
      <c r="JA28">
        <v>-4.3330316847487199E-2</v>
      </c>
      <c r="JB28">
        <v>-4.4117091259302001E-2</v>
      </c>
      <c r="JC28">
        <v>-8.0186848641102398E-2</v>
      </c>
      <c r="JD28">
        <v>-9.6818346622557297E-2</v>
      </c>
      <c r="JE28">
        <v>5.7977725555667797E-3</v>
      </c>
      <c r="JF28">
        <v>-7.7016150265157193E-2</v>
      </c>
      <c r="JG28">
        <v>-0.107902139965633</v>
      </c>
      <c r="JH28">
        <v>4.9343849582289601E-2</v>
      </c>
      <c r="JI28">
        <v>4.3315870823253198E-3</v>
      </c>
      <c r="JJ28">
        <v>6.6262470833532896E-3</v>
      </c>
      <c r="JK28">
        <v>-5.9318662527099199E-2</v>
      </c>
      <c r="JL28">
        <v>5.0831030738154696E-3</v>
      </c>
      <c r="JM28">
        <v>-2.1895228035064301E-2</v>
      </c>
      <c r="JN28">
        <v>-4.01510388027842E-2</v>
      </c>
      <c r="JO28">
        <v>1.07639053621297E-2</v>
      </c>
      <c r="JP28">
        <v>-1.9583377638926602E-3</v>
      </c>
      <c r="JQ28">
        <v>-6.9926326656268899E-3</v>
      </c>
      <c r="JR28">
        <v>-4.94389917308901E-2</v>
      </c>
      <c r="JS28">
        <v>-1.8741421610143999E-2</v>
      </c>
      <c r="JT28">
        <v>-8.4521648756782405E-2</v>
      </c>
      <c r="JU28">
        <v>1.2434109440456901E-3</v>
      </c>
      <c r="JV28">
        <v>-5.39815844522262E-2</v>
      </c>
      <c r="JW28">
        <v>2.22313978290655E-2</v>
      </c>
      <c r="JX28">
        <v>-1.6589407587253701E-3</v>
      </c>
      <c r="JY28">
        <v>-1.26937613963332E-2</v>
      </c>
      <c r="JZ28">
        <v>-1.91729633246541E-2</v>
      </c>
      <c r="KA28">
        <v>-6.3285530883316496E-2</v>
      </c>
      <c r="KB28">
        <v>-2.10975349060251E-2</v>
      </c>
      <c r="KC28">
        <v>-3.8765583076414901E-2</v>
      </c>
      <c r="KD28">
        <v>-5.4496515854131101E-2</v>
      </c>
      <c r="KE28">
        <v>-1.5310509146274799E-2</v>
      </c>
      <c r="KF28">
        <v>-1.78102440144212E-2</v>
      </c>
      <c r="KG28">
        <v>-5.5728055899719898E-3</v>
      </c>
      <c r="KH28">
        <v>-7.1407694343757599E-2</v>
      </c>
      <c r="KI28">
        <v>-1.8670931558694901E-2</v>
      </c>
      <c r="KJ28">
        <v>-4.0640892511217402E-4</v>
      </c>
      <c r="KK28">
        <v>4.5193694395985598E-2</v>
      </c>
      <c r="KL28">
        <v>4.9096448727593597E-2</v>
      </c>
      <c r="KM28">
        <v>6.5104242577191496E-2</v>
      </c>
      <c r="KN28">
        <v>6.4685908829490799E-3</v>
      </c>
      <c r="KO28">
        <v>-8.0593772208476203E-2</v>
      </c>
      <c r="KP28">
        <v>5.9158143368561102E-2</v>
      </c>
      <c r="KQ28">
        <v>-6.61788223021295E-2</v>
      </c>
      <c r="KR28">
        <v>-4.10456107648592E-2</v>
      </c>
      <c r="KS28">
        <v>-4.4911988589596698E-2</v>
      </c>
      <c r="KT28">
        <v>-3.5173518323632101E-2</v>
      </c>
      <c r="KU28">
        <v>4.4207821724878797E-2</v>
      </c>
      <c r="KV28">
        <v>-6.65948245621968E-2</v>
      </c>
      <c r="KW28">
        <v>2.21733318895357E-2</v>
      </c>
      <c r="KX28">
        <v>-0.14461836163734901</v>
      </c>
      <c r="KY28">
        <v>-1.2294930174484299E-2</v>
      </c>
      <c r="KZ28">
        <v>-5.5696433515907501E-2</v>
      </c>
      <c r="LA28">
        <v>-8.8151122297605897E-2</v>
      </c>
      <c r="LB28">
        <v>-8.3666869302922702E-3</v>
      </c>
      <c r="LC28">
        <v>-4.9881861043808901E-2</v>
      </c>
      <c r="LD28">
        <v>2.32226874818772E-2</v>
      </c>
      <c r="LE28">
        <v>-4.0388895883083101E-2</v>
      </c>
      <c r="LF28">
        <v>6.3183824433217697E-2</v>
      </c>
      <c r="LG28">
        <v>-5.8676443322038099E-2</v>
      </c>
      <c r="LH28">
        <v>-7.6204120888814703E-2</v>
      </c>
      <c r="LI28">
        <v>-2.2998897085616799E-2</v>
      </c>
      <c r="LJ28">
        <v>-9.5598259877535501E-3</v>
      </c>
      <c r="LK28">
        <v>-7.6615607587621299E-3</v>
      </c>
      <c r="LL28">
        <v>1.17082491863088E-2</v>
      </c>
      <c r="LM28">
        <v>-7.5799485813528605E-2</v>
      </c>
      <c r="LN28">
        <v>-1.6900674573428601E-2</v>
      </c>
      <c r="LO28">
        <v>-6.3720011103146998E-2</v>
      </c>
      <c r="LP28">
        <v>1.0016030123799801E-2</v>
      </c>
      <c r="LQ28">
        <v>-4.4858836928224601E-2</v>
      </c>
      <c r="LR28">
        <v>-3.6325091998856099E-2</v>
      </c>
      <c r="LS28">
        <v>-8.2361038844006404E-2</v>
      </c>
      <c r="LT28">
        <v>1.46480588813856E-2</v>
      </c>
      <c r="LU28">
        <v>-2.6303161997590599E-2</v>
      </c>
      <c r="LV28">
        <v>1.08880211699709E-2</v>
      </c>
      <c r="LW28">
        <v>5.3922826799609504E-4</v>
      </c>
      <c r="LX28">
        <v>-4.5566307696501003E-2</v>
      </c>
      <c r="LY28">
        <v>-4.1259173587827103E-2</v>
      </c>
      <c r="LZ28">
        <v>3.4235926497584598E-2</v>
      </c>
      <c r="MA28">
        <v>3.9329389394848299E-2</v>
      </c>
      <c r="MB28">
        <v>-9.9461074910862299E-2</v>
      </c>
      <c r="MC28">
        <v>-3.3042356313790801E-3</v>
      </c>
      <c r="MD28">
        <v>-5.1318427803590298E-2</v>
      </c>
      <c r="ME28">
        <v>-0.11385884148851599</v>
      </c>
      <c r="MF28">
        <v>-3.5365578210131698E-2</v>
      </c>
      <c r="MG28">
        <v>-4.4787358857077401E-2</v>
      </c>
      <c r="MH28">
        <v>2.0281908002929099E-2</v>
      </c>
      <c r="MI28">
        <v>0.12254873863735501</v>
      </c>
      <c r="MJ28">
        <v>6.4651374727875497E-3</v>
      </c>
      <c r="MK28">
        <v>-9.9734296962848603E-3</v>
      </c>
      <c r="ML28">
        <v>2.93165939120268E-2</v>
      </c>
      <c r="MM28">
        <v>1.61357046117426E-3</v>
      </c>
      <c r="MN28">
        <v>-9.5409110579637899E-2</v>
      </c>
      <c r="MO28">
        <v>4.5963668893552703E-2</v>
      </c>
      <c r="MP28">
        <v>-1.9753704999261001E-2</v>
      </c>
      <c r="MQ28">
        <v>-2.4967624551875199E-2</v>
      </c>
      <c r="MR28">
        <v>-1.86265947035699E-2</v>
      </c>
      <c r="MS28">
        <v>-5.94614593298744E-2</v>
      </c>
      <c r="MT28">
        <v>-9.0361176008064897E-2</v>
      </c>
      <c r="MU28">
        <v>-2.0698506983588701E-3</v>
      </c>
      <c r="MV28">
        <v>-2.9577626989686301E-2</v>
      </c>
      <c r="MW28">
        <v>-5.5342376531814098E-2</v>
      </c>
      <c r="MX28">
        <v>3.2365850140902298E-2</v>
      </c>
      <c r="MY28">
        <v>-8.8929141861979796E-2</v>
      </c>
      <c r="MZ28">
        <v>3.9690941343025104E-3</v>
      </c>
      <c r="NA28">
        <v>-3.9267102530179503E-2</v>
      </c>
      <c r="NB28">
        <v>-1.25380777289999E-2</v>
      </c>
      <c r="NC28">
        <v>2.2922003886961199E-2</v>
      </c>
      <c r="ND28">
        <v>4.4095156557535702E-2</v>
      </c>
      <c r="NE28">
        <v>-6.53314810579287E-2</v>
      </c>
      <c r="NF28">
        <v>1.4104228610605901E-2</v>
      </c>
      <c r="NG28">
        <v>-1.13589281909048E-2</v>
      </c>
      <c r="NH28">
        <v>8.1490866294278499E-3</v>
      </c>
      <c r="NI28">
        <v>-1.44635580959512E-3</v>
      </c>
      <c r="NJ28">
        <v>-9.5935128685211597E-3</v>
      </c>
      <c r="NK28">
        <v>-4.3393305430841002E-2</v>
      </c>
      <c r="NL28">
        <v>-0.111163637662493</v>
      </c>
      <c r="NM28">
        <v>-0.11216002173708001</v>
      </c>
      <c r="NN28">
        <v>-7.2150615212130396E-4</v>
      </c>
      <c r="NO28">
        <v>-3.6897761453895797E-2</v>
      </c>
      <c r="NP28">
        <v>1.17308973214004E-2</v>
      </c>
      <c r="NQ28">
        <v>-5.5056660191484801E-2</v>
      </c>
      <c r="NR28">
        <v>-5.7373007810475399E-2</v>
      </c>
      <c r="NS28">
        <v>2.22826763576911E-2</v>
      </c>
      <c r="NT28">
        <v>5.3414604880434299E-2</v>
      </c>
      <c r="NU28">
        <v>-5.6597064514069102E-2</v>
      </c>
      <c r="NV28">
        <v>1.43235431779896E-2</v>
      </c>
      <c r="NW28">
        <v>-3.2427634316733102E-2</v>
      </c>
      <c r="NX28">
        <v>-1.7051497440857401E-2</v>
      </c>
      <c r="NY28">
        <v>-2.7016384846950198E-2</v>
      </c>
      <c r="NZ28">
        <v>-7.61063255337696E-2</v>
      </c>
      <c r="OA28">
        <v>-5.56984235014946E-2</v>
      </c>
      <c r="OB28">
        <v>2.0103987025581801E-3</v>
      </c>
      <c r="OC28">
        <v>-2.2543904808702098E-2</v>
      </c>
      <c r="OD28">
        <v>6.2309982889666903E-2</v>
      </c>
      <c r="OE28">
        <v>-3.8188638403287498E-2</v>
      </c>
      <c r="OF28">
        <v>-4.9228489688215996E-4</v>
      </c>
      <c r="OG28">
        <v>-2.71308335141788E-2</v>
      </c>
      <c r="OH28">
        <v>-5.8060871575758899E-2</v>
      </c>
      <c r="OI28">
        <v>1.9378722662849301E-2</v>
      </c>
      <c r="OJ28">
        <v>-6.4363116270304303E-3</v>
      </c>
      <c r="OK28">
        <v>-5.4735747988704897E-2</v>
      </c>
      <c r="OL28">
        <v>-6.2667578509823199E-2</v>
      </c>
      <c r="OM28">
        <v>-6.23436892053051E-2</v>
      </c>
      <c r="ON28">
        <v>-3.2830937178768199E-2</v>
      </c>
      <c r="OO28">
        <v>1.6844577413675101E-2</v>
      </c>
      <c r="OP28">
        <v>-1.3496302711830999E-3</v>
      </c>
      <c r="OQ28">
        <v>-0.111095423782651</v>
      </c>
      <c r="OR28">
        <v>4.1627704072163603E-2</v>
      </c>
      <c r="OS28">
        <v>-0.112684498633569</v>
      </c>
      <c r="OT28">
        <v>-2.5754419701994401E-2</v>
      </c>
      <c r="OU28">
        <v>-4.0606830544231497E-2</v>
      </c>
      <c r="OV28">
        <v>2.3490799229996698E-2</v>
      </c>
      <c r="OW28">
        <v>-3.6616345214691197E-2</v>
      </c>
      <c r="OX28">
        <v>-3.2338910474190602E-2</v>
      </c>
      <c r="OY28">
        <v>-7.1872009395096595E-2</v>
      </c>
      <c r="OZ28">
        <v>-5.0998990224020699E-2</v>
      </c>
      <c r="PA28">
        <v>4.9951436242821501E-2</v>
      </c>
      <c r="PB28">
        <v>2.9321444782935E-2</v>
      </c>
      <c r="PC28">
        <v>1.5139055529415101E-2</v>
      </c>
      <c r="PD28">
        <v>2.0672968241732599E-2</v>
      </c>
      <c r="PE28">
        <v>-1.7307671279083E-2</v>
      </c>
      <c r="PF28">
        <v>4.4669608221479799E-2</v>
      </c>
      <c r="PG28">
        <v>4.93216920910182E-2</v>
      </c>
      <c r="PH28">
        <v>-7.24463735703023E-2</v>
      </c>
      <c r="PI28">
        <v>-2.5864738268407201E-2</v>
      </c>
      <c r="PJ28">
        <v>-1.7349628369792199E-2</v>
      </c>
      <c r="PK28">
        <v>2.62929383376556E-2</v>
      </c>
      <c r="PL28">
        <v>2.6415771387157901E-2</v>
      </c>
      <c r="PM28">
        <v>-1.6453647109771902E-2</v>
      </c>
      <c r="PN28">
        <v>-2.71340782275141E-2</v>
      </c>
      <c r="PO28">
        <v>-1.3723545328465999E-2</v>
      </c>
      <c r="PP28">
        <v>4.8161563181709603E-2</v>
      </c>
      <c r="PQ28">
        <v>-2.4689182567024501E-2</v>
      </c>
      <c r="PR28">
        <v>0.138065489550524</v>
      </c>
      <c r="PS28">
        <v>-1.4156605499523E-2</v>
      </c>
      <c r="PT28">
        <v>-5.9791017517927501E-2</v>
      </c>
      <c r="PU28">
        <v>6.8216288084745804E-3</v>
      </c>
      <c r="PV28">
        <v>-6.4217227380690994E-2</v>
      </c>
      <c r="PW28">
        <v>-2.7712229589607298E-2</v>
      </c>
      <c r="PX28">
        <v>-7.5356699959485698E-2</v>
      </c>
      <c r="PY28">
        <v>3.9665724090235999E-2</v>
      </c>
      <c r="PZ28">
        <v>-2.9860612700382299E-2</v>
      </c>
      <c r="QA28">
        <v>6.7962223215131803E-2</v>
      </c>
      <c r="QB28">
        <v>-4.1503279950303E-2</v>
      </c>
      <c r="QC28">
        <v>4.81563956287979E-2</v>
      </c>
      <c r="QD28">
        <v>6.1807617576520001E-3</v>
      </c>
      <c r="QE28">
        <v>2.6727555217768702E-3</v>
      </c>
      <c r="QF28">
        <v>-2.6179965741561902E-2</v>
      </c>
      <c r="QG28">
        <v>-3.8633062945234199E-2</v>
      </c>
      <c r="QH28">
        <v>-1.8601015097910199E-2</v>
      </c>
      <c r="QI28">
        <v>-5.4303582733179603E-2</v>
      </c>
      <c r="QJ28">
        <v>2.9724708424106398E-2</v>
      </c>
      <c r="QK28">
        <v>-2.0469214310443799E-2</v>
      </c>
      <c r="QL28">
        <v>1.28043078872844E-2</v>
      </c>
      <c r="QM28">
        <v>-2.4993779249914701E-2</v>
      </c>
      <c r="QN28">
        <v>1.0489125401804101E-2</v>
      </c>
      <c r="QO28">
        <v>5.5642703419936497E-2</v>
      </c>
      <c r="QP28">
        <v>2.4703333983925001E-2</v>
      </c>
      <c r="QQ28">
        <v>-1.3122978168942499E-2</v>
      </c>
      <c r="QR28">
        <v>-8.0406066713483004E-3</v>
      </c>
      <c r="QS28">
        <v>-8.9388237952566701E-2</v>
      </c>
      <c r="QT28">
        <v>4.8550585651078101E-2</v>
      </c>
      <c r="QU28">
        <v>-5.4383724074950603E-2</v>
      </c>
      <c r="QV28">
        <v>1.5541662045568399E-2</v>
      </c>
      <c r="QW28">
        <v>-7.5558808073045297E-3</v>
      </c>
      <c r="QX28">
        <v>-4.7304245801821E-2</v>
      </c>
      <c r="QY28">
        <v>-1.0324334159363201E-2</v>
      </c>
      <c r="QZ28">
        <v>-4.2838600500234199E-3</v>
      </c>
      <c r="RA28">
        <v>-9.9694179714196803E-3</v>
      </c>
      <c r="RB28">
        <v>-0.10037902853682899</v>
      </c>
      <c r="RC28">
        <v>2.48455071588033E-2</v>
      </c>
      <c r="RD28">
        <v>-2.1781834185514201E-2</v>
      </c>
      <c r="RE28">
        <v>-7.66400085013558E-2</v>
      </c>
      <c r="RF28">
        <v>-2.8065845664215602E-2</v>
      </c>
      <c r="RG28">
        <v>-6.0246803015398198E-2</v>
      </c>
      <c r="RH28">
        <v>5.9375897798700703E-4</v>
      </c>
      <c r="RI28">
        <v>5.3068778757899299E-3</v>
      </c>
      <c r="RJ28">
        <v>6.3089528778717402E-2</v>
      </c>
      <c r="RK28">
        <v>-0.101418832166199</v>
      </c>
      <c r="RL28">
        <v>-1.23030395715751E-2</v>
      </c>
    </row>
    <row r="29" spans="1:480" x14ac:dyDescent="0.25">
      <c r="A29" t="s">
        <v>28</v>
      </c>
      <c r="B29">
        <v>-4.6847873321103899E-2</v>
      </c>
      <c r="C29">
        <v>-1.4200987040195999E-2</v>
      </c>
      <c r="D29">
        <v>1.3629828399193E-2</v>
      </c>
      <c r="E29">
        <v>-7.2027701885624597E-3</v>
      </c>
      <c r="F29">
        <v>-5.96458138142729E-3</v>
      </c>
      <c r="G29">
        <v>-3.0718109230661698E-2</v>
      </c>
      <c r="H29">
        <v>-4.2768486876655298E-2</v>
      </c>
      <c r="I29">
        <v>-1.9321795692821E-3</v>
      </c>
      <c r="J29">
        <v>-8.5114517247563401E-2</v>
      </c>
      <c r="K29">
        <v>-4.1246524086193101E-2</v>
      </c>
      <c r="L29">
        <v>-3.5021153045133702E-2</v>
      </c>
      <c r="M29">
        <v>4.5930204903595402E-2</v>
      </c>
      <c r="N29">
        <v>-2.73032101289498E-2</v>
      </c>
      <c r="O29">
        <v>3.33340340247937E-2</v>
      </c>
      <c r="P29">
        <v>-2.5435292904740298E-2</v>
      </c>
      <c r="Q29">
        <v>-5.2405557573762702E-2</v>
      </c>
      <c r="R29">
        <v>-4.7601398784991901E-2</v>
      </c>
      <c r="S29">
        <v>-3.9887267046365398E-3</v>
      </c>
      <c r="T29">
        <v>-3.0526401229612501E-2</v>
      </c>
      <c r="U29">
        <v>-9.3660147200462195E-3</v>
      </c>
      <c r="V29">
        <v>-4.2095991051571399E-2</v>
      </c>
      <c r="W29">
        <v>5.7724864586017402E-2</v>
      </c>
      <c r="X29">
        <v>-3.6004218571689998E-2</v>
      </c>
      <c r="Y29">
        <v>-6.9700917156641395E-2</v>
      </c>
      <c r="Z29">
        <v>-8.4678244158697402E-2</v>
      </c>
      <c r="AA29">
        <v>-4.8834993643959601E-2</v>
      </c>
      <c r="AB29">
        <v>-6.21641435087813E-2</v>
      </c>
      <c r="AC29">
        <v>1.7708459454289002E-2</v>
      </c>
      <c r="AD29">
        <v>9.3949570287504294E-2</v>
      </c>
      <c r="AE29">
        <v>-3.54269440841899E-2</v>
      </c>
      <c r="AF29">
        <v>-1.8977691126334E-2</v>
      </c>
      <c r="AG29">
        <v>-5.3503747333494403E-2</v>
      </c>
      <c r="AH29">
        <v>-5.9039318626215503E-2</v>
      </c>
      <c r="AI29">
        <v>-4.1513943031833797E-2</v>
      </c>
      <c r="AJ29">
        <v>7.5507915026220798E-2</v>
      </c>
      <c r="AK29">
        <v>4.6208643973462998E-2</v>
      </c>
      <c r="AL29">
        <v>-8.20809670261494E-3</v>
      </c>
      <c r="AM29">
        <v>2.5675925175308301E-2</v>
      </c>
      <c r="AN29">
        <v>3.5307536208530103E-2</v>
      </c>
      <c r="AO29">
        <v>3.4063548427280897E-2</v>
      </c>
      <c r="AP29">
        <v>-1.8658256790237301E-2</v>
      </c>
      <c r="AQ29">
        <v>3.1109802815471699E-2</v>
      </c>
      <c r="AR29">
        <v>4.6313871450697701E-2</v>
      </c>
      <c r="AS29">
        <v>3.3766528761923799E-2</v>
      </c>
      <c r="AT29">
        <v>-8.0481065162424606E-2</v>
      </c>
      <c r="AU29">
        <v>-1.1087918961586399E-2</v>
      </c>
      <c r="AV29">
        <v>-2.2584427393323399E-2</v>
      </c>
      <c r="AW29">
        <v>-5.0934868411069797E-2</v>
      </c>
      <c r="AX29">
        <v>-1.6500183896058701E-2</v>
      </c>
      <c r="AY29">
        <v>2.2058515490438201E-2</v>
      </c>
      <c r="AZ29">
        <v>-2.44782176871856E-2</v>
      </c>
      <c r="BA29">
        <v>2.2749957328523699E-2</v>
      </c>
      <c r="BB29">
        <v>-2.4920752944307699E-2</v>
      </c>
      <c r="BC29">
        <v>-1.3384926962495601E-2</v>
      </c>
      <c r="BD29">
        <v>-4.3194697334586502E-2</v>
      </c>
      <c r="BE29">
        <v>-8.7720326844177895E-2</v>
      </c>
      <c r="BF29">
        <v>2.0357317991575901E-2</v>
      </c>
      <c r="BG29">
        <v>-3.8213631151048699E-2</v>
      </c>
      <c r="BH29">
        <v>-5.05317227494506E-2</v>
      </c>
      <c r="BI29">
        <v>-1.86842611035643E-2</v>
      </c>
      <c r="BJ29">
        <v>2.6223409824010901E-2</v>
      </c>
      <c r="BK29">
        <v>-2.9302515047354101E-2</v>
      </c>
      <c r="BL29">
        <v>-3.3695442761729399E-3</v>
      </c>
      <c r="BM29">
        <v>-3.07078895774586E-2</v>
      </c>
      <c r="BN29">
        <v>-9.8354383971065801E-2</v>
      </c>
      <c r="BO29">
        <v>4.57671778276486E-3</v>
      </c>
      <c r="BP29">
        <v>4.2446277475107999E-2</v>
      </c>
      <c r="BQ29">
        <v>-2.9441302023899001E-3</v>
      </c>
      <c r="BR29">
        <v>-0.14584417926166601</v>
      </c>
      <c r="BS29">
        <v>-1.8073261540724401E-3</v>
      </c>
      <c r="BT29">
        <v>1.41222228177118E-4</v>
      </c>
      <c r="BU29">
        <v>-2.15689438068991E-2</v>
      </c>
      <c r="BV29">
        <v>-2.7364157038351301E-2</v>
      </c>
      <c r="BW29">
        <v>2.38272360322619E-2</v>
      </c>
      <c r="BX29">
        <v>1.54599641517902E-2</v>
      </c>
      <c r="BY29" s="1">
        <v>-7.0635418392324303E-5</v>
      </c>
      <c r="BZ29">
        <v>3.5736180231819403E-2</v>
      </c>
      <c r="CA29">
        <v>-2.79384510533023E-2</v>
      </c>
      <c r="CB29">
        <v>-5.1549406204599397E-3</v>
      </c>
      <c r="CC29">
        <v>-7.5088291750448802E-2</v>
      </c>
      <c r="CD29">
        <v>-1.6097932979215401E-3</v>
      </c>
      <c r="CE29">
        <v>-9.5426605201746798E-2</v>
      </c>
      <c r="CF29">
        <v>-0.13284422688320199</v>
      </c>
      <c r="CG29">
        <v>3.10587531438608E-2</v>
      </c>
      <c r="CH29">
        <v>-7.4236632346269205E-2</v>
      </c>
      <c r="CI29">
        <v>-8.9847442282385406E-2</v>
      </c>
      <c r="CJ29">
        <v>-1.9295961894624999E-2</v>
      </c>
      <c r="CK29">
        <v>-9.8354341756264896E-3</v>
      </c>
      <c r="CL29">
        <v>2.8941572465594499E-2</v>
      </c>
      <c r="CM29">
        <v>-8.2650511059662396E-2</v>
      </c>
      <c r="CN29">
        <v>-1.9528270351375301E-2</v>
      </c>
      <c r="CO29">
        <v>-8.2593967801878901E-2</v>
      </c>
      <c r="CP29">
        <v>-4.9890571092887998E-2</v>
      </c>
      <c r="CQ29">
        <v>3.2752324990025401E-2</v>
      </c>
      <c r="CR29">
        <v>3.29484771933546E-2</v>
      </c>
      <c r="CS29">
        <v>-1.3432231349059499E-2</v>
      </c>
      <c r="CT29">
        <v>-3.72555658846003E-2</v>
      </c>
      <c r="CU29">
        <v>-2.90662981214822E-2</v>
      </c>
      <c r="CV29">
        <v>3.6990960960786197E-2</v>
      </c>
      <c r="CW29">
        <v>-4.9205433597676901E-2</v>
      </c>
      <c r="CX29">
        <v>-7.2405462972028401E-3</v>
      </c>
      <c r="CY29">
        <v>-1.80122764561641E-2</v>
      </c>
      <c r="CZ29">
        <v>5.1438567230803103E-2</v>
      </c>
      <c r="DA29">
        <v>-4.9547710531766799E-2</v>
      </c>
      <c r="DB29">
        <v>-5.6903640470773599E-2</v>
      </c>
      <c r="DC29">
        <v>-6.49724794729932E-2</v>
      </c>
      <c r="DD29">
        <v>-5.8981911393803099E-2</v>
      </c>
      <c r="DE29">
        <v>4.6401608302086998E-2</v>
      </c>
      <c r="DF29">
        <v>-5.6501537215620699E-2</v>
      </c>
      <c r="DG29">
        <v>-5.0308865568861001E-2</v>
      </c>
      <c r="DH29">
        <v>2.1431466063923401E-2</v>
      </c>
      <c r="DI29">
        <v>-5.7282193679216303E-2</v>
      </c>
      <c r="DJ29">
        <v>-4.0934510397753102E-2</v>
      </c>
      <c r="DK29">
        <v>6.8822017041658898E-2</v>
      </c>
      <c r="DL29">
        <v>4.3860452412837397E-2</v>
      </c>
      <c r="DM29">
        <v>1.0922121311034899E-2</v>
      </c>
      <c r="DN29">
        <v>-5.58004178874607E-2</v>
      </c>
      <c r="DO29">
        <v>-4.9621262304860102E-2</v>
      </c>
      <c r="DP29">
        <v>2.55996233254768E-2</v>
      </c>
      <c r="DQ29">
        <v>-3.6343039187992601E-2</v>
      </c>
      <c r="DR29">
        <v>0.10702748392953799</v>
      </c>
      <c r="DS29">
        <v>-3.7828335149900798E-2</v>
      </c>
      <c r="DT29">
        <v>-6.1967267700570802E-2</v>
      </c>
      <c r="DU29">
        <v>6.5827908861739101E-3</v>
      </c>
      <c r="DV29">
        <v>-7.1738622731403301E-2</v>
      </c>
      <c r="DW29">
        <v>-6.1920294832669802E-2</v>
      </c>
      <c r="DX29">
        <v>-1.53295505030062E-2</v>
      </c>
      <c r="DY29">
        <v>-1.4853213083911901E-2</v>
      </c>
      <c r="DZ29">
        <v>-1.51192448702995E-2</v>
      </c>
      <c r="EA29">
        <v>1.1277215070211399E-2</v>
      </c>
      <c r="EB29">
        <v>-7.06022126107686E-2</v>
      </c>
      <c r="EC29">
        <v>-9.9900429710898103E-2</v>
      </c>
      <c r="ED29">
        <v>-1.5294178561722599E-2</v>
      </c>
      <c r="EE29">
        <v>-6.9397802999087502E-3</v>
      </c>
      <c r="EF29">
        <v>1.0225824655662201E-3</v>
      </c>
      <c r="EG29">
        <v>-3.9123947495545097E-2</v>
      </c>
      <c r="EH29">
        <v>-0.102429059938793</v>
      </c>
      <c r="EI29">
        <v>-8.5782572778027102E-2</v>
      </c>
      <c r="EJ29">
        <v>-3.2583293027571299E-2</v>
      </c>
      <c r="EK29">
        <v>8.4046183484128206E-2</v>
      </c>
      <c r="EL29">
        <v>5.0135046667030003E-3</v>
      </c>
      <c r="EM29">
        <v>-2.4326036901784202E-2</v>
      </c>
      <c r="EN29">
        <v>-1.8004640772154999E-2</v>
      </c>
      <c r="EO29">
        <v>-1.0150776748489699E-2</v>
      </c>
      <c r="EP29">
        <v>-4.73117818456434E-2</v>
      </c>
      <c r="EQ29">
        <v>-5.9376871460302101E-3</v>
      </c>
      <c r="ER29">
        <v>-4.0731851457666501E-2</v>
      </c>
      <c r="ES29">
        <v>-1.0483771094438399E-2</v>
      </c>
      <c r="ET29">
        <v>-5.77538130735313E-2</v>
      </c>
      <c r="EU29">
        <v>2.7667778412499299E-2</v>
      </c>
      <c r="EV29">
        <v>-6.6813882661187199E-3</v>
      </c>
      <c r="EW29">
        <v>-4.70104888107035E-2</v>
      </c>
      <c r="EX29">
        <v>2.6244693847503199E-2</v>
      </c>
      <c r="EY29">
        <v>-0.102935996674054</v>
      </c>
      <c r="EZ29">
        <v>-7.9661181549576895E-2</v>
      </c>
      <c r="FA29">
        <v>-4.8277805847547602E-2</v>
      </c>
      <c r="FB29">
        <v>1.40146000100888E-2</v>
      </c>
      <c r="FC29">
        <v>1.17158648723696E-2</v>
      </c>
      <c r="FD29">
        <v>-0.14137836564876199</v>
      </c>
      <c r="FE29">
        <v>-1.33382759796845E-3</v>
      </c>
      <c r="FF29">
        <v>-8.6929329170060105E-2</v>
      </c>
      <c r="FG29">
        <v>2.71681776026718E-2</v>
      </c>
      <c r="FH29">
        <v>1.52267874191367E-2</v>
      </c>
      <c r="FI29">
        <v>-8.45686791412034E-3</v>
      </c>
      <c r="FJ29">
        <v>-1.69247695782704E-2</v>
      </c>
      <c r="FK29">
        <v>8.6242930852115807E-3</v>
      </c>
      <c r="FL29">
        <v>3.2183137898131903E-2</v>
      </c>
      <c r="FM29">
        <v>-4.9312974369054997E-2</v>
      </c>
      <c r="FN29">
        <v>-7.2888675435438005E-2</v>
      </c>
      <c r="FO29">
        <v>-9.2405717300344206E-2</v>
      </c>
      <c r="FP29">
        <v>-2.56960064188658E-2</v>
      </c>
      <c r="FQ29">
        <v>3.4595240971066303E-2</v>
      </c>
      <c r="FR29">
        <v>-3.0484756526798499E-2</v>
      </c>
      <c r="FS29">
        <v>5.1977489649583299E-2</v>
      </c>
      <c r="FT29">
        <v>-4.6011771427878503E-2</v>
      </c>
      <c r="FU29">
        <v>-1.0468730781350801E-2</v>
      </c>
      <c r="FV29">
        <v>8.3553058173448397E-3</v>
      </c>
      <c r="FW29">
        <v>-8.8262456188666905E-2</v>
      </c>
      <c r="FX29">
        <v>-4.6936850587416597E-2</v>
      </c>
      <c r="FY29">
        <v>-4.56552226239514E-2</v>
      </c>
      <c r="FZ29">
        <v>-1.00963052914786E-2</v>
      </c>
      <c r="GA29">
        <v>-5.2907623282074497E-2</v>
      </c>
      <c r="GB29">
        <v>5.1050457467436902E-3</v>
      </c>
      <c r="GC29">
        <v>-4.0824596438300498E-2</v>
      </c>
      <c r="GD29">
        <v>8.7214926504984597E-3</v>
      </c>
      <c r="GE29">
        <v>-1.40775915660632E-2</v>
      </c>
      <c r="GF29">
        <v>-9.2574103815185708E-3</v>
      </c>
      <c r="GG29">
        <v>3.1880885496516902E-2</v>
      </c>
      <c r="GH29">
        <v>8.4722449161459407E-3</v>
      </c>
      <c r="GI29">
        <v>-2.41501312830248E-2</v>
      </c>
      <c r="GJ29">
        <v>-2.3385334781874701E-2</v>
      </c>
      <c r="GK29">
        <v>5.5063709725729E-2</v>
      </c>
      <c r="GL29">
        <v>-6.4198075659235104E-2</v>
      </c>
      <c r="GM29">
        <v>-7.2398667815140594E-2</v>
      </c>
      <c r="GN29">
        <v>-0.10415866126675501</v>
      </c>
      <c r="GO29">
        <v>-0.192932929165087</v>
      </c>
      <c r="GP29">
        <v>8.8510098247710695E-2</v>
      </c>
      <c r="GQ29">
        <v>-7.7125591486530101E-2</v>
      </c>
      <c r="GR29">
        <v>0.118132269556068</v>
      </c>
      <c r="GS29">
        <v>-4.3265058836435399E-3</v>
      </c>
      <c r="GT29">
        <v>0.13508516531710399</v>
      </c>
      <c r="GU29">
        <v>-5.0022749940791103E-2</v>
      </c>
      <c r="GV29">
        <v>-0.13439994327551799</v>
      </c>
      <c r="GW29">
        <v>-5.76251874078237E-2</v>
      </c>
      <c r="GX29">
        <v>-4.7836192309449098E-2</v>
      </c>
      <c r="GY29">
        <v>-9.4563023430255203E-2</v>
      </c>
      <c r="GZ29">
        <v>-8.4002924106405794E-2</v>
      </c>
      <c r="HA29">
        <v>-4.1346095387867203E-2</v>
      </c>
      <c r="HB29">
        <v>6.6941388865450003E-4</v>
      </c>
      <c r="HC29">
        <v>-0.133973736694389</v>
      </c>
      <c r="HD29">
        <v>4.5477420537877603E-3</v>
      </c>
      <c r="HE29">
        <v>1.68670672037276E-2</v>
      </c>
      <c r="HF29">
        <v>-5.9631468013150897E-2</v>
      </c>
      <c r="HG29">
        <v>-4.3346203866131902E-2</v>
      </c>
      <c r="HH29">
        <v>-2.5702257741195798E-3</v>
      </c>
      <c r="HI29">
        <v>3.4624883883211298E-2</v>
      </c>
      <c r="HJ29">
        <v>3.8016643488215901E-2</v>
      </c>
      <c r="HK29">
        <v>-4.1106443665499199E-3</v>
      </c>
      <c r="HL29">
        <v>4.49075102466093E-2</v>
      </c>
      <c r="HM29">
        <v>-2.09373915771578E-2</v>
      </c>
      <c r="HN29">
        <v>6.4185872176576994E-2</v>
      </c>
      <c r="HO29">
        <v>-5.3964937104043598E-2</v>
      </c>
      <c r="HP29">
        <v>4.5292732839549502E-2</v>
      </c>
      <c r="HQ29">
        <v>-4.4142035784715303E-2</v>
      </c>
      <c r="HR29">
        <v>-4.9410483409224097E-2</v>
      </c>
      <c r="HS29">
        <v>-3.5983230205042599E-2</v>
      </c>
      <c r="HT29">
        <v>-6.3893298280637403E-2</v>
      </c>
      <c r="HU29">
        <v>-4.1879703316193E-2</v>
      </c>
      <c r="HV29">
        <v>-1.8597465309016601E-2</v>
      </c>
      <c r="HW29">
        <v>-4.4575426552432698E-2</v>
      </c>
      <c r="HX29">
        <v>4.3894549456076201E-3</v>
      </c>
      <c r="HY29">
        <v>4.2005437111123201E-2</v>
      </c>
      <c r="HZ29">
        <v>-3.9968468062386298E-2</v>
      </c>
      <c r="IA29">
        <v>7.8682927125179006E-2</v>
      </c>
      <c r="IB29">
        <v>-1.2160277845948701E-2</v>
      </c>
      <c r="IC29">
        <v>-0.12800717156334199</v>
      </c>
      <c r="ID29">
        <v>-3.8061158600087102E-3</v>
      </c>
      <c r="IE29">
        <v>2.7337712461459999E-2</v>
      </c>
      <c r="IF29">
        <v>-2.18165450321493E-2</v>
      </c>
      <c r="IG29">
        <v>1.00300574171706E-2</v>
      </c>
      <c r="IH29">
        <v>1.9787214540558901E-2</v>
      </c>
      <c r="II29">
        <v>4.4848473005237303E-2</v>
      </c>
      <c r="IJ29">
        <v>-3.9999005784202402E-2</v>
      </c>
      <c r="IK29">
        <v>-4.6904662469107697E-2</v>
      </c>
      <c r="IL29">
        <v>-6.4724048035360304E-2</v>
      </c>
      <c r="IM29">
        <v>-8.0144645061517202E-3</v>
      </c>
      <c r="IN29">
        <v>-4.8204599295092299E-2</v>
      </c>
      <c r="IO29">
        <v>-4.9004528611942801E-2</v>
      </c>
      <c r="IP29">
        <v>2.0179356975267699E-2</v>
      </c>
      <c r="IQ29">
        <v>-6.2230592424718602E-2</v>
      </c>
      <c r="IR29">
        <v>-8.9466831096168001E-2</v>
      </c>
      <c r="IS29">
        <v>-9.6327456849565705E-3</v>
      </c>
      <c r="IT29">
        <v>3.6646470641850601E-2</v>
      </c>
      <c r="IU29">
        <v>-4.5887657734353E-2</v>
      </c>
      <c r="IV29">
        <v>4.8238362664976997E-2</v>
      </c>
      <c r="IW29">
        <v>1.24229139432249E-2</v>
      </c>
      <c r="IX29">
        <v>5.8568028531550097E-2</v>
      </c>
      <c r="IY29">
        <v>-6.3096585369754002E-2</v>
      </c>
      <c r="IZ29">
        <v>4.8736602327133496E-3</v>
      </c>
      <c r="JA29">
        <v>-1.3370283046838001E-2</v>
      </c>
      <c r="JB29">
        <v>-0.10503878367476301</v>
      </c>
      <c r="JC29">
        <v>-0.118441131019395</v>
      </c>
      <c r="JD29">
        <v>-7.7981776198241606E-2</v>
      </c>
      <c r="JE29">
        <v>-7.5534388703749802E-2</v>
      </c>
      <c r="JF29">
        <v>-6.4402923897872694E-2</v>
      </c>
      <c r="JG29">
        <v>-8.2263028117883705E-2</v>
      </c>
      <c r="JH29">
        <v>1.4203522844419199E-2</v>
      </c>
      <c r="JI29">
        <v>-6.9999691935459501E-3</v>
      </c>
      <c r="JJ29">
        <v>-4.6310351547907302E-2</v>
      </c>
      <c r="JK29">
        <v>-2.5176176228520201E-2</v>
      </c>
      <c r="JL29">
        <v>3.1135055273383599E-2</v>
      </c>
      <c r="JM29">
        <v>-1.08026385012622E-2</v>
      </c>
      <c r="JN29">
        <v>2.04251301061758E-2</v>
      </c>
      <c r="JO29">
        <v>9.7840485128457295E-3</v>
      </c>
      <c r="JP29">
        <v>5.3153485760447199E-2</v>
      </c>
      <c r="JQ29">
        <v>-5.2306994712259004E-3</v>
      </c>
      <c r="JR29">
        <v>-4.4487049342730497E-2</v>
      </c>
      <c r="JS29">
        <v>2.4798145470490199E-2</v>
      </c>
      <c r="JT29">
        <v>1.10681944054449E-2</v>
      </c>
      <c r="JU29">
        <v>2.7054640062111401E-2</v>
      </c>
      <c r="JV29">
        <v>-4.6664118461187301E-2</v>
      </c>
      <c r="JW29">
        <v>-4.2551825179017698E-2</v>
      </c>
      <c r="JX29">
        <v>-5.0594966404551699E-3</v>
      </c>
      <c r="JY29">
        <v>3.0956007819191202E-3</v>
      </c>
      <c r="JZ29">
        <v>-3.4621823169201899E-2</v>
      </c>
      <c r="KA29">
        <v>-4.1245429329226202E-2</v>
      </c>
      <c r="KB29">
        <v>-6.0923051007557301E-2</v>
      </c>
      <c r="KC29">
        <v>-4.4481350126254302E-2</v>
      </c>
      <c r="KD29">
        <v>-7.4750773203243401E-2</v>
      </c>
      <c r="KE29">
        <v>-4.4403581761098099E-2</v>
      </c>
      <c r="KF29">
        <v>-7.3455513634303497E-3</v>
      </c>
      <c r="KG29">
        <v>1.1063810527264101E-2</v>
      </c>
      <c r="KH29">
        <v>3.36121534855639E-2</v>
      </c>
      <c r="KI29">
        <v>-2.95255830095606E-2</v>
      </c>
      <c r="KJ29">
        <v>1.0188959654105999E-2</v>
      </c>
      <c r="KK29">
        <v>-3.3976946129129E-2</v>
      </c>
      <c r="KL29">
        <v>-2.3059357586260501E-2</v>
      </c>
      <c r="KM29">
        <v>6.6598328641826895E-2</v>
      </c>
      <c r="KN29">
        <v>4.8135911411556504E-3</v>
      </c>
      <c r="KO29">
        <v>-8.3768214999533394E-2</v>
      </c>
      <c r="KP29">
        <v>1.1505266855351399E-2</v>
      </c>
      <c r="KQ29">
        <v>1.2222738808539101E-2</v>
      </c>
      <c r="KR29">
        <v>8.1805306882320895E-3</v>
      </c>
      <c r="KS29">
        <v>-9.4411085727145905E-2</v>
      </c>
      <c r="KT29">
        <v>-3.3399178308255902E-2</v>
      </c>
      <c r="KU29">
        <v>4.4801678543884997E-2</v>
      </c>
      <c r="KV29">
        <v>3.32097035630931E-2</v>
      </c>
      <c r="KW29">
        <v>-5.6614726653246197E-2</v>
      </c>
      <c r="KX29">
        <v>-6.21356413582594E-2</v>
      </c>
      <c r="KY29">
        <v>-2.5558953585540198E-2</v>
      </c>
      <c r="KZ29">
        <v>-6.4694288271074998E-2</v>
      </c>
      <c r="LA29">
        <v>-6.6285183336589795E-2</v>
      </c>
      <c r="LB29">
        <v>-6.1239046662751297E-2</v>
      </c>
      <c r="LC29">
        <v>-9.7214954309789298E-2</v>
      </c>
      <c r="LD29">
        <v>9.6047456431789698E-3</v>
      </c>
      <c r="LE29">
        <v>5.1017174255633499E-2</v>
      </c>
      <c r="LF29">
        <v>3.9518211627609601E-2</v>
      </c>
      <c r="LG29">
        <v>-6.9109458931421994E-2</v>
      </c>
      <c r="LH29">
        <v>-5.3391953177208303E-2</v>
      </c>
      <c r="LI29">
        <v>-9.5397832953255393E-2</v>
      </c>
      <c r="LJ29">
        <v>-1.83429271000565E-2</v>
      </c>
      <c r="LK29">
        <v>-3.02118931857349E-2</v>
      </c>
      <c r="LL29">
        <v>7.7776522483459596E-3</v>
      </c>
      <c r="LM29">
        <v>-5.38568139128194E-2</v>
      </c>
      <c r="LN29">
        <v>3.6250790120205503E-2</v>
      </c>
      <c r="LO29">
        <v>-5.2174632226866899E-2</v>
      </c>
      <c r="LP29">
        <v>-2.2339975052590801E-2</v>
      </c>
      <c r="LQ29">
        <v>3.10580544416201E-2</v>
      </c>
      <c r="LR29">
        <v>2.0634626178854101E-2</v>
      </c>
      <c r="LS29">
        <v>8.3513745000952395E-3</v>
      </c>
      <c r="LT29">
        <v>2.0435846518542401E-2</v>
      </c>
      <c r="LU29">
        <v>2.0388975505820899E-2</v>
      </c>
      <c r="LV29">
        <v>-3.4722638937299898E-2</v>
      </c>
      <c r="LW29">
        <v>-2.3400490213911201E-3</v>
      </c>
      <c r="LX29">
        <v>-3.30411833975187E-2</v>
      </c>
      <c r="LY29">
        <v>-4.9499770060556503E-2</v>
      </c>
      <c r="LZ29">
        <v>-8.3416947810372399E-2</v>
      </c>
      <c r="MA29">
        <v>6.2774611989891899E-2</v>
      </c>
      <c r="MB29">
        <v>-7.5639050161706398E-2</v>
      </c>
      <c r="MC29">
        <v>-6.7806840510806599E-2</v>
      </c>
      <c r="MD29">
        <v>-8.0535733368139004E-2</v>
      </c>
      <c r="ME29">
        <v>-7.8416474850300594E-2</v>
      </c>
      <c r="MF29">
        <v>1.3360721343376099E-2</v>
      </c>
      <c r="MG29">
        <v>-4.7611636899153299E-2</v>
      </c>
      <c r="MH29">
        <v>-2.2254033782879198E-2</v>
      </c>
      <c r="MI29">
        <v>-9.3986650233706004E-2</v>
      </c>
      <c r="MJ29">
        <v>-6.5158659362213794E-2</v>
      </c>
      <c r="MK29">
        <v>-4.6915845156229499E-2</v>
      </c>
      <c r="ML29">
        <v>-2.1532058304612502E-2</v>
      </c>
      <c r="MM29">
        <v>-2.8510097936940999E-2</v>
      </c>
      <c r="MN29">
        <v>-4.6372605239519298E-2</v>
      </c>
      <c r="MO29">
        <v>-2.8456424111237399E-3</v>
      </c>
      <c r="MP29">
        <v>-6.10698078020038E-2</v>
      </c>
      <c r="MQ29">
        <v>3.5097243803296398E-3</v>
      </c>
      <c r="MR29">
        <v>-4.2857268884325499E-2</v>
      </c>
      <c r="MS29">
        <v>-3.1775865957562099E-2</v>
      </c>
      <c r="MT29">
        <v>1.7359999671260999E-3</v>
      </c>
      <c r="MU29">
        <v>-1.9302317228838E-2</v>
      </c>
      <c r="MV29">
        <v>-5.2722276716186602E-2</v>
      </c>
      <c r="MW29">
        <v>-7.6430287758101498E-2</v>
      </c>
      <c r="MX29">
        <v>1.5606032639558801E-2</v>
      </c>
      <c r="MY29">
        <v>-2.7303313810787599E-2</v>
      </c>
      <c r="MZ29">
        <v>-6.9951094283153395E-2</v>
      </c>
      <c r="NA29">
        <v>-4.2065249174078702E-2</v>
      </c>
      <c r="NB29">
        <v>-5.9784366176234401E-2</v>
      </c>
      <c r="NC29">
        <v>3.3626736305811498E-3</v>
      </c>
      <c r="ND29">
        <v>4.0805398782359503E-2</v>
      </c>
      <c r="NE29">
        <v>-8.2495880003086997E-2</v>
      </c>
      <c r="NF29">
        <v>1.28979459595357E-2</v>
      </c>
      <c r="NG29">
        <v>5.4509902953145803E-3</v>
      </c>
      <c r="NH29">
        <v>-2.41790540157432E-2</v>
      </c>
      <c r="NI29">
        <v>-5.50340777773905E-2</v>
      </c>
      <c r="NJ29">
        <v>-2.49133876664435E-2</v>
      </c>
      <c r="NK29">
        <v>-2.1345648257370599E-2</v>
      </c>
      <c r="NL29">
        <v>2.9187095737340301E-3</v>
      </c>
      <c r="NM29">
        <v>-4.5176306938507098E-2</v>
      </c>
      <c r="NN29">
        <v>-3.7775360646481203E-2</v>
      </c>
      <c r="NO29">
        <v>1.15310640668372E-2</v>
      </c>
      <c r="NP29">
        <v>-9.0066087083774005E-2</v>
      </c>
      <c r="NQ29">
        <v>-0.135744718095553</v>
      </c>
      <c r="NR29">
        <v>-6.46777900546575E-2</v>
      </c>
      <c r="NS29">
        <v>-7.4626206482858198E-2</v>
      </c>
      <c r="NT29">
        <v>-8.6608446326416205E-3</v>
      </c>
      <c r="NU29">
        <v>-6.32101760159412E-2</v>
      </c>
      <c r="NV29">
        <v>-1.7336034173634799E-3</v>
      </c>
      <c r="NW29">
        <v>-3.4271398994622997E-2</v>
      </c>
      <c r="NX29">
        <v>3.0145841902629499E-2</v>
      </c>
      <c r="NY29">
        <v>-4.3997854528934399E-2</v>
      </c>
      <c r="NZ29">
        <v>-4.0062722102415897E-2</v>
      </c>
      <c r="OA29">
        <v>-2.1202493335456801E-2</v>
      </c>
      <c r="OB29">
        <v>-1.22818486618153E-2</v>
      </c>
      <c r="OC29">
        <v>-4.5309265978252999E-3</v>
      </c>
      <c r="OD29">
        <v>-1.8976150365482902E-2</v>
      </c>
      <c r="OE29">
        <v>6.6909130560617097E-3</v>
      </c>
      <c r="OF29">
        <v>1.00925194495146E-2</v>
      </c>
      <c r="OG29">
        <v>3.1574407369037202E-2</v>
      </c>
      <c r="OH29">
        <v>-4.72748010242326E-2</v>
      </c>
      <c r="OI29">
        <v>-7.1431513529432694E-2</v>
      </c>
      <c r="OJ29">
        <v>-2.50691019179138E-2</v>
      </c>
      <c r="OK29">
        <v>1.05241991064766E-4</v>
      </c>
      <c r="OL29">
        <v>-6.19104624450484E-2</v>
      </c>
      <c r="OM29">
        <v>2.2851337168276302E-3</v>
      </c>
      <c r="ON29">
        <v>-3.4461395122634998E-2</v>
      </c>
      <c r="OO29">
        <v>-6.6972057914816601E-3</v>
      </c>
      <c r="OP29">
        <v>-1.02594644114304E-2</v>
      </c>
      <c r="OQ29">
        <v>-7.1166749474453506E-2</v>
      </c>
      <c r="OR29">
        <v>1.88322854483838E-2</v>
      </c>
      <c r="OS29">
        <v>-5.2271648305998702E-2</v>
      </c>
      <c r="OT29">
        <v>-5.5360788144669597E-2</v>
      </c>
      <c r="OU29">
        <v>3.6275972023056297E-2</v>
      </c>
      <c r="OV29">
        <v>8.1179223785665094E-3</v>
      </c>
      <c r="OW29">
        <v>-7.1400616340459605E-2</v>
      </c>
      <c r="OX29">
        <v>6.2877961815631794E-2</v>
      </c>
      <c r="OY29">
        <v>-4.2934133476888403E-2</v>
      </c>
      <c r="OZ29">
        <v>-8.0623909246209199E-2</v>
      </c>
      <c r="PA29">
        <v>-9.2204853083791505E-2</v>
      </c>
      <c r="PB29">
        <v>2.6384380652006898E-3</v>
      </c>
      <c r="PC29">
        <v>5.8933731783170101E-2</v>
      </c>
      <c r="PD29">
        <v>7.5410500039953497E-3</v>
      </c>
      <c r="PE29">
        <v>-8.9217490454505194E-2</v>
      </c>
      <c r="PF29">
        <v>-3.6680635782403798E-2</v>
      </c>
      <c r="PG29">
        <v>2.5034358095494199E-2</v>
      </c>
      <c r="PH29">
        <v>-3.1178968795861201E-2</v>
      </c>
      <c r="PI29">
        <v>-1.2660492182450999E-2</v>
      </c>
      <c r="PJ29">
        <v>-5.7663697668001897E-2</v>
      </c>
      <c r="PK29">
        <v>-5.4963965878981703E-2</v>
      </c>
      <c r="PL29">
        <v>7.5624137057906701E-2</v>
      </c>
      <c r="PM29">
        <v>-1.20562588764459E-2</v>
      </c>
      <c r="PN29">
        <v>-5.0550656656256097E-2</v>
      </c>
      <c r="PO29">
        <v>-2.4015480077044699E-2</v>
      </c>
      <c r="PP29">
        <v>-1.6099828976242701E-2</v>
      </c>
      <c r="PQ29">
        <v>-5.2374421131834901E-2</v>
      </c>
      <c r="PR29">
        <v>3.7641620562692199E-2</v>
      </c>
      <c r="PS29">
        <v>-6.2701646786244999E-2</v>
      </c>
      <c r="PT29">
        <v>-3.8480531168404997E-2</v>
      </c>
      <c r="PU29">
        <v>-5.7766233454612799E-2</v>
      </c>
      <c r="PV29">
        <v>-1.03962390764731E-2</v>
      </c>
      <c r="PW29">
        <v>-7.1170688673184504E-2</v>
      </c>
      <c r="PX29">
        <v>-8.9194631304844701E-2</v>
      </c>
      <c r="PY29">
        <v>-9.1143484556431408E-3</v>
      </c>
      <c r="PZ29">
        <v>-5.9915647782137003E-2</v>
      </c>
      <c r="QA29">
        <v>-5.5344379465173198E-2</v>
      </c>
      <c r="QB29">
        <v>-8.5999772275833095E-2</v>
      </c>
      <c r="QC29">
        <v>1.61020029564727E-2</v>
      </c>
      <c r="QD29">
        <v>-3.8757515888991297E-2</v>
      </c>
      <c r="QE29">
        <v>5.20901395663836E-2</v>
      </c>
      <c r="QF29">
        <v>5.2947882891432201E-2</v>
      </c>
      <c r="QG29">
        <v>1.26081830035422E-2</v>
      </c>
      <c r="QH29">
        <v>3.6159722638423403E-2</v>
      </c>
      <c r="QI29">
        <v>-1.07713510274547E-2</v>
      </c>
      <c r="QJ29">
        <v>-2.2619157683852299E-2</v>
      </c>
      <c r="QK29">
        <v>-2.9980853890721301E-2</v>
      </c>
      <c r="QL29">
        <v>1.9241651324197199E-2</v>
      </c>
      <c r="QM29">
        <v>2.0453572636663E-2</v>
      </c>
      <c r="QN29">
        <v>4.5643805001862499E-2</v>
      </c>
      <c r="QO29">
        <v>6.9586377377413605E-2</v>
      </c>
      <c r="QP29">
        <v>-3.6142637531319098E-2</v>
      </c>
      <c r="QQ29">
        <v>-3.2659357002262301E-2</v>
      </c>
      <c r="QR29">
        <v>4.9311693832405704E-3</v>
      </c>
      <c r="QS29">
        <v>-0.10788533693086499</v>
      </c>
      <c r="QT29">
        <v>-3.3225496371808397E-2</v>
      </c>
      <c r="QU29">
        <v>-1.7869962661532499E-2</v>
      </c>
      <c r="QV29">
        <v>-6.0780977831740501E-3</v>
      </c>
      <c r="QW29">
        <v>3.0533098104804601E-2</v>
      </c>
      <c r="QX29">
        <v>-5.1219057320638299E-2</v>
      </c>
      <c r="QY29">
        <v>2.8972770930366199E-2</v>
      </c>
      <c r="QZ29">
        <v>1.6368200017397801E-2</v>
      </c>
      <c r="RA29">
        <v>-2.4071862160456901E-2</v>
      </c>
      <c r="RB29">
        <v>-6.89468810699113E-2</v>
      </c>
      <c r="RC29">
        <v>-6.5229101158337896E-2</v>
      </c>
      <c r="RD29">
        <v>6.7796318115912E-3</v>
      </c>
      <c r="RE29">
        <v>-6.9693449284989606E-2</v>
      </c>
      <c r="RF29">
        <v>-9.7569140397904305E-2</v>
      </c>
      <c r="RG29">
        <v>-3.5957602239887601E-2</v>
      </c>
      <c r="RH29">
        <v>-3.30911682093828E-3</v>
      </c>
      <c r="RI29">
        <v>1.5921703072734099E-2</v>
      </c>
      <c r="RJ29">
        <v>1.8722743008515001E-2</v>
      </c>
      <c r="RK29">
        <v>-0.10620884208315801</v>
      </c>
      <c r="RL29">
        <v>-6.3146105686919404E-2</v>
      </c>
    </row>
    <row r="30" spans="1:480" x14ac:dyDescent="0.25">
      <c r="A30" t="s">
        <v>29</v>
      </c>
      <c r="B30">
        <v>-5.7371948485450297E-2</v>
      </c>
      <c r="C30">
        <v>-4.9878388075641697E-2</v>
      </c>
      <c r="D30">
        <v>-3.11300311593103E-2</v>
      </c>
      <c r="E30">
        <v>-0.161800948771637</v>
      </c>
      <c r="F30">
        <v>9.2781425661469297E-2</v>
      </c>
      <c r="G30">
        <v>-2.43610932686882E-2</v>
      </c>
      <c r="H30">
        <v>-2.2340728592682699E-2</v>
      </c>
      <c r="I30">
        <v>-0.13902565000800701</v>
      </c>
      <c r="J30">
        <v>-0.104727994155615</v>
      </c>
      <c r="K30">
        <v>-8.1626486639714696E-2</v>
      </c>
      <c r="L30">
        <v>-6.4248490608032199E-2</v>
      </c>
      <c r="M30">
        <v>-7.9082008327441999E-2</v>
      </c>
      <c r="N30">
        <v>-0.108389912818285</v>
      </c>
      <c r="O30">
        <v>4.5048503371685603E-2</v>
      </c>
      <c r="P30">
        <v>-2.16259661077008E-2</v>
      </c>
      <c r="Q30">
        <v>3.02833791760624E-2</v>
      </c>
      <c r="R30">
        <v>3.2397157757265999E-3</v>
      </c>
      <c r="S30">
        <v>-3.9936724175729597E-2</v>
      </c>
      <c r="T30">
        <v>2.5711135836671201E-2</v>
      </c>
      <c r="U30">
        <v>-6.0301461112228401E-2</v>
      </c>
      <c r="V30">
        <v>2.5969021051767101E-3</v>
      </c>
      <c r="W30">
        <v>2.6083728842242901E-2</v>
      </c>
      <c r="X30">
        <v>-5.7693222883236799E-2</v>
      </c>
      <c r="Y30">
        <v>-2.0513752556359101E-2</v>
      </c>
      <c r="Z30">
        <v>-6.8910611626461199E-2</v>
      </c>
      <c r="AA30">
        <v>-5.7219080126406502E-2</v>
      </c>
      <c r="AB30">
        <v>-0.12632583833549399</v>
      </c>
      <c r="AC30">
        <v>-0.14115653806001899</v>
      </c>
      <c r="AD30">
        <v>-1.01221593001073E-3</v>
      </c>
      <c r="AE30">
        <v>-0.113323794121109</v>
      </c>
      <c r="AF30">
        <v>1.1402745580391E-2</v>
      </c>
      <c r="AG30">
        <v>-0.15153304891406899</v>
      </c>
      <c r="AH30">
        <v>-0.146341996902288</v>
      </c>
      <c r="AI30">
        <v>-0.117681413587836</v>
      </c>
      <c r="AJ30">
        <v>-5.8015874015405901E-2</v>
      </c>
      <c r="AK30">
        <v>6.3246433729372206E-2</v>
      </c>
      <c r="AL30">
        <v>-0.122151892908408</v>
      </c>
      <c r="AM30">
        <v>-6.7393668878607704E-2</v>
      </c>
      <c r="AN30">
        <v>2.54288368746255E-2</v>
      </c>
      <c r="AO30">
        <v>-6.8344413113546498E-2</v>
      </c>
      <c r="AP30">
        <v>4.0722642494514197E-2</v>
      </c>
      <c r="AQ30">
        <v>-7.11429700975095E-2</v>
      </c>
      <c r="AR30">
        <v>-0.100921920931635</v>
      </c>
      <c r="AS30">
        <v>-5.4309159479194E-2</v>
      </c>
      <c r="AT30">
        <v>-3.3247959079956001E-2</v>
      </c>
      <c r="AU30">
        <v>5.5527437667767299E-2</v>
      </c>
      <c r="AV30">
        <v>-2.3865679971032901E-2</v>
      </c>
      <c r="AW30">
        <v>-5.4714021783761203E-2</v>
      </c>
      <c r="AX30">
        <v>-3.6015300348542501E-2</v>
      </c>
      <c r="AY30">
        <v>-8.4155621273366201E-3</v>
      </c>
      <c r="AZ30">
        <v>-7.4072130423436494E-2</v>
      </c>
      <c r="BA30">
        <v>9.8208039297197403E-2</v>
      </c>
      <c r="BB30">
        <v>-0.113472294089867</v>
      </c>
      <c r="BC30">
        <v>-7.7776254581766999E-2</v>
      </c>
      <c r="BD30">
        <v>-8.5251792316830693E-2</v>
      </c>
      <c r="BE30">
        <v>-2.5427563541615801E-2</v>
      </c>
      <c r="BF30">
        <v>-9.96763278098548E-3</v>
      </c>
      <c r="BG30">
        <v>-9.5914965710174702E-2</v>
      </c>
      <c r="BH30">
        <v>2.17282823835624E-4</v>
      </c>
      <c r="BI30">
        <v>-8.8498450731142996E-3</v>
      </c>
      <c r="BJ30">
        <v>-0.122649016167273</v>
      </c>
      <c r="BK30">
        <v>-8.6887209018903497E-2</v>
      </c>
      <c r="BL30">
        <v>-5.5825325771641197E-2</v>
      </c>
      <c r="BM30">
        <v>-9.5826173697459799E-2</v>
      </c>
      <c r="BN30">
        <v>-2.8715661234573399E-2</v>
      </c>
      <c r="BO30">
        <v>-6.3693608773110297E-2</v>
      </c>
      <c r="BP30">
        <v>-5.6936771654552798E-2</v>
      </c>
      <c r="BQ30">
        <v>-1.2411679835301099E-2</v>
      </c>
      <c r="BR30">
        <v>-0.10534524532327599</v>
      </c>
      <c r="BS30">
        <v>3.9895930489264902E-2</v>
      </c>
      <c r="BT30">
        <v>-1.75670903044705E-3</v>
      </c>
      <c r="BU30">
        <v>-2.2244324678223199E-2</v>
      </c>
      <c r="BV30">
        <v>-5.9215716208051598E-2</v>
      </c>
      <c r="BW30">
        <v>-8.6226966560772403E-2</v>
      </c>
      <c r="BX30">
        <v>1.9430397452584399E-2</v>
      </c>
      <c r="BY30">
        <v>-6.4344566748565299E-2</v>
      </c>
      <c r="BZ30">
        <v>-1.5096801474430901E-2</v>
      </c>
      <c r="CA30">
        <v>-4.4981864476489698E-2</v>
      </c>
      <c r="CB30">
        <v>-9.2904896770086606E-2</v>
      </c>
      <c r="CC30">
        <v>-5.0336173616693999E-2</v>
      </c>
      <c r="CD30">
        <v>-7.4865065428546207E-2</v>
      </c>
      <c r="CE30">
        <v>-0.101858138802479</v>
      </c>
      <c r="CF30">
        <v>-0.12236926929865</v>
      </c>
      <c r="CG30">
        <v>-4.7258729809699397E-2</v>
      </c>
      <c r="CH30">
        <v>-6.7258885848344996E-2</v>
      </c>
      <c r="CI30">
        <v>-5.54276385609428E-2</v>
      </c>
      <c r="CJ30">
        <v>-7.0402690882914898E-2</v>
      </c>
      <c r="CK30">
        <v>-6.3581520239631303E-2</v>
      </c>
      <c r="CL30">
        <v>9.52603822730691E-3</v>
      </c>
      <c r="CM30">
        <v>4.8775692795102197E-3</v>
      </c>
      <c r="CN30">
        <v>4.0050458190477901E-2</v>
      </c>
      <c r="CO30">
        <v>-7.2198543608188406E-2</v>
      </c>
      <c r="CP30">
        <v>-6.6639001766065104E-2</v>
      </c>
      <c r="CQ30">
        <v>-9.2167732015988699E-2</v>
      </c>
      <c r="CR30">
        <v>0.106941381740773</v>
      </c>
      <c r="CS30">
        <v>-0.14507164904646799</v>
      </c>
      <c r="CT30">
        <v>-4.1882093644932998E-2</v>
      </c>
      <c r="CU30">
        <v>-5.4243985731471003E-2</v>
      </c>
      <c r="CV30">
        <v>-9.0237701458373606E-2</v>
      </c>
      <c r="CW30">
        <v>-3.6417109097491102E-2</v>
      </c>
      <c r="CX30">
        <v>-6.9073258113953095E-2</v>
      </c>
      <c r="CY30">
        <v>-8.1715752094412203E-2</v>
      </c>
      <c r="CZ30">
        <v>-1.7138058362764299E-2</v>
      </c>
      <c r="DA30">
        <v>5.9181580037041097E-3</v>
      </c>
      <c r="DB30">
        <v>-4.6027456640717501E-2</v>
      </c>
      <c r="DC30">
        <v>-2.1114291750770699E-2</v>
      </c>
      <c r="DD30">
        <v>-3.1832384984839202E-2</v>
      </c>
      <c r="DE30">
        <v>0.11029114363168099</v>
      </c>
      <c r="DF30">
        <v>-4.9265659032154102E-2</v>
      </c>
      <c r="DG30">
        <v>-6.6148184288576106E-2</v>
      </c>
      <c r="DH30">
        <v>-5.1651697442071202E-2</v>
      </c>
      <c r="DI30">
        <v>2.48216953919972E-2</v>
      </c>
      <c r="DJ30">
        <v>-2.9002136153499398E-2</v>
      </c>
      <c r="DK30">
        <v>7.95196574520406E-3</v>
      </c>
      <c r="DL30">
        <v>1.39175152207584E-2</v>
      </c>
      <c r="DM30">
        <v>-0.101461503823155</v>
      </c>
      <c r="DN30">
        <v>-0.107357277026895</v>
      </c>
      <c r="DO30">
        <v>-1.0802464505694701E-2</v>
      </c>
      <c r="DP30">
        <v>5.8957578942026396E-3</v>
      </c>
      <c r="DQ30">
        <v>-0.104173676428521</v>
      </c>
      <c r="DR30">
        <v>3.6352580408797699E-2</v>
      </c>
      <c r="DS30">
        <v>-9.6473785204554893E-2</v>
      </c>
      <c r="DT30">
        <v>-6.50477190803216E-2</v>
      </c>
      <c r="DU30">
        <v>-6.2550414948461003E-2</v>
      </c>
      <c r="DV30">
        <v>-6.4873513324872595E-2</v>
      </c>
      <c r="DW30">
        <v>-0.10303056593830499</v>
      </c>
      <c r="DX30">
        <v>-2.1360724252858E-2</v>
      </c>
      <c r="DY30">
        <v>-7.4027200580336197E-2</v>
      </c>
      <c r="DZ30">
        <v>-5.5345398612751798E-2</v>
      </c>
      <c r="EA30">
        <v>-4.4460462875087002E-2</v>
      </c>
      <c r="EB30">
        <v>-8.3505838866411997E-2</v>
      </c>
      <c r="EC30">
        <v>-0.11429345803870899</v>
      </c>
      <c r="ED30">
        <v>-9.0892331995421197E-2</v>
      </c>
      <c r="EE30">
        <v>4.8043281672768799E-2</v>
      </c>
      <c r="EF30">
        <v>-4.59235008804958E-2</v>
      </c>
      <c r="EG30">
        <v>-8.13431891781035E-2</v>
      </c>
      <c r="EH30">
        <v>-9.8303556603960299E-2</v>
      </c>
      <c r="EI30">
        <v>-0.14161258384442499</v>
      </c>
      <c r="EJ30">
        <v>-2.4327217729726399E-2</v>
      </c>
      <c r="EK30">
        <v>6.1450099362389501E-2</v>
      </c>
      <c r="EL30">
        <v>-3.5838346226298202E-2</v>
      </c>
      <c r="EM30">
        <v>-8.9044424970179101E-2</v>
      </c>
      <c r="EN30">
        <v>-0.10950507873251999</v>
      </c>
      <c r="EO30">
        <v>4.7597940796147799E-2</v>
      </c>
      <c r="EP30">
        <v>-3.3348975188237803E-2</v>
      </c>
      <c r="EQ30">
        <v>-0.108161485377974</v>
      </c>
      <c r="ER30">
        <v>-5.0300408562964097E-2</v>
      </c>
      <c r="ES30">
        <v>-7.7090591033331199E-2</v>
      </c>
      <c r="ET30">
        <v>-5.1430030168667602E-2</v>
      </c>
      <c r="EU30">
        <v>-2.8334030758630901E-2</v>
      </c>
      <c r="EV30">
        <v>-3.6407754595688298E-2</v>
      </c>
      <c r="EW30">
        <v>-1.06407352715794E-2</v>
      </c>
      <c r="EX30">
        <v>-1.0137321573124001E-2</v>
      </c>
      <c r="EY30">
        <v>-7.8486002203186606E-2</v>
      </c>
      <c r="EZ30">
        <v>-0.166517020595599</v>
      </c>
      <c r="FA30">
        <v>8.0438105583213997E-3</v>
      </c>
      <c r="FB30">
        <v>-2.4275089541204099E-3</v>
      </c>
      <c r="FC30">
        <v>-6.4778737695388902E-2</v>
      </c>
      <c r="FD30">
        <v>-9.80299928558791E-2</v>
      </c>
      <c r="FE30">
        <v>-6.7430328347892997E-3</v>
      </c>
      <c r="FF30">
        <v>-1.01230222969936E-2</v>
      </c>
      <c r="FG30">
        <v>-7.0361594583627396E-2</v>
      </c>
      <c r="FH30">
        <v>-3.31021753803135E-2</v>
      </c>
      <c r="FI30">
        <v>-5.1751573711627502E-2</v>
      </c>
      <c r="FJ30">
        <v>6.56280165266355E-3</v>
      </c>
      <c r="FK30">
        <v>-2.37572627660524E-2</v>
      </c>
      <c r="FL30">
        <v>-2.53738960040359E-2</v>
      </c>
      <c r="FM30">
        <v>-6.4228783376776302E-2</v>
      </c>
      <c r="FN30">
        <v>-2.6195844225852701E-2</v>
      </c>
      <c r="FO30">
        <v>-6.6852771631999597E-2</v>
      </c>
      <c r="FP30">
        <v>3.64522727117512E-2</v>
      </c>
      <c r="FQ30">
        <v>-6.2593509884833406E-2</v>
      </c>
      <c r="FR30">
        <v>-1.97348419822755E-2</v>
      </c>
      <c r="FS30">
        <v>-8.1477215397884495E-2</v>
      </c>
      <c r="FT30">
        <v>-2.15648452432683E-2</v>
      </c>
      <c r="FU30">
        <v>-5.6425026711526098E-3</v>
      </c>
      <c r="FV30">
        <v>-0.115965421101514</v>
      </c>
      <c r="FW30">
        <v>-7.4878349162908295E-2</v>
      </c>
      <c r="FX30">
        <v>5.5877105275182904E-3</v>
      </c>
      <c r="FY30">
        <v>-7.6970905337465506E-2</v>
      </c>
      <c r="FZ30">
        <v>-2.46050658820707E-2</v>
      </c>
      <c r="GA30">
        <v>-7.2816162193926004E-2</v>
      </c>
      <c r="GB30">
        <v>-1.04766523862862E-2</v>
      </c>
      <c r="GC30">
        <v>-5.2730940419089302E-2</v>
      </c>
      <c r="GD30">
        <v>-7.4843185396521406E-2</v>
      </c>
      <c r="GE30">
        <v>-6.4600308346650398E-2</v>
      </c>
      <c r="GF30">
        <v>-8.8220462538684097E-2</v>
      </c>
      <c r="GG30">
        <v>-4.6438193200226102E-2</v>
      </c>
      <c r="GH30">
        <v>-0.114205141071056</v>
      </c>
      <c r="GI30">
        <v>-1.11481346078274E-2</v>
      </c>
      <c r="GJ30">
        <v>-8.6564589827141797E-2</v>
      </c>
      <c r="GK30">
        <v>-2.4863049193812901E-2</v>
      </c>
      <c r="GL30">
        <v>4.3810659776035901E-3</v>
      </c>
      <c r="GM30">
        <v>-6.2998264680495797E-2</v>
      </c>
      <c r="GN30">
        <v>-7.6409263562026694E-2</v>
      </c>
      <c r="GO30">
        <v>-2.6475713766413101E-2</v>
      </c>
      <c r="GP30">
        <v>3.6712368449259403E-2</v>
      </c>
      <c r="GQ30">
        <v>-9.8299516052321304E-2</v>
      </c>
      <c r="GR30">
        <v>-8.9136720747412898E-2</v>
      </c>
      <c r="GS30">
        <v>-1.7452010653531799E-2</v>
      </c>
      <c r="GT30">
        <v>1.2784942176093101E-2</v>
      </c>
      <c r="GU30">
        <v>-1.9340219581342001E-2</v>
      </c>
      <c r="GV30">
        <v>-3.58379157678081E-2</v>
      </c>
      <c r="GW30">
        <v>-3.2873122676202703E-2</v>
      </c>
      <c r="GX30">
        <v>-9.0426471611272902E-2</v>
      </c>
      <c r="GY30">
        <v>-0.113705557218351</v>
      </c>
      <c r="GZ30">
        <v>-2.7006707678397499E-2</v>
      </c>
      <c r="HA30">
        <v>-0.13842482188011199</v>
      </c>
      <c r="HB30">
        <v>-5.3154918623566E-2</v>
      </c>
      <c r="HC30">
        <v>-0.162574041036569</v>
      </c>
      <c r="HD30">
        <v>-0.158639737998437</v>
      </c>
      <c r="HE30">
        <v>-6.3446117830612894E-2</v>
      </c>
      <c r="HF30">
        <v>-5.6606697076229603E-2</v>
      </c>
      <c r="HG30">
        <v>-0.167514344274037</v>
      </c>
      <c r="HH30">
        <v>-6.2443831757850898E-2</v>
      </c>
      <c r="HI30">
        <v>7.9577127611491893E-3</v>
      </c>
      <c r="HJ30">
        <v>7.81611388761538E-3</v>
      </c>
      <c r="HK30">
        <v>-5.0315559936952303E-2</v>
      </c>
      <c r="HL30">
        <v>-6.5306105192648803E-2</v>
      </c>
      <c r="HM30">
        <v>-2.7073045221956801E-2</v>
      </c>
      <c r="HN30">
        <v>-1.95906977989867E-2</v>
      </c>
      <c r="HO30">
        <v>-8.5323967867436901E-2</v>
      </c>
      <c r="HP30">
        <v>2.2621970939937001E-2</v>
      </c>
      <c r="HQ30">
        <v>-2.87994234360495E-2</v>
      </c>
      <c r="HR30">
        <v>-5.9749995645743702E-2</v>
      </c>
      <c r="HS30">
        <v>-1.6725932909327602E-2</v>
      </c>
      <c r="HT30">
        <v>-7.1866871838573695E-2</v>
      </c>
      <c r="HU30">
        <v>-7.1714522015989601E-2</v>
      </c>
      <c r="HV30">
        <v>-0.167536075244194</v>
      </c>
      <c r="HW30">
        <v>-4.7842336738025501E-2</v>
      </c>
      <c r="HX30">
        <v>-6.2576166975235298E-2</v>
      </c>
      <c r="HY30">
        <v>-2.57410793950959E-2</v>
      </c>
      <c r="HZ30">
        <v>-1.51528957799966E-2</v>
      </c>
      <c r="IA30">
        <v>-5.6161011724022098E-3</v>
      </c>
      <c r="IB30">
        <v>-0.100466327056856</v>
      </c>
      <c r="IC30">
        <v>-8.0597018612369106E-2</v>
      </c>
      <c r="ID30">
        <v>-4.3723993623408099E-2</v>
      </c>
      <c r="IE30">
        <v>2.6480545316564699E-2</v>
      </c>
      <c r="IF30">
        <v>-0.15991717724920801</v>
      </c>
      <c r="IG30">
        <v>-8.8113632060410896E-2</v>
      </c>
      <c r="IH30">
        <v>4.25243758061256E-2</v>
      </c>
      <c r="II30">
        <v>-8.7774406860585297E-2</v>
      </c>
      <c r="IJ30">
        <v>-3.1625745051406598E-2</v>
      </c>
      <c r="IK30">
        <v>-0.10137205081789499</v>
      </c>
      <c r="IL30">
        <v>-0.14487688391658601</v>
      </c>
      <c r="IM30">
        <v>-0.10332341391644299</v>
      </c>
      <c r="IN30">
        <v>5.2214673314089501E-2</v>
      </c>
      <c r="IO30">
        <v>-5.5949083365577398E-2</v>
      </c>
      <c r="IP30">
        <v>-6.6984067322758495E-2</v>
      </c>
      <c r="IQ30">
        <v>-3.29246437082003E-2</v>
      </c>
      <c r="IR30">
        <v>9.0518023418983296E-2</v>
      </c>
      <c r="IS30">
        <v>-5.2833532085740799E-2</v>
      </c>
      <c r="IT30">
        <v>-2.5690158829593901E-3</v>
      </c>
      <c r="IU30">
        <v>-6.2016519920631903E-2</v>
      </c>
      <c r="IV30">
        <v>-0.11863843092435</v>
      </c>
      <c r="IW30">
        <v>2.9113644771231701E-2</v>
      </c>
      <c r="IX30">
        <v>-5.1310092718956903E-2</v>
      </c>
      <c r="IY30">
        <v>2.44718127267387E-2</v>
      </c>
      <c r="IZ30">
        <v>-6.8036317469105406E-2</v>
      </c>
      <c r="JA30">
        <v>5.3939457537051601E-2</v>
      </c>
      <c r="JB30">
        <v>-0.12496535131151799</v>
      </c>
      <c r="JC30">
        <v>-7.5817814056413704E-2</v>
      </c>
      <c r="JD30">
        <v>-0.13818799194560599</v>
      </c>
      <c r="JE30">
        <v>4.7339351822134002E-2</v>
      </c>
      <c r="JF30">
        <v>-6.0667364842814403E-2</v>
      </c>
      <c r="JG30">
        <v>-0.125451107117656</v>
      </c>
      <c r="JH30">
        <v>-4.9687261095855598E-2</v>
      </c>
      <c r="JI30">
        <v>7.94359652362676E-2</v>
      </c>
      <c r="JJ30">
        <v>-3.2761767465512903E-2</v>
      </c>
      <c r="JK30">
        <v>-0.13419923952384999</v>
      </c>
      <c r="JL30">
        <v>-6.8201981304590001E-2</v>
      </c>
      <c r="JM30">
        <v>-4.0221243003539901E-2</v>
      </c>
      <c r="JN30">
        <v>-7.3817395210431E-2</v>
      </c>
      <c r="JO30">
        <v>-4.4161427740005303E-2</v>
      </c>
      <c r="JP30">
        <v>-4.4203041557960399E-2</v>
      </c>
      <c r="JQ30">
        <v>-5.5393214517672901E-2</v>
      </c>
      <c r="JR30">
        <v>-0.12876193189402699</v>
      </c>
      <c r="JS30">
        <v>-0.10617468571974099</v>
      </c>
      <c r="JT30">
        <v>-2.7678930089912901E-2</v>
      </c>
      <c r="JU30">
        <v>8.3915322089835997E-3</v>
      </c>
      <c r="JV30">
        <v>-1.9601138061366399E-2</v>
      </c>
      <c r="JW30">
        <v>-4.3308189274385699E-2</v>
      </c>
      <c r="JX30">
        <v>-5.99377787160255E-2</v>
      </c>
      <c r="JY30">
        <v>5.9792676433767199E-3</v>
      </c>
      <c r="JZ30">
        <v>-1.9515299778592999E-2</v>
      </c>
      <c r="KA30">
        <v>-0.14079595211530799</v>
      </c>
      <c r="KB30">
        <v>-7.0953181278867405E-2</v>
      </c>
      <c r="KC30">
        <v>-5.5505468333110798E-2</v>
      </c>
      <c r="KD30">
        <v>-3.9434780092946799E-2</v>
      </c>
      <c r="KE30">
        <v>-0.125501192474682</v>
      </c>
      <c r="KF30">
        <v>-5.9010549500323403E-2</v>
      </c>
      <c r="KG30">
        <v>-8.8107625536861401E-3</v>
      </c>
      <c r="KH30">
        <v>-4.5583007113221101E-2</v>
      </c>
      <c r="KI30">
        <v>-9.5524456298493002E-2</v>
      </c>
      <c r="KJ30">
        <v>-2.3463718463365602E-3</v>
      </c>
      <c r="KK30">
        <v>-5.46308623117851E-2</v>
      </c>
      <c r="KL30">
        <v>4.9814217677608998E-2</v>
      </c>
      <c r="KM30">
        <v>6.2782970212676398E-2</v>
      </c>
      <c r="KN30">
        <v>-5.5484675957291597E-2</v>
      </c>
      <c r="KO30">
        <v>-0.121586221535118</v>
      </c>
      <c r="KP30">
        <v>-2.2407514091767201E-2</v>
      </c>
      <c r="KQ30">
        <v>-8.5235270888709205E-2</v>
      </c>
      <c r="KR30">
        <v>-6.4019639505890805E-2</v>
      </c>
      <c r="KS30">
        <v>5.8773724372169198E-2</v>
      </c>
      <c r="KT30">
        <v>-5.01289510566095E-2</v>
      </c>
      <c r="KU30">
        <v>-4.0908566003397102E-2</v>
      </c>
      <c r="KV30">
        <v>-1.99010450223462E-2</v>
      </c>
      <c r="KW30">
        <v>1.52832334198912E-2</v>
      </c>
      <c r="KX30">
        <v>-0.22457281900444201</v>
      </c>
      <c r="KY30">
        <v>-4.3458622601721397E-2</v>
      </c>
      <c r="KZ30">
        <v>-1.5886815022243501E-2</v>
      </c>
      <c r="LA30">
        <v>-8.8902582577336395E-2</v>
      </c>
      <c r="LB30">
        <v>-4.7366344033658102E-2</v>
      </c>
      <c r="LC30">
        <v>-1.73301665548019E-2</v>
      </c>
      <c r="LD30">
        <v>-1.4507791136519701E-2</v>
      </c>
      <c r="LE30">
        <v>-9.1759640007369303E-2</v>
      </c>
      <c r="LF30">
        <v>-2.2296240058978598E-3</v>
      </c>
      <c r="LG30">
        <v>-7.7044701615139002E-2</v>
      </c>
      <c r="LH30">
        <v>-8.7955632499038594E-2</v>
      </c>
      <c r="LI30">
        <v>-8.3532227160428796E-2</v>
      </c>
      <c r="LJ30">
        <v>-8.1774180221786799E-2</v>
      </c>
      <c r="LK30">
        <v>-9.0122852495555697E-2</v>
      </c>
      <c r="LL30">
        <v>1.3877432964169999E-2</v>
      </c>
      <c r="LM30">
        <v>-1.7883132437292001E-2</v>
      </c>
      <c r="LN30">
        <v>-7.82367030507225E-2</v>
      </c>
      <c r="LO30">
        <v>-0.131347101207933</v>
      </c>
      <c r="LP30">
        <v>-5.4982779417041598E-2</v>
      </c>
      <c r="LQ30">
        <v>5.1174545881861799E-3</v>
      </c>
      <c r="LR30">
        <v>-9.4955575982017797E-3</v>
      </c>
      <c r="LS30">
        <v>-7.6852923525247696E-2</v>
      </c>
      <c r="LT30">
        <v>-7.2729717862238001E-3</v>
      </c>
      <c r="LU30">
        <v>-5.1796724576676299E-2</v>
      </c>
      <c r="LV30">
        <v>-4.1693774766915798E-2</v>
      </c>
      <c r="LW30">
        <v>-1.47902627929558E-2</v>
      </c>
      <c r="LX30">
        <v>-0.104905788211312</v>
      </c>
      <c r="LY30">
        <v>-3.5197341817894301E-2</v>
      </c>
      <c r="LZ30">
        <v>-9.9937597522136296E-2</v>
      </c>
      <c r="MA30">
        <v>-1.5562886263378799E-2</v>
      </c>
      <c r="MB30">
        <v>-3.9976338508106697E-3</v>
      </c>
      <c r="MC30">
        <v>-1.55286325639607E-2</v>
      </c>
      <c r="MD30">
        <v>-7.8164356549915506E-2</v>
      </c>
      <c r="ME30">
        <v>-1.9136183194519801E-2</v>
      </c>
      <c r="MF30">
        <v>-2.1448797661017701E-2</v>
      </c>
      <c r="MG30">
        <v>-2.44054263265144E-2</v>
      </c>
      <c r="MH30">
        <v>-5.1998822484841901E-3</v>
      </c>
      <c r="MI30">
        <v>3.4913401245806499E-3</v>
      </c>
      <c r="MJ30">
        <v>-3.9812782202869896E-3</v>
      </c>
      <c r="MK30">
        <v>-8.0824379425432205E-2</v>
      </c>
      <c r="ML30">
        <v>4.5931815363469401E-2</v>
      </c>
      <c r="MM30">
        <v>-4.3928559295509602E-2</v>
      </c>
      <c r="MN30">
        <v>-7.5711819155505802E-2</v>
      </c>
      <c r="MO30">
        <v>-1.54963171813961E-2</v>
      </c>
      <c r="MP30">
        <v>-6.90635762148748E-2</v>
      </c>
      <c r="MQ30">
        <v>-2.4979499833436E-2</v>
      </c>
      <c r="MR30">
        <v>-8.9237636944639598E-2</v>
      </c>
      <c r="MS30">
        <v>-0.13672031332833601</v>
      </c>
      <c r="MT30">
        <v>-4.72292071573686E-2</v>
      </c>
      <c r="MU30">
        <v>-3.2185123244759299E-2</v>
      </c>
      <c r="MV30">
        <v>-8.8076978163987393E-2</v>
      </c>
      <c r="MW30">
        <v>-6.3551173535117397E-2</v>
      </c>
      <c r="MX30">
        <v>-5.5895685150153702E-4</v>
      </c>
      <c r="MY30">
        <v>-0.149624552374862</v>
      </c>
      <c r="MZ30">
        <v>-5.5768400099595203E-2</v>
      </c>
      <c r="NA30">
        <v>-7.0992856828762704E-2</v>
      </c>
      <c r="NB30">
        <v>1.3075245709136899E-2</v>
      </c>
      <c r="NC30">
        <v>-1.3493061190797901E-2</v>
      </c>
      <c r="ND30">
        <v>-8.6405752823877201E-3</v>
      </c>
      <c r="NE30">
        <v>-3.1092078514460799E-2</v>
      </c>
      <c r="NF30">
        <v>-2.5770257983101001E-2</v>
      </c>
      <c r="NG30">
        <v>-6.1165369152937302E-3</v>
      </c>
      <c r="NH30">
        <v>-3.9464643319414197E-2</v>
      </c>
      <c r="NI30">
        <v>-6.3195052861794596E-2</v>
      </c>
      <c r="NJ30">
        <v>-2.5111205880262499E-2</v>
      </c>
      <c r="NK30">
        <v>-3.8864532204314899E-2</v>
      </c>
      <c r="NL30">
        <v>-0.13999453725679001</v>
      </c>
      <c r="NM30">
        <v>-0.13070468423359199</v>
      </c>
      <c r="NN30">
        <v>-8.5139853467970095E-2</v>
      </c>
      <c r="NO30">
        <v>-5.9175968155600001E-2</v>
      </c>
      <c r="NP30">
        <v>-2.39242640244746E-2</v>
      </c>
      <c r="NQ30">
        <v>-4.1851328912253002E-2</v>
      </c>
      <c r="NR30">
        <v>-4.1723531858291599E-2</v>
      </c>
      <c r="NS30">
        <v>1.71958696525163E-2</v>
      </c>
      <c r="NT30">
        <v>1.1266522542199699E-2</v>
      </c>
      <c r="NU30">
        <v>-4.5706592021700097E-2</v>
      </c>
      <c r="NV30">
        <v>-3.6140773677733801E-2</v>
      </c>
      <c r="NW30">
        <v>-2.1854745308663898E-2</v>
      </c>
      <c r="NX30">
        <v>-1.21580852513796E-2</v>
      </c>
      <c r="NY30">
        <v>-2.9426558188535099E-2</v>
      </c>
      <c r="NZ30">
        <v>-9.4912918047328904E-2</v>
      </c>
      <c r="OA30">
        <v>-6.5336929834552304E-2</v>
      </c>
      <c r="OB30">
        <v>-4.3919582630113502E-3</v>
      </c>
      <c r="OC30">
        <v>-2.6641750765178999E-2</v>
      </c>
      <c r="OD30">
        <v>1.97909578781706E-2</v>
      </c>
      <c r="OE30">
        <v>-2.54942799074163E-2</v>
      </c>
      <c r="OF30">
        <v>-8.0330622639764607E-2</v>
      </c>
      <c r="OG30">
        <v>-6.0974952084395601E-2</v>
      </c>
      <c r="OH30">
        <v>-1.1167127445485101E-2</v>
      </c>
      <c r="OI30">
        <v>-0.116439343229853</v>
      </c>
      <c r="OJ30">
        <v>-7.0474544070904602E-2</v>
      </c>
      <c r="OK30">
        <v>-0.13885623117482301</v>
      </c>
      <c r="OL30">
        <v>-7.35267060382013E-2</v>
      </c>
      <c r="OM30">
        <v>-6.5748789568987498E-2</v>
      </c>
      <c r="ON30">
        <v>1.0295357221239001E-2</v>
      </c>
      <c r="OO30">
        <v>-2.6684620730754501E-2</v>
      </c>
      <c r="OP30">
        <v>4.0825245263835103E-3</v>
      </c>
      <c r="OQ30">
        <v>-0.139856352971784</v>
      </c>
      <c r="OR30">
        <v>-1.5064929938378499E-2</v>
      </c>
      <c r="OS30">
        <v>-7.6521648583269597E-2</v>
      </c>
      <c r="OT30">
        <v>-9.18745173328014E-2</v>
      </c>
      <c r="OU30">
        <v>-3.03609774732044E-2</v>
      </c>
      <c r="OV30">
        <v>6.1342121140711995E-4</v>
      </c>
      <c r="OW30">
        <v>-7.9509545822941202E-2</v>
      </c>
      <c r="OX30">
        <v>-8.6146309194543205E-2</v>
      </c>
      <c r="OY30">
        <v>-9.0017830762378806E-2</v>
      </c>
      <c r="OZ30">
        <v>-2.3300867001648198E-2</v>
      </c>
      <c r="PA30">
        <v>-7.77008767997094E-3</v>
      </c>
      <c r="PB30">
        <v>2.9935581702589999E-2</v>
      </c>
      <c r="PC30">
        <v>-2.1048831406618299E-2</v>
      </c>
      <c r="PD30">
        <v>-4.5578141356450899E-2</v>
      </c>
      <c r="PE30">
        <v>-6.8738947494700803E-2</v>
      </c>
      <c r="PF30">
        <v>2.3613454545231598E-2</v>
      </c>
      <c r="PG30">
        <v>-0.102674464393917</v>
      </c>
      <c r="PH30">
        <v>-8.7498786279746693E-2</v>
      </c>
      <c r="PI30">
        <v>-1.8890200172256798E-2</v>
      </c>
      <c r="PJ30">
        <v>-1.33034101688715E-2</v>
      </c>
      <c r="PK30">
        <v>6.6779848983244405E-2</v>
      </c>
      <c r="PL30">
        <v>-4.5353160602917497E-2</v>
      </c>
      <c r="PM30">
        <v>-0.19220699730150401</v>
      </c>
      <c r="PN30">
        <v>-8.53079951447792E-2</v>
      </c>
      <c r="PO30" s="1">
        <v>-1.08851839611707E-5</v>
      </c>
      <c r="PP30">
        <v>-2.1595520298093199E-2</v>
      </c>
      <c r="PQ30">
        <v>-1.6560645800161498E-2</v>
      </c>
      <c r="PR30">
        <v>5.22419603099697E-2</v>
      </c>
      <c r="PS30">
        <v>-4.1455356486893698E-2</v>
      </c>
      <c r="PT30">
        <v>-0.131375249630861</v>
      </c>
      <c r="PU30">
        <v>-0.162260307225573</v>
      </c>
      <c r="PV30">
        <v>-6.9784626356855603E-2</v>
      </c>
      <c r="PW30">
        <v>-4.4692973286420599E-2</v>
      </c>
      <c r="PX30">
        <v>-9.5416201565839701E-2</v>
      </c>
      <c r="PY30">
        <v>-6.9889627806200894E-2</v>
      </c>
      <c r="PZ30">
        <v>-2.00399379865135E-2</v>
      </c>
      <c r="QA30">
        <v>6.6638372809876703E-3</v>
      </c>
      <c r="QB30">
        <v>-0.162185241048069</v>
      </c>
      <c r="QC30">
        <v>1.9100337181780801E-2</v>
      </c>
      <c r="QD30">
        <v>-8.4563800760085905E-2</v>
      </c>
      <c r="QE30">
        <v>-2.9886129984876199E-2</v>
      </c>
      <c r="QF30">
        <v>-8.8993460221218804E-2</v>
      </c>
      <c r="QG30">
        <v>-1.14435431069786E-2</v>
      </c>
      <c r="QH30">
        <v>4.6243350620985599E-2</v>
      </c>
      <c r="QI30">
        <v>-3.4403974414150398E-2</v>
      </c>
      <c r="QJ30">
        <v>-3.97700165624145E-3</v>
      </c>
      <c r="QK30">
        <v>1.3141068277950099E-2</v>
      </c>
      <c r="QL30">
        <v>2.9957787173619702E-2</v>
      </c>
      <c r="QM30">
        <v>-3.9260272341526403E-2</v>
      </c>
      <c r="QN30">
        <v>-0.111458501105702</v>
      </c>
      <c r="QO30">
        <v>4.9505274840237902E-2</v>
      </c>
      <c r="QP30">
        <v>-5.94339308607299E-2</v>
      </c>
      <c r="QQ30">
        <v>-5.0839587509683801E-2</v>
      </c>
      <c r="QR30">
        <v>-1.15771578260618E-2</v>
      </c>
      <c r="QS30">
        <v>-9.2121153025078506E-2</v>
      </c>
      <c r="QT30">
        <v>-1.8557676431905298E-2</v>
      </c>
      <c r="QU30">
        <v>-9.2378567070409104E-2</v>
      </c>
      <c r="QV30">
        <v>-6.18887159893051E-2</v>
      </c>
      <c r="QW30">
        <v>-9.7160804734934506E-2</v>
      </c>
      <c r="QX30">
        <v>-5.0543850068658198E-2</v>
      </c>
      <c r="QY30">
        <v>-0.123350213127579</v>
      </c>
      <c r="QZ30">
        <v>-1.1744823936664999E-3</v>
      </c>
      <c r="RA30">
        <v>-4.2553207506971301E-2</v>
      </c>
      <c r="RB30">
        <v>-3.4495710181864002E-2</v>
      </c>
      <c r="RC30">
        <v>-4.6294560719842302E-2</v>
      </c>
      <c r="RD30">
        <v>1.2180534253410201E-2</v>
      </c>
      <c r="RE30">
        <v>-2.25767513428923E-2</v>
      </c>
      <c r="RF30">
        <v>-1.8772555017159999E-2</v>
      </c>
      <c r="RG30">
        <v>5.8507857419331899E-2</v>
      </c>
      <c r="RH30">
        <v>-0.110726065475946</v>
      </c>
      <c r="RI30">
        <v>-2.3976633418606201E-3</v>
      </c>
      <c r="RJ30">
        <v>-8.4993127871362505E-3</v>
      </c>
      <c r="RK30">
        <v>-1.8809659276823699E-2</v>
      </c>
      <c r="RL30">
        <v>-0.111830834137381</v>
      </c>
    </row>
    <row r="31" spans="1:480" x14ac:dyDescent="0.25">
      <c r="A31" t="s">
        <v>30</v>
      </c>
      <c r="B31">
        <v>-5.0109373798368002E-2</v>
      </c>
      <c r="C31">
        <v>3.19224320512283E-2</v>
      </c>
      <c r="D31">
        <v>3.8463794601176E-2</v>
      </c>
      <c r="E31">
        <v>-1.0220221310614499E-2</v>
      </c>
      <c r="F31">
        <v>9.8638250383218107E-2</v>
      </c>
      <c r="G31">
        <v>2.4743380106303399E-2</v>
      </c>
      <c r="H31">
        <v>8.4709647821178402E-2</v>
      </c>
      <c r="I31">
        <v>-2.0018321957942901E-2</v>
      </c>
      <c r="J31">
        <v>-8.0119512267836594E-3</v>
      </c>
      <c r="K31">
        <v>-2.2338340831634398E-2</v>
      </c>
      <c r="L31">
        <v>8.0471926121061001E-3</v>
      </c>
      <c r="M31">
        <v>-1.3381424993503E-2</v>
      </c>
      <c r="N31">
        <v>-3.4355106861604E-2</v>
      </c>
      <c r="O31">
        <v>4.7395139535627802E-2</v>
      </c>
      <c r="P31">
        <v>-3.25276155629316E-2</v>
      </c>
      <c r="Q31">
        <v>4.4904970373494599E-2</v>
      </c>
      <c r="R31">
        <v>1.9177560449816101E-2</v>
      </c>
      <c r="S31">
        <v>-8.0255655837476805E-2</v>
      </c>
      <c r="T31">
        <v>6.5197822685812996E-3</v>
      </c>
      <c r="U31">
        <v>-1.4407034516558099E-2</v>
      </c>
      <c r="V31">
        <v>-2.34050121253832E-2</v>
      </c>
      <c r="W31">
        <v>-3.4215439483391502E-4</v>
      </c>
      <c r="X31">
        <v>1.2818124348821101E-2</v>
      </c>
      <c r="Y31">
        <v>-6.2424393380188799E-2</v>
      </c>
      <c r="Z31">
        <v>-4.30958535726092E-2</v>
      </c>
      <c r="AA31">
        <v>-2.9784653160305201E-2</v>
      </c>
      <c r="AB31">
        <v>-1.04407711311027E-2</v>
      </c>
      <c r="AC31">
        <v>8.4270581893643795E-3</v>
      </c>
      <c r="AD31">
        <v>7.0730326893874707E-2</v>
      </c>
      <c r="AE31">
        <v>-8.9212630699367391E-3</v>
      </c>
      <c r="AF31">
        <v>3.59079725174433E-2</v>
      </c>
      <c r="AG31">
        <v>-6.6911032865588402E-2</v>
      </c>
      <c r="AH31">
        <v>-2.2795617291949101E-2</v>
      </c>
      <c r="AI31">
        <v>-0.12699500734088501</v>
      </c>
      <c r="AJ31">
        <v>3.0405900838956602E-2</v>
      </c>
      <c r="AK31">
        <v>7.2885737536646594E-2</v>
      </c>
      <c r="AL31">
        <v>2.6902897564931399E-2</v>
      </c>
      <c r="AM31">
        <v>-1.4977927171361099E-2</v>
      </c>
      <c r="AN31">
        <v>4.4968317991405403E-2</v>
      </c>
      <c r="AO31">
        <v>3.1344456941891502E-3</v>
      </c>
      <c r="AP31">
        <v>4.7144640436297298E-2</v>
      </c>
      <c r="AQ31">
        <v>5.0894879983223701E-2</v>
      </c>
      <c r="AR31">
        <v>1.3625806434361201E-2</v>
      </c>
      <c r="AS31">
        <v>1.0192054891062299E-2</v>
      </c>
      <c r="AT31">
        <v>-2.43399451927345E-2</v>
      </c>
      <c r="AU31">
        <v>6.2857625416967405E-2</v>
      </c>
      <c r="AV31">
        <v>2.7915773620854099E-2</v>
      </c>
      <c r="AW31">
        <v>-1.3017612992128801E-2</v>
      </c>
      <c r="AX31">
        <v>1.4313379357841801E-2</v>
      </c>
      <c r="AY31">
        <v>4.8263160606495402E-2</v>
      </c>
      <c r="AZ31">
        <v>-1.53886396700234E-2</v>
      </c>
      <c r="BA31">
        <v>5.4440677412182198E-2</v>
      </c>
      <c r="BB31">
        <v>-1.5931094263887599E-2</v>
      </c>
      <c r="BC31">
        <v>2.55732989882516E-2</v>
      </c>
      <c r="BD31">
        <v>-2.4553790023064501E-2</v>
      </c>
      <c r="BE31">
        <v>1.21919869859674E-2</v>
      </c>
      <c r="BF31">
        <v>5.0375920610557998E-2</v>
      </c>
      <c r="BG31">
        <v>1.44197453429503E-2</v>
      </c>
      <c r="BH31">
        <v>3.7450560186041502E-2</v>
      </c>
      <c r="BI31">
        <v>7.3593729118957493E-2</v>
      </c>
      <c r="BJ31">
        <v>1.5430481908303701E-2</v>
      </c>
      <c r="BK31">
        <v>1.71709065707208E-2</v>
      </c>
      <c r="BL31">
        <v>3.1392121280109299E-2</v>
      </c>
      <c r="BM31">
        <v>-3.10858616416195E-2</v>
      </c>
      <c r="BN31">
        <v>-4.3835006371789102E-2</v>
      </c>
      <c r="BO31">
        <v>-7.37150819489808E-3</v>
      </c>
      <c r="BP31">
        <v>5.1230593784296298E-3</v>
      </c>
      <c r="BQ31">
        <v>8.9996151529131499E-3</v>
      </c>
      <c r="BR31">
        <v>-3.3659204226940201E-2</v>
      </c>
      <c r="BS31">
        <v>7.8784039136693601E-2</v>
      </c>
      <c r="BT31">
        <v>1.5257985799577699E-2</v>
      </c>
      <c r="BU31">
        <v>5.3044063317089002E-3</v>
      </c>
      <c r="BV31">
        <v>-1.5043329800202799E-2</v>
      </c>
      <c r="BW31">
        <v>-4.0136890235117099E-3</v>
      </c>
      <c r="BX31">
        <v>1.3071769782178499E-2</v>
      </c>
      <c r="BY31">
        <v>3.1964017177419098E-2</v>
      </c>
      <c r="BZ31">
        <v>1.5974994056918801E-4</v>
      </c>
      <c r="CA31">
        <v>2.67319318491312E-2</v>
      </c>
      <c r="CB31">
        <v>2.3981060501790299E-2</v>
      </c>
      <c r="CC31">
        <v>6.44866625204535E-2</v>
      </c>
      <c r="CD31">
        <v>7.01827544518413E-2</v>
      </c>
      <c r="CE31">
        <v>-0.117096100198648</v>
      </c>
      <c r="CF31">
        <v>-0.118958165874076</v>
      </c>
      <c r="CG31">
        <v>-4.1448105309899097E-3</v>
      </c>
      <c r="CH31">
        <v>-1.31194086216269E-2</v>
      </c>
      <c r="CI31">
        <v>-7.8605640469790697E-2</v>
      </c>
      <c r="CJ31">
        <v>8.7741693742774796E-2</v>
      </c>
      <c r="CK31">
        <v>-3.4210981975529998E-2</v>
      </c>
      <c r="CL31">
        <v>-2.30603565550093E-2</v>
      </c>
      <c r="CM31">
        <v>-3.7314858469629002E-2</v>
      </c>
      <c r="CN31">
        <v>1.1375052158545E-2</v>
      </c>
      <c r="CO31">
        <v>-3.8568675523884201E-3</v>
      </c>
      <c r="CP31">
        <v>-3.7754759445642501E-2</v>
      </c>
      <c r="CQ31">
        <v>-1.5802799317210101E-2</v>
      </c>
      <c r="CR31">
        <v>3.15790566499543E-2</v>
      </c>
      <c r="CS31">
        <v>-5.1055691769332501E-2</v>
      </c>
      <c r="CT31">
        <v>5.8300925086797697E-2</v>
      </c>
      <c r="CU31">
        <v>-2.1528580071829801E-2</v>
      </c>
      <c r="CV31">
        <v>3.4084690972969303E-2</v>
      </c>
      <c r="CW31">
        <v>-3.8323458868519698E-2</v>
      </c>
      <c r="CX31">
        <v>-3.7370780476384598E-2</v>
      </c>
      <c r="CY31">
        <v>3.41966463106591E-2</v>
      </c>
      <c r="CZ31">
        <v>2.48777057524142E-2</v>
      </c>
      <c r="DA31">
        <v>-5.0038564116550999E-2</v>
      </c>
      <c r="DB31">
        <v>-5.1038558686861503E-2</v>
      </c>
      <c r="DC31">
        <v>-5.4888770654340599E-2</v>
      </c>
      <c r="DD31">
        <v>1.9264737487607798E-2</v>
      </c>
      <c r="DE31">
        <v>6.7039004490358406E-2</v>
      </c>
      <c r="DF31">
        <v>-2.7200720683296199E-2</v>
      </c>
      <c r="DG31">
        <v>-1.0076501511005601E-2</v>
      </c>
      <c r="DH31">
        <v>-2.4308189579742699E-2</v>
      </c>
      <c r="DI31">
        <v>7.3512102926324596E-2</v>
      </c>
      <c r="DJ31">
        <v>6.2116754746603997E-2</v>
      </c>
      <c r="DK31">
        <v>7.3921858070566698E-2</v>
      </c>
      <c r="DL31">
        <v>3.1046672306024401E-2</v>
      </c>
      <c r="DM31">
        <v>-3.3405312463182998E-2</v>
      </c>
      <c r="DN31">
        <v>-7.9580421148470595E-2</v>
      </c>
      <c r="DO31">
        <v>-3.4573697934601202E-2</v>
      </c>
      <c r="DP31">
        <v>6.1685834016479597E-2</v>
      </c>
      <c r="DQ31">
        <v>-2.8848950658463799E-2</v>
      </c>
      <c r="DR31">
        <v>8.8230305483732605E-2</v>
      </c>
      <c r="DS31">
        <v>-2.7791885784780399E-2</v>
      </c>
      <c r="DT31">
        <v>-1.7129053792272302E-2</v>
      </c>
      <c r="DU31">
        <v>-6.3717040973836306E-2</v>
      </c>
      <c r="DV31">
        <v>2.1820554760829999E-2</v>
      </c>
      <c r="DW31">
        <v>-8.1909150282374804E-2</v>
      </c>
      <c r="DX31">
        <v>1.66782993684398E-2</v>
      </c>
      <c r="DY31">
        <v>-8.2538274241581999E-2</v>
      </c>
      <c r="DZ31">
        <v>-2.3843661623873399E-2</v>
      </c>
      <c r="EA31">
        <v>-2.4859949881994001E-2</v>
      </c>
      <c r="EB31">
        <v>-2.98227652446478E-2</v>
      </c>
      <c r="EC31">
        <v>-1.19313612530722E-2</v>
      </c>
      <c r="ED31">
        <v>-3.01045237589899E-2</v>
      </c>
      <c r="EE31">
        <v>2.5801106513842698E-2</v>
      </c>
      <c r="EF31">
        <v>6.0844673685971601E-2</v>
      </c>
      <c r="EG31">
        <v>-1.4888538725170699E-2</v>
      </c>
      <c r="EH31">
        <v>-9.6735037669947704E-2</v>
      </c>
      <c r="EI31">
        <v>-0.11820487950851</v>
      </c>
      <c r="EJ31">
        <v>5.5289627045383198E-2</v>
      </c>
      <c r="EK31">
        <v>9.8686282641376105E-2</v>
      </c>
      <c r="EL31">
        <v>6.25976510303272E-3</v>
      </c>
      <c r="EM31">
        <v>-4.6215158382802601E-2</v>
      </c>
      <c r="EN31">
        <v>-6.8184592532752497E-2</v>
      </c>
      <c r="EO31">
        <v>5.0229107750472202E-3</v>
      </c>
      <c r="EP31">
        <v>1.9270839281627301E-3</v>
      </c>
      <c r="EQ31">
        <v>-4.3397124507227998E-2</v>
      </c>
      <c r="ER31">
        <v>-8.8038954053105994E-2</v>
      </c>
      <c r="ES31">
        <v>9.0277824536014999E-3</v>
      </c>
      <c r="ET31">
        <v>5.2865091865555103E-2</v>
      </c>
      <c r="EU31">
        <v>9.0432408967492297E-3</v>
      </c>
      <c r="EV31">
        <v>6.7048601396229703E-3</v>
      </c>
      <c r="EW31">
        <v>7.5562193881614703E-3</v>
      </c>
      <c r="EX31">
        <v>-1.7482688824842101E-2</v>
      </c>
      <c r="EY31">
        <v>-9.1034093573027997E-2</v>
      </c>
      <c r="EZ31">
        <v>-6.3062010538789695E-2</v>
      </c>
      <c r="FA31">
        <v>1.90948290062736E-2</v>
      </c>
      <c r="FB31">
        <v>8.8593923349241502E-2</v>
      </c>
      <c r="FC31">
        <v>-6.2708626456806901E-2</v>
      </c>
      <c r="FD31">
        <v>-5.3533353814612099E-2</v>
      </c>
      <c r="FE31">
        <v>-8.9524298608420205E-3</v>
      </c>
      <c r="FF31">
        <v>-6.04569319757731E-2</v>
      </c>
      <c r="FG31">
        <v>-1.5590662674458499E-2</v>
      </c>
      <c r="FH31">
        <v>-3.6303307817495203E-2</v>
      </c>
      <c r="FI31">
        <v>1.16627558808123E-2</v>
      </c>
      <c r="FJ31">
        <v>-2.9900877219025099E-2</v>
      </c>
      <c r="FK31">
        <v>1.88564284120517E-2</v>
      </c>
      <c r="FL31">
        <v>1.1044991693179299E-2</v>
      </c>
      <c r="FM31">
        <v>-6.7619654221722295E-2</v>
      </c>
      <c r="FN31">
        <v>-3.4228972004469803E-2</v>
      </c>
      <c r="FO31">
        <v>-9.3227440035573303E-2</v>
      </c>
      <c r="FP31">
        <v>4.1678341655441903E-2</v>
      </c>
      <c r="FQ31">
        <v>-2.0994190326283E-2</v>
      </c>
      <c r="FR31">
        <v>7.6179615968095804E-2</v>
      </c>
      <c r="FS31">
        <v>-1.9040733559529899E-2</v>
      </c>
      <c r="FT31">
        <v>9.7384325245724705E-3</v>
      </c>
      <c r="FU31">
        <v>6.8495505415108293E-2</v>
      </c>
      <c r="FV31">
        <v>-8.1722700970527501E-2</v>
      </c>
      <c r="FW31">
        <v>-2.9884190424818002E-2</v>
      </c>
      <c r="FX31">
        <v>3.6071935838472798E-2</v>
      </c>
      <c r="FY31">
        <v>5.3537598644815498E-2</v>
      </c>
      <c r="FZ31">
        <v>2.0959223642053802E-2</v>
      </c>
      <c r="GA31">
        <v>-7.1135876746942703E-2</v>
      </c>
      <c r="GB31">
        <v>2.4718735749637899E-2</v>
      </c>
      <c r="GC31">
        <v>-3.40441621822892E-2</v>
      </c>
      <c r="GD31">
        <v>-1.58776663740023E-2</v>
      </c>
      <c r="GE31">
        <v>-6.3213553872972297E-2</v>
      </c>
      <c r="GF31">
        <v>-4.9448407828480798E-2</v>
      </c>
      <c r="GG31">
        <v>2.2494864244049301E-2</v>
      </c>
      <c r="GH31">
        <v>-1.2710334352604E-2</v>
      </c>
      <c r="GI31">
        <v>2.3986695711122601E-2</v>
      </c>
      <c r="GJ31">
        <v>-2.2917865248845499E-2</v>
      </c>
      <c r="GK31">
        <v>3.8628774703288501E-2</v>
      </c>
      <c r="GL31">
        <v>-3.3901809989581998E-2</v>
      </c>
      <c r="GM31">
        <v>-5.2964337616408598E-2</v>
      </c>
      <c r="GN31">
        <v>-6.3247370764157498E-2</v>
      </c>
      <c r="GO31">
        <v>5.2518228889184303E-2</v>
      </c>
      <c r="GP31">
        <v>4.0029236979779399E-2</v>
      </c>
      <c r="GQ31">
        <v>-9.0674538654894193E-3</v>
      </c>
      <c r="GR31">
        <v>-1.5313712919410201E-3</v>
      </c>
      <c r="GS31">
        <v>5.6302444774002099E-2</v>
      </c>
      <c r="GT31">
        <v>8.3872594014750404E-2</v>
      </c>
      <c r="GU31">
        <v>3.24320711359877E-2</v>
      </c>
      <c r="GV31">
        <v>-7.1496846957969803E-2</v>
      </c>
      <c r="GW31">
        <v>-1.1440092842433899E-2</v>
      </c>
      <c r="GX31">
        <v>-1.3758842795816999E-2</v>
      </c>
      <c r="GY31">
        <v>-5.7672081721372899E-2</v>
      </c>
      <c r="GZ31">
        <v>-2.4871277771620799E-2</v>
      </c>
      <c r="HA31">
        <v>-6.0136587896227799E-2</v>
      </c>
      <c r="HB31">
        <v>-2.0352237860685098E-2</v>
      </c>
      <c r="HC31">
        <v>-5.13493527567759E-2</v>
      </c>
      <c r="HD31">
        <v>-3.6133198067509899E-2</v>
      </c>
      <c r="HE31">
        <v>-2.8942062841294601E-2</v>
      </c>
      <c r="HF31">
        <v>-5.3456642599730098E-2</v>
      </c>
      <c r="HG31">
        <v>-6.04110816483504E-2</v>
      </c>
      <c r="HH31">
        <v>-1.8369319992491199E-2</v>
      </c>
      <c r="HI31">
        <v>1.3615136977793299E-2</v>
      </c>
      <c r="HJ31">
        <v>1.1544279000231099E-2</v>
      </c>
      <c r="HK31">
        <v>-2.4026198686465201E-3</v>
      </c>
      <c r="HL31">
        <v>-1.36551926561022E-2</v>
      </c>
      <c r="HM31">
        <v>5.62147827408188E-2</v>
      </c>
      <c r="HN31">
        <v>5.45474457951588E-2</v>
      </c>
      <c r="HO31">
        <v>-3.86921797690764E-2</v>
      </c>
      <c r="HP31">
        <v>3.8618361765691299E-2</v>
      </c>
      <c r="HQ31">
        <v>3.7227723613592202E-2</v>
      </c>
      <c r="HR31">
        <v>-3.0846967732579798E-2</v>
      </c>
      <c r="HS31">
        <v>5.0806850748712599E-2</v>
      </c>
      <c r="HT31">
        <v>2.9718342798337798E-4</v>
      </c>
      <c r="HU31">
        <v>6.2589204257908898E-3</v>
      </c>
      <c r="HV31">
        <v>-5.9755861738355003E-2</v>
      </c>
      <c r="HW31">
        <v>-1.9411136487837599E-2</v>
      </c>
      <c r="HX31">
        <v>-3.0834015287738201E-2</v>
      </c>
      <c r="HY31">
        <v>1.6017616118961901E-2</v>
      </c>
      <c r="HZ31">
        <v>-6.9697878262679801E-3</v>
      </c>
      <c r="IA31">
        <v>0.10278229740316699</v>
      </c>
      <c r="IB31">
        <v>-2.3829909187725599E-2</v>
      </c>
      <c r="IC31">
        <v>-3.96563975792531E-2</v>
      </c>
      <c r="ID31">
        <v>-3.9789494374494402E-2</v>
      </c>
      <c r="IE31">
        <v>8.0739468066529999E-2</v>
      </c>
      <c r="IF31">
        <v>-3.9951410192869498E-2</v>
      </c>
      <c r="IG31">
        <v>-1.126939585081E-2</v>
      </c>
      <c r="IH31">
        <v>3.8192150459298697E-2</v>
      </c>
      <c r="II31">
        <v>-3.5921907857969303E-2</v>
      </c>
      <c r="IJ31">
        <v>1.3080933147347099E-2</v>
      </c>
      <c r="IK31">
        <v>-5.6027481172517102E-2</v>
      </c>
      <c r="IL31">
        <v>-0.113430052788745</v>
      </c>
      <c r="IM31">
        <v>3.2437638004253901E-2</v>
      </c>
      <c r="IN31">
        <v>5.0861607711959397E-3</v>
      </c>
      <c r="IO31">
        <v>-2.6936098824724999E-2</v>
      </c>
      <c r="IP31">
        <v>-2.1032544526935801E-2</v>
      </c>
      <c r="IQ31">
        <v>4.8093898297928997E-2</v>
      </c>
      <c r="IR31">
        <v>-7.8345368022430695E-2</v>
      </c>
      <c r="IS31">
        <v>-7.1900058655800098E-2</v>
      </c>
      <c r="IT31">
        <v>4.3842671549227601E-2</v>
      </c>
      <c r="IU31">
        <v>-5.5969287706141603E-2</v>
      </c>
      <c r="IV31">
        <v>3.8505618580782199E-2</v>
      </c>
      <c r="IW31">
        <v>8.8469717071488804E-2</v>
      </c>
      <c r="IX31">
        <v>3.96403922687633E-2</v>
      </c>
      <c r="IY31">
        <v>7.5782130064943304E-2</v>
      </c>
      <c r="IZ31">
        <v>1.1971072926444301E-2</v>
      </c>
      <c r="JA31">
        <v>-2.5828936663690599E-2</v>
      </c>
      <c r="JB31">
        <v>-5.6434954438455497E-2</v>
      </c>
      <c r="JC31">
        <v>-8.7684989980333694E-2</v>
      </c>
      <c r="JD31">
        <v>-0.109148105011386</v>
      </c>
      <c r="JE31">
        <v>3.5025693453999501E-2</v>
      </c>
      <c r="JF31">
        <v>-7.2538017555070805E-2</v>
      </c>
      <c r="JG31">
        <v>-8.0955962357522407E-2</v>
      </c>
      <c r="JH31">
        <v>5.6068517995195799E-2</v>
      </c>
      <c r="JI31">
        <v>3.7303059197737798E-2</v>
      </c>
      <c r="JJ31">
        <v>1.88617223692789E-2</v>
      </c>
      <c r="JK31">
        <v>-1.8350689640880699E-2</v>
      </c>
      <c r="JL31">
        <v>3.4519925481446598E-2</v>
      </c>
      <c r="JM31">
        <v>4.4772624306585997E-2</v>
      </c>
      <c r="JN31">
        <v>-1.4307765448409299E-2</v>
      </c>
      <c r="JO31">
        <v>2.3652187698316601E-2</v>
      </c>
      <c r="JP31">
        <v>2.8263352790587799E-4</v>
      </c>
      <c r="JQ31">
        <v>-4.73443360843723E-3</v>
      </c>
      <c r="JR31">
        <v>-8.5851703540511699E-3</v>
      </c>
      <c r="JS31">
        <v>-4.63148378885819E-2</v>
      </c>
      <c r="JT31">
        <v>-2.6143776544309501E-2</v>
      </c>
      <c r="JU31">
        <v>6.6181017593822805E-2</v>
      </c>
      <c r="JV31">
        <v>5.2851508106422897E-2</v>
      </c>
      <c r="JW31">
        <v>6.3387494458532296E-3</v>
      </c>
      <c r="JX31">
        <v>-1.1987270425137701E-2</v>
      </c>
      <c r="JY31">
        <v>8.2238461010908495E-2</v>
      </c>
      <c r="JZ31">
        <v>2.9032922912809001E-2</v>
      </c>
      <c r="KA31">
        <v>-7.8339688080337005E-2</v>
      </c>
      <c r="KB31">
        <v>-4.5232302249004097E-2</v>
      </c>
      <c r="KC31">
        <v>-2.0805099515518299E-2</v>
      </c>
      <c r="KD31">
        <v>-7.1665023842826803E-2</v>
      </c>
      <c r="KE31">
        <v>1.8495207537651898E-2</v>
      </c>
      <c r="KF31">
        <v>-2.4533138804668401E-2</v>
      </c>
      <c r="KG31">
        <v>1.2707554778893499E-2</v>
      </c>
      <c r="KH31">
        <v>-2.1241903096745798E-2</v>
      </c>
      <c r="KI31">
        <v>1.26964547970328E-2</v>
      </c>
      <c r="KJ31">
        <v>4.27037224793856E-2</v>
      </c>
      <c r="KK31">
        <v>1.3387910022825E-2</v>
      </c>
      <c r="KL31">
        <v>4.0133330511407203E-2</v>
      </c>
      <c r="KM31">
        <v>5.9794606793163001E-2</v>
      </c>
      <c r="KN31">
        <v>4.2509734932285E-2</v>
      </c>
      <c r="KO31">
        <v>-3.3969794021197298E-2</v>
      </c>
      <c r="KP31">
        <v>-8.50027204358665E-2</v>
      </c>
      <c r="KQ31">
        <v>-3.0082095175576699E-2</v>
      </c>
      <c r="KR31">
        <v>-2.88180771727021E-2</v>
      </c>
      <c r="KS31">
        <v>3.8500014242579001E-3</v>
      </c>
      <c r="KT31">
        <v>5.1209865913571302E-2</v>
      </c>
      <c r="KU31">
        <v>-8.41582680235314E-3</v>
      </c>
      <c r="KV31">
        <v>3.2622345901192902E-2</v>
      </c>
      <c r="KW31">
        <v>-2.9193326120149602E-3</v>
      </c>
      <c r="KX31">
        <v>-0.172534787321168</v>
      </c>
      <c r="KY31">
        <v>-3.39237802111855E-2</v>
      </c>
      <c r="KZ31">
        <v>-9.7871888641489296E-2</v>
      </c>
      <c r="LA31">
        <v>-7.8304773001296901E-2</v>
      </c>
      <c r="LB31">
        <v>1.80438928667533E-3</v>
      </c>
      <c r="LC31">
        <v>8.3723940109939905E-3</v>
      </c>
      <c r="LD31">
        <v>-1.15737449035245E-2</v>
      </c>
      <c r="LE31">
        <v>-5.1090278918311E-2</v>
      </c>
      <c r="LF31">
        <v>7.2387938244795794E-2</v>
      </c>
      <c r="LG31">
        <v>-3.4376427891311699E-2</v>
      </c>
      <c r="LH31">
        <v>-6.5999642332835604E-2</v>
      </c>
      <c r="LI31">
        <v>-4.7442676303139902E-3</v>
      </c>
      <c r="LJ31">
        <v>-3.9128517747628197E-2</v>
      </c>
      <c r="LK31">
        <v>-7.3837528096864599E-2</v>
      </c>
      <c r="LL31">
        <v>1.87059364465933E-2</v>
      </c>
      <c r="LM31">
        <v>-1.3937423276178701E-2</v>
      </c>
      <c r="LN31">
        <v>-3.7964076880463698E-3</v>
      </c>
      <c r="LO31">
        <v>-3.3510079435438198E-2</v>
      </c>
      <c r="LP31">
        <v>-8.2049945878550495E-3</v>
      </c>
      <c r="LQ31">
        <v>-7.31932931730837E-3</v>
      </c>
      <c r="LR31">
        <v>2.3736750756631099E-2</v>
      </c>
      <c r="LS31">
        <v>-2.4366912661976201E-2</v>
      </c>
      <c r="LT31">
        <v>1.51711526243702E-2</v>
      </c>
      <c r="LU31">
        <v>-1.49898011559868E-2</v>
      </c>
      <c r="LV31">
        <v>9.0810343445542896E-2</v>
      </c>
      <c r="LW31">
        <v>1.26255274017912E-2</v>
      </c>
      <c r="LX31">
        <v>-4.44144285276541E-2</v>
      </c>
      <c r="LY31">
        <v>2.82725504457336E-2</v>
      </c>
      <c r="LZ31">
        <v>2.5170056280431302E-3</v>
      </c>
      <c r="MA31">
        <v>4.23081525910377E-2</v>
      </c>
      <c r="MB31">
        <v>-3.5314315749135398E-2</v>
      </c>
      <c r="MC31">
        <v>4.1548571039893498E-2</v>
      </c>
      <c r="MD31">
        <v>-5.1473800068714097E-2</v>
      </c>
      <c r="ME31">
        <v>-5.7043640185160401E-2</v>
      </c>
      <c r="MF31">
        <v>-3.0040905674452001E-2</v>
      </c>
      <c r="MG31">
        <v>-2.7677356886645101E-2</v>
      </c>
      <c r="MH31">
        <v>-3.7788879008652E-2</v>
      </c>
      <c r="MI31">
        <v>1.9831453252667799E-2</v>
      </c>
      <c r="MJ31">
        <v>-1.22785478790528E-2</v>
      </c>
      <c r="MK31">
        <v>4.8327374555282403E-2</v>
      </c>
      <c r="ML31">
        <v>-8.3658852072181905E-3</v>
      </c>
      <c r="MM31">
        <v>-1.57778810436184E-4</v>
      </c>
      <c r="MN31">
        <v>-4.03559517235519E-2</v>
      </c>
      <c r="MO31">
        <v>-1.2030828898335901E-2</v>
      </c>
      <c r="MP31">
        <v>2.4723584794264002E-2</v>
      </c>
      <c r="MQ31">
        <v>-2.8917836992766101E-2</v>
      </c>
      <c r="MR31">
        <v>6.0792956881218401E-3</v>
      </c>
      <c r="MS31">
        <v>-9.8040381685836106E-2</v>
      </c>
      <c r="MT31">
        <v>-7.2611039785332204E-2</v>
      </c>
      <c r="MU31">
        <v>3.0234179563610299E-3</v>
      </c>
      <c r="MV31">
        <v>3.8710101884309699E-2</v>
      </c>
      <c r="MW31">
        <v>-7.0885787415299398E-2</v>
      </c>
      <c r="MX31">
        <v>5.0334368261937198E-2</v>
      </c>
      <c r="MY31">
        <v>-7.2767803076885101E-2</v>
      </c>
      <c r="MZ31">
        <v>-3.6603268961813901E-2</v>
      </c>
      <c r="NA31">
        <v>-1.21930415945967E-2</v>
      </c>
      <c r="NB31">
        <v>3.5550519268668999E-2</v>
      </c>
      <c r="NC31">
        <v>-1.2560323099623001E-2</v>
      </c>
      <c r="ND31">
        <v>-1.1774070701445901E-2</v>
      </c>
      <c r="NE31">
        <v>3.7524582775159201E-2</v>
      </c>
      <c r="NF31">
        <v>-1.5899439797125801E-2</v>
      </c>
      <c r="NG31">
        <v>-3.0092982917009601E-2</v>
      </c>
      <c r="NH31">
        <v>-1.15852695429775E-2</v>
      </c>
      <c r="NI31">
        <v>4.2161466968702099E-2</v>
      </c>
      <c r="NJ31">
        <v>1.65251087037236E-2</v>
      </c>
      <c r="NK31">
        <v>-4.0536468461548097E-2</v>
      </c>
      <c r="NL31">
        <v>-9.4829749220969005E-3</v>
      </c>
      <c r="NM31">
        <v>-0.101730827631661</v>
      </c>
      <c r="NN31">
        <v>-3.3909420762211601E-3</v>
      </c>
      <c r="NO31">
        <v>-9.7209870523002097E-3</v>
      </c>
      <c r="NP31">
        <v>-1.3424439518165099E-2</v>
      </c>
      <c r="NQ31">
        <v>-8.7896961665752296E-2</v>
      </c>
      <c r="NR31">
        <v>-2.28702337464903E-2</v>
      </c>
      <c r="NS31">
        <v>-4.7221387500395E-2</v>
      </c>
      <c r="NT31">
        <v>8.5166417388734095E-2</v>
      </c>
      <c r="NU31">
        <v>-3.9169049383593203E-2</v>
      </c>
      <c r="NV31">
        <v>2.0446273605885201E-2</v>
      </c>
      <c r="NW31">
        <v>4.4952600117227001E-2</v>
      </c>
      <c r="NX31">
        <v>9.7798131879420699E-2</v>
      </c>
      <c r="NY31">
        <v>1.19846519154572E-2</v>
      </c>
      <c r="NZ31">
        <v>-3.4259841340299399E-2</v>
      </c>
      <c r="OA31">
        <v>-5.6465837452631201E-2</v>
      </c>
      <c r="OB31">
        <v>-2.0067456076069801E-2</v>
      </c>
      <c r="OC31">
        <v>1.43006543553104E-2</v>
      </c>
      <c r="OD31">
        <v>4.0550096015694599E-2</v>
      </c>
      <c r="OE31">
        <v>-2.4260171786015601E-3</v>
      </c>
      <c r="OF31">
        <v>-1.7652546433939901E-4</v>
      </c>
      <c r="OG31">
        <v>-1.11179348051412E-2</v>
      </c>
      <c r="OH31">
        <v>-5.2720314881820399E-2</v>
      </c>
      <c r="OI31">
        <v>-4.2770227431660097E-2</v>
      </c>
      <c r="OJ31">
        <v>-7.9631016245389305E-2</v>
      </c>
      <c r="OK31">
        <v>-3.2419197337248802E-2</v>
      </c>
      <c r="OL31">
        <v>3.7284458312017599E-2</v>
      </c>
      <c r="OM31">
        <v>6.7930687084978396E-3</v>
      </c>
      <c r="ON31">
        <v>4.4816290229820699E-2</v>
      </c>
      <c r="OO31">
        <v>5.6055728875717803E-2</v>
      </c>
      <c r="OP31">
        <v>2.1911666284737299E-2</v>
      </c>
      <c r="OQ31">
        <v>-6.6217115146798594E-2</v>
      </c>
      <c r="OR31">
        <v>4.5040450158896898E-2</v>
      </c>
      <c r="OS31">
        <v>9.5410624876108695E-3</v>
      </c>
      <c r="OT31">
        <v>-5.1943887563926797E-3</v>
      </c>
      <c r="OU31">
        <v>2.5906879871840399E-2</v>
      </c>
      <c r="OV31">
        <v>3.2650461821261502E-2</v>
      </c>
      <c r="OW31">
        <v>6.6955176290508997E-3</v>
      </c>
      <c r="OX31">
        <v>-2.95085103586562E-2</v>
      </c>
      <c r="OY31">
        <v>-4.3464649921549602E-2</v>
      </c>
      <c r="OZ31">
        <v>-4.9332555330073802E-2</v>
      </c>
      <c r="PA31">
        <v>3.07004410687572E-2</v>
      </c>
      <c r="PB31">
        <v>3.1194907789029599E-2</v>
      </c>
      <c r="PC31">
        <v>-8.74516987676709E-3</v>
      </c>
      <c r="PD31">
        <v>-1.8920555951026902E-2</v>
      </c>
      <c r="PE31">
        <v>-2.8798844812966701E-2</v>
      </c>
      <c r="PF31">
        <v>4.0810785157312103E-2</v>
      </c>
      <c r="PG31">
        <v>-7.2929346118721396E-4</v>
      </c>
      <c r="PH31">
        <v>-6.19734474452815E-2</v>
      </c>
      <c r="PI31">
        <v>7.0000286433073797E-3</v>
      </c>
      <c r="PJ31">
        <v>-3.0827591133301799E-3</v>
      </c>
      <c r="PK31">
        <v>6.2384294799868803E-2</v>
      </c>
      <c r="PL31">
        <v>5.4830558984605399E-2</v>
      </c>
      <c r="PM31">
        <v>4.4349512150531597E-3</v>
      </c>
      <c r="PN31">
        <v>1.53989923091098E-2</v>
      </c>
      <c r="PO31">
        <v>-8.3246963420472598E-3</v>
      </c>
      <c r="PP31">
        <v>-1.1566612883605901E-2</v>
      </c>
      <c r="PQ31">
        <v>7.5720870439754803E-3</v>
      </c>
      <c r="PR31">
        <v>4.0418956252422297E-3</v>
      </c>
      <c r="PS31">
        <v>-2.9995657731086801E-2</v>
      </c>
      <c r="PT31">
        <v>-3.8827441873148798E-3</v>
      </c>
      <c r="PU31">
        <v>-2.0997749151513499E-2</v>
      </c>
      <c r="PV31">
        <v>-2.47127532486024E-2</v>
      </c>
      <c r="PW31">
        <v>-3.1561216173425402E-2</v>
      </c>
      <c r="PX31">
        <v>-5.7233918826775497E-2</v>
      </c>
      <c r="PY31">
        <v>-2.6688689274996E-2</v>
      </c>
      <c r="PZ31">
        <v>-3.1432500698811802E-2</v>
      </c>
      <c r="QA31">
        <v>4.45983015109922E-2</v>
      </c>
      <c r="QB31">
        <v>-4.7049385639960001E-2</v>
      </c>
      <c r="QC31">
        <v>0.119787994359714</v>
      </c>
      <c r="QD31">
        <v>-3.13833905623369E-3</v>
      </c>
      <c r="QE31">
        <v>2.4971506805068499E-2</v>
      </c>
      <c r="QF31">
        <v>4.1293775236453799E-2</v>
      </c>
      <c r="QG31">
        <v>-9.4969638193543506E-3</v>
      </c>
      <c r="QH31">
        <v>1.0410816566933601E-2</v>
      </c>
      <c r="QI31">
        <v>9.5575932229609896E-3</v>
      </c>
      <c r="QJ31">
        <v>2.8246307985865901E-2</v>
      </c>
      <c r="QK31">
        <v>2.1904698539354998E-2</v>
      </c>
      <c r="QL31">
        <v>7.0723313459774201E-2</v>
      </c>
      <c r="QM31">
        <v>1.5965835374326501E-2</v>
      </c>
      <c r="QN31">
        <v>-2.88233010546971E-2</v>
      </c>
      <c r="QO31">
        <v>9.9874291744525098E-2</v>
      </c>
      <c r="QP31">
        <v>3.1429261428169403E-2</v>
      </c>
      <c r="QQ31">
        <v>6.4560453517719996E-2</v>
      </c>
      <c r="QR31">
        <v>3.6310094219802198E-2</v>
      </c>
      <c r="QS31">
        <v>-4.3479802524603497E-2</v>
      </c>
      <c r="QT31">
        <v>3.93562103558436E-2</v>
      </c>
      <c r="QU31">
        <v>3.75861944997771E-3</v>
      </c>
      <c r="QV31">
        <v>8.3731527406415707E-2</v>
      </c>
      <c r="QW31">
        <v>-4.8580637420179901E-2</v>
      </c>
      <c r="QX31">
        <v>-1.22172478564743E-2</v>
      </c>
      <c r="QY31">
        <v>-2.6549442795584102E-2</v>
      </c>
      <c r="QZ31">
        <v>1.4782812218387799E-3</v>
      </c>
      <c r="RA31">
        <v>9.6910725293640494E-3</v>
      </c>
      <c r="RB31">
        <v>-8.4251359224089495E-2</v>
      </c>
      <c r="RC31">
        <v>1.17244456391822E-2</v>
      </c>
      <c r="RD31">
        <v>1.9987740462424599E-2</v>
      </c>
      <c r="RE31">
        <v>-5.0909612787478402E-2</v>
      </c>
      <c r="RF31">
        <v>-1.10033997282957E-2</v>
      </c>
      <c r="RG31">
        <v>-1.89284402356533E-2</v>
      </c>
      <c r="RH31">
        <v>1.397814114771E-2</v>
      </c>
      <c r="RI31">
        <v>2.1475500517882998E-2</v>
      </c>
      <c r="RJ31">
        <v>0.119233160598834</v>
      </c>
      <c r="RK31">
        <v>-2.1915282064033498E-2</v>
      </c>
      <c r="RL31">
        <v>9.4721474634550402E-3</v>
      </c>
    </row>
    <row r="32" spans="1:480" x14ac:dyDescent="0.25">
      <c r="A32" t="s">
        <v>31</v>
      </c>
      <c r="B32">
        <v>-3.1801954110605102E-2</v>
      </c>
      <c r="C32">
        <v>-1.36805560642944E-3</v>
      </c>
      <c r="D32">
        <v>3.3419446261220703E-2</v>
      </c>
      <c r="E32">
        <v>-5.3412024547136498E-2</v>
      </c>
      <c r="F32">
        <v>0.20513643208802601</v>
      </c>
      <c r="G32">
        <v>-1.42508734666559E-2</v>
      </c>
      <c r="H32">
        <v>-1.19531118764348E-2</v>
      </c>
      <c r="I32">
        <v>-5.7362908841191301E-2</v>
      </c>
      <c r="J32">
        <v>-2.7196516446028201E-2</v>
      </c>
      <c r="K32">
        <v>-6.5269889256805201E-3</v>
      </c>
      <c r="L32">
        <v>7.9348506673381804E-4</v>
      </c>
      <c r="M32">
        <v>1.9784108611786502E-2</v>
      </c>
      <c r="N32">
        <v>-8.2196300792182209E-3</v>
      </c>
      <c r="O32">
        <v>5.0169633266811203E-2</v>
      </c>
      <c r="P32">
        <v>5.6731662250533298E-2</v>
      </c>
      <c r="Q32">
        <v>0.14734151921098401</v>
      </c>
      <c r="R32">
        <v>4.5147833705997703E-2</v>
      </c>
      <c r="S32">
        <v>-5.6396711880102902E-2</v>
      </c>
      <c r="T32">
        <v>2.8983509446721602E-2</v>
      </c>
      <c r="U32">
        <v>8.2569253305577808E-3</v>
      </c>
      <c r="V32">
        <v>-1.14359745756374E-2</v>
      </c>
      <c r="W32">
        <v>8.4347517118842003E-2</v>
      </c>
      <c r="X32">
        <v>8.0253529384730002E-2</v>
      </c>
      <c r="Y32">
        <v>-4.7945653758792298E-2</v>
      </c>
      <c r="Z32">
        <v>-1.8302226313110199E-2</v>
      </c>
      <c r="AA32">
        <v>-5.6273929353588999E-2</v>
      </c>
      <c r="AB32">
        <v>2.2858049992103601E-3</v>
      </c>
      <c r="AC32">
        <v>-4.8391739841309199E-2</v>
      </c>
      <c r="AD32">
        <v>6.3355268331436204E-2</v>
      </c>
      <c r="AE32">
        <v>2.9357732451022401E-2</v>
      </c>
      <c r="AF32">
        <v>-9.2003926254074497E-3</v>
      </c>
      <c r="AG32">
        <v>-2.62783100449583E-2</v>
      </c>
      <c r="AH32">
        <v>-5.1109192798809398E-2</v>
      </c>
      <c r="AI32">
        <v>-5.6480826249032702E-2</v>
      </c>
      <c r="AJ32">
        <v>3.9377236889978302E-2</v>
      </c>
      <c r="AK32">
        <v>7.3301742265995798E-2</v>
      </c>
      <c r="AL32">
        <v>-2.7787572913140001E-2</v>
      </c>
      <c r="AM32">
        <v>-5.9282905151384303E-3</v>
      </c>
      <c r="AN32">
        <v>-1.6842194967572499E-2</v>
      </c>
      <c r="AO32">
        <v>1.7493965852003999E-2</v>
      </c>
      <c r="AP32">
        <v>9.6498238158566896E-2</v>
      </c>
      <c r="AQ32">
        <v>-3.3508040354740601E-2</v>
      </c>
      <c r="AR32">
        <v>1.0064521178624801E-2</v>
      </c>
      <c r="AS32">
        <v>4.6034541826219501E-2</v>
      </c>
      <c r="AT32">
        <v>3.7793181491245199E-2</v>
      </c>
      <c r="AU32">
        <v>8.9136725143146397E-2</v>
      </c>
      <c r="AV32">
        <v>5.0354907227228504E-3</v>
      </c>
      <c r="AW32">
        <v>-1.8233979020575601E-2</v>
      </c>
      <c r="AX32">
        <v>6.0881342921637403E-2</v>
      </c>
      <c r="AY32">
        <v>1.35363268186605E-2</v>
      </c>
      <c r="AZ32">
        <v>-2.7447296288070602E-2</v>
      </c>
      <c r="BA32">
        <v>-3.7903318870672199E-2</v>
      </c>
      <c r="BB32">
        <v>-1.26538315456279E-2</v>
      </c>
      <c r="BC32">
        <v>-1.55720496855048E-2</v>
      </c>
      <c r="BD32">
        <v>-3.4584557299811899E-2</v>
      </c>
      <c r="BE32">
        <v>3.9852747233389101E-2</v>
      </c>
      <c r="BF32">
        <v>-2.1992627029702599E-2</v>
      </c>
      <c r="BG32">
        <v>1.41266361615942E-2</v>
      </c>
      <c r="BH32">
        <v>6.8786107599955196E-2</v>
      </c>
      <c r="BI32">
        <v>6.5833271162539994E-2</v>
      </c>
      <c r="BJ32">
        <v>1.25632245760453E-2</v>
      </c>
      <c r="BK32">
        <v>-4.5619014775671797E-2</v>
      </c>
      <c r="BL32">
        <v>9.7968362898202405E-2</v>
      </c>
      <c r="BM32">
        <v>-1.4996501633952899E-2</v>
      </c>
      <c r="BN32">
        <v>1.5462625783960101E-2</v>
      </c>
      <c r="BO32">
        <v>-9.3554101947512201E-3</v>
      </c>
      <c r="BP32">
        <v>-5.3200492974404302E-2</v>
      </c>
      <c r="BQ32">
        <v>3.8560096213228999E-2</v>
      </c>
      <c r="BR32">
        <v>-8.7375984082848301E-2</v>
      </c>
      <c r="BS32">
        <v>4.70353979322344E-2</v>
      </c>
      <c r="BT32">
        <v>7.2717273653823994E-2</v>
      </c>
      <c r="BU32">
        <v>-3.2461738420325801E-3</v>
      </c>
      <c r="BV32">
        <v>-2.2433799262619701E-3</v>
      </c>
      <c r="BW32">
        <v>2.9437393016245299E-2</v>
      </c>
      <c r="BX32">
        <v>8.83900361382398E-2</v>
      </c>
      <c r="BY32">
        <v>2.5981293311591502E-2</v>
      </c>
      <c r="BZ32">
        <v>2.3176039467609801E-2</v>
      </c>
      <c r="CA32">
        <v>-4.7867671408963801E-2</v>
      </c>
      <c r="CB32">
        <v>1.0574845216161E-2</v>
      </c>
      <c r="CC32">
        <v>6.0699753191138003E-2</v>
      </c>
      <c r="CD32">
        <v>7.8519635770678498E-2</v>
      </c>
      <c r="CE32">
        <v>4.1491266749563898E-3</v>
      </c>
      <c r="CF32">
        <v>-0.10529647242082101</v>
      </c>
      <c r="CG32">
        <v>3.6431652137366502E-2</v>
      </c>
      <c r="CH32">
        <v>-1.05672170610661E-2</v>
      </c>
      <c r="CI32">
        <v>3.3702376355712202E-2</v>
      </c>
      <c r="CJ32">
        <v>7.8320527077658506E-2</v>
      </c>
      <c r="CK32">
        <v>-4.9075839726609699E-2</v>
      </c>
      <c r="CL32">
        <v>-6.8798039831624103E-3</v>
      </c>
      <c r="CM32">
        <v>-1.6337490788669501E-2</v>
      </c>
      <c r="CN32">
        <v>3.7321908350237999E-2</v>
      </c>
      <c r="CO32">
        <v>1.26617207880952E-2</v>
      </c>
      <c r="CP32">
        <v>-6.1490917724560001E-2</v>
      </c>
      <c r="CQ32">
        <v>-1.96842422718605E-2</v>
      </c>
      <c r="CR32">
        <v>4.0579604248332103E-2</v>
      </c>
      <c r="CS32">
        <v>-8.1933353995309696E-2</v>
      </c>
      <c r="CT32">
        <v>4.7364166422153298E-3</v>
      </c>
      <c r="CU32">
        <v>5.3146012179412601E-3</v>
      </c>
      <c r="CV32">
        <v>-1.83738063668475E-2</v>
      </c>
      <c r="CW32">
        <v>-2.8104721680716999E-2</v>
      </c>
      <c r="CX32">
        <v>-2.2261646056003701E-2</v>
      </c>
      <c r="CY32">
        <v>2.20041973524755E-2</v>
      </c>
      <c r="CZ32">
        <v>3.3216758667269301E-2</v>
      </c>
      <c r="DA32">
        <v>-3.1779152725120503E-2</v>
      </c>
      <c r="DB32">
        <v>-3.7276050785926003E-2</v>
      </c>
      <c r="DC32">
        <v>-2.38622897848829E-2</v>
      </c>
      <c r="DD32">
        <v>6.5269301370388597E-2</v>
      </c>
      <c r="DE32">
        <v>0.13836742376796499</v>
      </c>
      <c r="DF32">
        <v>-1.55423098367851E-2</v>
      </c>
      <c r="DG32">
        <v>2.5100722457114699E-2</v>
      </c>
      <c r="DH32">
        <v>-1.84940970820274E-2</v>
      </c>
      <c r="DI32">
        <v>8.1761319766227206E-2</v>
      </c>
      <c r="DJ32">
        <v>8.7045063844717104E-3</v>
      </c>
      <c r="DK32">
        <v>4.3136501288633999E-2</v>
      </c>
      <c r="DL32">
        <v>1.3990213877805E-2</v>
      </c>
      <c r="DM32">
        <v>-7.4858634610119002E-3</v>
      </c>
      <c r="DN32">
        <v>-3.6964420985982897E-2</v>
      </c>
      <c r="DO32">
        <v>-4.04304446045032E-2</v>
      </c>
      <c r="DP32">
        <v>3.3467954054741102E-2</v>
      </c>
      <c r="DQ32">
        <v>6.0950277663725204E-3</v>
      </c>
      <c r="DR32">
        <v>5.8677839273438101E-2</v>
      </c>
      <c r="DS32">
        <v>3.0150497720616801E-2</v>
      </c>
      <c r="DT32">
        <v>5.4816103362976001E-2</v>
      </c>
      <c r="DU32">
        <v>-5.3822559606013398E-2</v>
      </c>
      <c r="DV32">
        <v>3.5106123203354602E-3</v>
      </c>
      <c r="DW32">
        <v>-9.0323510583644795E-2</v>
      </c>
      <c r="DX32">
        <v>5.8136322794716297E-2</v>
      </c>
      <c r="DY32">
        <v>-6.25157519044388E-3</v>
      </c>
      <c r="DZ32">
        <v>-7.91093069950893E-3</v>
      </c>
      <c r="EA32">
        <v>-5.9073831228120101E-3</v>
      </c>
      <c r="EB32">
        <v>-1.70827008631491E-2</v>
      </c>
      <c r="EC32">
        <v>-4.2040305049470997E-2</v>
      </c>
      <c r="ED32">
        <v>1.6859758467718501E-3</v>
      </c>
      <c r="EE32">
        <v>-2.3986357416092802E-3</v>
      </c>
      <c r="EF32">
        <v>1.37499057855082E-2</v>
      </c>
      <c r="EG32">
        <v>-1.8102602262261E-2</v>
      </c>
      <c r="EH32">
        <v>-8.5070742976605402E-3</v>
      </c>
      <c r="EI32">
        <v>9.0878687082518797E-4</v>
      </c>
      <c r="EJ32">
        <v>-2.18527855411507E-2</v>
      </c>
      <c r="EK32">
        <v>9.4649352203972997E-2</v>
      </c>
      <c r="EL32">
        <v>-2.6975021693430499E-2</v>
      </c>
      <c r="EM32">
        <v>-3.6585393186588697E-2</v>
      </c>
      <c r="EN32">
        <v>1.21250167134154E-3</v>
      </c>
      <c r="EO32">
        <v>-2.2618232359843098E-3</v>
      </c>
      <c r="EP32">
        <v>-2.11243640691357E-2</v>
      </c>
      <c r="EQ32">
        <v>-2.31117932917351E-2</v>
      </c>
      <c r="ER32">
        <v>-6.2509387517725404E-2</v>
      </c>
      <c r="ES32">
        <v>-2.57863108096907E-2</v>
      </c>
      <c r="ET32">
        <v>5.0761714753521002E-2</v>
      </c>
      <c r="EU32">
        <v>2.0901207689156601E-2</v>
      </c>
      <c r="EV32">
        <v>3.5549961747200799E-2</v>
      </c>
      <c r="EW32">
        <v>3.49009059760505E-2</v>
      </c>
      <c r="EX32">
        <v>8.8601452715991694E-2</v>
      </c>
      <c r="EY32">
        <v>-0.125999671724874</v>
      </c>
      <c r="EZ32">
        <v>-0.10263917853358701</v>
      </c>
      <c r="FA32">
        <v>-1.3403290580499201E-2</v>
      </c>
      <c r="FB32">
        <v>7.7450205117528204E-2</v>
      </c>
      <c r="FC32">
        <v>-7.6856639822330602E-3</v>
      </c>
      <c r="FD32">
        <v>-6.5187397031416003E-2</v>
      </c>
      <c r="FE32">
        <v>-5.5622364663519698E-2</v>
      </c>
      <c r="FF32">
        <v>-5.4148388335263899E-2</v>
      </c>
      <c r="FG32">
        <v>6.9680187487965502E-3</v>
      </c>
      <c r="FH32">
        <v>5.9399244625121797E-3</v>
      </c>
      <c r="FI32">
        <v>-1.1634935164023801E-2</v>
      </c>
      <c r="FJ32">
        <v>9.4389672919754294E-3</v>
      </c>
      <c r="FK32">
        <v>-1.4724715143804401E-3</v>
      </c>
      <c r="FL32">
        <v>6.1875220142817502E-3</v>
      </c>
      <c r="FM32">
        <v>3.7215842280842903E-2</v>
      </c>
      <c r="FN32">
        <v>-6.2175854918922399E-2</v>
      </c>
      <c r="FO32">
        <v>-7.8672952275597896E-2</v>
      </c>
      <c r="FP32">
        <v>0.10488002427462</v>
      </c>
      <c r="FQ32">
        <v>2.73798073888721E-2</v>
      </c>
      <c r="FR32">
        <v>-0.100461172770342</v>
      </c>
      <c r="FS32">
        <v>-1.6446173606071202E-2</v>
      </c>
      <c r="FT32">
        <v>1.57496685240891E-2</v>
      </c>
      <c r="FU32">
        <v>7.6310155516207998E-2</v>
      </c>
      <c r="FV32">
        <v>-2.1610131082103599E-2</v>
      </c>
      <c r="FW32">
        <v>-3.1156238852420901E-2</v>
      </c>
      <c r="FX32">
        <v>4.5546823211627598E-2</v>
      </c>
      <c r="FY32">
        <v>-1.5442327643179699E-2</v>
      </c>
      <c r="FZ32">
        <v>4.75754762598199E-2</v>
      </c>
      <c r="GA32">
        <v>-5.3716844265266302E-2</v>
      </c>
      <c r="GB32">
        <v>4.0088454011757597E-2</v>
      </c>
      <c r="GC32">
        <v>-6.1726461167214298E-3</v>
      </c>
      <c r="GD32">
        <v>1.5711001725402799E-2</v>
      </c>
      <c r="GE32">
        <v>-9.7098142591029394E-3</v>
      </c>
      <c r="GF32">
        <v>-8.2912017548526194E-3</v>
      </c>
      <c r="GG32">
        <v>-4.5870329353261798E-3</v>
      </c>
      <c r="GH32">
        <v>-6.6096833356210194E-2</v>
      </c>
      <c r="GI32">
        <v>2.4961806345992401E-2</v>
      </c>
      <c r="GJ32">
        <v>-1.1378945809315101E-2</v>
      </c>
      <c r="GK32">
        <v>3.1304942679211897E-2</v>
      </c>
      <c r="GL32">
        <v>-6.7057402924609903E-3</v>
      </c>
      <c r="GM32">
        <v>3.8960535499428599E-3</v>
      </c>
      <c r="GN32">
        <v>2.68590910718596E-2</v>
      </c>
      <c r="GO32">
        <v>1.5772315424743999E-2</v>
      </c>
      <c r="GP32">
        <v>8.3048965963927204E-2</v>
      </c>
      <c r="GQ32">
        <v>5.4942835118137598E-3</v>
      </c>
      <c r="GR32">
        <v>-3.6220647443817901E-2</v>
      </c>
      <c r="GS32">
        <v>2.8758976453384499E-2</v>
      </c>
      <c r="GT32">
        <v>1.5250772062722399E-2</v>
      </c>
      <c r="GU32">
        <v>3.02296995174989E-2</v>
      </c>
      <c r="GV32">
        <v>-5.7593713429615098E-2</v>
      </c>
      <c r="GW32">
        <v>2.77053101369048E-2</v>
      </c>
      <c r="GX32">
        <v>-1.54017195770137E-2</v>
      </c>
      <c r="GY32">
        <v>-4.4759991887170697E-2</v>
      </c>
      <c r="GZ32">
        <v>0.124370066761193</v>
      </c>
      <c r="HA32">
        <v>1.6337584858560101E-3</v>
      </c>
      <c r="HB32">
        <v>0.136864284035629</v>
      </c>
      <c r="HC32">
        <v>-6.5691820861281999E-3</v>
      </c>
      <c r="HD32">
        <v>-3.8688658977748203E-2</v>
      </c>
      <c r="HE32">
        <v>2.0651565772842901E-2</v>
      </c>
      <c r="HF32">
        <v>-4.6350386758109898E-3</v>
      </c>
      <c r="HG32">
        <v>-4.61779947318606E-2</v>
      </c>
      <c r="HH32">
        <v>-1.7567709193364998E-2</v>
      </c>
      <c r="HI32">
        <v>6.0335648618305399E-2</v>
      </c>
      <c r="HJ32">
        <v>2.7769515787003599E-2</v>
      </c>
      <c r="HK32">
        <v>8.5850185802136408E-3</v>
      </c>
      <c r="HL32">
        <v>5.0899415480285801E-2</v>
      </c>
      <c r="HM32">
        <v>1.8270967911543302E-2</v>
      </c>
      <c r="HN32">
        <v>5.4324320536491798E-2</v>
      </c>
      <c r="HO32">
        <v>2.53372924487292E-2</v>
      </c>
      <c r="HP32">
        <v>-3.59268641574318E-2</v>
      </c>
      <c r="HQ32">
        <v>1.2945119827106199E-2</v>
      </c>
      <c r="HR32">
        <v>5.9232195001757401E-2</v>
      </c>
      <c r="HS32">
        <v>1.34187095756906E-2</v>
      </c>
      <c r="HT32">
        <v>-6.4204994841699906E-2</v>
      </c>
      <c r="HU32">
        <v>2.4157991822554899E-2</v>
      </c>
      <c r="HV32">
        <v>-4.4021804971841702E-2</v>
      </c>
      <c r="HW32">
        <v>-4.1951553532289599E-3</v>
      </c>
      <c r="HX32">
        <v>-6.1357528156021898E-2</v>
      </c>
      <c r="HY32">
        <v>-3.8162146018630098E-2</v>
      </c>
      <c r="HZ32">
        <v>-5.6772419658537902E-2</v>
      </c>
      <c r="IA32">
        <v>7.6420606972516195E-2</v>
      </c>
      <c r="IB32">
        <v>-1.86990049259356E-3</v>
      </c>
      <c r="IC32">
        <v>7.2811114430877796E-4</v>
      </c>
      <c r="ID32">
        <v>-1.37086015403232E-2</v>
      </c>
      <c r="IE32">
        <v>0.13220574959099601</v>
      </c>
      <c r="IF32">
        <v>1.18940333920765E-2</v>
      </c>
      <c r="IG32">
        <v>1.9656501432097199E-3</v>
      </c>
      <c r="IH32">
        <v>1.5276780637672399E-2</v>
      </c>
      <c r="II32">
        <v>4.0254532194464203E-3</v>
      </c>
      <c r="IJ32">
        <v>1.98414533079499E-2</v>
      </c>
      <c r="IK32">
        <v>-6.7052112802449104E-2</v>
      </c>
      <c r="IL32">
        <v>1.45781932242981E-3</v>
      </c>
      <c r="IM32" s="1">
        <v>-5.8932622388490901E-5</v>
      </c>
      <c r="IN32">
        <v>2.5548287704486E-2</v>
      </c>
      <c r="IO32">
        <v>-2.7150040920502501E-2</v>
      </c>
      <c r="IP32">
        <v>-6.4618203830405799E-2</v>
      </c>
      <c r="IQ32">
        <v>1.0990265287252299E-2</v>
      </c>
      <c r="IR32">
        <v>6.9827251438571797E-2</v>
      </c>
      <c r="IS32">
        <v>-2.47147886005235E-2</v>
      </c>
      <c r="IT32">
        <v>7.2389408170778394E-2</v>
      </c>
      <c r="IU32">
        <v>-4.2260885680574199E-2</v>
      </c>
      <c r="IV32">
        <v>-2.5902203786883099E-2</v>
      </c>
      <c r="IW32">
        <v>2.5816346847242998E-2</v>
      </c>
      <c r="IX32">
        <v>2.72084460608738E-2</v>
      </c>
      <c r="IY32">
        <v>1.7073821769261598E-2</v>
      </c>
      <c r="IZ32">
        <v>-5.2620635330023799E-2</v>
      </c>
      <c r="JA32">
        <v>0.105976316620391</v>
      </c>
      <c r="JB32">
        <v>-5.9603934706853101E-2</v>
      </c>
      <c r="JC32">
        <v>-9.8696977883877997E-3</v>
      </c>
      <c r="JD32">
        <v>-5.1141009095046701E-2</v>
      </c>
      <c r="JE32">
        <v>9.1057776544735097E-2</v>
      </c>
      <c r="JF32">
        <v>-5.0796234022121203E-2</v>
      </c>
      <c r="JG32">
        <v>-4.3657349351673397E-2</v>
      </c>
      <c r="JH32">
        <v>5.3313053965833898E-2</v>
      </c>
      <c r="JI32">
        <v>8.6647695137953298E-2</v>
      </c>
      <c r="JJ32">
        <v>9.9923298265743293E-3</v>
      </c>
      <c r="JK32">
        <v>-1.00443833909756E-2</v>
      </c>
      <c r="JL32">
        <v>-9.9765805547531693E-3</v>
      </c>
      <c r="JM32">
        <v>1.5298879113151E-2</v>
      </c>
      <c r="JN32">
        <v>-4.8390519115742499E-2</v>
      </c>
      <c r="JO32">
        <v>9.3790839693263503E-2</v>
      </c>
      <c r="JP32">
        <v>4.6494324566299303E-2</v>
      </c>
      <c r="JQ32">
        <v>5.9804405300828402E-2</v>
      </c>
      <c r="JR32">
        <v>-2.9758164784913201E-2</v>
      </c>
      <c r="JS32">
        <v>3.8407232720444702E-3</v>
      </c>
      <c r="JT32">
        <v>-1.03838722393443E-2</v>
      </c>
      <c r="JU32">
        <v>7.1492580331532607E-2</v>
      </c>
      <c r="JV32">
        <v>6.0059968461617E-2</v>
      </c>
      <c r="JW32">
        <v>9.0237868881936495E-3</v>
      </c>
      <c r="JX32">
        <v>2.4467552381745899E-2</v>
      </c>
      <c r="JY32">
        <v>0.134152610406189</v>
      </c>
      <c r="JZ32">
        <v>8.7876161438765601E-2</v>
      </c>
      <c r="KA32">
        <v>-3.32778713962113E-2</v>
      </c>
      <c r="KB32">
        <v>-3.3051038139713301E-2</v>
      </c>
      <c r="KC32">
        <v>-4.6115475346771902E-3</v>
      </c>
      <c r="KD32">
        <v>-1.1813258546895E-2</v>
      </c>
      <c r="KE32">
        <v>2.0595903957101799E-2</v>
      </c>
      <c r="KF32">
        <v>-1.6821234816897301E-2</v>
      </c>
      <c r="KG32">
        <v>-1.41232149337411E-2</v>
      </c>
      <c r="KH32">
        <v>6.5188386452081595E-2</v>
      </c>
      <c r="KI32">
        <v>6.2422750098593298E-3</v>
      </c>
      <c r="KJ32">
        <v>-2.56230173245936E-2</v>
      </c>
      <c r="KK32">
        <v>-1.54180537632408E-2</v>
      </c>
      <c r="KL32">
        <v>5.7366048306053699E-2</v>
      </c>
      <c r="KM32">
        <v>4.8018064179594498E-2</v>
      </c>
      <c r="KN32">
        <v>3.8992250928867697E-2</v>
      </c>
      <c r="KO32">
        <v>-3.4814208963478199E-2</v>
      </c>
      <c r="KP32">
        <v>3.7946183993143E-2</v>
      </c>
      <c r="KQ32">
        <v>-3.0771775419912498E-2</v>
      </c>
      <c r="KR32">
        <v>3.0515526335054201E-2</v>
      </c>
      <c r="KS32">
        <v>-2.3214918922406801E-2</v>
      </c>
      <c r="KT32">
        <v>-3.3005229253099802E-2</v>
      </c>
      <c r="KU32">
        <v>-3.6314006759396202E-2</v>
      </c>
      <c r="KV32">
        <v>-4.6667570528453597E-3</v>
      </c>
      <c r="KW32">
        <v>0.11990116329167801</v>
      </c>
      <c r="KX32">
        <v>-0.157689764920449</v>
      </c>
      <c r="KY32">
        <v>3.5729749391254499E-2</v>
      </c>
      <c r="KZ32">
        <v>4.32553918876903E-2</v>
      </c>
      <c r="LA32">
        <v>-7.5579466633828293E-2</v>
      </c>
      <c r="LB32">
        <v>4.3024201587767404E-3</v>
      </c>
      <c r="LC32">
        <v>9.0022557317510198E-3</v>
      </c>
      <c r="LD32">
        <v>-7.6505448964585302E-3</v>
      </c>
      <c r="LE32">
        <v>-6.3613666831506196E-3</v>
      </c>
      <c r="LF32">
        <v>0.13722715758110801</v>
      </c>
      <c r="LG32">
        <v>1.9637455727361301E-2</v>
      </c>
      <c r="LH32">
        <v>-3.3625960037560999E-2</v>
      </c>
      <c r="LI32">
        <v>7.5662280634581297E-3</v>
      </c>
      <c r="LJ32">
        <v>-1.9905365404344198E-2</v>
      </c>
      <c r="LK32">
        <v>-5.0082539811416298E-2</v>
      </c>
      <c r="LL32">
        <v>-4.8954370700693001E-3</v>
      </c>
      <c r="LM32">
        <v>7.8606788746589398E-2</v>
      </c>
      <c r="LN32">
        <v>3.2342490215769702E-2</v>
      </c>
      <c r="LO32">
        <v>-4.28455765481792E-3</v>
      </c>
      <c r="LP32">
        <v>-6.3085139614539903E-2</v>
      </c>
      <c r="LQ32">
        <v>-3.8355571997976501E-3</v>
      </c>
      <c r="LR32">
        <v>3.0619875401450298E-3</v>
      </c>
      <c r="LS32">
        <v>-2.76478592411235E-2</v>
      </c>
      <c r="LT32">
        <v>3.9059716692829302E-2</v>
      </c>
      <c r="LU32">
        <v>1.0895303451653101E-2</v>
      </c>
      <c r="LV32">
        <v>-1.7051069681400698E-2</v>
      </c>
      <c r="LW32">
        <v>9.4333579493218397E-2</v>
      </c>
      <c r="LX32">
        <v>-7.57112198642636E-3</v>
      </c>
      <c r="LY32">
        <v>3.0741086416823601E-2</v>
      </c>
      <c r="LZ32">
        <v>-3.3000107976572303E-2</v>
      </c>
      <c r="MA32">
        <v>-3.7813281935968899E-3</v>
      </c>
      <c r="MB32">
        <v>2.7765387613651198E-2</v>
      </c>
      <c r="MC32">
        <v>9.6919013967428094E-2</v>
      </c>
      <c r="MD32">
        <v>4.32496839298456E-2</v>
      </c>
      <c r="ME32">
        <v>-4.54798704783273E-2</v>
      </c>
      <c r="MF32">
        <v>1.54724314954072E-2</v>
      </c>
      <c r="MG32">
        <v>-5.16760131157789E-2</v>
      </c>
      <c r="MH32">
        <v>6.2896456265554304E-2</v>
      </c>
      <c r="MI32">
        <v>2.2877192628199799E-2</v>
      </c>
      <c r="MJ32">
        <v>8.9009055258334802E-2</v>
      </c>
      <c r="MK32">
        <v>-6.3962332219348198E-3</v>
      </c>
      <c r="ML32">
        <v>5.2224424864060197E-2</v>
      </c>
      <c r="MM32">
        <v>1.88647740254434E-3</v>
      </c>
      <c r="MN32">
        <v>-5.54488280659267E-2</v>
      </c>
      <c r="MO32">
        <v>4.7692930033131999E-2</v>
      </c>
      <c r="MP32">
        <v>-3.7325467170131299E-2</v>
      </c>
      <c r="MQ32">
        <v>2.7198853802183499E-2</v>
      </c>
      <c r="MR32">
        <v>9.5818210633880907E-3</v>
      </c>
      <c r="MS32">
        <v>-4.0495374788432403E-2</v>
      </c>
      <c r="MT32">
        <v>-2.0819371612901299E-2</v>
      </c>
      <c r="MU32">
        <v>8.8592466086441692E-3</v>
      </c>
      <c r="MV32">
        <v>-1.20665318772101E-2</v>
      </c>
      <c r="MW32">
        <v>-4.5116351721062403E-2</v>
      </c>
      <c r="MX32">
        <v>6.6781950050039396E-2</v>
      </c>
      <c r="MY32">
        <v>-7.0055742238999796E-2</v>
      </c>
      <c r="MZ32">
        <v>-2.5681066980772198E-2</v>
      </c>
      <c r="NA32">
        <v>-1.2253050511883801E-2</v>
      </c>
      <c r="NB32">
        <v>-1.24212065642808E-2</v>
      </c>
      <c r="NC32">
        <v>-2.0733153989229501E-2</v>
      </c>
      <c r="ND32">
        <v>1.6437332077295998E-2</v>
      </c>
      <c r="NE32">
        <v>-1.59300115751169E-3</v>
      </c>
      <c r="NF32">
        <v>-1.8843547632616701E-2</v>
      </c>
      <c r="NG32">
        <v>-1.8671419808053799E-2</v>
      </c>
      <c r="NH32">
        <v>7.1680200301001296E-3</v>
      </c>
      <c r="NI32">
        <v>-2.8852177424942799E-3</v>
      </c>
      <c r="NJ32">
        <v>7.4072991433816293E-2</v>
      </c>
      <c r="NK32">
        <v>8.34325306943157E-3</v>
      </c>
      <c r="NL32">
        <v>-1.96971231198932E-2</v>
      </c>
      <c r="NM32">
        <v>-6.6695650056745298E-2</v>
      </c>
      <c r="NN32">
        <v>-1.3388911148696199E-3</v>
      </c>
      <c r="NO32">
        <v>1.2915250846398401E-2</v>
      </c>
      <c r="NP32">
        <v>4.0037642118684998E-2</v>
      </c>
      <c r="NQ32">
        <v>-5.38038754218719E-2</v>
      </c>
      <c r="NR32">
        <v>5.6816057357956001E-2</v>
      </c>
      <c r="NS32">
        <v>0.128533407792325</v>
      </c>
      <c r="NT32">
        <v>-2.61999249049026E-2</v>
      </c>
      <c r="NU32">
        <v>-3.11818443469427E-2</v>
      </c>
      <c r="NV32">
        <v>-1.2085521861159101E-2</v>
      </c>
      <c r="NW32">
        <v>6.5990708840439297E-2</v>
      </c>
      <c r="NX32">
        <v>3.6509861442434198E-2</v>
      </c>
      <c r="NY32">
        <v>-1.89904972666959E-2</v>
      </c>
      <c r="NZ32">
        <v>-3.33658156649842E-2</v>
      </c>
      <c r="OA32">
        <v>-3.6435171328845203E-2</v>
      </c>
      <c r="OB32">
        <v>-4.7254862977343798E-2</v>
      </c>
      <c r="OC32">
        <v>-1.8443084548909399E-2</v>
      </c>
      <c r="OD32">
        <v>9.6830341875224296E-2</v>
      </c>
      <c r="OE32">
        <v>3.9892565521663897E-2</v>
      </c>
      <c r="OF32">
        <v>-1.37703115177826E-2</v>
      </c>
      <c r="OG32">
        <v>5.4541842647570199E-2</v>
      </c>
      <c r="OH32">
        <v>-6.0211067258765703E-2</v>
      </c>
      <c r="OI32">
        <v>-3.3497625280574997E-2</v>
      </c>
      <c r="OJ32">
        <v>-3.2873672011022897E-2</v>
      </c>
      <c r="OK32">
        <v>-1.80605766291645E-2</v>
      </c>
      <c r="OL32">
        <v>-2.4494566174395001E-2</v>
      </c>
      <c r="OM32">
        <v>3.1618871103263398E-2</v>
      </c>
      <c r="ON32">
        <v>7.8970066796642993E-2</v>
      </c>
      <c r="OO32">
        <v>9.6601655340547807E-2</v>
      </c>
      <c r="OP32">
        <v>0.11864602525935</v>
      </c>
      <c r="OQ32">
        <v>-8.1784173632083804E-2</v>
      </c>
      <c r="OR32">
        <v>5.8852119914006601E-2</v>
      </c>
      <c r="OS32">
        <v>-3.2043367944927702E-2</v>
      </c>
      <c r="OT32">
        <v>4.7915681454372598E-3</v>
      </c>
      <c r="OU32">
        <v>3.06428585577047E-2</v>
      </c>
      <c r="OV32">
        <v>1.6661442700036E-2</v>
      </c>
      <c r="OW32">
        <v>-1.4117052025329899E-2</v>
      </c>
      <c r="OX32">
        <v>4.9904579019802803E-2</v>
      </c>
      <c r="OY32">
        <v>-2.1000987288070101E-2</v>
      </c>
      <c r="OZ32">
        <v>-4.4376191645604003E-2</v>
      </c>
      <c r="PA32">
        <v>-3.6143471121382102E-2</v>
      </c>
      <c r="PB32">
        <v>-4.9167256355633397E-2</v>
      </c>
      <c r="PC32">
        <v>-1.82624280860961E-2</v>
      </c>
      <c r="PD32">
        <v>-9.9292956652227791E-4</v>
      </c>
      <c r="PE32">
        <v>-3.6942851682163803E-2</v>
      </c>
      <c r="PF32">
        <v>-2.7400516893766502E-2</v>
      </c>
      <c r="PG32">
        <v>1.1855690056760001E-3</v>
      </c>
      <c r="PH32">
        <v>-2.4584787196886799E-2</v>
      </c>
      <c r="PI32">
        <v>-1.13040493060613E-2</v>
      </c>
      <c r="PJ32">
        <v>3.8128907506810701E-2</v>
      </c>
      <c r="PK32">
        <v>1.7792952511908201E-2</v>
      </c>
      <c r="PL32">
        <v>0.121330070170635</v>
      </c>
      <c r="PM32">
        <v>-6.8416980432194394E-2</v>
      </c>
      <c r="PN32">
        <v>1.3634651310666599E-2</v>
      </c>
      <c r="PO32">
        <v>7.7699627797782195E-2</v>
      </c>
      <c r="PP32">
        <v>-2.4435552574741799E-2</v>
      </c>
      <c r="PQ32">
        <v>-1.5899403573395601E-2</v>
      </c>
      <c r="PR32">
        <v>-3.49465403668274E-3</v>
      </c>
      <c r="PS32">
        <v>-3.3946518130691702E-2</v>
      </c>
      <c r="PT32">
        <v>-4.5809249783265699E-2</v>
      </c>
      <c r="PU32">
        <v>2.9149840182329401E-2</v>
      </c>
      <c r="PV32">
        <v>1.7122505257328301E-2</v>
      </c>
      <c r="PW32">
        <v>-3.8139705203332999E-2</v>
      </c>
      <c r="PX32">
        <v>-3.8356837178602297E-2</v>
      </c>
      <c r="PY32">
        <v>2.4196104779234399E-2</v>
      </c>
      <c r="PZ32">
        <v>8.48596364515357E-2</v>
      </c>
      <c r="QA32">
        <v>-2.4521295614341E-2</v>
      </c>
      <c r="QB32">
        <v>-3.7283501754441797E-2</v>
      </c>
      <c r="QC32">
        <v>1.5528238053636701E-2</v>
      </c>
      <c r="QD32">
        <v>9.0351048576296795E-3</v>
      </c>
      <c r="QE32">
        <v>2.4006022493086698E-2</v>
      </c>
      <c r="QF32">
        <v>-6.89181517860246E-3</v>
      </c>
      <c r="QG32">
        <v>2.6001925470356301E-2</v>
      </c>
      <c r="QH32">
        <v>3.74830396900733E-2</v>
      </c>
      <c r="QI32">
        <v>4.0096329191592603E-2</v>
      </c>
      <c r="QJ32">
        <v>7.7358478269221306E-2</v>
      </c>
      <c r="QK32">
        <v>2.7244324790226801E-2</v>
      </c>
      <c r="QL32">
        <v>7.8161067688986799E-2</v>
      </c>
      <c r="QM32">
        <v>3.7671512657501301E-2</v>
      </c>
      <c r="QN32">
        <v>-5.1749579845060704E-3</v>
      </c>
      <c r="QO32">
        <v>9.9148782525370502E-2</v>
      </c>
      <c r="QP32">
        <v>-2.9016192644972402E-2</v>
      </c>
      <c r="QQ32">
        <v>7.5284127315277893E-2</v>
      </c>
      <c r="QR32">
        <v>-3.99508744293923E-3</v>
      </c>
      <c r="QS32">
        <v>-6.9366979797661599E-2</v>
      </c>
      <c r="QT32">
        <v>4.28009678200282E-2</v>
      </c>
      <c r="QU32">
        <v>1.3358113024327801E-3</v>
      </c>
      <c r="QV32">
        <v>2.0161686216122899E-2</v>
      </c>
      <c r="QW32">
        <v>-6.55408440744603E-2</v>
      </c>
      <c r="QX32">
        <v>2.9786743181208199E-2</v>
      </c>
      <c r="QY32">
        <v>-3.63482933222712E-2</v>
      </c>
      <c r="QZ32">
        <v>3.7035854683927102E-2</v>
      </c>
      <c r="RA32">
        <v>-5.7486276198891496E-3</v>
      </c>
      <c r="RB32">
        <v>-6.3181677385594701E-2</v>
      </c>
      <c r="RC32">
        <v>6.4254400943478299E-2</v>
      </c>
      <c r="RD32">
        <v>1.15950315264462E-2</v>
      </c>
      <c r="RE32">
        <v>-4.0773868495836398E-2</v>
      </c>
      <c r="RF32">
        <v>1.2687532611536699E-2</v>
      </c>
      <c r="RG32">
        <v>1.2977635676441E-2</v>
      </c>
      <c r="RH32">
        <v>-9.1558241583425098E-2</v>
      </c>
      <c r="RI32">
        <v>1.3788746126176201E-2</v>
      </c>
      <c r="RJ32">
        <v>8.0347389988063206E-2</v>
      </c>
      <c r="RK32">
        <v>-6.1878886827666704E-3</v>
      </c>
      <c r="RL32">
        <v>-2.7569761329506701E-2</v>
      </c>
    </row>
    <row r="33" spans="1:480" x14ac:dyDescent="0.25">
      <c r="A33" t="s">
        <v>32</v>
      </c>
      <c r="B33">
        <v>-5.40206042566726E-2</v>
      </c>
      <c r="C33">
        <v>-0.107678501632522</v>
      </c>
      <c r="D33">
        <v>-1.17215644158254E-2</v>
      </c>
      <c r="E33">
        <v>-0.120280295856767</v>
      </c>
      <c r="F33">
        <v>6.9280734527455798E-2</v>
      </c>
      <c r="G33">
        <v>-7.0876793757119097E-2</v>
      </c>
      <c r="H33">
        <v>-7.7971547942965305E-2</v>
      </c>
      <c r="I33">
        <v>-8.8958308045033796E-2</v>
      </c>
      <c r="J33">
        <v>-9.0636835084505707E-2</v>
      </c>
      <c r="K33">
        <v>-4.1344405250965402E-2</v>
      </c>
      <c r="L33">
        <v>-5.2818396367567702E-2</v>
      </c>
      <c r="M33">
        <v>-1.9831115003194899E-3</v>
      </c>
      <c r="N33">
        <v>-6.4026998803040497E-2</v>
      </c>
      <c r="O33">
        <v>3.6004575229607199E-3</v>
      </c>
      <c r="P33">
        <v>-2.37758209243496E-2</v>
      </c>
      <c r="Q33">
        <v>6.5755297301530195E-4</v>
      </c>
      <c r="R33">
        <v>-0.108233468054956</v>
      </c>
      <c r="S33">
        <v>-5.1170993763239102E-2</v>
      </c>
      <c r="T33">
        <v>-6.3309345636734293E-2</v>
      </c>
      <c r="U33">
        <v>-6.7433416380113007E-2</v>
      </c>
      <c r="V33">
        <v>-3.8775432776696199E-2</v>
      </c>
      <c r="W33">
        <v>-1.1131203232199301E-2</v>
      </c>
      <c r="X33">
        <v>-3.5521751225567201E-2</v>
      </c>
      <c r="Y33">
        <v>-3.5589685344481599E-2</v>
      </c>
      <c r="Z33">
        <v>-8.6173151651639496E-2</v>
      </c>
      <c r="AA33">
        <v>-0.106766473927822</v>
      </c>
      <c r="AB33">
        <v>-3.0032493269344498E-2</v>
      </c>
      <c r="AC33">
        <v>-0.111370482534772</v>
      </c>
      <c r="AD33">
        <v>0.102647763963159</v>
      </c>
      <c r="AE33">
        <v>-6.0768652531382299E-3</v>
      </c>
      <c r="AF33">
        <v>-7.5501331051572806E-2</v>
      </c>
      <c r="AG33">
        <v>-4.6493434177896399E-2</v>
      </c>
      <c r="AH33">
        <v>-0.110624844691756</v>
      </c>
      <c r="AI33">
        <v>-9.5292433261921994E-2</v>
      </c>
      <c r="AJ33">
        <v>5.2657045364281098E-2</v>
      </c>
      <c r="AK33">
        <v>2.35634157256303E-2</v>
      </c>
      <c r="AL33">
        <v>-8.8108196650105899E-2</v>
      </c>
      <c r="AM33">
        <v>1.43867803336621E-2</v>
      </c>
      <c r="AN33">
        <v>-7.8245181051475099E-2</v>
      </c>
      <c r="AO33">
        <v>-6.7697816697148805E-2</v>
      </c>
      <c r="AP33">
        <v>5.8895517960019603E-3</v>
      </c>
      <c r="AQ33">
        <v>-3.8736321670393502E-2</v>
      </c>
      <c r="AR33">
        <v>6.8462003791218496E-3</v>
      </c>
      <c r="AS33">
        <v>1.66407359622338E-2</v>
      </c>
      <c r="AT33">
        <v>-4.2227403990728003E-2</v>
      </c>
      <c r="AU33">
        <v>-3.7453760387977098E-2</v>
      </c>
      <c r="AV33">
        <v>3.10305282261989E-3</v>
      </c>
      <c r="AW33">
        <v>-3.1591779886785097E-2</v>
      </c>
      <c r="AX33">
        <v>-6.7311566865509403E-2</v>
      </c>
      <c r="AY33">
        <v>-4.62211346711583E-2</v>
      </c>
      <c r="AZ33">
        <v>-0.103800554831058</v>
      </c>
      <c r="BA33">
        <v>6.6187896409706501E-2</v>
      </c>
      <c r="BB33">
        <v>-6.5215106864360703E-2</v>
      </c>
      <c r="BC33">
        <v>-2.66449141712508E-2</v>
      </c>
      <c r="BD33">
        <v>-3.39662236177549E-2</v>
      </c>
      <c r="BE33">
        <v>-6.0643419723990101E-2</v>
      </c>
      <c r="BF33">
        <v>-8.6568016129641906E-2</v>
      </c>
      <c r="BG33">
        <v>-5.3163502800233797E-2</v>
      </c>
      <c r="BH33">
        <v>-2.8736450649605401E-2</v>
      </c>
      <c r="BI33">
        <v>-1.55638620610805E-2</v>
      </c>
      <c r="BJ33">
        <v>-7.6412467292442499E-2</v>
      </c>
      <c r="BK33">
        <v>-4.3717088134741899E-2</v>
      </c>
      <c r="BL33">
        <v>-8.1886640635688998E-2</v>
      </c>
      <c r="BM33">
        <v>-9.1710801706645695E-2</v>
      </c>
      <c r="BN33">
        <v>1.5870604215836401E-2</v>
      </c>
      <c r="BO33">
        <v>-5.7440874250135297E-2</v>
      </c>
      <c r="BP33">
        <v>-2.7271667017707599E-2</v>
      </c>
      <c r="BQ33">
        <v>-3.0566951157745801E-2</v>
      </c>
      <c r="BR33">
        <v>-0.14231340584519001</v>
      </c>
      <c r="BS33">
        <v>-7.2173838738818202E-3</v>
      </c>
      <c r="BT33">
        <v>-3.2893562501570802E-3</v>
      </c>
      <c r="BU33">
        <v>-8.7351074801353207E-2</v>
      </c>
      <c r="BV33">
        <v>2.5825324276910599E-2</v>
      </c>
      <c r="BW33">
        <v>-1.18880642516343E-2</v>
      </c>
      <c r="BX33">
        <v>-9.61201480345132E-2</v>
      </c>
      <c r="BY33">
        <v>0.15265741452693299</v>
      </c>
      <c r="BZ33">
        <v>2.0951422182208201E-2</v>
      </c>
      <c r="CA33">
        <v>-3.9909731059945802E-2</v>
      </c>
      <c r="CB33">
        <v>-3.5361428631456401E-2</v>
      </c>
      <c r="CC33">
        <v>-4.4497759684946098E-2</v>
      </c>
      <c r="CD33">
        <v>-3.5749330055890398E-3</v>
      </c>
      <c r="CE33">
        <v>-9.0621939256272002E-2</v>
      </c>
      <c r="CF33">
        <v>-0.104467601175181</v>
      </c>
      <c r="CG33">
        <v>-2.56697702114023E-2</v>
      </c>
      <c r="CH33">
        <v>-2.39101854459235E-2</v>
      </c>
      <c r="CI33">
        <v>-6.8896540517120698E-3</v>
      </c>
      <c r="CJ33">
        <v>-8.6314518715420896E-2</v>
      </c>
      <c r="CK33">
        <v>-6.3180311519314206E-2</v>
      </c>
      <c r="CL33">
        <v>3.8886696299738198E-2</v>
      </c>
      <c r="CM33">
        <v>-8.6932727081810504E-2</v>
      </c>
      <c r="CN33">
        <v>-2.5106435038125801E-2</v>
      </c>
      <c r="CO33">
        <v>2.1626929137908601E-2</v>
      </c>
      <c r="CP33">
        <v>-3.6992173655473401E-2</v>
      </c>
      <c r="CQ33">
        <v>-2.34717825490806E-2</v>
      </c>
      <c r="CR33">
        <v>5.2639391923749203E-2</v>
      </c>
      <c r="CS33">
        <v>-0.13041625377860799</v>
      </c>
      <c r="CT33">
        <v>-3.4314583653240902E-2</v>
      </c>
      <c r="CU33">
        <v>5.7970640758644797E-2</v>
      </c>
      <c r="CV33">
        <v>-5.5951549661572002E-2</v>
      </c>
      <c r="CW33">
        <v>-3.3573699798157698E-2</v>
      </c>
      <c r="CX33">
        <v>-9.6245213957820194E-2</v>
      </c>
      <c r="CY33">
        <v>-3.0714021188385E-2</v>
      </c>
      <c r="CZ33">
        <v>2.7243725306776899E-2</v>
      </c>
      <c r="DA33">
        <v>-1.2832280397823701E-2</v>
      </c>
      <c r="DB33">
        <v>-7.3547037477898106E-2</v>
      </c>
      <c r="DC33">
        <v>-8.9288048185650004E-2</v>
      </c>
      <c r="DD33">
        <v>-1.25704541582147E-2</v>
      </c>
      <c r="DE33">
        <v>7.5004193685050097E-2</v>
      </c>
      <c r="DF33">
        <v>-3.1381166811078803E-2</v>
      </c>
      <c r="DG33">
        <v>-3.8760018375816399E-2</v>
      </c>
      <c r="DH33">
        <v>-2.6240687325087698E-2</v>
      </c>
      <c r="DI33">
        <v>3.15499224852889E-2</v>
      </c>
      <c r="DJ33">
        <v>1.28717598811331E-2</v>
      </c>
      <c r="DK33">
        <v>3.2460409336971599E-2</v>
      </c>
      <c r="DL33">
        <v>-6.1842932174754402E-2</v>
      </c>
      <c r="DM33">
        <v>-2.6270124989054702E-2</v>
      </c>
      <c r="DN33">
        <v>-1.5054807208550699E-2</v>
      </c>
      <c r="DO33">
        <v>-0.119046934466094</v>
      </c>
      <c r="DP33">
        <v>-4.77215240277978E-2</v>
      </c>
      <c r="DQ33">
        <v>-6.4741309637304498E-2</v>
      </c>
      <c r="DR33">
        <v>7.0733960388360995E-2</v>
      </c>
      <c r="DS33">
        <v>-8.8508753415876801E-2</v>
      </c>
      <c r="DT33">
        <v>-2.3223295439350498E-2</v>
      </c>
      <c r="DU33">
        <v>-8.4034946905564595E-2</v>
      </c>
      <c r="DV33">
        <v>-8.6682836221906298E-2</v>
      </c>
      <c r="DW33">
        <v>-9.5859570804144201E-2</v>
      </c>
      <c r="DX33">
        <v>-1.19072952504397E-2</v>
      </c>
      <c r="DY33">
        <v>-7.4636586204101907E-2</v>
      </c>
      <c r="DZ33">
        <v>-9.3430261903244702E-2</v>
      </c>
      <c r="EA33">
        <v>-5.5027053494422697E-2</v>
      </c>
      <c r="EB33">
        <v>-4.5496942535551803E-2</v>
      </c>
      <c r="EC33">
        <v>-5.1155435788878101E-2</v>
      </c>
      <c r="ED33">
        <v>1.10363641436244E-2</v>
      </c>
      <c r="EE33">
        <v>-2.04759512995181E-2</v>
      </c>
      <c r="EF33">
        <v>2.04547285116107E-2</v>
      </c>
      <c r="EG33">
        <v>-5.0648960697615597E-2</v>
      </c>
      <c r="EH33">
        <v>-0.12824828228341101</v>
      </c>
      <c r="EI33">
        <v>-0.124887115570069</v>
      </c>
      <c r="EJ33">
        <v>5.3366887590464797E-2</v>
      </c>
      <c r="EK33">
        <v>7.0023370010664499E-2</v>
      </c>
      <c r="EL33">
        <v>-5.7605734600763202E-2</v>
      </c>
      <c r="EM33">
        <v>-6.9136871505206199E-2</v>
      </c>
      <c r="EN33">
        <v>-3.0575609505329199E-2</v>
      </c>
      <c r="EO33">
        <v>1.45523650681754E-2</v>
      </c>
      <c r="EP33">
        <v>-7.5809053329545101E-2</v>
      </c>
      <c r="EQ33">
        <v>-0.12974251704082801</v>
      </c>
      <c r="ER33">
        <v>-9.4336939878248802E-2</v>
      </c>
      <c r="ES33">
        <v>-3.4954104674088798E-2</v>
      </c>
      <c r="ET33">
        <v>5.0170324874900502E-2</v>
      </c>
      <c r="EU33">
        <v>2.1541019127507499E-2</v>
      </c>
      <c r="EV33">
        <v>-3.771623307422E-2</v>
      </c>
      <c r="EW33">
        <v>-4.0098326571345697E-2</v>
      </c>
      <c r="EX33">
        <v>2.66759373899246E-2</v>
      </c>
      <c r="EY33">
        <v>-0.12686350430264701</v>
      </c>
      <c r="EZ33">
        <v>-0.100433051765487</v>
      </c>
      <c r="FA33">
        <v>-5.7619845489261197E-2</v>
      </c>
      <c r="FB33">
        <v>6.58560542306552E-2</v>
      </c>
      <c r="FC33">
        <v>-3.6998099006900501E-2</v>
      </c>
      <c r="FD33">
        <v>-0.13995296144910099</v>
      </c>
      <c r="FE33">
        <v>1.07395254337346E-2</v>
      </c>
      <c r="FF33">
        <v>-5.9094749508635303E-2</v>
      </c>
      <c r="FG33">
        <v>3.6430794940878697E-2</v>
      </c>
      <c r="FH33">
        <v>0.118333514267878</v>
      </c>
      <c r="FI33">
        <v>-6.8196909061656194E-2</v>
      </c>
      <c r="FJ33">
        <v>-0.10382302732585701</v>
      </c>
      <c r="FK33">
        <v>-5.2324321979074197E-2</v>
      </c>
      <c r="FL33">
        <v>-6.3982324175425195E-2</v>
      </c>
      <c r="FM33">
        <v>-7.1691704774468706E-2</v>
      </c>
      <c r="FN33">
        <v>-9.2001312423138207E-2</v>
      </c>
      <c r="FO33">
        <v>-9.3896884925465898E-2</v>
      </c>
      <c r="FP33">
        <v>-1.4913802319123801E-2</v>
      </c>
      <c r="FQ33">
        <v>3.6900885000932498E-2</v>
      </c>
      <c r="FR33">
        <v>-2.1984005623294198E-2</v>
      </c>
      <c r="FS33">
        <v>-3.7214993867959303E-2</v>
      </c>
      <c r="FT33">
        <v>-1.4476106772366401E-2</v>
      </c>
      <c r="FU33">
        <v>0.102125416113622</v>
      </c>
      <c r="FV33">
        <v>-5.1753274839222499E-3</v>
      </c>
      <c r="FW33">
        <v>-8.96902924618804E-2</v>
      </c>
      <c r="FX33">
        <v>-2.1281974989310601E-2</v>
      </c>
      <c r="FY33">
        <v>-1.7592727173739699E-2</v>
      </c>
      <c r="FZ33">
        <v>8.6736181066986107E-2</v>
      </c>
      <c r="GA33">
        <v>-8.2842872134820902E-2</v>
      </c>
      <c r="GB33">
        <v>-2.88463931314012E-2</v>
      </c>
      <c r="GC33">
        <v>-4.1800091234061497E-2</v>
      </c>
      <c r="GD33">
        <v>-7.9003843914558503E-3</v>
      </c>
      <c r="GE33">
        <v>-4.2014958979638799E-2</v>
      </c>
      <c r="GF33">
        <v>-4.0011793408383699E-2</v>
      </c>
      <c r="GG33">
        <v>1.7010707071492499E-2</v>
      </c>
      <c r="GH33">
        <v>-3.0808813314813902E-2</v>
      </c>
      <c r="GI33">
        <v>9.8988517536102404E-3</v>
      </c>
      <c r="GJ33">
        <v>-6.1016339948206197E-2</v>
      </c>
      <c r="GK33">
        <v>4.4903295079768001E-2</v>
      </c>
      <c r="GL33">
        <v>1.2909418930975801E-2</v>
      </c>
      <c r="GM33">
        <v>-2.0974036221639101E-2</v>
      </c>
      <c r="GN33">
        <v>-3.65762095719658E-2</v>
      </c>
      <c r="GO33">
        <v>-4.0570412541127303E-2</v>
      </c>
      <c r="GP33">
        <v>3.3187155536919997E-2</v>
      </c>
      <c r="GQ33">
        <v>-7.6816550871206493E-2</v>
      </c>
      <c r="GR33">
        <v>1.2656219371729401E-2</v>
      </c>
      <c r="GS33">
        <v>-2.9602439922501299E-2</v>
      </c>
      <c r="GT33">
        <v>9.9731295614839208E-3</v>
      </c>
      <c r="GU33">
        <v>-1.8204475650837201E-2</v>
      </c>
      <c r="GV33">
        <v>-0.100152419638906</v>
      </c>
      <c r="GW33">
        <v>-7.2396246717905094E-2</v>
      </c>
      <c r="GX33">
        <v>-4.8466193793993702E-2</v>
      </c>
      <c r="GY33">
        <v>-0.11022727146158701</v>
      </c>
      <c r="GZ33">
        <v>-2.3417057364873001E-2</v>
      </c>
      <c r="HA33">
        <v>-4.4463572731575703E-2</v>
      </c>
      <c r="HB33">
        <v>1.5494355914338301E-2</v>
      </c>
      <c r="HC33">
        <v>1.89821719700055E-3</v>
      </c>
      <c r="HD33">
        <v>-3.2675766020004701E-2</v>
      </c>
      <c r="HE33">
        <v>-4.3932223727647698E-2</v>
      </c>
      <c r="HF33">
        <v>-3.3028504401483E-2</v>
      </c>
      <c r="HG33">
        <v>-9.7579579077927706E-2</v>
      </c>
      <c r="HH33">
        <v>-4.77175469478082E-2</v>
      </c>
      <c r="HI33">
        <v>-2.0400214350136301E-3</v>
      </c>
      <c r="HJ33">
        <v>1.05438297286001E-2</v>
      </c>
      <c r="HK33">
        <v>1.1461508686876599E-2</v>
      </c>
      <c r="HL33">
        <v>3.84084674225992E-3</v>
      </c>
      <c r="HM33">
        <v>-0.100865497783849</v>
      </c>
      <c r="HN33">
        <v>-4.2081240847090104E-3</v>
      </c>
      <c r="HO33">
        <v>-4.4784201902916002E-2</v>
      </c>
      <c r="HP33">
        <v>-1.9218551781556001E-2</v>
      </c>
      <c r="HQ33">
        <v>-1.45829804613013E-2</v>
      </c>
      <c r="HR33">
        <v>-7.2000595749856094E-2</v>
      </c>
      <c r="HS33">
        <v>-4.1341215704589198E-3</v>
      </c>
      <c r="HT33">
        <v>-0.12174978829433999</v>
      </c>
      <c r="HU33">
        <v>-1.8028103102360801E-2</v>
      </c>
      <c r="HV33">
        <v>-5.4378889504952503E-2</v>
      </c>
      <c r="HW33">
        <v>-4.9428073463383598E-2</v>
      </c>
      <c r="HX33">
        <v>-0.110203123291821</v>
      </c>
      <c r="HY33">
        <v>-5.0378007176179997E-2</v>
      </c>
      <c r="HZ33">
        <v>-6.3248196813517801E-2</v>
      </c>
      <c r="IA33">
        <v>9.2988566891402408E-3</v>
      </c>
      <c r="IB33">
        <v>1.33975796331211E-3</v>
      </c>
      <c r="IC33">
        <v>-1.6120488918866499E-2</v>
      </c>
      <c r="ID33">
        <v>-0.120667476265208</v>
      </c>
      <c r="IE33">
        <v>1.9323706496957499E-2</v>
      </c>
      <c r="IF33">
        <v>-9.0779712573680907E-2</v>
      </c>
      <c r="IG33">
        <v>-6.8185249933806202E-2</v>
      </c>
      <c r="IH33">
        <v>-1.50289063692121E-2</v>
      </c>
      <c r="II33">
        <v>1.5148613258151899E-2</v>
      </c>
      <c r="IJ33">
        <v>-3.8682747023026001E-2</v>
      </c>
      <c r="IK33">
        <v>-0.10671741788481599</v>
      </c>
      <c r="IL33">
        <v>-6.7451928078676296E-2</v>
      </c>
      <c r="IM33">
        <v>-2.5487819227234001E-2</v>
      </c>
      <c r="IN33">
        <v>7.5802004448734694E-2</v>
      </c>
      <c r="IO33">
        <v>-7.8595204522716802E-2</v>
      </c>
      <c r="IP33">
        <v>-5.0444989542658301E-3</v>
      </c>
      <c r="IQ33">
        <v>-2.0154369799881399E-2</v>
      </c>
      <c r="IR33">
        <v>5.1499200100924299E-2</v>
      </c>
      <c r="IS33">
        <v>-6.4020176905144596E-2</v>
      </c>
      <c r="IT33">
        <v>-5.8974193746456599E-2</v>
      </c>
      <c r="IU33">
        <v>-0.102298773054077</v>
      </c>
      <c r="IV33">
        <v>-4.5652767028367403E-2</v>
      </c>
      <c r="IW33">
        <v>3.9080720177756602E-4</v>
      </c>
      <c r="IX33">
        <v>-3.6379655815011601E-3</v>
      </c>
      <c r="IY33">
        <v>2.8928469999672499E-2</v>
      </c>
      <c r="IZ33">
        <v>-6.2914721257970097E-2</v>
      </c>
      <c r="JA33">
        <v>-3.1266389481731702E-2</v>
      </c>
      <c r="JB33">
        <v>-7.3384225420655605E-2</v>
      </c>
      <c r="JC33">
        <v>-8.4521485631650101E-2</v>
      </c>
      <c r="JD33">
        <v>-9.8624289949337696E-2</v>
      </c>
      <c r="JE33">
        <v>7.6963867073203199E-3</v>
      </c>
      <c r="JF33">
        <v>-0.101305136556054</v>
      </c>
      <c r="JG33">
        <v>-0.171441209899903</v>
      </c>
      <c r="JH33">
        <v>-1.37244291715975E-2</v>
      </c>
      <c r="JI33">
        <v>3.56632781396828E-2</v>
      </c>
      <c r="JJ33">
        <v>-3.3605258318797002E-2</v>
      </c>
      <c r="JK33">
        <v>-9.9996419637366898E-2</v>
      </c>
      <c r="JL33">
        <v>-1.0164684711647399E-2</v>
      </c>
      <c r="JM33">
        <v>1.5862073861522202E-2</v>
      </c>
      <c r="JN33">
        <v>-9.09625557138595E-2</v>
      </c>
      <c r="JO33">
        <v>6.4911162881208804E-3</v>
      </c>
      <c r="JP33">
        <v>5.0777878970690297E-2</v>
      </c>
      <c r="JQ33">
        <v>-4.83459628066037E-2</v>
      </c>
      <c r="JR33">
        <v>-0.10165177688907601</v>
      </c>
      <c r="JS33">
        <v>-1.91703811721987E-2</v>
      </c>
      <c r="JT33">
        <v>-1.9155686160352299E-2</v>
      </c>
      <c r="JU33">
        <v>-5.5252961934178701E-3</v>
      </c>
      <c r="JV33">
        <v>8.3319283772906802E-3</v>
      </c>
      <c r="JW33">
        <v>-3.9987809919329598E-2</v>
      </c>
      <c r="JX33">
        <v>4.2689837360589802E-2</v>
      </c>
      <c r="JY33">
        <v>2.2449710535351799E-2</v>
      </c>
      <c r="JZ33">
        <v>-7.4232292256212903E-2</v>
      </c>
      <c r="KA33">
        <v>-3.5671393744712301E-2</v>
      </c>
      <c r="KB33">
        <v>-7.1189723194657606E-2</v>
      </c>
      <c r="KC33">
        <v>-0.122921060434695</v>
      </c>
      <c r="KD33">
        <v>-0.109779764397407</v>
      </c>
      <c r="KE33">
        <v>-3.6646389415660799E-2</v>
      </c>
      <c r="KF33">
        <v>-7.3791964742468602E-2</v>
      </c>
      <c r="KG33">
        <v>-4.23790338707868E-2</v>
      </c>
      <c r="KH33">
        <v>-4.93210354099008E-2</v>
      </c>
      <c r="KI33">
        <v>2.09948423938838E-2</v>
      </c>
      <c r="KJ33">
        <v>-4.6602837894931998E-2</v>
      </c>
      <c r="KK33">
        <v>-6.0793007198595199E-2</v>
      </c>
      <c r="KL33">
        <v>5.6389229074196301E-2</v>
      </c>
      <c r="KM33">
        <v>-4.3812830969453903E-2</v>
      </c>
      <c r="KN33">
        <v>-1.79677619005097E-2</v>
      </c>
      <c r="KO33">
        <v>-6.5672141500191697E-2</v>
      </c>
      <c r="KP33">
        <v>3.1996370514544903E-2</v>
      </c>
      <c r="KQ33">
        <v>1.23750319593418E-2</v>
      </c>
      <c r="KR33">
        <v>-4.7579782220234599E-3</v>
      </c>
      <c r="KS33">
        <v>-5.4671381067717698E-2</v>
      </c>
      <c r="KT33">
        <v>-1.0369659635682199E-2</v>
      </c>
      <c r="KU33">
        <v>-3.0939641485845999E-2</v>
      </c>
      <c r="KV33">
        <v>-3.1704286622309001E-2</v>
      </c>
      <c r="KW33">
        <v>3.2795971787398598E-2</v>
      </c>
      <c r="KX33">
        <v>-0.17061303517547499</v>
      </c>
      <c r="KY33">
        <v>0.10416917304232901</v>
      </c>
      <c r="KZ33">
        <v>-2.5892331178857302E-2</v>
      </c>
      <c r="LA33">
        <v>-0.11435650596003399</v>
      </c>
      <c r="LB33">
        <v>-5.7202794385797498E-3</v>
      </c>
      <c r="LC33">
        <v>-9.3781721371922894E-2</v>
      </c>
      <c r="LD33">
        <v>-1.23043161035569E-2</v>
      </c>
      <c r="LE33">
        <v>-5.5048033314133698E-3</v>
      </c>
      <c r="LF33">
        <v>9.5714505545917802E-2</v>
      </c>
      <c r="LG33">
        <v>-3.7406024017011E-2</v>
      </c>
      <c r="LH33">
        <v>-1.4322384595031599E-2</v>
      </c>
      <c r="LI33">
        <v>-9.9239176813819094E-2</v>
      </c>
      <c r="LJ33">
        <v>-8.5239314703406899E-2</v>
      </c>
      <c r="LK33">
        <v>-6.25110716190517E-2</v>
      </c>
      <c r="LL33">
        <v>-4.8189025621733501E-2</v>
      </c>
      <c r="LM33">
        <v>-2.9987577911180001E-2</v>
      </c>
      <c r="LN33">
        <v>3.2121164869467998E-3</v>
      </c>
      <c r="LO33">
        <v>-2.1190255794476E-2</v>
      </c>
      <c r="LP33">
        <v>2.0341303348321401E-2</v>
      </c>
      <c r="LQ33">
        <v>-8.4966567272738699E-2</v>
      </c>
      <c r="LR33">
        <v>-2.3551994450211101E-2</v>
      </c>
      <c r="LS33">
        <v>-2.8740680193161901E-2</v>
      </c>
      <c r="LT33">
        <v>-2.5380839639573001E-2</v>
      </c>
      <c r="LU33">
        <v>2.6271613153337498E-3</v>
      </c>
      <c r="LV33">
        <v>-5.6703424871018003E-2</v>
      </c>
      <c r="LW33">
        <v>-1.2002738945268199E-2</v>
      </c>
      <c r="LX33">
        <v>-5.8938586561360203E-2</v>
      </c>
      <c r="LY33">
        <v>-5.3457604021841403E-2</v>
      </c>
      <c r="LZ33">
        <v>-4.3269631548473603E-2</v>
      </c>
      <c r="MA33">
        <v>-2.31413420841091E-2</v>
      </c>
      <c r="MB33">
        <v>-2.45370255200556E-2</v>
      </c>
      <c r="MC33">
        <v>-5.09141835571634E-2</v>
      </c>
      <c r="MD33">
        <v>-9.2653045248946395E-2</v>
      </c>
      <c r="ME33">
        <v>-7.5172388021601297E-2</v>
      </c>
      <c r="MF33">
        <v>-6.9232454189951595E-2</v>
      </c>
      <c r="MG33">
        <v>-6.1242269782618902E-2</v>
      </c>
      <c r="MH33">
        <v>9.8579486329082505E-2</v>
      </c>
      <c r="MI33">
        <v>6.5838595816383697E-2</v>
      </c>
      <c r="MJ33">
        <v>-4.6329319912356198E-2</v>
      </c>
      <c r="MK33">
        <v>-4.7762893077601801E-2</v>
      </c>
      <c r="ML33">
        <v>3.26884192471616E-2</v>
      </c>
      <c r="MM33">
        <v>-2.0896301507866501E-2</v>
      </c>
      <c r="MN33">
        <v>-0.158494236506282</v>
      </c>
      <c r="MO33">
        <v>-2.5737198960787099E-2</v>
      </c>
      <c r="MP33">
        <v>-4.6982666524669502E-2</v>
      </c>
      <c r="MQ33">
        <v>-4.8296661307445497E-2</v>
      </c>
      <c r="MR33">
        <v>-3.6192628597654201E-2</v>
      </c>
      <c r="MS33">
        <v>-8.7589370163146496E-2</v>
      </c>
      <c r="MT33">
        <v>-0.103151966660636</v>
      </c>
      <c r="MU33">
        <v>-4.34576757092935E-2</v>
      </c>
      <c r="MV33">
        <v>-4.7718605939501203E-2</v>
      </c>
      <c r="MW33">
        <v>-7.8987320945393596E-2</v>
      </c>
      <c r="MX33">
        <v>-6.4285533747111406E-2</v>
      </c>
      <c r="MY33">
        <v>-6.0990241809212697E-2</v>
      </c>
      <c r="MZ33">
        <v>1.2138751708993399E-3</v>
      </c>
      <c r="NA33">
        <v>-3.1684032362558401E-2</v>
      </c>
      <c r="NB33">
        <v>-2.3805519417463498E-2</v>
      </c>
      <c r="NC33">
        <v>-3.3472198638200799E-2</v>
      </c>
      <c r="ND33">
        <v>0.105162404097616</v>
      </c>
      <c r="NE33">
        <v>-1.95150637011853E-2</v>
      </c>
      <c r="NF33">
        <v>-1.38564721962677E-2</v>
      </c>
      <c r="NG33">
        <v>4.2226779501559002E-2</v>
      </c>
      <c r="NH33">
        <v>-0.139476167859335</v>
      </c>
      <c r="NI33">
        <v>-9.2186424514984003E-3</v>
      </c>
      <c r="NJ33">
        <v>-1.8708939189697599E-2</v>
      </c>
      <c r="NK33">
        <v>-4.4404379489995802E-2</v>
      </c>
      <c r="NL33">
        <v>-9.2150647843112596E-2</v>
      </c>
      <c r="NM33">
        <v>-0.119110417566888</v>
      </c>
      <c r="NN33">
        <v>-8.8846896250061702E-2</v>
      </c>
      <c r="NO33">
        <v>-8.1050272793571302E-3</v>
      </c>
      <c r="NP33">
        <v>-1.5846556478025398E-2</v>
      </c>
      <c r="NQ33">
        <v>-1.02935454421003E-2</v>
      </c>
      <c r="NR33">
        <v>9.9889517239903306E-4</v>
      </c>
      <c r="NS33">
        <v>-1.0695939345867499E-2</v>
      </c>
      <c r="NT33">
        <v>-3.5328056848866002E-2</v>
      </c>
      <c r="NU33">
        <v>-5.8609588182444702E-2</v>
      </c>
      <c r="NV33">
        <v>3.1964337600969402E-2</v>
      </c>
      <c r="NW33">
        <v>5.1631259869575202E-2</v>
      </c>
      <c r="NX33">
        <v>-1.77433201050619E-2</v>
      </c>
      <c r="NY33">
        <v>-5.0783038062965802E-2</v>
      </c>
      <c r="NZ33">
        <v>-8.6829801682389504E-2</v>
      </c>
      <c r="OA33">
        <v>-6.5753343472274295E-2</v>
      </c>
      <c r="OB33">
        <v>-1.7691410318072899E-2</v>
      </c>
      <c r="OC33">
        <v>-6.1925240137551699E-2</v>
      </c>
      <c r="OD33">
        <v>4.7239187747280899E-2</v>
      </c>
      <c r="OE33">
        <v>-5.52537359420835E-2</v>
      </c>
      <c r="OF33">
        <v>-8.2445822579376896E-2</v>
      </c>
      <c r="OG33">
        <v>-2.8390120526044602E-2</v>
      </c>
      <c r="OH33">
        <v>-9.1960942431406706E-2</v>
      </c>
      <c r="OI33">
        <v>-4.9369317325033399E-2</v>
      </c>
      <c r="OJ33">
        <v>-2.89114775974182E-3</v>
      </c>
      <c r="OK33">
        <v>-7.9591419861009302E-2</v>
      </c>
      <c r="OL33">
        <v>-7.3437606433735106E-2</v>
      </c>
      <c r="OM33">
        <v>-7.6150787023552394E-2</v>
      </c>
      <c r="ON33">
        <v>1.0471433555166099E-2</v>
      </c>
      <c r="OO33">
        <v>1.3672773902603001E-3</v>
      </c>
      <c r="OP33">
        <v>1.9861203596317299E-2</v>
      </c>
      <c r="OQ33">
        <v>-0.11271717197239001</v>
      </c>
      <c r="OR33">
        <v>-1.04215976646108E-2</v>
      </c>
      <c r="OS33">
        <v>-9.8240423071257701E-2</v>
      </c>
      <c r="OT33">
        <v>-7.4130982122489197E-2</v>
      </c>
      <c r="OU33">
        <v>-2.5181340956848399E-2</v>
      </c>
      <c r="OV33">
        <v>-3.9878139554104602E-2</v>
      </c>
      <c r="OW33">
        <v>-2.5034750731725099E-2</v>
      </c>
      <c r="OX33">
        <v>2.7835646815109701E-2</v>
      </c>
      <c r="OY33">
        <v>-2.27919565659871E-2</v>
      </c>
      <c r="OZ33">
        <v>-9.9037638747034806E-2</v>
      </c>
      <c r="PA33">
        <v>-3.4805490306759598E-2</v>
      </c>
      <c r="PB33">
        <v>-4.0461921865718897E-2</v>
      </c>
      <c r="PC33">
        <v>5.4443875305154002E-2</v>
      </c>
      <c r="PD33">
        <v>-4.7372116715689297E-3</v>
      </c>
      <c r="PE33">
        <v>-0.108480784592823</v>
      </c>
      <c r="PF33">
        <v>-3.5784881110874002E-2</v>
      </c>
      <c r="PG33">
        <v>-0.10798225010917099</v>
      </c>
      <c r="PH33">
        <v>-6.62083802315417E-2</v>
      </c>
      <c r="PI33">
        <v>-3.5303488466896599E-2</v>
      </c>
      <c r="PJ33">
        <v>-4.1532963510328001E-2</v>
      </c>
      <c r="PK33">
        <v>3.9724247118275297E-2</v>
      </c>
      <c r="PL33">
        <v>2.47370340438825E-2</v>
      </c>
      <c r="PM33">
        <v>-8.6157275182125501E-2</v>
      </c>
      <c r="PN33">
        <v>-2.9338331765271099E-2</v>
      </c>
      <c r="PO33">
        <v>2.5159715227528499E-2</v>
      </c>
      <c r="PP33">
        <v>-2.2947434949057401E-2</v>
      </c>
      <c r="PQ33">
        <v>-3.55011592915465E-2</v>
      </c>
      <c r="PR33">
        <v>1.0247277282706699E-2</v>
      </c>
      <c r="PS33">
        <v>-2.5638010285820301E-2</v>
      </c>
      <c r="PT33">
        <v>-7.0684797813266004E-2</v>
      </c>
      <c r="PU33">
        <v>-3.16380357113775E-2</v>
      </c>
      <c r="PV33">
        <v>-5.8382528527013901E-2</v>
      </c>
      <c r="PW33">
        <v>-0.11959720007398</v>
      </c>
      <c r="PX33">
        <v>-0.113367990697006</v>
      </c>
      <c r="PY33">
        <v>4.0370941473162301E-2</v>
      </c>
      <c r="PZ33">
        <v>-3.9523115327151401E-2</v>
      </c>
      <c r="QA33">
        <v>-2.59192779347482E-2</v>
      </c>
      <c r="QB33">
        <v>-0.120180703487226</v>
      </c>
      <c r="QC33">
        <v>6.2913134776695898E-2</v>
      </c>
      <c r="QD33">
        <v>-3.10410795671381E-2</v>
      </c>
      <c r="QE33">
        <v>2.04392520834068E-2</v>
      </c>
      <c r="QF33">
        <v>-8.0248759444773998E-2</v>
      </c>
      <c r="QG33">
        <v>-5.5065463701759097E-2</v>
      </c>
      <c r="QH33">
        <v>4.1363465173654301E-2</v>
      </c>
      <c r="QI33">
        <v>-2.2616114203570101E-2</v>
      </c>
      <c r="QJ33">
        <v>1.2061723479410799E-2</v>
      </c>
      <c r="QK33">
        <v>3.8361174632631202E-2</v>
      </c>
      <c r="QL33">
        <v>-2.40317161632463E-2</v>
      </c>
      <c r="QM33">
        <v>-6.3200600041701194E-2</v>
      </c>
      <c r="QN33">
        <v>3.5507998562055602E-2</v>
      </c>
      <c r="QO33">
        <v>3.8274454191500301E-2</v>
      </c>
      <c r="QP33">
        <v>-7.3687137284636902E-3</v>
      </c>
      <c r="QQ33">
        <v>-4.0765438541749497E-3</v>
      </c>
      <c r="QR33">
        <v>-2.72493081047222E-2</v>
      </c>
      <c r="QS33">
        <v>-6.6704230911399598E-2</v>
      </c>
      <c r="QT33">
        <v>-5.6077205786876298E-2</v>
      </c>
      <c r="QU33">
        <v>-8.2757495955514904E-2</v>
      </c>
      <c r="QV33">
        <v>-7.2421375029202997E-2</v>
      </c>
      <c r="QW33">
        <v>-3.05776052146116E-2</v>
      </c>
      <c r="QX33">
        <v>-6.8653294446824498E-2</v>
      </c>
      <c r="QY33">
        <v>-3.82160733347588E-2</v>
      </c>
      <c r="QZ33">
        <v>2.9367369757238401E-2</v>
      </c>
      <c r="RA33">
        <v>1.6654442750146201E-3</v>
      </c>
      <c r="RB33">
        <v>-8.1859031580262004E-2</v>
      </c>
      <c r="RC33">
        <v>-2.7642780328045399E-2</v>
      </c>
      <c r="RD33">
        <v>-5.1441124169136496E-3</v>
      </c>
      <c r="RE33">
        <v>-8.4363122231269294E-2</v>
      </c>
      <c r="RF33">
        <v>-5.6258234137153203E-2</v>
      </c>
      <c r="RG33">
        <v>-1.8644281529816599E-2</v>
      </c>
      <c r="RH33">
        <v>-0.12570180467196301</v>
      </c>
      <c r="RI33">
        <v>2.3225614343372902E-2</v>
      </c>
      <c r="RJ33">
        <v>4.94642890016571E-2</v>
      </c>
      <c r="RK33">
        <v>-0.109525040442916</v>
      </c>
      <c r="RL33">
        <v>-9.2284090868245006E-3</v>
      </c>
    </row>
    <row r="34" spans="1:480" x14ac:dyDescent="0.25">
      <c r="A34" t="s">
        <v>33</v>
      </c>
      <c r="B34">
        <v>-5.6608229970318301E-2</v>
      </c>
      <c r="C34">
        <v>3.6148272442278598E-2</v>
      </c>
      <c r="D34">
        <v>2.6297235569524201E-2</v>
      </c>
      <c r="E34">
        <v>-5.99245780330682E-2</v>
      </c>
      <c r="F34">
        <v>6.4279013798322099E-2</v>
      </c>
      <c r="G34">
        <v>5.4335283197934202E-2</v>
      </c>
      <c r="H34">
        <v>-1.27361663337808E-2</v>
      </c>
      <c r="I34">
        <v>-5.6991988710677396E-3</v>
      </c>
      <c r="J34">
        <v>-5.1051818308836698E-2</v>
      </c>
      <c r="K34">
        <v>1.14088347032387E-2</v>
      </c>
      <c r="L34">
        <v>3.9383800200612197E-2</v>
      </c>
      <c r="M34">
        <v>5.4901996246805397E-2</v>
      </c>
      <c r="N34">
        <v>1.1954723800692599E-2</v>
      </c>
      <c r="O34">
        <v>-2.2087164573690401E-3</v>
      </c>
      <c r="P34">
        <v>1.36189276720492E-2</v>
      </c>
      <c r="Q34">
        <v>-1.02870570447917E-2</v>
      </c>
      <c r="R34">
        <v>1.48453091118323E-2</v>
      </c>
      <c r="S34">
        <v>2.8152093168772499E-2</v>
      </c>
      <c r="T34">
        <v>5.0511205924116002E-2</v>
      </c>
      <c r="U34">
        <v>-1.73865987937269E-2</v>
      </c>
      <c r="V34">
        <v>-2.9467049366791499E-2</v>
      </c>
      <c r="W34">
        <v>5.2794933788841501E-2</v>
      </c>
      <c r="X34">
        <v>1.7158577425253899E-2</v>
      </c>
      <c r="Y34">
        <v>-7.9345157189919593E-2</v>
      </c>
      <c r="Z34">
        <v>-4.1648407866786898E-2</v>
      </c>
      <c r="AA34">
        <v>-7.9945611230545499E-3</v>
      </c>
      <c r="AB34">
        <v>-5.3605661917068698E-2</v>
      </c>
      <c r="AC34">
        <v>1.8393871979828998E-2</v>
      </c>
      <c r="AD34">
        <v>3.9038201887661099E-2</v>
      </c>
      <c r="AE34">
        <v>9.1663888237034294E-3</v>
      </c>
      <c r="AF34">
        <v>-1.44237852021679E-2</v>
      </c>
      <c r="AG34">
        <v>-5.6309234220626003E-2</v>
      </c>
      <c r="AH34">
        <v>-1.9315163206379899E-2</v>
      </c>
      <c r="AI34">
        <v>-4.5000295213862701E-2</v>
      </c>
      <c r="AJ34">
        <v>6.16313362036316E-2</v>
      </c>
      <c r="AK34">
        <v>4.6964098849412203E-2</v>
      </c>
      <c r="AL34">
        <v>-3.331544789236E-3</v>
      </c>
      <c r="AM34">
        <v>5.8920509647041701E-2</v>
      </c>
      <c r="AN34">
        <v>-3.8907956353416803E-2</v>
      </c>
      <c r="AO34">
        <v>-7.4193450818046597E-2</v>
      </c>
      <c r="AP34">
        <v>8.1572964988585697E-2</v>
      </c>
      <c r="AQ34">
        <v>7.9816103147625397E-2</v>
      </c>
      <c r="AR34">
        <v>-9.26782219070168E-2</v>
      </c>
      <c r="AS34">
        <v>1.34578222122584E-2</v>
      </c>
      <c r="AT34">
        <v>1.88363910334357E-2</v>
      </c>
      <c r="AU34">
        <v>1.42912574235199E-2</v>
      </c>
      <c r="AV34">
        <v>2.3911187696547399E-3</v>
      </c>
      <c r="AW34">
        <v>-6.1697105920699102E-2</v>
      </c>
      <c r="AX34">
        <v>-3.9892564036846101E-2</v>
      </c>
      <c r="AY34">
        <v>-1.4230391729040601E-2</v>
      </c>
      <c r="AZ34">
        <v>-4.9295147620036797E-2</v>
      </c>
      <c r="BA34">
        <v>5.5539761316619703E-2</v>
      </c>
      <c r="BB34">
        <v>6.1695579167341898E-2</v>
      </c>
      <c r="BC34">
        <v>-2.4321774444246599E-2</v>
      </c>
      <c r="BD34">
        <v>-3.5274217066569698E-2</v>
      </c>
      <c r="BE34">
        <v>5.9803451496718996E-3</v>
      </c>
      <c r="BF34">
        <v>4.1926124453434497E-3</v>
      </c>
      <c r="BG34">
        <v>-5.1921968596035997E-2</v>
      </c>
      <c r="BH34">
        <v>5.5609171920580304E-3</v>
      </c>
      <c r="BI34">
        <v>3.6293479972211801E-2</v>
      </c>
      <c r="BJ34">
        <v>-3.3635047949809101E-2</v>
      </c>
      <c r="BK34">
        <v>2.0003006134655999E-3</v>
      </c>
      <c r="BL34">
        <v>6.0102151981835703E-2</v>
      </c>
      <c r="BM34">
        <v>-5.1926185847131601E-2</v>
      </c>
      <c r="BN34">
        <v>-3.7038536962127798E-2</v>
      </c>
      <c r="BO34">
        <v>-9.1280243058163395E-3</v>
      </c>
      <c r="BP34">
        <v>-2.3428956752287299E-2</v>
      </c>
      <c r="BQ34">
        <v>-6.9940028912753097E-3</v>
      </c>
      <c r="BR34">
        <v>-8.5403139863914401E-2</v>
      </c>
      <c r="BS34">
        <v>9.2503445139014998E-2</v>
      </c>
      <c r="BT34">
        <v>-2.3266872699069699E-2</v>
      </c>
      <c r="BU34">
        <v>8.0727880856983694E-3</v>
      </c>
      <c r="BV34">
        <v>5.94313892791097E-3</v>
      </c>
      <c r="BW34">
        <v>-1.7567264763100301E-2</v>
      </c>
      <c r="BX34">
        <v>7.7792078431051695E-2</v>
      </c>
      <c r="BY34">
        <v>0.14569413698440201</v>
      </c>
      <c r="BZ34">
        <v>9.95298284735774E-2</v>
      </c>
      <c r="CA34">
        <v>2.4976906317828299E-2</v>
      </c>
      <c r="CB34">
        <v>4.0121077170062599E-3</v>
      </c>
      <c r="CC34">
        <v>4.6734863583991301E-2</v>
      </c>
      <c r="CD34">
        <v>2.2089251354154502E-2</v>
      </c>
      <c r="CE34">
        <v>-9.7922108910285608E-3</v>
      </c>
      <c r="CF34">
        <v>-0.157734544086682</v>
      </c>
      <c r="CG34">
        <v>5.6057558350679201E-2</v>
      </c>
      <c r="CH34">
        <v>-7.1149053321955494E-2</v>
      </c>
      <c r="CI34">
        <v>4.0640041967154199E-2</v>
      </c>
      <c r="CJ34">
        <v>1.9849614271384399E-2</v>
      </c>
      <c r="CK34">
        <v>2.6753391561265501E-2</v>
      </c>
      <c r="CL34">
        <v>1.2754731496416901E-2</v>
      </c>
      <c r="CM34">
        <v>3.5548387942948398E-3</v>
      </c>
      <c r="CN34">
        <v>-2.2169468024426799E-2</v>
      </c>
      <c r="CO34">
        <v>-4.3580030134164602E-2</v>
      </c>
      <c r="CP34">
        <v>8.0195101884604797E-2</v>
      </c>
      <c r="CQ34">
        <v>2.3206911814753699E-2</v>
      </c>
      <c r="CR34">
        <v>1.6760970826532801E-2</v>
      </c>
      <c r="CS34">
        <v>-8.0924397493529102E-2</v>
      </c>
      <c r="CT34">
        <v>-1.98165182173256E-2</v>
      </c>
      <c r="CU34">
        <v>3.4247075444849499E-2</v>
      </c>
      <c r="CV34">
        <v>3.3204484163218899E-3</v>
      </c>
      <c r="CW34">
        <v>-4.2547844627638297E-2</v>
      </c>
      <c r="CX34">
        <v>-2.90712502161285E-2</v>
      </c>
      <c r="CY34">
        <v>-2.8898910442264999E-2</v>
      </c>
      <c r="CZ34">
        <v>2.33343727627883E-2</v>
      </c>
      <c r="DA34">
        <v>6.4945071259110101E-2</v>
      </c>
      <c r="DB34">
        <v>-5.6008269888650201E-2</v>
      </c>
      <c r="DC34">
        <v>-3.18600583615192E-2</v>
      </c>
      <c r="DD34">
        <v>5.4950423169847197E-2</v>
      </c>
      <c r="DE34">
        <v>3.5429110235927597E-2</v>
      </c>
      <c r="DF34">
        <v>-6.3360758718154706E-2</v>
      </c>
      <c r="DG34">
        <v>-6.5711161926935296E-2</v>
      </c>
      <c r="DH34">
        <v>2.5614471405082301E-2</v>
      </c>
      <c r="DI34">
        <v>4.1286690310767697E-2</v>
      </c>
      <c r="DJ34">
        <v>3.2781266128210601E-3</v>
      </c>
      <c r="DK34">
        <v>0.18596932241981901</v>
      </c>
      <c r="DL34">
        <v>-5.1324664326944998E-2</v>
      </c>
      <c r="DM34">
        <v>5.5070569612155298E-2</v>
      </c>
      <c r="DN34">
        <v>6.9874651241443597E-2</v>
      </c>
      <c r="DO34">
        <v>-6.4606095107426806E-2</v>
      </c>
      <c r="DP34">
        <v>4.2973896110402199E-2</v>
      </c>
      <c r="DQ34">
        <v>-3.15720685015424E-2</v>
      </c>
      <c r="DR34">
        <v>5.3985761213834499E-2</v>
      </c>
      <c r="DS34">
        <v>-1.5608103267954801E-2</v>
      </c>
      <c r="DT34">
        <v>-2.5143213624086301E-2</v>
      </c>
      <c r="DU34">
        <v>1.30748047574817E-3</v>
      </c>
      <c r="DV34">
        <v>-3.7003083707030399E-2</v>
      </c>
      <c r="DW34">
        <v>-5.5791736683773303E-2</v>
      </c>
      <c r="DX34">
        <v>-3.5348243305617297E-2</v>
      </c>
      <c r="DY34">
        <v>-4.7120079674821701E-2</v>
      </c>
      <c r="DZ34">
        <v>-6.7557005300053902E-2</v>
      </c>
      <c r="EA34">
        <v>-4.1557136579844202E-2</v>
      </c>
      <c r="EB34">
        <v>-3.3220288456630401E-2</v>
      </c>
      <c r="EC34">
        <v>-2.7186835937927201E-2</v>
      </c>
      <c r="ED34">
        <v>3.8739359652705301E-2</v>
      </c>
      <c r="EE34">
        <v>2.0359470654384301E-2</v>
      </c>
      <c r="EF34">
        <v>-2.3642166583205799E-2</v>
      </c>
      <c r="EG34">
        <v>-1.7779452455113701E-2</v>
      </c>
      <c r="EH34">
        <v>-9.55837374518099E-3</v>
      </c>
      <c r="EI34" s="1">
        <v>-8.8031454757733706E-5</v>
      </c>
      <c r="EJ34">
        <v>-5.6223579630157901E-2</v>
      </c>
      <c r="EK34">
        <v>5.7007819680072798E-2</v>
      </c>
      <c r="EL34">
        <v>2.4119825434773201E-2</v>
      </c>
      <c r="EM34">
        <v>7.9379148957214596E-2</v>
      </c>
      <c r="EN34">
        <v>5.0980972476184098E-2</v>
      </c>
      <c r="EO34">
        <v>1.7203019002300299E-2</v>
      </c>
      <c r="EP34">
        <v>-2.01748871454548E-2</v>
      </c>
      <c r="EQ34">
        <v>-8.6236614924457097E-2</v>
      </c>
      <c r="ER34">
        <v>-3.3938976727874798E-2</v>
      </c>
      <c r="ES34">
        <v>1.5961080699165801E-4</v>
      </c>
      <c r="ET34">
        <v>-1.59908404156676E-2</v>
      </c>
      <c r="EU34">
        <v>9.69120539252495E-2</v>
      </c>
      <c r="EV34">
        <v>4.8670645320571998E-2</v>
      </c>
      <c r="EW34">
        <v>-8.4884372242849504E-2</v>
      </c>
      <c r="EX34">
        <v>4.9139444101424901E-2</v>
      </c>
      <c r="EY34">
        <v>-0.101731532924747</v>
      </c>
      <c r="EZ34">
        <v>-9.6349908225660197E-2</v>
      </c>
      <c r="FA34">
        <v>-7.9091397908595595E-2</v>
      </c>
      <c r="FB34">
        <v>2.7177376908775999E-2</v>
      </c>
      <c r="FC34">
        <v>-6.7560635484399797E-3</v>
      </c>
      <c r="FD34">
        <v>-6.5433472114284505E-2</v>
      </c>
      <c r="FE34">
        <v>9.79405074591055E-2</v>
      </c>
      <c r="FF34">
        <v>-5.4056585275648099E-2</v>
      </c>
      <c r="FG34">
        <v>2.1453056939371402E-2</v>
      </c>
      <c r="FH34">
        <v>7.7692269870002606E-2</v>
      </c>
      <c r="FI34">
        <v>-2.08914617655677E-2</v>
      </c>
      <c r="FJ34">
        <v>-3.7046134434644599E-3</v>
      </c>
      <c r="FK34">
        <v>-3.12415540967068E-2</v>
      </c>
      <c r="FL34">
        <v>-4.1484320626786399E-2</v>
      </c>
      <c r="FM34">
        <v>4.7908489074757199E-2</v>
      </c>
      <c r="FN34">
        <v>-6.7134114804344502E-2</v>
      </c>
      <c r="FO34">
        <v>-4.1555078844081002E-2</v>
      </c>
      <c r="FP34">
        <v>-2.7122287052228002E-2</v>
      </c>
      <c r="FQ34">
        <v>4.0582582926440196E-3</v>
      </c>
      <c r="FR34">
        <v>2.5132872181990899E-2</v>
      </c>
      <c r="FS34">
        <v>2.31790985061241E-2</v>
      </c>
      <c r="FT34">
        <v>-4.4094466570010898E-3</v>
      </c>
      <c r="FU34">
        <v>1.4546834484699799E-2</v>
      </c>
      <c r="FV34">
        <v>-4.8452678381914201E-2</v>
      </c>
      <c r="FW34">
        <v>-5.2419885546318198E-2</v>
      </c>
      <c r="FX34">
        <v>1.4039921059808501E-2</v>
      </c>
      <c r="FY34">
        <v>-9.0239536004795201E-2</v>
      </c>
      <c r="FZ34">
        <v>3.0752416512615899E-2</v>
      </c>
      <c r="GA34">
        <v>-9.7458945166051898E-4</v>
      </c>
      <c r="GB34">
        <v>5.7501815112972702E-3</v>
      </c>
      <c r="GC34">
        <v>1.66713708158788E-2</v>
      </c>
      <c r="GD34">
        <v>4.2834574324719502E-2</v>
      </c>
      <c r="GE34">
        <v>2.9023572080001801E-2</v>
      </c>
      <c r="GF34">
        <v>3.1648855783888701E-2</v>
      </c>
      <c r="GG34">
        <v>8.4121198840771294E-2</v>
      </c>
      <c r="GH34">
        <v>-9.0946298361198705E-2</v>
      </c>
      <c r="GI34">
        <v>0.112375811539895</v>
      </c>
      <c r="GJ34">
        <v>-4.4141072342509302E-2</v>
      </c>
      <c r="GK34">
        <v>0.118804105274238</v>
      </c>
      <c r="GL34">
        <v>5.0341431268534902E-2</v>
      </c>
      <c r="GM34">
        <v>7.1150639796845203E-2</v>
      </c>
      <c r="GN34">
        <v>-4.3770395298060503E-4</v>
      </c>
      <c r="GO34">
        <v>1.6288628118793301E-2</v>
      </c>
      <c r="GP34">
        <v>8.6595084057443802E-2</v>
      </c>
      <c r="GQ34">
        <v>-6.2932469217126003E-2</v>
      </c>
      <c r="GR34">
        <v>-3.7804434514511202E-2</v>
      </c>
      <c r="GS34">
        <v>-3.2338622764892799E-3</v>
      </c>
      <c r="GT34">
        <v>7.4729756075841799E-2</v>
      </c>
      <c r="GU34">
        <v>5.5932876262253302E-2</v>
      </c>
      <c r="GV34">
        <v>-4.4661940717425901E-2</v>
      </c>
      <c r="GW34">
        <v>-7.9589492343811505E-2</v>
      </c>
      <c r="GX34">
        <v>-2.80610000125813E-2</v>
      </c>
      <c r="GY34">
        <v>-5.7664685223616001E-2</v>
      </c>
      <c r="GZ34">
        <v>-1.04416157837609E-2</v>
      </c>
      <c r="HA34">
        <v>-9.3749080010532906E-2</v>
      </c>
      <c r="HB34">
        <v>3.48860859238663E-2</v>
      </c>
      <c r="HC34">
        <v>1.4227537150248999E-2</v>
      </c>
      <c r="HD34">
        <v>2.9897088971822201E-2</v>
      </c>
      <c r="HE34">
        <v>1.9193274371497301E-2</v>
      </c>
      <c r="HF34">
        <v>-6.1969774321106201E-3</v>
      </c>
      <c r="HG34">
        <v>-7.1373706706519796E-2</v>
      </c>
      <c r="HH34">
        <v>2.7965145999057299E-2</v>
      </c>
      <c r="HI34">
        <v>5.9015052311915998E-2</v>
      </c>
      <c r="HJ34">
        <v>2.6403434558121799E-2</v>
      </c>
      <c r="HK34">
        <v>0.11069796577947801</v>
      </c>
      <c r="HL34">
        <v>7.9024598372074595E-2</v>
      </c>
      <c r="HM34">
        <v>5.2167433423867898E-2</v>
      </c>
      <c r="HN34">
        <v>4.9983644939213701E-2</v>
      </c>
      <c r="HO34">
        <v>4.2119218448545496E-3</v>
      </c>
      <c r="HP34">
        <v>3.4611801133225102E-2</v>
      </c>
      <c r="HQ34">
        <v>4.01375245610813E-2</v>
      </c>
      <c r="HR34">
        <v>3.3110127202776798E-2</v>
      </c>
      <c r="HS34">
        <v>7.0175642832481797E-3</v>
      </c>
      <c r="HT34">
        <v>-4.2575396533887401E-2</v>
      </c>
      <c r="HU34">
        <v>-3.7865058049050201E-2</v>
      </c>
      <c r="HV34">
        <v>-4.0814255880361403E-2</v>
      </c>
      <c r="HW34">
        <v>-4.18418973663785E-2</v>
      </c>
      <c r="HX34">
        <v>-2.0402061317317099E-2</v>
      </c>
      <c r="HY34">
        <v>9.7818073942142494E-2</v>
      </c>
      <c r="HZ34">
        <v>-1.8573343705205799E-2</v>
      </c>
      <c r="IA34">
        <v>6.8779279492438603E-2</v>
      </c>
      <c r="IB34">
        <v>-6.9343593161503903E-2</v>
      </c>
      <c r="IC34">
        <v>2.9851008725343599E-2</v>
      </c>
      <c r="ID34">
        <v>1.5588969582933499E-2</v>
      </c>
      <c r="IE34">
        <v>2.10400719160511E-2</v>
      </c>
      <c r="IF34">
        <v>3.4828034998508799E-3</v>
      </c>
      <c r="IG34">
        <v>-3.1595637801021099E-2</v>
      </c>
      <c r="IH34">
        <v>6.5521377756162194E-2</v>
      </c>
      <c r="II34">
        <v>7.6972992136459195E-2</v>
      </c>
      <c r="IJ34">
        <v>8.1003648245484092E-3</v>
      </c>
      <c r="IK34">
        <v>-8.3095766080847996E-2</v>
      </c>
      <c r="IL34">
        <v>4.2485828167137798E-3</v>
      </c>
      <c r="IM34">
        <v>-1.10248923127383E-2</v>
      </c>
      <c r="IN34">
        <v>-1.4718752934000099E-2</v>
      </c>
      <c r="IO34">
        <v>3.1309316320173197E-2</v>
      </c>
      <c r="IP34">
        <v>1.6846055150461399E-2</v>
      </c>
      <c r="IQ34">
        <v>-2.5930254595316501E-2</v>
      </c>
      <c r="IR34">
        <v>1.52038632198397E-2</v>
      </c>
      <c r="IS34">
        <v>4.68869521452129E-2</v>
      </c>
      <c r="IT34">
        <v>1.16148361724438E-2</v>
      </c>
      <c r="IU34">
        <v>-4.3831291773778203E-2</v>
      </c>
      <c r="IV34">
        <v>3.0298201919417199E-2</v>
      </c>
      <c r="IW34">
        <v>1.26046621265353E-2</v>
      </c>
      <c r="IX34">
        <v>3.38814175003469E-2</v>
      </c>
      <c r="IY34">
        <v>3.9293523458797601E-2</v>
      </c>
      <c r="IZ34">
        <v>1.1110689702982301E-2</v>
      </c>
      <c r="JA34">
        <v>7.4835694929924201E-3</v>
      </c>
      <c r="JB34">
        <v>1.6389527962885099E-2</v>
      </c>
      <c r="JC34">
        <v>-4.5299581886208799E-2</v>
      </c>
      <c r="JD34">
        <v>-6.4037605471220393E-2</v>
      </c>
      <c r="JE34">
        <v>-7.5689531243808396E-3</v>
      </c>
      <c r="JF34">
        <v>-4.1030224810308602E-2</v>
      </c>
      <c r="JG34">
        <v>-7.25146462167814E-2</v>
      </c>
      <c r="JH34">
        <v>1.5934494866286099E-2</v>
      </c>
      <c r="JI34">
        <v>6.3821328841977998E-2</v>
      </c>
      <c r="JJ34">
        <v>-6.3513178805512096E-3</v>
      </c>
      <c r="JK34">
        <v>-8.2809927905022496E-3</v>
      </c>
      <c r="JL34">
        <v>6.6120562058409804E-3</v>
      </c>
      <c r="JM34">
        <v>-1.5095009682120301E-2</v>
      </c>
      <c r="JN34">
        <v>-2.5599937796725401E-2</v>
      </c>
      <c r="JO34">
        <v>5.20652862325078E-2</v>
      </c>
      <c r="JP34">
        <v>0.107935661559223</v>
      </c>
      <c r="JQ34">
        <v>-2.4522137415117301E-2</v>
      </c>
      <c r="JR34">
        <v>-2.81580567673126E-2</v>
      </c>
      <c r="JS34">
        <v>-5.7311464080661897E-3</v>
      </c>
      <c r="JT34">
        <v>2.6011918915410399E-3</v>
      </c>
      <c r="JU34">
        <v>3.4141123856227598E-3</v>
      </c>
      <c r="JV34">
        <v>-1.3775128461984301E-2</v>
      </c>
      <c r="JW34">
        <v>-1.1204868883463301E-2</v>
      </c>
      <c r="JX34">
        <v>1.0792034755368499E-2</v>
      </c>
      <c r="JY34">
        <v>6.8935220729807498E-2</v>
      </c>
      <c r="JZ34">
        <v>5.4700271822046002E-2</v>
      </c>
      <c r="KA34">
        <v>6.8681873060888202E-2</v>
      </c>
      <c r="KB34">
        <v>-1.4463177182242701E-2</v>
      </c>
      <c r="KC34">
        <v>1.4239636620289899E-2</v>
      </c>
      <c r="KD34">
        <v>2.5385756242423401E-3</v>
      </c>
      <c r="KE34">
        <v>-2.1180114516568701E-2</v>
      </c>
      <c r="KF34">
        <v>-1.2715523894574799E-3</v>
      </c>
      <c r="KG34">
        <v>-3.6156166812498197E-2</v>
      </c>
      <c r="KH34">
        <v>5.59990387427921E-2</v>
      </c>
      <c r="KI34">
        <v>-3.7584858809698703E-2</v>
      </c>
      <c r="KJ34">
        <v>1.7445880624230199E-2</v>
      </c>
      <c r="KK34">
        <v>-3.2969526592101901E-2</v>
      </c>
      <c r="KL34">
        <v>7.23197539668438E-2</v>
      </c>
      <c r="KM34">
        <v>-2.5148894823472701E-2</v>
      </c>
      <c r="KN34">
        <v>5.8585958852933002E-2</v>
      </c>
      <c r="KO34">
        <v>-2.6291357062580099E-2</v>
      </c>
      <c r="KP34">
        <v>6.6118897344963998E-2</v>
      </c>
      <c r="KQ34">
        <v>-7.1760943929179102E-2</v>
      </c>
      <c r="KR34">
        <v>9.3393369757913E-2</v>
      </c>
      <c r="KS34">
        <v>-1.2820864267167E-2</v>
      </c>
      <c r="KT34">
        <v>4.4230224066825101E-3</v>
      </c>
      <c r="KU34">
        <v>8.1020704100087798E-2</v>
      </c>
      <c r="KV34">
        <v>8.2066014162402307E-2</v>
      </c>
      <c r="KW34">
        <v>-1.7338539252411099E-2</v>
      </c>
      <c r="KX34">
        <v>-5.5285988126164899E-2</v>
      </c>
      <c r="KY34">
        <v>3.8261887625001698E-2</v>
      </c>
      <c r="KZ34">
        <v>6.20444691254066E-2</v>
      </c>
      <c r="LA34">
        <v>-5.4873095098441599E-2</v>
      </c>
      <c r="LB34">
        <v>4.4960389151383798E-2</v>
      </c>
      <c r="LC34">
        <v>0.117095305266099</v>
      </c>
      <c r="LD34">
        <v>8.6495990176765403E-2</v>
      </c>
      <c r="LE34">
        <v>6.0494381481386798E-2</v>
      </c>
      <c r="LF34">
        <v>9.4538381494204904E-2</v>
      </c>
      <c r="LG34">
        <v>-4.6788119884414898E-2</v>
      </c>
      <c r="LH34">
        <v>-3.0494795072734501E-2</v>
      </c>
      <c r="LI34">
        <v>1.03786851622852E-2</v>
      </c>
      <c r="LJ34">
        <v>5.4492298865205097E-2</v>
      </c>
      <c r="LK34">
        <v>2.6608789630658499E-3</v>
      </c>
      <c r="LL34">
        <v>-1.8907108868241599E-2</v>
      </c>
      <c r="LM34">
        <v>-1.0743417601800901E-2</v>
      </c>
      <c r="LN34">
        <v>5.9138449107698401E-2</v>
      </c>
      <c r="LO34">
        <v>-1.2902668523964199E-2</v>
      </c>
      <c r="LP34">
        <v>3.2341536279814703E-2</v>
      </c>
      <c r="LQ34">
        <v>-2.3363006485837501E-2</v>
      </c>
      <c r="LR34">
        <v>0.116084800642362</v>
      </c>
      <c r="LS34">
        <v>3.09414387490075E-2</v>
      </c>
      <c r="LT34">
        <v>6.4768617114709798E-3</v>
      </c>
      <c r="LU34">
        <v>6.5702945231981905E-2</v>
      </c>
      <c r="LV34">
        <v>-2.91467294999007E-2</v>
      </c>
      <c r="LW34">
        <v>3.6176374923747097E-2</v>
      </c>
      <c r="LX34">
        <v>-6.6152814501804899E-3</v>
      </c>
      <c r="LY34">
        <v>-7.5365411276344801E-3</v>
      </c>
      <c r="LZ34">
        <v>-3.2080112377412297E-2</v>
      </c>
      <c r="MA34">
        <v>5.5140059953259803E-2</v>
      </c>
      <c r="MB34">
        <v>-5.80493712429247E-3</v>
      </c>
      <c r="MC34">
        <v>-2.6066728410875799E-2</v>
      </c>
      <c r="MD34">
        <v>1.6896246250156599E-3</v>
      </c>
      <c r="ME34">
        <v>-5.8302079389819697E-2</v>
      </c>
      <c r="MF34">
        <v>-1.9946187007798201E-3</v>
      </c>
      <c r="MG34">
        <v>-6.1235928015723501E-2</v>
      </c>
      <c r="MH34">
        <v>0.12469562210635</v>
      </c>
      <c r="MI34">
        <v>7.73157002580558E-2</v>
      </c>
      <c r="MJ34">
        <v>9.2698385380152307E-2</v>
      </c>
      <c r="MK34">
        <v>-4.4141895624388298E-2</v>
      </c>
      <c r="ML34">
        <v>2.1710802966624001E-2</v>
      </c>
      <c r="MM34">
        <v>5.0983059474764003E-2</v>
      </c>
      <c r="MN34">
        <v>4.1200047769103104E-3</v>
      </c>
      <c r="MO34">
        <v>3.7661403933202699E-2</v>
      </c>
      <c r="MP34">
        <v>-2.8259975453518101E-2</v>
      </c>
      <c r="MQ34">
        <v>1.2539764315820201E-3</v>
      </c>
      <c r="MR34">
        <v>-2.1974664895071699E-2</v>
      </c>
      <c r="MS34">
        <v>-3.0571999061519799E-3</v>
      </c>
      <c r="MT34">
        <v>-4.1507646495892503E-2</v>
      </c>
      <c r="MU34">
        <v>-4.1638495925729498E-3</v>
      </c>
      <c r="MV34">
        <v>-4.7854503915260402E-2</v>
      </c>
      <c r="MW34">
        <v>-3.43422477757412E-2</v>
      </c>
      <c r="MX34">
        <v>3.5974671461609403E-2</v>
      </c>
      <c r="MY34" s="1">
        <v>2.7143307609657999E-5</v>
      </c>
      <c r="MZ34">
        <v>5.1882634481824098E-2</v>
      </c>
      <c r="NA34">
        <v>2.0580474397498601E-2</v>
      </c>
      <c r="NB34">
        <v>-5.46920046365936E-2</v>
      </c>
      <c r="NC34">
        <v>5.6301249699599702E-2</v>
      </c>
      <c r="ND34">
        <v>9.6164730109123797E-2</v>
      </c>
      <c r="NE34">
        <v>-2.31454482806547E-2</v>
      </c>
      <c r="NF34">
        <v>-4.7556267733649598E-4</v>
      </c>
      <c r="NG34">
        <v>-5.1197168623546098E-2</v>
      </c>
      <c r="NH34">
        <v>-6.6975984965066696E-2</v>
      </c>
      <c r="NI34">
        <v>-4.5282478449489599E-2</v>
      </c>
      <c r="NJ34">
        <v>-3.9166652965431301E-2</v>
      </c>
      <c r="NK34">
        <v>2.86149224510437E-2</v>
      </c>
      <c r="NL34">
        <v>-1.45072263031826E-2</v>
      </c>
      <c r="NM34">
        <v>-9.40795369614678E-2</v>
      </c>
      <c r="NN34">
        <v>-1.6643513154310001E-2</v>
      </c>
      <c r="NO34">
        <v>-1.41406955017906E-2</v>
      </c>
      <c r="NP34">
        <v>5.9319513057288602E-3</v>
      </c>
      <c r="NQ34">
        <v>-8.5882168643521398E-2</v>
      </c>
      <c r="NR34">
        <v>2.7971171656527301E-2</v>
      </c>
      <c r="NS34">
        <v>-5.0524060803022901E-2</v>
      </c>
      <c r="NT34">
        <v>-1.03804506586601E-2</v>
      </c>
      <c r="NU34">
        <v>-7.7178124360398302E-3</v>
      </c>
      <c r="NV34">
        <v>9.2139141932276694E-2</v>
      </c>
      <c r="NW34">
        <v>0.101012065518594</v>
      </c>
      <c r="NX34">
        <v>6.2260606251397899E-2</v>
      </c>
      <c r="NY34">
        <v>1.0591906276521601E-2</v>
      </c>
      <c r="NZ34">
        <v>-1.3415137574964099E-2</v>
      </c>
      <c r="OA34">
        <v>2.37915464144107E-2</v>
      </c>
      <c r="OB34">
        <v>-1.4619900276352101E-2</v>
      </c>
      <c r="OC34">
        <v>-1.16640843471515E-2</v>
      </c>
      <c r="OD34">
        <v>1.1791168803242999E-2</v>
      </c>
      <c r="OE34">
        <v>-3.1540046223552699E-2</v>
      </c>
      <c r="OF34">
        <v>2.9357652281486599E-2</v>
      </c>
      <c r="OG34">
        <v>8.9240288952524602E-2</v>
      </c>
      <c r="OH34">
        <v>-1.7736789094153198E-2</v>
      </c>
      <c r="OI34">
        <v>-3.1468101307838697E-2</v>
      </c>
      <c r="OJ34">
        <v>-4.31546964869302E-3</v>
      </c>
      <c r="OK34">
        <v>5.0449382508773802E-2</v>
      </c>
      <c r="OL34">
        <v>-5.9582680742020902E-2</v>
      </c>
      <c r="OM34">
        <v>4.2492146495001597E-2</v>
      </c>
      <c r="ON34">
        <v>-3.4179219270154298E-4</v>
      </c>
      <c r="OO34">
        <v>8.0701687613862604E-3</v>
      </c>
      <c r="OP34">
        <v>-2.1814432572830398E-3</v>
      </c>
      <c r="OQ34">
        <v>-6.5170448772749103E-3</v>
      </c>
      <c r="OR34">
        <v>4.4329121376237797E-2</v>
      </c>
      <c r="OS34">
        <v>-3.76828329398348E-2</v>
      </c>
      <c r="OT34">
        <v>-2.7873401836568699E-2</v>
      </c>
      <c r="OU34">
        <v>-3.4246068000012897E-2</v>
      </c>
      <c r="OV34">
        <v>6.1707976482382097E-2</v>
      </c>
      <c r="OW34">
        <v>5.3723473333546802E-3</v>
      </c>
      <c r="OX34">
        <v>1.7264282498807099E-2</v>
      </c>
      <c r="OY34">
        <v>-4.8660139031305401E-2</v>
      </c>
      <c r="OZ34">
        <v>-2.8632618607058501E-3</v>
      </c>
      <c r="PA34">
        <v>9.1548024211189002E-2</v>
      </c>
      <c r="PB34">
        <v>-1.70212224200809E-2</v>
      </c>
      <c r="PC34">
        <v>4.72534928626498E-2</v>
      </c>
      <c r="PD34">
        <v>4.8802314799795601E-3</v>
      </c>
      <c r="PE34">
        <v>-4.2522353865735302E-2</v>
      </c>
      <c r="PF34">
        <v>-1.5998398463100199E-3</v>
      </c>
      <c r="PG34">
        <v>-3.3225471668103801E-2</v>
      </c>
      <c r="PH34">
        <v>5.7205638082720098E-2</v>
      </c>
      <c r="PI34">
        <v>1.8053899444584801E-2</v>
      </c>
      <c r="PJ34">
        <v>6.9443953345570006E-2</v>
      </c>
      <c r="PK34">
        <v>2.3660486661542902E-2</v>
      </c>
      <c r="PL34">
        <v>3.86569281586292E-2</v>
      </c>
      <c r="PM34">
        <v>-3.1106852617372099E-2</v>
      </c>
      <c r="PN34">
        <v>-7.1711086890689599E-2</v>
      </c>
      <c r="PO34">
        <v>2.3179997692137399E-3</v>
      </c>
      <c r="PP34">
        <v>4.6624982926522798E-2</v>
      </c>
      <c r="PQ34">
        <v>-3.8641498450685499E-2</v>
      </c>
      <c r="PR34">
        <v>0.127528377208979</v>
      </c>
      <c r="PS34">
        <v>-1.38549181695121E-2</v>
      </c>
      <c r="PT34">
        <v>-5.72063777904772E-2</v>
      </c>
      <c r="PU34">
        <v>2.6362460557147901E-2</v>
      </c>
      <c r="PV34">
        <v>-5.7150865373991298E-2</v>
      </c>
      <c r="PW34">
        <v>-6.93720773870702E-3</v>
      </c>
      <c r="PX34">
        <v>-3.1304130996089398E-2</v>
      </c>
      <c r="PY34">
        <v>8.62441957196632E-2</v>
      </c>
      <c r="PZ34">
        <v>2.4657501281998201E-2</v>
      </c>
      <c r="QA34">
        <v>0.10445669823522601</v>
      </c>
      <c r="QB34">
        <v>-1.84098462733185E-2</v>
      </c>
      <c r="QC34">
        <v>2.20798658836882E-2</v>
      </c>
      <c r="QD34">
        <v>0.105474672403994</v>
      </c>
      <c r="QE34">
        <v>1.34348955679437E-2</v>
      </c>
      <c r="QF34">
        <v>1.6684776917127601E-4</v>
      </c>
      <c r="QG34" s="1">
        <v>-4.4604544659089899E-5</v>
      </c>
      <c r="QH34">
        <v>1.8513989805862701E-2</v>
      </c>
      <c r="QI34">
        <v>-2.80184791597403E-2</v>
      </c>
      <c r="QJ34">
        <v>-2.2136001620828901E-2</v>
      </c>
      <c r="QK34">
        <v>7.7779978612623799E-2</v>
      </c>
      <c r="QL34">
        <v>6.1451489153156902E-2</v>
      </c>
      <c r="QM34">
        <v>4.7002800716255299E-4</v>
      </c>
      <c r="QN34">
        <v>-7.5779119636920605E-2</v>
      </c>
      <c r="QO34">
        <v>2.1678243232583199E-2</v>
      </c>
      <c r="QP34">
        <v>-7.5654204426202895E-2</v>
      </c>
      <c r="QQ34">
        <v>1.02548648087556E-2</v>
      </c>
      <c r="QR34">
        <v>-3.53436145232435E-2</v>
      </c>
      <c r="QS34">
        <v>-8.71964966369888E-4</v>
      </c>
      <c r="QT34">
        <v>3.3853166508491801E-2</v>
      </c>
      <c r="QU34">
        <v>1.0686260415839701E-2</v>
      </c>
      <c r="QV34">
        <v>3.92296215273241E-2</v>
      </c>
      <c r="QW34">
        <v>-6.0108058777385599E-3</v>
      </c>
      <c r="QX34">
        <v>-1.3745584497836601E-3</v>
      </c>
      <c r="QY34">
        <v>3.8503709911406898E-2</v>
      </c>
      <c r="QZ34">
        <v>1.49128989687495E-2</v>
      </c>
      <c r="RA34">
        <v>4.7481722838976198E-2</v>
      </c>
      <c r="RB34">
        <v>-7.4896154786065303E-2</v>
      </c>
      <c r="RC34">
        <v>4.4743765689907601E-2</v>
      </c>
      <c r="RD34">
        <v>-1.61459768023051E-2</v>
      </c>
      <c r="RE34">
        <v>-3.1661083916553499E-2</v>
      </c>
      <c r="RF34">
        <v>3.2801039582154697E-2</v>
      </c>
      <c r="RG34">
        <v>-6.9855222853951598E-3</v>
      </c>
      <c r="RH34">
        <v>-7.50206366054159E-2</v>
      </c>
      <c r="RI34">
        <v>-4.7771914155333599E-2</v>
      </c>
      <c r="RJ34">
        <v>1.03050189126616E-2</v>
      </c>
      <c r="RK34">
        <v>-3.2803719690551299E-2</v>
      </c>
      <c r="RL34">
        <v>-2.26892063614158E-2</v>
      </c>
    </row>
    <row r="35" spans="1:480" x14ac:dyDescent="0.25">
      <c r="A35" t="s">
        <v>34</v>
      </c>
      <c r="B35">
        <v>-0.109057347027433</v>
      </c>
      <c r="C35">
        <v>-7.4682868673082894E-2</v>
      </c>
      <c r="D35">
        <v>-9.9258967625937902E-3</v>
      </c>
      <c r="E35">
        <v>-9.0112780139387796E-2</v>
      </c>
      <c r="F35">
        <v>7.0707283878004998E-2</v>
      </c>
      <c r="G35">
        <v>-8.7605141424283703E-2</v>
      </c>
      <c r="H35">
        <v>-9.1290768238212902E-2</v>
      </c>
      <c r="I35">
        <v>-0.101817702396047</v>
      </c>
      <c r="J35">
        <v>-6.6228128649416795E-2</v>
      </c>
      <c r="K35">
        <v>-2.50759151710262E-4</v>
      </c>
      <c r="L35">
        <v>-4.5491083638417001E-2</v>
      </c>
      <c r="M35">
        <v>1.73433782139483E-2</v>
      </c>
      <c r="N35">
        <v>-2.68358993021975E-2</v>
      </c>
      <c r="O35">
        <v>8.9813269037385002E-3</v>
      </c>
      <c r="P35">
        <v>6.9838655078749102E-3</v>
      </c>
      <c r="Q35">
        <v>5.1372811501231401E-2</v>
      </c>
      <c r="R35">
        <v>-4.6222795247923901E-2</v>
      </c>
      <c r="S35">
        <v>-9.0418761048915598E-3</v>
      </c>
      <c r="T35">
        <v>-4.11509867853092E-2</v>
      </c>
      <c r="U35">
        <v>-3.7266194748018497E-2</v>
      </c>
      <c r="V35">
        <v>-5.3470377273632803E-2</v>
      </c>
      <c r="W35">
        <v>-2.9683122454545002E-2</v>
      </c>
      <c r="X35">
        <v>-4.1217281262231197E-2</v>
      </c>
      <c r="Y35">
        <v>-9.1597672901591903E-2</v>
      </c>
      <c r="Z35">
        <v>-8.4411266467535301E-2</v>
      </c>
      <c r="AA35">
        <v>-0.107868335299541</v>
      </c>
      <c r="AB35">
        <v>-0.10851608543035</v>
      </c>
      <c r="AC35">
        <v>-8.1501372612861306E-2</v>
      </c>
      <c r="AD35">
        <v>5.5651315298385899E-2</v>
      </c>
      <c r="AE35">
        <v>-7.1291318111808E-2</v>
      </c>
      <c r="AF35">
        <v>-8.1778039585037293E-2</v>
      </c>
      <c r="AG35">
        <v>-0.117230146949429</v>
      </c>
      <c r="AH35">
        <v>-0.115034554311429</v>
      </c>
      <c r="AI35">
        <v>-0.130678781131739</v>
      </c>
      <c r="AJ35">
        <v>4.4967993849438101E-2</v>
      </c>
      <c r="AK35">
        <v>3.4183867249754897E-2</v>
      </c>
      <c r="AL35">
        <v>-8.1417554486478805E-2</v>
      </c>
      <c r="AM35">
        <v>9.7125673130247104E-3</v>
      </c>
      <c r="AN35">
        <v>-2.28966594580979E-2</v>
      </c>
      <c r="AO35">
        <v>-2.2776438058639499E-2</v>
      </c>
      <c r="AP35">
        <v>3.8377460281005901E-2</v>
      </c>
      <c r="AQ35">
        <v>-4.35374975346174E-2</v>
      </c>
      <c r="AR35">
        <v>-8.3070071789647704E-2</v>
      </c>
      <c r="AS35">
        <v>2.5455264884667799E-2</v>
      </c>
      <c r="AT35">
        <v>-0.122078066773342</v>
      </c>
      <c r="AU35">
        <v>7.7211853411422501E-3</v>
      </c>
      <c r="AV35">
        <v>1.8638516514254199E-2</v>
      </c>
      <c r="AW35">
        <v>-3.9924797007046098E-2</v>
      </c>
      <c r="AX35">
        <v>-5.1747255210571101E-2</v>
      </c>
      <c r="AY35">
        <v>-6.14075559840596E-2</v>
      </c>
      <c r="AZ35">
        <v>-5.2333023347102797E-2</v>
      </c>
      <c r="BA35">
        <v>8.8673275295411802E-2</v>
      </c>
      <c r="BB35">
        <v>-4.0366665169333099E-2</v>
      </c>
      <c r="BC35">
        <v>-2.6194720374765001E-2</v>
      </c>
      <c r="BD35">
        <v>-8.9522883427000405E-2</v>
      </c>
      <c r="BE35">
        <v>-5.7457495837662201E-2</v>
      </c>
      <c r="BF35">
        <v>-1.7055823929722099E-2</v>
      </c>
      <c r="BG35">
        <v>-3.6603203049298198E-2</v>
      </c>
      <c r="BH35">
        <v>6.9972252811483704E-3</v>
      </c>
      <c r="BI35">
        <v>-9.5283711687384406E-3</v>
      </c>
      <c r="BJ35">
        <v>-8.0311848003083899E-2</v>
      </c>
      <c r="BK35">
        <v>-3.3371722037389799E-2</v>
      </c>
      <c r="BL35">
        <v>-7.3927904249229404E-2</v>
      </c>
      <c r="BM35">
        <v>-8.2273207978183896E-2</v>
      </c>
      <c r="BN35">
        <v>-1.2525173687927899E-2</v>
      </c>
      <c r="BO35">
        <v>-4.4519307892750402E-2</v>
      </c>
      <c r="BP35">
        <v>-1.40429178272972E-2</v>
      </c>
      <c r="BQ35">
        <v>-4.7866475380353199E-2</v>
      </c>
      <c r="BR35">
        <v>-0.112930497226933</v>
      </c>
      <c r="BS35">
        <v>7.59830100877701E-2</v>
      </c>
      <c r="BT35">
        <v>-1.9586360933852499E-2</v>
      </c>
      <c r="BU35">
        <v>-2.90856366550791E-2</v>
      </c>
      <c r="BV35">
        <v>-4.3987257217677399E-2</v>
      </c>
      <c r="BW35">
        <v>2.9787502915370398E-3</v>
      </c>
      <c r="BX35">
        <v>3.14899853489838E-3</v>
      </c>
      <c r="BY35">
        <v>4.1963333331816899E-2</v>
      </c>
      <c r="BZ35">
        <v>3.2219673924890703E-2</v>
      </c>
      <c r="CA35">
        <v>-8.4274905402067501E-2</v>
      </c>
      <c r="CB35">
        <v>-7.5538260738246404E-2</v>
      </c>
      <c r="CC35">
        <v>-2.6131051748513101E-2</v>
      </c>
      <c r="CD35">
        <v>3.7825821774903297E-2</v>
      </c>
      <c r="CE35">
        <v>-7.1584568017877007E-2</v>
      </c>
      <c r="CF35">
        <v>-0.12001123945385</v>
      </c>
      <c r="CG35">
        <v>2.89103987703811E-2</v>
      </c>
      <c r="CH35">
        <v>-7.6407108822887093E-2</v>
      </c>
      <c r="CI35">
        <v>-1.16359823630196E-2</v>
      </c>
      <c r="CJ35">
        <v>-9.0832641792240404E-2</v>
      </c>
      <c r="CK35">
        <v>-6.5310922782308406E-2</v>
      </c>
      <c r="CL35">
        <v>-1.4828554295924201E-2</v>
      </c>
      <c r="CM35">
        <v>-6.83027065162298E-2</v>
      </c>
      <c r="CN35">
        <v>5.9265188077615001E-2</v>
      </c>
      <c r="CO35">
        <v>-5.4733193968444102E-2</v>
      </c>
      <c r="CP35">
        <v>5.9950370849855897E-3</v>
      </c>
      <c r="CQ35">
        <v>-3.1061256292160701E-2</v>
      </c>
      <c r="CR35">
        <v>2.7517648386191099E-2</v>
      </c>
      <c r="CS35">
        <v>-9.6562486258442798E-2</v>
      </c>
      <c r="CT35">
        <v>-7.6830818079612603E-2</v>
      </c>
      <c r="CU35">
        <v>1.43896394084445E-3</v>
      </c>
      <c r="CV35">
        <v>-2.8520440760380999E-2</v>
      </c>
      <c r="CW35">
        <v>-6.1470957553200201E-2</v>
      </c>
      <c r="CX35">
        <v>-0.11043865879495</v>
      </c>
      <c r="CY35">
        <v>-3.3221912113430202E-2</v>
      </c>
      <c r="CZ35">
        <v>-2.0260629863388599E-2</v>
      </c>
      <c r="DA35">
        <v>-2.4799708073844299E-3</v>
      </c>
      <c r="DB35">
        <v>-8.0682538357791198E-2</v>
      </c>
      <c r="DC35">
        <v>-8.5773014786811305E-2</v>
      </c>
      <c r="DD35">
        <v>2.52656627033675E-3</v>
      </c>
      <c r="DE35">
        <v>8.8545508173181006E-2</v>
      </c>
      <c r="DF35">
        <v>-8.2998632611072404E-2</v>
      </c>
      <c r="DG35">
        <v>-4.0435940388647701E-2</v>
      </c>
      <c r="DH35">
        <v>-5.4730319971327199E-2</v>
      </c>
      <c r="DI35">
        <v>1.8710961146178699E-2</v>
      </c>
      <c r="DJ35">
        <v>1.0106598489501101E-2</v>
      </c>
      <c r="DK35">
        <v>3.5005738149648101E-2</v>
      </c>
      <c r="DL35">
        <v>6.5243765764522602E-3</v>
      </c>
      <c r="DM35">
        <v>-2.0192694446353399E-2</v>
      </c>
      <c r="DN35">
        <v>-4.9702538541284501E-2</v>
      </c>
      <c r="DO35">
        <v>-8.6800770306735497E-2</v>
      </c>
      <c r="DP35">
        <v>5.3705943480712198E-2</v>
      </c>
      <c r="DQ35">
        <v>-6.6595981207518196E-2</v>
      </c>
      <c r="DR35">
        <v>7.6255009775232793E-2</v>
      </c>
      <c r="DS35">
        <v>-3.84815642932302E-2</v>
      </c>
      <c r="DT35">
        <v>-6.29511618134794E-2</v>
      </c>
      <c r="DU35">
        <v>-6.0995633359117701E-2</v>
      </c>
      <c r="DV35">
        <v>-6.3940960625969101E-2</v>
      </c>
      <c r="DW35">
        <v>-8.1157652786774295E-2</v>
      </c>
      <c r="DX35">
        <v>-1.20406542003892E-2</v>
      </c>
      <c r="DY35">
        <v>-7.9628906212779099E-2</v>
      </c>
      <c r="DZ35">
        <v>-0.13447126858636901</v>
      </c>
      <c r="EA35">
        <v>7.3027701379142799E-3</v>
      </c>
      <c r="EB35">
        <v>-6.7472206288509196E-2</v>
      </c>
      <c r="EC35">
        <v>-0.108765371454388</v>
      </c>
      <c r="ED35">
        <v>-2.2817035420680501E-3</v>
      </c>
      <c r="EE35">
        <v>-1.75454995847188E-3</v>
      </c>
      <c r="EF35">
        <v>5.80186086312402E-3</v>
      </c>
      <c r="EG35">
        <v>-9.7684192902974906E-2</v>
      </c>
      <c r="EH35">
        <v>-9.9900875217412005E-2</v>
      </c>
      <c r="EI35">
        <v>-0.132519320350832</v>
      </c>
      <c r="EJ35">
        <v>7.2062745896813102E-3</v>
      </c>
      <c r="EK35">
        <v>6.3286756452910001E-2</v>
      </c>
      <c r="EL35">
        <v>-6.1273207760359202E-2</v>
      </c>
      <c r="EM35">
        <v>-5.3422617719376099E-2</v>
      </c>
      <c r="EN35">
        <v>6.1294909316685102E-3</v>
      </c>
      <c r="EO35">
        <v>-4.3909826755235401E-2</v>
      </c>
      <c r="EP35">
        <v>-6.5200424619825295E-2</v>
      </c>
      <c r="EQ35">
        <v>-4.1577524576191599E-2</v>
      </c>
      <c r="ER35">
        <v>-0.132151629002699</v>
      </c>
      <c r="ES35">
        <v>-3.4761601454885799E-2</v>
      </c>
      <c r="ET35">
        <v>2.10375670820597E-3</v>
      </c>
      <c r="EU35">
        <v>5.57716507711448E-2</v>
      </c>
      <c r="EV35">
        <v>-3.5282116135378003E-2</v>
      </c>
      <c r="EW35">
        <v>2.7832911763076399E-2</v>
      </c>
      <c r="EX35">
        <v>1.5025723231171099E-2</v>
      </c>
      <c r="EY35">
        <v>-0.13615051483201901</v>
      </c>
      <c r="EZ35">
        <v>-0.11670648191793399</v>
      </c>
      <c r="FA35">
        <v>-6.3514140508247302E-2</v>
      </c>
      <c r="FB35">
        <v>9.6879008030265994E-3</v>
      </c>
      <c r="FC35">
        <v>-4.4967754200623003E-2</v>
      </c>
      <c r="FD35">
        <v>-0.143837458441782</v>
      </c>
      <c r="FE35">
        <v>1.8669165251792401E-3</v>
      </c>
      <c r="FF35">
        <v>-8.0674041496692495E-2</v>
      </c>
      <c r="FG35">
        <v>7.8117539047942103E-3</v>
      </c>
      <c r="FH35">
        <v>1.52106187950328E-2</v>
      </c>
      <c r="FI35">
        <v>-5.0617739344133703E-2</v>
      </c>
      <c r="FJ35">
        <v>-5.3319889426321501E-2</v>
      </c>
      <c r="FK35">
        <v>-4.0004992257358998E-2</v>
      </c>
      <c r="FL35">
        <v>-5.41370037451816E-2</v>
      </c>
      <c r="FM35">
        <v>-2.8273940419377998E-2</v>
      </c>
      <c r="FN35">
        <v>-0.103872586094302</v>
      </c>
      <c r="FO35">
        <v>-8.9216663232988297E-2</v>
      </c>
      <c r="FP35">
        <v>2.5114305462054998E-2</v>
      </c>
      <c r="FQ35">
        <v>-5.1532420425563899E-2</v>
      </c>
      <c r="FR35">
        <v>6.2914998023838103E-3</v>
      </c>
      <c r="FS35">
        <v>-1.2315575838641599E-2</v>
      </c>
      <c r="FT35">
        <v>-9.7025489380792695E-2</v>
      </c>
      <c r="FU35">
        <v>-5.1889121579008603E-3</v>
      </c>
      <c r="FV35">
        <v>-7.9918436399141202E-2</v>
      </c>
      <c r="FW35">
        <v>-9.5848571311042005E-2</v>
      </c>
      <c r="FX35">
        <v>-2.8999749098033201E-2</v>
      </c>
      <c r="FY35">
        <v>-1.8156045463956601E-2</v>
      </c>
      <c r="FZ35">
        <v>4.9943906838626397E-3</v>
      </c>
      <c r="GA35">
        <v>-2.8390011799466298E-2</v>
      </c>
      <c r="GB35">
        <v>-1.4444250165770299E-3</v>
      </c>
      <c r="GC35">
        <v>-7.6432673553833805E-2</v>
      </c>
      <c r="GD35">
        <v>-3.6547780207119802E-2</v>
      </c>
      <c r="GE35">
        <v>-5.80936250098881E-2</v>
      </c>
      <c r="GF35">
        <v>-2.59657220309975E-2</v>
      </c>
      <c r="GG35">
        <v>1.9791411033724102E-2</v>
      </c>
      <c r="GH35">
        <v>-4.2826554437219701E-2</v>
      </c>
      <c r="GI35">
        <v>9.9542809979645507E-3</v>
      </c>
      <c r="GJ35">
        <v>-4.5704579996336397E-2</v>
      </c>
      <c r="GK35">
        <v>5.7674733580970902E-2</v>
      </c>
      <c r="GL35">
        <v>-1.0568593638352001E-3</v>
      </c>
      <c r="GM35">
        <v>-1.1292227235842601E-2</v>
      </c>
      <c r="GN35">
        <v>-5.7273170837340598E-2</v>
      </c>
      <c r="GO35">
        <v>-6.4309804719930405E-2</v>
      </c>
      <c r="GP35">
        <v>9.0488716439726793E-2</v>
      </c>
      <c r="GQ35">
        <v>-5.6009278415462403E-2</v>
      </c>
      <c r="GR35">
        <v>-1.1963069421361E-2</v>
      </c>
      <c r="GS35">
        <v>-1.0722525121226401E-2</v>
      </c>
      <c r="GT35">
        <v>-1.41328002849172E-2</v>
      </c>
      <c r="GU35">
        <v>4.6301719915691304E-3</v>
      </c>
      <c r="GV35">
        <v>-8.7083528595546397E-2</v>
      </c>
      <c r="GW35">
        <v>-6.8866806811156298E-2</v>
      </c>
      <c r="GX35">
        <v>-5.8828482224879498E-2</v>
      </c>
      <c r="GY35">
        <v>-9.2893328967009206E-2</v>
      </c>
      <c r="GZ35">
        <v>-6.8152414438232695E-2</v>
      </c>
      <c r="HA35">
        <v>-9.5953526242724393E-2</v>
      </c>
      <c r="HB35">
        <v>1.0703290803411899E-3</v>
      </c>
      <c r="HC35">
        <v>-5.6235267814692E-2</v>
      </c>
      <c r="HD35">
        <v>-3.8239174059403101E-2</v>
      </c>
      <c r="HE35">
        <v>-7.0415981249802695E-2</v>
      </c>
      <c r="HF35">
        <v>-7.2915908613123304E-2</v>
      </c>
      <c r="HG35">
        <v>-0.103881841356805</v>
      </c>
      <c r="HH35">
        <v>1.9587487901113702E-3</v>
      </c>
      <c r="HI35">
        <v>1.79664065490782E-2</v>
      </c>
      <c r="HJ35">
        <v>-2.32175597362008E-3</v>
      </c>
      <c r="HK35">
        <v>2.6596718842863399E-2</v>
      </c>
      <c r="HL35">
        <v>-8.2105843195883193E-3</v>
      </c>
      <c r="HM35">
        <v>7.4977721614392007E-2</v>
      </c>
      <c r="HN35">
        <v>-1.4784064892671299E-2</v>
      </c>
      <c r="HO35">
        <v>-5.8459934847507798E-2</v>
      </c>
      <c r="HP35">
        <v>4.4492402817774401E-3</v>
      </c>
      <c r="HQ35">
        <v>-1.38391200563086E-2</v>
      </c>
      <c r="HR35">
        <v>-5.3114800512647199E-2</v>
      </c>
      <c r="HS35">
        <v>2.5082803302173399E-3</v>
      </c>
      <c r="HT35">
        <v>-0.13945344024796799</v>
      </c>
      <c r="HU35">
        <v>-4.5991329859197003E-2</v>
      </c>
      <c r="HV35">
        <v>-9.8656557304845502E-2</v>
      </c>
      <c r="HW35">
        <v>-5.0423697072648398E-2</v>
      </c>
      <c r="HX35">
        <v>-9.5898993889240502E-2</v>
      </c>
      <c r="HY35">
        <v>-8.8029783413639904E-3</v>
      </c>
      <c r="HZ35">
        <v>-4.2584218382460397E-2</v>
      </c>
      <c r="IA35">
        <v>6.2039906240033499E-2</v>
      </c>
      <c r="IB35">
        <v>-2.9471385087847701E-2</v>
      </c>
      <c r="IC35">
        <v>-0.10422450659492601</v>
      </c>
      <c r="ID35">
        <v>-2.7319480030406799E-2</v>
      </c>
      <c r="IE35">
        <v>4.5319593107032499E-2</v>
      </c>
      <c r="IF35">
        <v>-5.94887012311969E-2</v>
      </c>
      <c r="IG35">
        <v>-8.1043104322075302E-2</v>
      </c>
      <c r="IH35">
        <v>4.6031467518968701E-2</v>
      </c>
      <c r="II35">
        <v>-3.3183469866416598E-2</v>
      </c>
      <c r="IJ35">
        <v>-6.5032468364076404E-2</v>
      </c>
      <c r="IK35">
        <v>-7.7376640491933907E-2</v>
      </c>
      <c r="IL35">
        <v>-7.8055450024687195E-2</v>
      </c>
      <c r="IM35">
        <v>-1.6816918416944E-2</v>
      </c>
      <c r="IN35">
        <v>-1.5644312960642E-2</v>
      </c>
      <c r="IO35">
        <v>-9.5789267285028498E-2</v>
      </c>
      <c r="IP35">
        <v>-5.1753022366802397E-2</v>
      </c>
      <c r="IQ35">
        <v>-3.5920258472106402E-3</v>
      </c>
      <c r="IR35">
        <v>-1.4810584451136401E-2</v>
      </c>
      <c r="IS35">
        <v>-7.1886953566303896E-2</v>
      </c>
      <c r="IT35">
        <v>-1.46543005422863E-2</v>
      </c>
      <c r="IU35">
        <v>-8.5969014407004302E-2</v>
      </c>
      <c r="IV35">
        <v>-6.5138470391508399E-2</v>
      </c>
      <c r="IW35">
        <v>2.82535196764808E-2</v>
      </c>
      <c r="IX35">
        <v>-1.61998452484679E-2</v>
      </c>
      <c r="IY35">
        <v>2.2548670902282002E-3</v>
      </c>
      <c r="IZ35">
        <v>-6.3358663211399102E-2</v>
      </c>
      <c r="JA35">
        <v>-1.25786385334363E-2</v>
      </c>
      <c r="JB35">
        <v>-0.12923365952108301</v>
      </c>
      <c r="JC35">
        <v>-6.3504824041178395E-2</v>
      </c>
      <c r="JD35">
        <v>-0.10428957527879699</v>
      </c>
      <c r="JE35">
        <v>4.1726205889245898E-3</v>
      </c>
      <c r="JF35">
        <v>-4.8645318737033601E-2</v>
      </c>
      <c r="JG35">
        <v>-0.12752276162426299</v>
      </c>
      <c r="JH35">
        <v>-3.1653075151246803E-2</v>
      </c>
      <c r="JI35">
        <v>2.6844694423237E-2</v>
      </c>
      <c r="JJ35">
        <v>-5.6832171548212997E-2</v>
      </c>
      <c r="JK35">
        <v>-8.3686650333845702E-2</v>
      </c>
      <c r="JL35">
        <v>3.7697829131969102E-3</v>
      </c>
      <c r="JM35">
        <v>4.1944350575851101E-3</v>
      </c>
      <c r="JN35">
        <v>-7.5385233595493303E-2</v>
      </c>
      <c r="JO35">
        <v>4.1150556537884603E-3</v>
      </c>
      <c r="JP35">
        <v>4.0936885365300102E-2</v>
      </c>
      <c r="JQ35">
        <v>-7.3322017471093195E-2</v>
      </c>
      <c r="JR35">
        <v>-0.104672025441384</v>
      </c>
      <c r="JS35">
        <v>-5.33332551145917E-2</v>
      </c>
      <c r="JT35">
        <v>-1.8802590627970499E-2</v>
      </c>
      <c r="JU35">
        <v>-3.6509181923340003E-2</v>
      </c>
      <c r="JV35">
        <v>1.6118394044042399E-2</v>
      </c>
      <c r="JW35">
        <v>-8.2470702595546702E-2</v>
      </c>
      <c r="JX35">
        <v>-8.6309641791480502E-3</v>
      </c>
      <c r="JY35">
        <v>-3.1477987148578902E-3</v>
      </c>
      <c r="JZ35">
        <v>-7.8457488115900004E-2</v>
      </c>
      <c r="KA35">
        <v>-8.3985049870599293E-2</v>
      </c>
      <c r="KB35">
        <v>-7.8044674483660398E-2</v>
      </c>
      <c r="KC35">
        <v>-7.8496698892913205E-2</v>
      </c>
      <c r="KD35">
        <v>-7.2530669973055295E-2</v>
      </c>
      <c r="KE35">
        <v>-6.2523228600485398E-2</v>
      </c>
      <c r="KF35">
        <v>-8.3081429502667795E-2</v>
      </c>
      <c r="KG35">
        <v>-5.02668289651894E-2</v>
      </c>
      <c r="KH35">
        <v>-2.7813480098157501E-2</v>
      </c>
      <c r="KI35">
        <v>-4.3686927794054599E-3</v>
      </c>
      <c r="KJ35">
        <v>1.4087863535646101E-3</v>
      </c>
      <c r="KK35">
        <v>-3.8870361073139299E-2</v>
      </c>
      <c r="KL35">
        <v>5.5102424129880999E-2</v>
      </c>
      <c r="KM35">
        <v>0.130188587304609</v>
      </c>
      <c r="KN35">
        <v>-3.7398348214133001E-2</v>
      </c>
      <c r="KO35">
        <v>-6.3515452794140295E-2</v>
      </c>
      <c r="KP35">
        <v>2.7538488643234601E-2</v>
      </c>
      <c r="KQ35">
        <v>-9.1313091976871597E-2</v>
      </c>
      <c r="KR35">
        <v>-7.2256997605621102E-3</v>
      </c>
      <c r="KS35">
        <v>-3.4523757239420097E-2</v>
      </c>
      <c r="KT35">
        <v>-2.1892240775288001E-2</v>
      </c>
      <c r="KU35">
        <v>-1.2440385407148299E-2</v>
      </c>
      <c r="KV35">
        <v>2.0908804935542001E-2</v>
      </c>
      <c r="KW35">
        <v>5.8511085344945197E-3</v>
      </c>
      <c r="KX35">
        <v>-0.175374916627549</v>
      </c>
      <c r="KY35">
        <v>2.8508090011490701E-3</v>
      </c>
      <c r="KZ35">
        <v>-1.04631067959856E-2</v>
      </c>
      <c r="LA35">
        <v>-0.128071073658756</v>
      </c>
      <c r="LB35">
        <v>-6.0497971302902402E-2</v>
      </c>
      <c r="LC35">
        <v>-8.4070480372706105E-2</v>
      </c>
      <c r="LD35">
        <v>6.9085303940535805E-4</v>
      </c>
      <c r="LE35">
        <v>-1.9834018290990098E-2</v>
      </c>
      <c r="LF35">
        <v>-6.04752090953708E-3</v>
      </c>
      <c r="LG35">
        <v>-6.7174604745002905E-2</v>
      </c>
      <c r="LH35">
        <v>-0.101751282859068</v>
      </c>
      <c r="LI35">
        <v>-8.6194518275034798E-2</v>
      </c>
      <c r="LJ35">
        <v>-3.2553444063188802E-2</v>
      </c>
      <c r="LK35">
        <v>-1.9118109877409899E-2</v>
      </c>
      <c r="LL35">
        <v>-1.0214074523691399E-2</v>
      </c>
      <c r="LM35">
        <v>-3.54435137866278E-2</v>
      </c>
      <c r="LN35">
        <v>3.3278669900092601E-2</v>
      </c>
      <c r="LO35">
        <v>-8.5054572424564295E-2</v>
      </c>
      <c r="LP35">
        <v>-1.46438770646895E-2</v>
      </c>
      <c r="LQ35">
        <v>-5.5349593190247702E-2</v>
      </c>
      <c r="LR35">
        <v>4.4908441475551203E-2</v>
      </c>
      <c r="LS35">
        <v>-0.104428267303151</v>
      </c>
      <c r="LT35">
        <v>-1.37872611327152E-3</v>
      </c>
      <c r="LU35">
        <v>-2.8928631101665998E-2</v>
      </c>
      <c r="LV35">
        <v>-1.55641738191892E-2</v>
      </c>
      <c r="LW35">
        <v>1.3117317019883E-2</v>
      </c>
      <c r="LX35">
        <v>-4.8630288757929199E-2</v>
      </c>
      <c r="LY35">
        <v>-2.7254151054834901E-2</v>
      </c>
      <c r="LZ35">
        <v>-6.8714147464103204E-2</v>
      </c>
      <c r="MA35">
        <v>9.4482915274871505E-3</v>
      </c>
      <c r="MB35">
        <v>-3.88890762057678E-2</v>
      </c>
      <c r="MC35">
        <v>-2.2794418229393501E-2</v>
      </c>
      <c r="MD35">
        <v>-5.7060601798643001E-2</v>
      </c>
      <c r="ME35">
        <v>-4.3380873234242501E-2</v>
      </c>
      <c r="MF35">
        <v>-7.9609625730121203E-2</v>
      </c>
      <c r="MG35">
        <v>-7.1176181918735398E-2</v>
      </c>
      <c r="MH35">
        <v>3.5339649775806899E-2</v>
      </c>
      <c r="MI35">
        <v>9.7967821337350703E-3</v>
      </c>
      <c r="MJ35">
        <v>-4.9823705876716598E-2</v>
      </c>
      <c r="MK35">
        <v>-2.44771945337217E-2</v>
      </c>
      <c r="ML35">
        <v>3.00189743070833E-2</v>
      </c>
      <c r="MM35">
        <v>-1.0679321374611601E-2</v>
      </c>
      <c r="MN35">
        <v>-0.116414917580276</v>
      </c>
      <c r="MO35">
        <v>5.6667141260297801E-2</v>
      </c>
      <c r="MP35">
        <v>-2.40473680590391E-2</v>
      </c>
      <c r="MQ35">
        <v>-9.5056924399215204E-2</v>
      </c>
      <c r="MR35">
        <v>-5.6547690467671198E-2</v>
      </c>
      <c r="MS35">
        <v>-0.105792765410799</v>
      </c>
      <c r="MT35">
        <v>-6.4638252840157007E-2</v>
      </c>
      <c r="MU35">
        <v>-5.0461370861818698E-2</v>
      </c>
      <c r="MV35">
        <v>-5.3962170146768303E-2</v>
      </c>
      <c r="MW35">
        <v>-0.10029894326862</v>
      </c>
      <c r="MX35">
        <v>-5.18039571138365E-2</v>
      </c>
      <c r="MY35">
        <v>-8.4966725787011699E-2</v>
      </c>
      <c r="MZ35">
        <v>-4.1399125549513499E-2</v>
      </c>
      <c r="NA35">
        <v>-5.7260086173640402E-2</v>
      </c>
      <c r="NB35">
        <v>-5.2406399439110303E-2</v>
      </c>
      <c r="NC35">
        <v>-5.1423831341777297E-2</v>
      </c>
      <c r="ND35">
        <v>4.7302186840131002E-2</v>
      </c>
      <c r="NE35">
        <v>-7.4531961232337102E-2</v>
      </c>
      <c r="NF35">
        <v>-2.4663970319074701E-2</v>
      </c>
      <c r="NG35">
        <v>-2.7934700522178699E-2</v>
      </c>
      <c r="NH35">
        <v>-8.6257382030804006E-2</v>
      </c>
      <c r="NI35">
        <v>-2.8882204697593498E-2</v>
      </c>
      <c r="NJ35">
        <v>-4.6310622221058799E-2</v>
      </c>
      <c r="NK35">
        <v>-7.4429698545185802E-2</v>
      </c>
      <c r="NL35">
        <v>-6.6091321831768399E-2</v>
      </c>
      <c r="NM35">
        <v>-0.102002513585652</v>
      </c>
      <c r="NN35">
        <v>-6.9062540185143295E-2</v>
      </c>
      <c r="NO35">
        <v>-6.7348792706643901E-2</v>
      </c>
      <c r="NP35">
        <v>-4.3557815950196699E-2</v>
      </c>
      <c r="NQ35">
        <v>-7.9065228846293995E-2</v>
      </c>
      <c r="NR35">
        <v>-2.8505245710181999E-2</v>
      </c>
      <c r="NS35">
        <v>-4.2075546846821202E-2</v>
      </c>
      <c r="NT35">
        <v>1.54437243321256E-2</v>
      </c>
      <c r="NU35">
        <v>-6.5091487596980704E-2</v>
      </c>
      <c r="NV35">
        <v>2.2573469596601101E-2</v>
      </c>
      <c r="NW35">
        <v>4.15198722640861E-2</v>
      </c>
      <c r="NX35">
        <v>6.6400838663523101E-2</v>
      </c>
      <c r="NY35">
        <v>-3.9431221164462099E-2</v>
      </c>
      <c r="NZ35">
        <v>-8.5626940367163396E-2</v>
      </c>
      <c r="OA35">
        <v>-2.6074123895764099E-2</v>
      </c>
      <c r="OB35">
        <v>1.8525316065352399E-3</v>
      </c>
      <c r="OC35">
        <v>-6.7305925724841495E-2</v>
      </c>
      <c r="OD35">
        <v>5.2022289359699696E-3</v>
      </c>
      <c r="OE35">
        <v>-7.0745598176543301E-2</v>
      </c>
      <c r="OF35">
        <v>-7.1383141784563994E-2</v>
      </c>
      <c r="OG35">
        <v>-5.0456221712163997E-2</v>
      </c>
      <c r="OH35">
        <v>-8.0417115689393803E-2</v>
      </c>
      <c r="OI35">
        <v>-5.9615070740710097E-2</v>
      </c>
      <c r="OJ35">
        <v>-4.0494612171400303E-2</v>
      </c>
      <c r="OK35">
        <v>-6.2688714166157802E-2</v>
      </c>
      <c r="OL35">
        <v>-9.6830311996791804E-2</v>
      </c>
      <c r="OM35">
        <v>-4.0166050498023097E-2</v>
      </c>
      <c r="ON35">
        <v>9.1975672738304898E-2</v>
      </c>
      <c r="OO35">
        <v>-2.30234735230017E-2</v>
      </c>
      <c r="OP35">
        <v>-3.2000726794432902E-2</v>
      </c>
      <c r="OQ35">
        <v>-0.108764932507228</v>
      </c>
      <c r="OR35">
        <v>-9.4709398301155295E-3</v>
      </c>
      <c r="OS35">
        <v>-0.115277172420386</v>
      </c>
      <c r="OT35">
        <v>-6.2400065383636301E-2</v>
      </c>
      <c r="OU35">
        <v>-4.5660609346927498E-2</v>
      </c>
      <c r="OV35">
        <v>-3.36140287975144E-3</v>
      </c>
      <c r="OW35">
        <v>-4.9614171757138802E-2</v>
      </c>
      <c r="OX35">
        <v>8.6203858883877205E-3</v>
      </c>
      <c r="OY35">
        <v>-0.111683522067451</v>
      </c>
      <c r="OZ35">
        <v>-8.5729871159797605E-2</v>
      </c>
      <c r="PA35">
        <v>-9.3060272071034001E-3</v>
      </c>
      <c r="PB35">
        <v>-3.8195529981842899E-3</v>
      </c>
      <c r="PC35">
        <v>-3.4724702401686798E-2</v>
      </c>
      <c r="PD35">
        <v>-4.14770797241042E-2</v>
      </c>
      <c r="PE35">
        <v>-6.8350619495372106E-2</v>
      </c>
      <c r="PF35">
        <v>-5.7129269240674102E-2</v>
      </c>
      <c r="PG35">
        <v>-5.9427233827338201E-2</v>
      </c>
      <c r="PH35">
        <v>-5.4012666958501897E-2</v>
      </c>
      <c r="PI35">
        <v>-2.38273503374106E-2</v>
      </c>
      <c r="PJ35">
        <v>-5.8128743991896201E-2</v>
      </c>
      <c r="PK35">
        <v>2.4525625986412301E-2</v>
      </c>
      <c r="PL35">
        <v>1.28293685918923E-2</v>
      </c>
      <c r="PM35">
        <v>-0.103969796818228</v>
      </c>
      <c r="PN35">
        <v>-5.0826208911738099E-2</v>
      </c>
      <c r="PO35">
        <v>-4.2316433455778998E-2</v>
      </c>
      <c r="PP35">
        <v>1.48342396643202E-2</v>
      </c>
      <c r="PQ35">
        <v>-1.24295979559372E-2</v>
      </c>
      <c r="PR35">
        <v>4.7539221725014097E-2</v>
      </c>
      <c r="PS35">
        <v>-4.9046115012269798E-2</v>
      </c>
      <c r="PT35">
        <v>-9.76580186243345E-2</v>
      </c>
      <c r="PU35">
        <v>-8.3042438595569396E-2</v>
      </c>
      <c r="PV35">
        <v>-9.0678026225423994E-2</v>
      </c>
      <c r="PW35">
        <v>-0.11966379262815501</v>
      </c>
      <c r="PX35">
        <v>-0.128596579153062</v>
      </c>
      <c r="PY35">
        <v>-6.5122998581708905E-2</v>
      </c>
      <c r="PZ35">
        <v>-3.5101139128771802E-2</v>
      </c>
      <c r="QA35">
        <v>-1.8558127947778699E-3</v>
      </c>
      <c r="QB35">
        <v>-0.114615761682222</v>
      </c>
      <c r="QC35">
        <v>1.9950924300135099E-2</v>
      </c>
      <c r="QD35">
        <v>2.8601705874678501E-2</v>
      </c>
      <c r="QE35">
        <v>-2.81002421846368E-2</v>
      </c>
      <c r="QF35">
        <v>-6.8178574932918998E-2</v>
      </c>
      <c r="QG35">
        <v>-3.3793455581692701E-2</v>
      </c>
      <c r="QH35">
        <v>5.6429162491478502E-2</v>
      </c>
      <c r="QI35">
        <v>-2.3108557193942302E-2</v>
      </c>
      <c r="QJ35">
        <v>-3.1895152580174897E-2</v>
      </c>
      <c r="QK35">
        <v>3.44702867216869E-2</v>
      </c>
      <c r="QL35">
        <v>-3.3470125844261997E-2</v>
      </c>
      <c r="QM35">
        <v>-4.4916367057630698E-2</v>
      </c>
      <c r="QN35">
        <v>-1.3879251435934501E-2</v>
      </c>
      <c r="QO35">
        <v>7.2557029245434404E-2</v>
      </c>
      <c r="QP35">
        <v>-1.4962394394160101E-2</v>
      </c>
      <c r="QQ35">
        <v>1.2127930249053599E-2</v>
      </c>
      <c r="QR35">
        <v>-6.1250031640315401E-2</v>
      </c>
      <c r="QS35">
        <v>-7.4584354689615495E-2</v>
      </c>
      <c r="QT35">
        <v>-0.10294051924639699</v>
      </c>
      <c r="QU35">
        <v>-8.0353816212707693E-2</v>
      </c>
      <c r="QV35">
        <v>2.6421427800712601E-2</v>
      </c>
      <c r="QW35">
        <v>-5.9741890152066202E-3</v>
      </c>
      <c r="QX35">
        <v>-3.8159450859287299E-2</v>
      </c>
      <c r="QY35">
        <v>-2.08832270936107E-2</v>
      </c>
      <c r="QZ35">
        <v>5.0944178535921203E-2</v>
      </c>
      <c r="RA35">
        <v>5.65613173265553E-3</v>
      </c>
      <c r="RB35">
        <v>-0.11448308871825399</v>
      </c>
      <c r="RC35">
        <v>-4.0444095157657199E-2</v>
      </c>
      <c r="RD35">
        <v>-9.6568907614254899E-3</v>
      </c>
      <c r="RE35">
        <v>-8.7148448737478595E-2</v>
      </c>
      <c r="RF35">
        <v>-1.8119938051130699E-2</v>
      </c>
      <c r="RG35">
        <v>-6.3617881619043706E-2</v>
      </c>
      <c r="RH35">
        <v>-2.4727088739172599E-2</v>
      </c>
      <c r="RI35">
        <v>-3.9286999682269598E-2</v>
      </c>
      <c r="RJ35">
        <v>5.4532271285256402E-2</v>
      </c>
      <c r="RK35">
        <v>-3.44396777783917E-2</v>
      </c>
      <c r="RL35">
        <v>-3.55253476497112E-2</v>
      </c>
    </row>
    <row r="36" spans="1:480" x14ac:dyDescent="0.25">
      <c r="A36" t="s">
        <v>35</v>
      </c>
      <c r="B36">
        <v>-6.8400480861441404E-2</v>
      </c>
      <c r="C36">
        <v>-0.13331773399991301</v>
      </c>
      <c r="D36">
        <v>-6.1008353133937397E-2</v>
      </c>
      <c r="E36">
        <v>-9.0402825821422297E-2</v>
      </c>
      <c r="F36">
        <v>3.6958992085589101E-2</v>
      </c>
      <c r="G36">
        <v>-8.5690632110141496E-2</v>
      </c>
      <c r="H36">
        <v>1.9707067699702398E-2</v>
      </c>
      <c r="I36">
        <v>-0.13433680533798101</v>
      </c>
      <c r="J36">
        <v>-0.114058400624343</v>
      </c>
      <c r="K36">
        <v>-2.9105046582451201E-2</v>
      </c>
      <c r="L36">
        <v>-5.4455183651412699E-2</v>
      </c>
      <c r="M36">
        <v>-8.0332757901830296E-2</v>
      </c>
      <c r="N36">
        <v>-7.5848347834837904E-2</v>
      </c>
      <c r="O36">
        <v>-4.05730088920703E-2</v>
      </c>
      <c r="P36">
        <v>-0.13982301100049099</v>
      </c>
      <c r="Q36">
        <v>1.8281382871205499E-2</v>
      </c>
      <c r="R36">
        <v>-1.6440609123119201E-2</v>
      </c>
      <c r="S36">
        <v>-5.7157328543160503E-2</v>
      </c>
      <c r="T36">
        <v>-7.1306516380628002E-2</v>
      </c>
      <c r="U36">
        <v>-5.93344899411637E-2</v>
      </c>
      <c r="V36">
        <v>-8.7926668150107908E-3</v>
      </c>
      <c r="W36">
        <v>-8.8126807956981607E-2</v>
      </c>
      <c r="X36">
        <v>-5.2134593669504799E-2</v>
      </c>
      <c r="Y36">
        <v>-6.9299518714403999E-2</v>
      </c>
      <c r="Z36">
        <v>-4.77095685613056E-2</v>
      </c>
      <c r="AA36">
        <v>-3.62280701602972E-2</v>
      </c>
      <c r="AB36">
        <v>-4.97238315459856E-2</v>
      </c>
      <c r="AC36">
        <v>-6.1273045561726802E-2</v>
      </c>
      <c r="AD36">
        <v>-7.8521631704243904E-3</v>
      </c>
      <c r="AE36">
        <v>-7.6786638667019097E-2</v>
      </c>
      <c r="AF36">
        <v>3.84956931758553E-2</v>
      </c>
      <c r="AG36">
        <v>-0.137867974387441</v>
      </c>
      <c r="AH36">
        <v>-6.0258313795072502E-2</v>
      </c>
      <c r="AI36">
        <v>-0.13074537140911599</v>
      </c>
      <c r="AJ36">
        <v>2.8714912361371799E-2</v>
      </c>
      <c r="AK36">
        <v>3.73655253780504E-2</v>
      </c>
      <c r="AL36">
        <v>-5.9271797571033097E-2</v>
      </c>
      <c r="AM36">
        <v>1.7362743481911299E-4</v>
      </c>
      <c r="AN36">
        <v>-8.2863462430498594E-2</v>
      </c>
      <c r="AO36">
        <v>-4.7490219172871703E-2</v>
      </c>
      <c r="AP36">
        <v>1.4478737400650501E-2</v>
      </c>
      <c r="AQ36">
        <v>-1.18833854370053E-2</v>
      </c>
      <c r="AR36">
        <v>-7.8769736854848199E-2</v>
      </c>
      <c r="AS36">
        <v>-4.8446992347295603E-2</v>
      </c>
      <c r="AT36">
        <v>-4.9057617113209301E-2</v>
      </c>
      <c r="AU36">
        <v>-2.6852260601041701E-3</v>
      </c>
      <c r="AV36">
        <v>3.0443759359849E-3</v>
      </c>
      <c r="AW36">
        <v>-1.0130273724262799E-2</v>
      </c>
      <c r="AX36">
        <v>-5.5041863735968997E-2</v>
      </c>
      <c r="AY36">
        <v>-4.7085984970322903E-2</v>
      </c>
      <c r="AZ36">
        <v>-2.50480781581786E-2</v>
      </c>
      <c r="BA36">
        <v>1.5839712735853599E-2</v>
      </c>
      <c r="BB36">
        <v>-5.0128506281996998E-2</v>
      </c>
      <c r="BC36">
        <v>-3.15537427130968E-2</v>
      </c>
      <c r="BD36">
        <v>-4.7860183840242002E-2</v>
      </c>
      <c r="BE36">
        <v>-7.2399296094197096E-2</v>
      </c>
      <c r="BF36">
        <v>-6.5411989967793294E-2</v>
      </c>
      <c r="BG36">
        <v>-2.3020008750289998E-2</v>
      </c>
      <c r="BH36">
        <v>-0.153925253104019</v>
      </c>
      <c r="BI36">
        <v>-8.3815023593020004E-3</v>
      </c>
      <c r="BJ36">
        <v>-9.1390876412456107E-2</v>
      </c>
      <c r="BK36">
        <v>3.3562405624496701E-2</v>
      </c>
      <c r="BL36">
        <v>-2.7626249309222899E-2</v>
      </c>
      <c r="BM36">
        <v>-0.14079644196959701</v>
      </c>
      <c r="BN36">
        <v>7.2544493406341504E-2</v>
      </c>
      <c r="BO36">
        <v>-0.106916176722212</v>
      </c>
      <c r="BP36">
        <v>-1.30836197264161E-2</v>
      </c>
      <c r="BQ36">
        <v>-9.8793440670490895E-2</v>
      </c>
      <c r="BR36">
        <v>-0.103826785354673</v>
      </c>
      <c r="BS36">
        <v>8.0986135006555597E-3</v>
      </c>
      <c r="BT36">
        <v>-2.6677479514660801E-2</v>
      </c>
      <c r="BU36">
        <v>5.0116861577845203E-3</v>
      </c>
      <c r="BV36">
        <v>-5.1929086388032501E-2</v>
      </c>
      <c r="BW36">
        <v>-4.8452254853194897E-2</v>
      </c>
      <c r="BX36">
        <v>-1.2956579813756801E-2</v>
      </c>
      <c r="BY36">
        <v>2.9841549526771802E-2</v>
      </c>
      <c r="BZ36">
        <v>5.3985845504334103E-3</v>
      </c>
      <c r="CA36">
        <v>-2.7032619525086999E-2</v>
      </c>
      <c r="CB36">
        <v>-2.8609485134429999E-2</v>
      </c>
      <c r="CC36">
        <v>-1.01284780670742E-2</v>
      </c>
      <c r="CD36">
        <v>-5.54065443619235E-2</v>
      </c>
      <c r="CE36">
        <v>-4.5423348793729598E-2</v>
      </c>
      <c r="CF36">
        <v>-0.17010118147707801</v>
      </c>
      <c r="CG36">
        <v>-3.6488903522741999E-2</v>
      </c>
      <c r="CH36">
        <v>-8.8126584740334302E-2</v>
      </c>
      <c r="CI36">
        <v>-4.8711021396838403E-2</v>
      </c>
      <c r="CJ36">
        <v>-5.8932399836951602E-2</v>
      </c>
      <c r="CK36">
        <v>-6.2782445605222295E-2</v>
      </c>
      <c r="CL36">
        <v>4.0502104789224402E-3</v>
      </c>
      <c r="CM36">
        <v>-8.2066782475264305E-2</v>
      </c>
      <c r="CN36">
        <v>1.6630317775730898E-2</v>
      </c>
      <c r="CO36">
        <v>-6.87331649190666E-2</v>
      </c>
      <c r="CP36">
        <v>2.26050155332468E-2</v>
      </c>
      <c r="CQ36">
        <v>-2.9743279676683401E-2</v>
      </c>
      <c r="CR36">
        <v>8.4401356773728103E-3</v>
      </c>
      <c r="CS36">
        <v>-0.1020420642913</v>
      </c>
      <c r="CT36">
        <v>3.4940118365893703E-2</v>
      </c>
      <c r="CU36">
        <v>2.1953895752436E-2</v>
      </c>
      <c r="CV36">
        <v>-5.3224220072820697E-2</v>
      </c>
      <c r="CW36">
        <v>-2.8211860081530801E-2</v>
      </c>
      <c r="CX36">
        <v>-4.9439967044529402E-2</v>
      </c>
      <c r="CY36">
        <v>-5.5597749498179201E-2</v>
      </c>
      <c r="CZ36">
        <v>-4.4593924382408799E-2</v>
      </c>
      <c r="DA36">
        <v>-2.9651346845811999E-2</v>
      </c>
      <c r="DB36">
        <v>-3.7322290106280701E-2</v>
      </c>
      <c r="DC36">
        <v>-5.7555700064663401E-2</v>
      </c>
      <c r="DD36">
        <v>-5.8447081269828102E-2</v>
      </c>
      <c r="DE36">
        <v>3.1039558736405602E-2</v>
      </c>
      <c r="DF36">
        <v>-0.116854091140129</v>
      </c>
      <c r="DG36">
        <v>-5.5187091291960103E-2</v>
      </c>
      <c r="DH36">
        <v>-4.33778392964424E-2</v>
      </c>
      <c r="DI36">
        <v>-7.9915516376094006E-3</v>
      </c>
      <c r="DJ36">
        <v>1.8825037859476999E-2</v>
      </c>
      <c r="DK36">
        <v>3.6717555278972802E-2</v>
      </c>
      <c r="DL36">
        <v>-3.7303734978744001E-2</v>
      </c>
      <c r="DM36">
        <v>-3.8149333997860899E-2</v>
      </c>
      <c r="DN36">
        <v>-1.76371283772302E-2</v>
      </c>
      <c r="DO36">
        <v>-4.1066420140457499E-2</v>
      </c>
      <c r="DP36">
        <v>3.2490927090457901E-2</v>
      </c>
      <c r="DQ36">
        <v>-0.12408351851678601</v>
      </c>
      <c r="DR36">
        <v>5.3967440870063103E-2</v>
      </c>
      <c r="DS36">
        <v>-0.15327369315457001</v>
      </c>
      <c r="DT36">
        <v>-0.13405712246443699</v>
      </c>
      <c r="DU36">
        <v>-7.0175523947756793E-2</v>
      </c>
      <c r="DV36">
        <v>-7.2795335269404696E-2</v>
      </c>
      <c r="DW36">
        <v>-0.14230611992812001</v>
      </c>
      <c r="DX36">
        <v>-5.4561766512838103E-2</v>
      </c>
      <c r="DY36">
        <v>-4.3819440133083802E-2</v>
      </c>
      <c r="DZ36">
        <v>-7.6730403448972306E-2</v>
      </c>
      <c r="EA36">
        <v>-0.111655252540208</v>
      </c>
      <c r="EB36">
        <v>-2.7083270896531599E-2</v>
      </c>
      <c r="EC36">
        <v>-5.8726441982881898E-2</v>
      </c>
      <c r="ED36">
        <v>2.06175136161336E-2</v>
      </c>
      <c r="EE36">
        <v>-2.5246000703184598E-2</v>
      </c>
      <c r="EF36">
        <v>-3.4263122021679401E-2</v>
      </c>
      <c r="EG36">
        <v>-0.108639430653964</v>
      </c>
      <c r="EH36">
        <v>-8.09073429385882E-2</v>
      </c>
      <c r="EI36">
        <v>-9.6279611346121605E-2</v>
      </c>
      <c r="EJ36">
        <v>1.51873326194295E-2</v>
      </c>
      <c r="EK36">
        <v>1.8026393726040601E-2</v>
      </c>
      <c r="EL36">
        <v>-3.1138254641884602E-2</v>
      </c>
      <c r="EM36">
        <v>-5.78843438439995E-2</v>
      </c>
      <c r="EN36">
        <v>-8.16714145027925E-2</v>
      </c>
      <c r="EO36">
        <v>-4.1145771239560799E-2</v>
      </c>
      <c r="EP36">
        <v>-5.1143575492928799E-2</v>
      </c>
      <c r="EQ36">
        <v>-9.5274689046914995E-2</v>
      </c>
      <c r="ER36">
        <v>-4.4489103107528197E-2</v>
      </c>
      <c r="ES36">
        <v>-9.1224580691451299E-2</v>
      </c>
      <c r="ET36">
        <v>-2.2541615095671699E-3</v>
      </c>
      <c r="EU36">
        <v>4.93613155102989E-3</v>
      </c>
      <c r="EV36">
        <v>-5.2750552507307501E-2</v>
      </c>
      <c r="EW36">
        <v>6.9736421345144104E-3</v>
      </c>
      <c r="EX36">
        <v>-8.7313570856410602E-2</v>
      </c>
      <c r="EY36">
        <v>-8.8878200531340698E-2</v>
      </c>
      <c r="EZ36">
        <v>-6.6168035433645994E-2</v>
      </c>
      <c r="FA36">
        <v>-2.3467126231102999E-2</v>
      </c>
      <c r="FB36">
        <v>3.92659871495619E-2</v>
      </c>
      <c r="FC36">
        <v>-8.3295802474954397E-2</v>
      </c>
      <c r="FD36">
        <v>-0.112332310410082</v>
      </c>
      <c r="FE36">
        <v>2.3248672076823702E-2</v>
      </c>
      <c r="FF36">
        <v>-6.1857068552445903E-2</v>
      </c>
      <c r="FG36">
        <v>3.8011559940074102E-2</v>
      </c>
      <c r="FH36">
        <v>5.3193146216205002E-2</v>
      </c>
      <c r="FI36">
        <v>-7.20787602969261E-2</v>
      </c>
      <c r="FJ36">
        <v>-3.7815482463889598E-2</v>
      </c>
      <c r="FK36">
        <v>-8.1598964824447395E-2</v>
      </c>
      <c r="FL36">
        <v>-0.10189902691034</v>
      </c>
      <c r="FM36">
        <v>-7.1354143741876E-2</v>
      </c>
      <c r="FN36">
        <v>-6.8438244589594396E-2</v>
      </c>
      <c r="FO36">
        <v>8.9539214684072898E-4</v>
      </c>
      <c r="FP36">
        <v>-3.6596516702842002E-2</v>
      </c>
      <c r="FQ36">
        <v>-6.06039521796169E-2</v>
      </c>
      <c r="FR36">
        <v>3.1684467590576103E-2</v>
      </c>
      <c r="FS36">
        <v>-6.3723983742690296E-2</v>
      </c>
      <c r="FT36">
        <v>-0.12675195231983399</v>
      </c>
      <c r="FU36">
        <v>4.9381148893636102E-2</v>
      </c>
      <c r="FV36">
        <v>-9.6652633140204003E-2</v>
      </c>
      <c r="FW36">
        <v>-5.0444749619211998E-2</v>
      </c>
      <c r="FX36">
        <v>-5.8559895895552903E-2</v>
      </c>
      <c r="FY36">
        <v>-1.8525119991554598E-2</v>
      </c>
      <c r="FZ36">
        <v>3.46169722922103E-2</v>
      </c>
      <c r="GA36">
        <v>-4.9213493763865399E-2</v>
      </c>
      <c r="GB36">
        <v>-3.1851834362178898E-3</v>
      </c>
      <c r="GC36">
        <v>-3.4803335222599902E-2</v>
      </c>
      <c r="GD36">
        <v>-4.3614044572447802E-2</v>
      </c>
      <c r="GE36">
        <v>-0.123896447522177</v>
      </c>
      <c r="GF36">
        <v>-0.11012043062555101</v>
      </c>
      <c r="GG36">
        <v>1.6180486040354901E-2</v>
      </c>
      <c r="GH36">
        <v>-6.1273244438612699E-2</v>
      </c>
      <c r="GI36">
        <v>-3.1541356135973697E-2</v>
      </c>
      <c r="GJ36">
        <v>-7.3805756087560806E-2</v>
      </c>
      <c r="GK36">
        <v>-3.6443733742100498E-2</v>
      </c>
      <c r="GL36">
        <v>1.85634392448643E-2</v>
      </c>
      <c r="GM36">
        <v>-2.5961093475856001E-2</v>
      </c>
      <c r="GN36">
        <v>-3.5337276615776403E-2</v>
      </c>
      <c r="GO36">
        <v>-2.49819415277482E-2</v>
      </c>
      <c r="GP36">
        <v>-4.0843098054935599E-2</v>
      </c>
      <c r="GQ36">
        <v>-8.0660537849777697E-2</v>
      </c>
      <c r="GR36">
        <v>-4.7423426140160201E-2</v>
      </c>
      <c r="GS36">
        <v>-5.2041535546329697E-2</v>
      </c>
      <c r="GT36">
        <v>-5.5519899890093096E-3</v>
      </c>
      <c r="GU36">
        <v>-4.0584745644275597E-2</v>
      </c>
      <c r="GV36">
        <v>-5.1480139655632799E-2</v>
      </c>
      <c r="GW36">
        <v>-4.7956836165634099E-2</v>
      </c>
      <c r="GX36">
        <v>-4.4041917278198402E-2</v>
      </c>
      <c r="GY36">
        <v>-4.0358618070442498E-2</v>
      </c>
      <c r="GZ36">
        <v>-8.8322077861102299E-2</v>
      </c>
      <c r="HA36">
        <v>-0.105788319066521</v>
      </c>
      <c r="HB36">
        <v>-8.4151909172009196E-2</v>
      </c>
      <c r="HC36">
        <v>-0.120916616337055</v>
      </c>
      <c r="HD36">
        <v>-8.9732689651527295E-2</v>
      </c>
      <c r="HE36">
        <v>-9.3569566616945696E-2</v>
      </c>
      <c r="HF36">
        <v>-7.0062605560482993E-2</v>
      </c>
      <c r="HG36">
        <v>-0.11414111324732799</v>
      </c>
      <c r="HH36">
        <v>-6.5588700078194007E-2</v>
      </c>
      <c r="HI36">
        <v>-2.7793997831179602E-2</v>
      </c>
      <c r="HJ36">
        <v>-6.0738610067229901E-2</v>
      </c>
      <c r="HK36">
        <v>-1.2127751889985701E-2</v>
      </c>
      <c r="HL36">
        <v>-1.404805114138E-2</v>
      </c>
      <c r="HM36">
        <v>-0.102283016782359</v>
      </c>
      <c r="HN36">
        <v>-2.1958862359241198E-2</v>
      </c>
      <c r="HO36">
        <v>-0.109765288194325</v>
      </c>
      <c r="HP36">
        <v>2.1168039586997301E-2</v>
      </c>
      <c r="HQ36">
        <v>-1.2048463857277401E-2</v>
      </c>
      <c r="HR36">
        <v>-0.143946633930777</v>
      </c>
      <c r="HS36">
        <v>3.9465440442053697E-2</v>
      </c>
      <c r="HT36">
        <v>-2.96874090773009E-2</v>
      </c>
      <c r="HU36">
        <v>-3.022142587736E-2</v>
      </c>
      <c r="HV36">
        <v>-9.15665412498394E-2</v>
      </c>
      <c r="HW36">
        <v>-0.108573647210878</v>
      </c>
      <c r="HX36">
        <v>-2.7784997415153698E-2</v>
      </c>
      <c r="HY36">
        <v>-6.66585261323865E-2</v>
      </c>
      <c r="HZ36">
        <v>-2.4913526848954998E-2</v>
      </c>
      <c r="IA36">
        <v>3.0420237383275501E-2</v>
      </c>
      <c r="IB36">
        <v>-5.51644298081913E-2</v>
      </c>
      <c r="IC36">
        <v>-4.7183541908639298E-3</v>
      </c>
      <c r="ID36">
        <v>-5.5362720234538997E-2</v>
      </c>
      <c r="IE36">
        <v>-2.22024860992956E-2</v>
      </c>
      <c r="IF36">
        <v>-9.8382188494856804E-2</v>
      </c>
      <c r="IG36">
        <v>-9.1380248762303495E-2</v>
      </c>
      <c r="IH36">
        <v>-3.68079337785873E-2</v>
      </c>
      <c r="II36">
        <v>-0.108863653947468</v>
      </c>
      <c r="IJ36">
        <v>-2.0161786954598301E-2</v>
      </c>
      <c r="IK36">
        <v>-6.5457032828465794E-2</v>
      </c>
      <c r="IL36">
        <v>-6.5553689944439095E-2</v>
      </c>
      <c r="IM36">
        <v>-2.53549750786497E-2</v>
      </c>
      <c r="IN36">
        <v>4.4015506386617102E-2</v>
      </c>
      <c r="IO36">
        <v>-7.4678493575666999E-2</v>
      </c>
      <c r="IP36">
        <v>-1.96164497571698E-2</v>
      </c>
      <c r="IQ36">
        <v>-9.1954430606487302E-3</v>
      </c>
      <c r="IR36">
        <v>3.6384319623056299E-2</v>
      </c>
      <c r="IS36">
        <v>-2.90349619325765E-2</v>
      </c>
      <c r="IT36">
        <v>-6.9982119056604397E-2</v>
      </c>
      <c r="IU36">
        <v>-8.0903147004380394E-2</v>
      </c>
      <c r="IV36">
        <v>-2.8777546514641698E-2</v>
      </c>
      <c r="IW36">
        <v>-7.9170459332691501E-4</v>
      </c>
      <c r="IX36">
        <v>7.2774914114347201E-3</v>
      </c>
      <c r="IY36">
        <v>-2.4202133604492401E-2</v>
      </c>
      <c r="IZ36">
        <v>-6.0338570601241197E-2</v>
      </c>
      <c r="JA36">
        <v>-9.5283630691787302E-2</v>
      </c>
      <c r="JB36">
        <v>-0.10849585420799</v>
      </c>
      <c r="JC36">
        <v>-7.0204159185961498E-2</v>
      </c>
      <c r="JD36">
        <v>-0.13335514415209301</v>
      </c>
      <c r="JE36">
        <v>-5.8337993345323601E-2</v>
      </c>
      <c r="JF36">
        <v>-4.3487260978060903E-2</v>
      </c>
      <c r="JG36">
        <v>-8.4150555554242501E-2</v>
      </c>
      <c r="JH36">
        <v>-3.4286150854810002E-2</v>
      </c>
      <c r="JI36">
        <v>1.23305063432102E-2</v>
      </c>
      <c r="JJ36">
        <v>-8.9067542833430893E-2</v>
      </c>
      <c r="JK36">
        <v>-0.11373597860656801</v>
      </c>
      <c r="JL36">
        <v>6.2395438608767503E-3</v>
      </c>
      <c r="JM36">
        <v>1.6192556200476198E-2</v>
      </c>
      <c r="JN36">
        <v>-6.4466437859607803E-2</v>
      </c>
      <c r="JO36">
        <v>-4.4854444318484503E-2</v>
      </c>
      <c r="JP36">
        <v>-9.0465255259120202E-3</v>
      </c>
      <c r="JQ36">
        <v>-9.2358868252605697E-2</v>
      </c>
      <c r="JR36">
        <v>-0.11414262093136</v>
      </c>
      <c r="JS36">
        <v>-3.6803742607006099E-2</v>
      </c>
      <c r="JT36">
        <v>-6.3042108409889303E-2</v>
      </c>
      <c r="JU36">
        <v>7.7694558404111701E-3</v>
      </c>
      <c r="JV36">
        <v>-3.4871062560438502E-2</v>
      </c>
      <c r="JW36">
        <v>-2.6016711765321499E-2</v>
      </c>
      <c r="JX36">
        <v>2.09056854590231E-3</v>
      </c>
      <c r="JY36">
        <v>-2.35341832200484E-2</v>
      </c>
      <c r="JZ36">
        <v>-1.74259948520901E-2</v>
      </c>
      <c r="KA36">
        <v>-8.7958329573477795E-2</v>
      </c>
      <c r="KB36">
        <v>-3.6644385313126498E-2</v>
      </c>
      <c r="KC36">
        <v>-0.10741278840694</v>
      </c>
      <c r="KD36">
        <v>-1.9355964329579398E-2</v>
      </c>
      <c r="KE36">
        <v>-4.3176566811548203E-2</v>
      </c>
      <c r="KF36">
        <v>-4.9355234883866603E-2</v>
      </c>
      <c r="KG36">
        <v>-9.37360508808225E-2</v>
      </c>
      <c r="KH36">
        <v>-1.5995042929437101E-2</v>
      </c>
      <c r="KI36">
        <v>-3.3697909715985699E-2</v>
      </c>
      <c r="KJ36">
        <v>4.4698468178288403E-2</v>
      </c>
      <c r="KK36">
        <v>2.6208648488038801E-3</v>
      </c>
      <c r="KL36">
        <v>2.2406522890296699E-2</v>
      </c>
      <c r="KM36">
        <v>-5.34925478037446E-2</v>
      </c>
      <c r="KN36">
        <v>-4.8756750122306701E-2</v>
      </c>
      <c r="KO36">
        <v>-9.3048089912398504E-2</v>
      </c>
      <c r="KP36">
        <v>-7.0801526056603198E-2</v>
      </c>
      <c r="KQ36">
        <v>-0.15137388390228601</v>
      </c>
      <c r="KR36">
        <v>-1.07002093249735E-2</v>
      </c>
      <c r="KS36">
        <v>-6.7573691776387806E-2</v>
      </c>
      <c r="KT36">
        <v>-2.5470384006111798E-3</v>
      </c>
      <c r="KU36">
        <v>-1.01782698823239E-2</v>
      </c>
      <c r="KV36">
        <v>2.43181699888784E-2</v>
      </c>
      <c r="KW36">
        <v>-4.6969436048929197E-2</v>
      </c>
      <c r="KX36">
        <v>-0.15314037796907301</v>
      </c>
      <c r="KY36">
        <v>-1.7376562635770101E-2</v>
      </c>
      <c r="KZ36">
        <v>-9.40027170162481E-2</v>
      </c>
      <c r="LA36">
        <v>-4.5439971199639703E-2</v>
      </c>
      <c r="LB36">
        <v>-0.24335311845997501</v>
      </c>
      <c r="LC36">
        <v>-5.6365951447446001E-2</v>
      </c>
      <c r="LD36">
        <v>-1.2746889215319799E-2</v>
      </c>
      <c r="LE36">
        <v>-5.5705292237495499E-2</v>
      </c>
      <c r="LF36">
        <v>-2.3814746125598901E-2</v>
      </c>
      <c r="LG36">
        <v>-0.12619606635918401</v>
      </c>
      <c r="LH36">
        <v>-5.3396879119892403E-2</v>
      </c>
      <c r="LI36">
        <v>-0.16050192838098201</v>
      </c>
      <c r="LJ36">
        <v>3.9765597310010403E-3</v>
      </c>
      <c r="LK36">
        <v>-4.8142245370888098E-2</v>
      </c>
      <c r="LL36">
        <v>-1.3795161804537701E-2</v>
      </c>
      <c r="LM36">
        <v>-4.31846241257485E-2</v>
      </c>
      <c r="LN36">
        <v>-4.5589108818042103E-2</v>
      </c>
      <c r="LO36">
        <v>-6.5397974505423603E-2</v>
      </c>
      <c r="LP36">
        <v>-5.7348618404958702E-2</v>
      </c>
      <c r="LQ36">
        <v>-0.101121939157211</v>
      </c>
      <c r="LR36">
        <v>-1.3031667923961999E-2</v>
      </c>
      <c r="LS36">
        <v>-5.3242078613872701E-2</v>
      </c>
      <c r="LT36">
        <v>-1.1766413451618499E-2</v>
      </c>
      <c r="LU36">
        <v>-5.1011968697874201E-2</v>
      </c>
      <c r="LV36">
        <v>-2.2810875558468901E-2</v>
      </c>
      <c r="LW36">
        <v>-0.116306406682723</v>
      </c>
      <c r="LX36">
        <v>-9.0903117080508397E-2</v>
      </c>
      <c r="LY36">
        <v>-6.4462076668418003E-3</v>
      </c>
      <c r="LZ36">
        <v>-1.4806501058379001E-3</v>
      </c>
      <c r="MA36">
        <v>6.9199945616191796E-3</v>
      </c>
      <c r="MB36">
        <v>-5.17599100110855E-2</v>
      </c>
      <c r="MC36">
        <v>-3.7702006439322699E-2</v>
      </c>
      <c r="MD36">
        <v>-3.39233533037578E-2</v>
      </c>
      <c r="ME36">
        <v>-3.1723243215955599E-2</v>
      </c>
      <c r="MF36">
        <v>-1.4721991144860801E-2</v>
      </c>
      <c r="MG36">
        <v>-5.0746738378279498E-2</v>
      </c>
      <c r="MH36">
        <v>-4.5584660883795404E-3</v>
      </c>
      <c r="MI36">
        <v>4.4629726882735102E-2</v>
      </c>
      <c r="MJ36">
        <v>-0.122271437228185</v>
      </c>
      <c r="MK36">
        <v>-2.7052145112493899E-2</v>
      </c>
      <c r="ML36">
        <v>8.5044295731195301E-3</v>
      </c>
      <c r="MM36">
        <v>-2.9570461545899498E-2</v>
      </c>
      <c r="MN36">
        <v>-3.7912414477148403E-2</v>
      </c>
      <c r="MO36">
        <v>-8.6322175068525006E-2</v>
      </c>
      <c r="MP36">
        <v>-5.89190932256708E-2</v>
      </c>
      <c r="MQ36">
        <v>1.05787418148038E-2</v>
      </c>
      <c r="MR36">
        <v>-8.6518375056634303E-2</v>
      </c>
      <c r="MS36">
        <v>-4.2978328489297002E-2</v>
      </c>
      <c r="MT36">
        <v>-9.6003083007176096E-2</v>
      </c>
      <c r="MU36">
        <v>-0.14126974999248099</v>
      </c>
      <c r="MV36">
        <v>-3.1253300769086001E-2</v>
      </c>
      <c r="MW36">
        <v>-4.2251219993092302E-2</v>
      </c>
      <c r="MX36">
        <v>-2.89256074613275E-2</v>
      </c>
      <c r="MY36">
        <v>-9.9442591806331304E-2</v>
      </c>
      <c r="MZ36">
        <v>-2.3623971364755001E-2</v>
      </c>
      <c r="NA36">
        <v>-8.4660141788574797E-2</v>
      </c>
      <c r="NB36">
        <v>-7.8567002233884395E-2</v>
      </c>
      <c r="NC36">
        <v>-6.8007213821305798E-2</v>
      </c>
      <c r="ND36">
        <v>8.2426155690472694E-2</v>
      </c>
      <c r="NE36">
        <v>-6.2381916469841703E-2</v>
      </c>
      <c r="NF36">
        <v>-8.11458677506601E-2</v>
      </c>
      <c r="NG36">
        <v>-7.7157543981837499E-3</v>
      </c>
      <c r="NH36">
        <v>-8.4829994001912004E-2</v>
      </c>
      <c r="NI36">
        <v>1.3606698645953E-2</v>
      </c>
      <c r="NJ36">
        <v>-7.2459352637896504E-2</v>
      </c>
      <c r="NK36">
        <v>-3.4266274038701597E-2</v>
      </c>
      <c r="NL36">
        <v>-9.0207085533059103E-2</v>
      </c>
      <c r="NM36">
        <v>-5.7592608539515998E-2</v>
      </c>
      <c r="NN36">
        <v>-7.1219537194459906E-2</v>
      </c>
      <c r="NO36">
        <v>-9.525763838213E-2</v>
      </c>
      <c r="NP36">
        <v>-4.5027868774131702E-2</v>
      </c>
      <c r="NQ36">
        <v>-0.101779320709774</v>
      </c>
      <c r="NR36">
        <v>-9.0822223043678194E-2</v>
      </c>
      <c r="NS36">
        <v>-6.6977183272545496E-2</v>
      </c>
      <c r="NT36">
        <v>5.8402327639213696E-3</v>
      </c>
      <c r="NU36">
        <v>-1.7962756528128E-2</v>
      </c>
      <c r="NV36">
        <v>-5.8498067469135002E-2</v>
      </c>
      <c r="NW36">
        <v>1.45064891652616E-2</v>
      </c>
      <c r="NX36">
        <v>1.8313748655789101E-2</v>
      </c>
      <c r="NY36">
        <v>-6.5432910842235801E-3</v>
      </c>
      <c r="NZ36">
        <v>-5.8043675430160702E-2</v>
      </c>
      <c r="OA36">
        <v>-7.0127545893912693E-2</v>
      </c>
      <c r="OB36">
        <v>-2.9755605675882101E-2</v>
      </c>
      <c r="OC36">
        <v>-6.7644855474100901E-2</v>
      </c>
      <c r="OD36">
        <v>5.7922046279062604E-3</v>
      </c>
      <c r="OE36">
        <v>-8.5807864015814903E-2</v>
      </c>
      <c r="OF36">
        <v>-3.8342494007549903E-2</v>
      </c>
      <c r="OG36">
        <v>-4.3292300897254297E-2</v>
      </c>
      <c r="OH36">
        <v>-4.1415600905218203E-2</v>
      </c>
      <c r="OI36">
        <v>-2.67800259568047E-2</v>
      </c>
      <c r="OJ36">
        <v>-5.9605903121495102E-3</v>
      </c>
      <c r="OK36">
        <v>-5.9068191962216701E-2</v>
      </c>
      <c r="OL36">
        <v>-0.13458646699590601</v>
      </c>
      <c r="OM36">
        <v>-5.5620355988797603E-2</v>
      </c>
      <c r="ON36">
        <v>-1.70975279968297E-2</v>
      </c>
      <c r="OO36">
        <v>-2.4355648697277299E-2</v>
      </c>
      <c r="OP36">
        <v>-0.10319667920065501</v>
      </c>
      <c r="OQ36">
        <v>-7.7049069303572498E-2</v>
      </c>
      <c r="OR36">
        <v>-5.8173139736426203E-2</v>
      </c>
      <c r="OS36">
        <v>-0.132498004096188</v>
      </c>
      <c r="OT36">
        <v>-2.49084152642613E-2</v>
      </c>
      <c r="OU36">
        <v>-6.5745103378340206E-2</v>
      </c>
      <c r="OV36">
        <v>-5.7320159166262499E-2</v>
      </c>
      <c r="OW36">
        <v>-6.7340753647540996E-2</v>
      </c>
      <c r="OX36">
        <v>-2.7566967938585301E-2</v>
      </c>
      <c r="OY36">
        <v>-0.117292701835657</v>
      </c>
      <c r="OZ36">
        <v>-6.4623280874338204E-2</v>
      </c>
      <c r="PA36">
        <v>-3.2824937928787601E-2</v>
      </c>
      <c r="PB36">
        <v>-5.0987569059454597E-2</v>
      </c>
      <c r="PC36">
        <v>-2.8520368124773599E-2</v>
      </c>
      <c r="PD36">
        <v>-3.1013120217618199E-2</v>
      </c>
      <c r="PE36">
        <v>-0.112268407836795</v>
      </c>
      <c r="PF36">
        <v>-1.6682735269443399E-2</v>
      </c>
      <c r="PG36">
        <v>-9.4341242625518601E-2</v>
      </c>
      <c r="PH36">
        <v>-6.5049277913533293E-2</v>
      </c>
      <c r="PI36">
        <v>-2.3541321063488899E-2</v>
      </c>
      <c r="PJ36">
        <v>-1.01861808784771E-2</v>
      </c>
      <c r="PK36">
        <v>3.2381067745469801E-3</v>
      </c>
      <c r="PL36">
        <v>-4.8999962513001996E-3</v>
      </c>
      <c r="PM36">
        <v>-0.115430761829804</v>
      </c>
      <c r="PN36">
        <v>-9.3922842169950598E-3</v>
      </c>
      <c r="PO36">
        <v>-7.5133475176428405E-2</v>
      </c>
      <c r="PP36">
        <v>-3.8641064564115001E-2</v>
      </c>
      <c r="PQ36">
        <v>-3.4277008755938101E-2</v>
      </c>
      <c r="PR36">
        <v>2.02154880029039E-2</v>
      </c>
      <c r="PS36">
        <v>-5.3278225256272502E-2</v>
      </c>
      <c r="PT36">
        <v>-1.4787325238619999E-2</v>
      </c>
      <c r="PU36">
        <v>-9.1876628698431606E-2</v>
      </c>
      <c r="PV36">
        <v>-9.61943144401399E-2</v>
      </c>
      <c r="PW36">
        <v>-3.3049930826600397E-2</v>
      </c>
      <c r="PX36">
        <v>-7.8482762025257696E-2</v>
      </c>
      <c r="PY36">
        <v>-3.1350582014526902E-2</v>
      </c>
      <c r="PZ36">
        <v>-8.8969397498865802E-2</v>
      </c>
      <c r="QA36">
        <v>1.9407095238318298E-2</v>
      </c>
      <c r="QB36">
        <v>-9.6444416952534001E-2</v>
      </c>
      <c r="QC36">
        <v>2.70157036354556E-2</v>
      </c>
      <c r="QD36">
        <v>-2.5310170561401099E-2</v>
      </c>
      <c r="QE36">
        <v>-8.2110794408852394E-3</v>
      </c>
      <c r="QF36">
        <v>-0.139676996568082</v>
      </c>
      <c r="QG36">
        <v>-6.7874999918200202E-2</v>
      </c>
      <c r="QH36">
        <v>1.5674116618132099E-2</v>
      </c>
      <c r="QI36">
        <v>-1.87611301009677E-2</v>
      </c>
      <c r="QJ36">
        <v>-1.9287014168853901E-2</v>
      </c>
      <c r="QK36">
        <v>-3.2078575609236402E-2</v>
      </c>
      <c r="QL36">
        <v>-2.4513857613499002E-2</v>
      </c>
      <c r="QM36">
        <v>-7.4870686295122002E-2</v>
      </c>
      <c r="QN36">
        <v>-6.0562764626553803E-3</v>
      </c>
      <c r="QO36">
        <v>2.5901060067843799E-3</v>
      </c>
      <c r="QP36">
        <v>1.54770065988956E-2</v>
      </c>
      <c r="QQ36">
        <v>-2.5471611799295E-2</v>
      </c>
      <c r="QR36">
        <v>-5.6566915563829999E-2</v>
      </c>
      <c r="QS36">
        <v>-5.9047128265295699E-2</v>
      </c>
      <c r="QT36">
        <v>2.56542268737808E-2</v>
      </c>
      <c r="QU36">
        <v>-6.9826001565406297E-3</v>
      </c>
      <c r="QV36">
        <v>6.5655774497869E-3</v>
      </c>
      <c r="QW36">
        <v>-5.58286008181796E-2</v>
      </c>
      <c r="QX36">
        <v>-0.103466144624972</v>
      </c>
      <c r="QY36">
        <v>-7.9403006537200393E-2</v>
      </c>
      <c r="QZ36">
        <v>-2.4165570338638701E-2</v>
      </c>
      <c r="RA36">
        <v>-1.40138573155313E-2</v>
      </c>
      <c r="RB36">
        <v>-4.21101125073053E-2</v>
      </c>
      <c r="RC36">
        <v>-8.5305625472149801E-2</v>
      </c>
      <c r="RD36">
        <v>-5.7470986236311403E-2</v>
      </c>
      <c r="RE36">
        <v>-4.26628242420002E-2</v>
      </c>
      <c r="RF36">
        <v>-3.0904076000850499E-2</v>
      </c>
      <c r="RG36">
        <v>-3.8884588815924097E-2</v>
      </c>
      <c r="RH36">
        <v>-2.0919336995403399E-2</v>
      </c>
      <c r="RI36">
        <v>-0.13422940174218601</v>
      </c>
      <c r="RJ36">
        <v>4.10589256346219E-2</v>
      </c>
      <c r="RK36">
        <v>-8.7193417413443303E-2</v>
      </c>
      <c r="RL36">
        <v>-3.5069289283779601E-2</v>
      </c>
    </row>
    <row r="37" spans="1:480" x14ac:dyDescent="0.25">
      <c r="A37" t="s">
        <v>36</v>
      </c>
      <c r="B37">
        <v>-7.4825501557975904E-2</v>
      </c>
      <c r="C37">
        <v>-5.2983588050712398E-2</v>
      </c>
      <c r="D37">
        <v>-2.05655261068729E-2</v>
      </c>
      <c r="E37">
        <v>-0.10104884748567999</v>
      </c>
      <c r="F37">
        <v>-1.38778230947624E-2</v>
      </c>
      <c r="G37">
        <v>-4.4932447107035998E-2</v>
      </c>
      <c r="H37">
        <v>-6.6958965019182706E-2</v>
      </c>
      <c r="I37">
        <v>-0.10703481813751101</v>
      </c>
      <c r="J37">
        <v>-2.7454139527436E-2</v>
      </c>
      <c r="K37">
        <v>-7.2328808309798098E-2</v>
      </c>
      <c r="L37">
        <v>-7.5990876691424897E-3</v>
      </c>
      <c r="M37">
        <v>-2.0026270450192198E-2</v>
      </c>
      <c r="N37">
        <v>-2.40779214487345E-2</v>
      </c>
      <c r="O37">
        <v>-3.6903756230411901E-2</v>
      </c>
      <c r="P37">
        <v>-4.7499376035348801E-3</v>
      </c>
      <c r="Q37">
        <v>-2.0317587718927398E-2</v>
      </c>
      <c r="R37">
        <v>-5.78747843806552E-2</v>
      </c>
      <c r="S37">
        <v>-2.0527129963725101E-2</v>
      </c>
      <c r="T37">
        <v>-3.9089402895827498E-2</v>
      </c>
      <c r="U37">
        <v>-2.0570122365605299E-2</v>
      </c>
      <c r="V37">
        <v>-5.4806726131253598E-2</v>
      </c>
      <c r="W37">
        <v>-2.8861521622427801E-2</v>
      </c>
      <c r="X37">
        <v>-3.5892937412259497E-2</v>
      </c>
      <c r="Y37">
        <v>-5.6982647891520598E-2</v>
      </c>
      <c r="Z37">
        <v>-6.1677418217744799E-2</v>
      </c>
      <c r="AA37">
        <v>-5.19160881603229E-2</v>
      </c>
      <c r="AB37">
        <v>-8.5000172219428002E-2</v>
      </c>
      <c r="AC37">
        <v>-4.7724515672591901E-2</v>
      </c>
      <c r="AD37">
        <v>1.8258563482112199E-2</v>
      </c>
      <c r="AE37">
        <v>-3.5703731861231498E-2</v>
      </c>
      <c r="AF37">
        <v>-9.6497897441550101E-2</v>
      </c>
      <c r="AG37">
        <v>-9.4566141947424506E-2</v>
      </c>
      <c r="AH37">
        <v>-7.5822552623582798E-2</v>
      </c>
      <c r="AI37">
        <v>-0.100256068600956</v>
      </c>
      <c r="AJ37">
        <v>5.0346932296061297E-2</v>
      </c>
      <c r="AK37">
        <v>2.4685074363800501E-2</v>
      </c>
      <c r="AL37">
        <v>-8.9814733101647906E-2</v>
      </c>
      <c r="AM37">
        <v>-1.08200539848735E-2</v>
      </c>
      <c r="AN37">
        <v>1.62655060000216E-2</v>
      </c>
      <c r="AO37">
        <v>-6.3156963727169599E-2</v>
      </c>
      <c r="AP37">
        <v>4.0608675170085698E-3</v>
      </c>
      <c r="AQ37">
        <v>-2.2044448578258099E-2</v>
      </c>
      <c r="AR37">
        <v>-3.7338777728247702E-2</v>
      </c>
      <c r="AS37">
        <v>2.68556858298711E-2</v>
      </c>
      <c r="AT37">
        <v>-0.118830335223646</v>
      </c>
      <c r="AU37">
        <v>2.2308131819825799E-2</v>
      </c>
      <c r="AV37">
        <v>-5.1530438315894201E-3</v>
      </c>
      <c r="AW37">
        <v>-3.6927196245014303E-2</v>
      </c>
      <c r="AX37">
        <v>1.58289800601587E-3</v>
      </c>
      <c r="AY37">
        <v>-9.6823612299466403E-3</v>
      </c>
      <c r="AZ37">
        <v>-5.1109637129313698E-2</v>
      </c>
      <c r="BA37">
        <v>4.8121488130372002E-2</v>
      </c>
      <c r="BB37">
        <v>2.6578368883877601E-2</v>
      </c>
      <c r="BC37">
        <v>-3.1629682525783499E-2</v>
      </c>
      <c r="BD37">
        <v>-9.5839743456090407E-2</v>
      </c>
      <c r="BE37">
        <v>-2.84084582728629E-2</v>
      </c>
      <c r="BF37">
        <v>-2.2637292852582699E-2</v>
      </c>
      <c r="BG37">
        <v>-7.8153392750025696E-2</v>
      </c>
      <c r="BH37">
        <v>-1.20260256299046E-2</v>
      </c>
      <c r="BI37">
        <v>5.2593538857078201E-3</v>
      </c>
      <c r="BJ37">
        <v>-2.55336649664894E-2</v>
      </c>
      <c r="BK37">
        <v>-7.3652794056355095E-2</v>
      </c>
      <c r="BL37">
        <v>-5.6178654475674501E-2</v>
      </c>
      <c r="BM37">
        <v>-5.9903548521096597E-2</v>
      </c>
      <c r="BN37">
        <v>3.6684980403561499E-3</v>
      </c>
      <c r="BO37">
        <v>-8.7094202817828301E-2</v>
      </c>
      <c r="BP37">
        <v>-3.1926498602976597E-2</v>
      </c>
      <c r="BQ37">
        <v>-1.29405864245354E-2</v>
      </c>
      <c r="BR37">
        <v>-0.194435133287198</v>
      </c>
      <c r="BS37">
        <v>6.9285216798056104E-2</v>
      </c>
      <c r="BT37">
        <v>-1.85647046795843E-2</v>
      </c>
      <c r="BU37">
        <v>-3.5086017439070902E-2</v>
      </c>
      <c r="BV37">
        <v>1.3777359033893599E-2</v>
      </c>
      <c r="BW37">
        <v>-5.7812119600059601E-2</v>
      </c>
      <c r="BX37">
        <v>-2.1452137326103699E-2</v>
      </c>
      <c r="BY37">
        <v>6.8630258646953504E-2</v>
      </c>
      <c r="BZ37">
        <v>1.1229327782204699E-2</v>
      </c>
      <c r="CA37">
        <v>-1.32737822888767E-2</v>
      </c>
      <c r="CB37">
        <v>-7.1506610673382404E-2</v>
      </c>
      <c r="CC37">
        <v>-8.3766772255950694E-2</v>
      </c>
      <c r="CD37">
        <v>-7.1595291232271997E-3</v>
      </c>
      <c r="CE37">
        <v>-0.122766710608174</v>
      </c>
      <c r="CF37">
        <v>-0.123682530173299</v>
      </c>
      <c r="CG37">
        <v>-1.2333479208195001E-2</v>
      </c>
      <c r="CH37">
        <v>-5.1155690640113403E-2</v>
      </c>
      <c r="CI37">
        <v>-5.9392414223923197E-2</v>
      </c>
      <c r="CJ37">
        <v>-2.4406490706823401E-2</v>
      </c>
      <c r="CK37">
        <v>-4.2173366266305898E-2</v>
      </c>
      <c r="CL37">
        <v>-3.4756095584819E-4</v>
      </c>
      <c r="CM37">
        <v>-4.0846896190835397E-2</v>
      </c>
      <c r="CN37">
        <v>1.6779573481215001E-2</v>
      </c>
      <c r="CO37">
        <v>1.2106103015481399E-2</v>
      </c>
      <c r="CP37">
        <v>6.3275108522045497E-3</v>
      </c>
      <c r="CQ37">
        <v>-2.8274250990501799E-2</v>
      </c>
      <c r="CR37">
        <v>-5.7495772275902399E-2</v>
      </c>
      <c r="CS37">
        <v>-6.0684553842372001E-2</v>
      </c>
      <c r="CT37">
        <v>-2.15140181166187E-2</v>
      </c>
      <c r="CU37">
        <v>-3.2162729315484001E-2</v>
      </c>
      <c r="CV37">
        <v>-1.2245180475125799E-2</v>
      </c>
      <c r="CW37">
        <v>-2.7729664953881999E-2</v>
      </c>
      <c r="CX37">
        <v>-7.3340935595073306E-2</v>
      </c>
      <c r="CY37">
        <v>-3.2294505736748302E-2</v>
      </c>
      <c r="CZ37">
        <v>-4.34802660766355E-2</v>
      </c>
      <c r="DA37">
        <v>1.78200195702795E-2</v>
      </c>
      <c r="DB37">
        <v>-6.7122968065400496E-2</v>
      </c>
      <c r="DC37">
        <v>-5.0150664568431098E-2</v>
      </c>
      <c r="DD37">
        <v>-9.5712989105973499E-3</v>
      </c>
      <c r="DE37">
        <v>0.10894274300600799</v>
      </c>
      <c r="DF37">
        <v>-4.83814118670138E-2</v>
      </c>
      <c r="DG37">
        <v>-2.0268256405299501E-2</v>
      </c>
      <c r="DH37">
        <v>-3.6301828742190498E-2</v>
      </c>
      <c r="DI37">
        <v>-3.9668952854676802E-2</v>
      </c>
      <c r="DJ37">
        <v>7.3269556947137601E-3</v>
      </c>
      <c r="DK37">
        <v>4.2384983620311401E-2</v>
      </c>
      <c r="DL37">
        <v>5.0109634680784504E-3</v>
      </c>
      <c r="DM37">
        <v>-1.24962996648409E-2</v>
      </c>
      <c r="DN37">
        <v>-2.1529742154773102E-2</v>
      </c>
      <c r="DO37">
        <v>-2.3568469427407601E-2</v>
      </c>
      <c r="DP37">
        <v>3.8311004424326403E-2</v>
      </c>
      <c r="DQ37">
        <v>-3.5839884291167502E-2</v>
      </c>
      <c r="DR37">
        <v>5.1298993810357803E-2</v>
      </c>
      <c r="DS37">
        <v>-5.5071966024062897E-2</v>
      </c>
      <c r="DT37">
        <v>-5.0299645918715399E-2</v>
      </c>
      <c r="DU37">
        <v>-9.9769789396706804E-2</v>
      </c>
      <c r="DV37">
        <v>-8.2752295010586896E-2</v>
      </c>
      <c r="DW37">
        <v>-0.110411427976235</v>
      </c>
      <c r="DX37">
        <v>-1.5997288128418202E-2</v>
      </c>
      <c r="DY37">
        <v>-9.9407210003126398E-2</v>
      </c>
      <c r="DZ37">
        <v>-8.6028987390808304E-2</v>
      </c>
      <c r="EA37">
        <v>-1.3839557217564E-2</v>
      </c>
      <c r="EB37">
        <v>-8.9086796860170694E-2</v>
      </c>
      <c r="EC37">
        <v>-0.10344295521677099</v>
      </c>
      <c r="ED37">
        <v>-1.9082965780777301E-2</v>
      </c>
      <c r="EE37">
        <v>3.6119249154711902E-2</v>
      </c>
      <c r="EF37">
        <v>2.8391194032946598E-2</v>
      </c>
      <c r="EG37">
        <v>-8.6082680128622205E-2</v>
      </c>
      <c r="EH37">
        <v>-7.7301833076390006E-2</v>
      </c>
      <c r="EI37">
        <v>-9.5236444479644897E-2</v>
      </c>
      <c r="EJ37">
        <v>-2.23440833783074E-2</v>
      </c>
      <c r="EK37">
        <v>7.7573486911048303E-2</v>
      </c>
      <c r="EL37">
        <v>-1.4540295094133401E-2</v>
      </c>
      <c r="EM37">
        <v>-9.0490729649047905E-2</v>
      </c>
      <c r="EN37">
        <v>-4.5782846713503897E-2</v>
      </c>
      <c r="EO37">
        <v>-4.6888089766576199E-2</v>
      </c>
      <c r="EP37">
        <v>-8.8627109429037804E-3</v>
      </c>
      <c r="EQ37">
        <v>-1.1485618132550999E-2</v>
      </c>
      <c r="ER37">
        <v>-7.0443722339727302E-2</v>
      </c>
      <c r="ES37">
        <v>-5.9659857901376102E-2</v>
      </c>
      <c r="ET37">
        <v>5.8842800659703903E-2</v>
      </c>
      <c r="EU37">
        <v>1.8221619568821599E-2</v>
      </c>
      <c r="EV37">
        <v>-1.9305150676370501E-2</v>
      </c>
      <c r="EW37">
        <v>5.5915102567556003E-2</v>
      </c>
      <c r="EX37">
        <v>-1.5732842849863999E-2</v>
      </c>
      <c r="EY37">
        <v>-7.7694253332001903E-2</v>
      </c>
      <c r="EZ37">
        <v>-0.13859169857668299</v>
      </c>
      <c r="FA37">
        <v>-3.5196053573051202E-2</v>
      </c>
      <c r="FB37">
        <v>1.49044176620484E-2</v>
      </c>
      <c r="FC37">
        <v>-6.7909296780580997E-2</v>
      </c>
      <c r="FD37">
        <v>-0.163999698446921</v>
      </c>
      <c r="FE37">
        <v>-1.4821048849835801E-2</v>
      </c>
      <c r="FF37">
        <v>-4.7298157190614802E-2</v>
      </c>
      <c r="FG37">
        <v>4.48688131692409E-2</v>
      </c>
      <c r="FH37">
        <v>4.9666146991322803E-2</v>
      </c>
      <c r="FI37">
        <v>-5.9115398116245603E-2</v>
      </c>
      <c r="FJ37">
        <v>-7.0393400798933206E-2</v>
      </c>
      <c r="FK37">
        <v>-2.3769101277925399E-3</v>
      </c>
      <c r="FL37">
        <v>-1.8168116290807799E-2</v>
      </c>
      <c r="FM37">
        <v>-2.253197317965E-2</v>
      </c>
      <c r="FN37">
        <v>-5.0109644097815001E-2</v>
      </c>
      <c r="FO37">
        <v>-5.0949742771743502E-2</v>
      </c>
      <c r="FP37">
        <v>-2.1907244334275302E-3</v>
      </c>
      <c r="FQ37">
        <v>4.3617737025868301E-3</v>
      </c>
      <c r="FR37">
        <v>-6.0653081459761803E-2</v>
      </c>
      <c r="FS37">
        <v>-1.6562184021239899E-2</v>
      </c>
      <c r="FT37">
        <v>-0.15042564251563201</v>
      </c>
      <c r="FU37">
        <v>1.7174544999635302E-2</v>
      </c>
      <c r="FV37">
        <v>-9.8277799863987297E-2</v>
      </c>
      <c r="FW37">
        <v>-6.82019796827842E-2</v>
      </c>
      <c r="FX37">
        <v>-2.47237070637787E-3</v>
      </c>
      <c r="FY37">
        <v>-1.75801533581121E-2</v>
      </c>
      <c r="FZ37">
        <v>3.4249872026592597E-2</v>
      </c>
      <c r="GA37">
        <v>-4.8404246938656498E-2</v>
      </c>
      <c r="GB37">
        <v>1.05585066859598E-2</v>
      </c>
      <c r="GC37">
        <v>-4.4206725539750802E-2</v>
      </c>
      <c r="GD37">
        <v>-3.0596731308137299E-2</v>
      </c>
      <c r="GE37">
        <v>-6.6520709545385595E-2</v>
      </c>
      <c r="GF37">
        <v>-0.121730737448593</v>
      </c>
      <c r="GG37">
        <v>-1.02870310438383E-2</v>
      </c>
      <c r="GH37">
        <v>-9.2163981180476695E-2</v>
      </c>
      <c r="GI37">
        <v>9.2498216264841806E-3</v>
      </c>
      <c r="GJ37">
        <v>-4.1546982974886598E-2</v>
      </c>
      <c r="GK37">
        <v>-7.8128498720002604E-3</v>
      </c>
      <c r="GL37">
        <v>2.8281617871511001E-2</v>
      </c>
      <c r="GM37">
        <v>4.9513337569069303E-2</v>
      </c>
      <c r="GN37">
        <v>-0.13336283601451901</v>
      </c>
      <c r="GO37">
        <v>-4.6181263964726403E-2</v>
      </c>
      <c r="GP37">
        <v>9.4175123753175397E-2</v>
      </c>
      <c r="GQ37">
        <v>-6.5011885544874706E-2</v>
      </c>
      <c r="GR37">
        <v>-2.5463367298031201E-2</v>
      </c>
      <c r="GS37">
        <v>2.6111390613939401E-2</v>
      </c>
      <c r="GT37">
        <v>2.18624346502155E-2</v>
      </c>
      <c r="GU37">
        <v>-1.117467702202E-2</v>
      </c>
      <c r="GV37">
        <v>-9.7776243345367803E-2</v>
      </c>
      <c r="GW37">
        <v>-6.1201104655652101E-2</v>
      </c>
      <c r="GX37">
        <v>-7.3232939140736794E-2</v>
      </c>
      <c r="GY37">
        <v>-0.13770883646520399</v>
      </c>
      <c r="GZ37">
        <v>-2.3792002041610701E-2</v>
      </c>
      <c r="HA37">
        <v>-0.105371911127635</v>
      </c>
      <c r="HB37">
        <v>-2.38815139723569E-2</v>
      </c>
      <c r="HC37">
        <v>-4.8348135532762002E-2</v>
      </c>
      <c r="HD37">
        <v>-3.1625473895595203E-2</v>
      </c>
      <c r="HE37">
        <v>-7.3264670729144707E-2</v>
      </c>
      <c r="HF37">
        <v>-1.7695918015836299E-2</v>
      </c>
      <c r="HG37">
        <v>-4.1416509165318499E-2</v>
      </c>
      <c r="HH37">
        <v>5.4080283085471803E-2</v>
      </c>
      <c r="HI37">
        <v>1.8036289793729701E-2</v>
      </c>
      <c r="HJ37">
        <v>-4.9663896361654396E-3</v>
      </c>
      <c r="HK37">
        <v>2.5658601247350799E-2</v>
      </c>
      <c r="HL37">
        <v>-1.7628643306055999E-2</v>
      </c>
      <c r="HM37">
        <v>-2.0220252903223299E-2</v>
      </c>
      <c r="HN37">
        <v>3.58121932606053E-2</v>
      </c>
      <c r="HO37">
        <v>-5.4200448341658297E-2</v>
      </c>
      <c r="HP37">
        <v>2.4304760784485499E-2</v>
      </c>
      <c r="HQ37">
        <v>1.5920182378354901E-2</v>
      </c>
      <c r="HR37">
        <v>-3.7823820045268797E-2</v>
      </c>
      <c r="HS37">
        <v>-1.9328185158188401E-2</v>
      </c>
      <c r="HT37">
        <v>-6.76171099562837E-2</v>
      </c>
      <c r="HU37">
        <v>-4.9640905552838399E-2</v>
      </c>
      <c r="HV37">
        <v>-0.102709029591688</v>
      </c>
      <c r="HW37">
        <v>-9.4309419298750793E-2</v>
      </c>
      <c r="HX37">
        <v>-3.3633241614739899E-2</v>
      </c>
      <c r="HY37">
        <v>-3.0829970900737799E-2</v>
      </c>
      <c r="HZ37">
        <v>-2.53743402406265E-2</v>
      </c>
      <c r="IA37">
        <v>-3.4153364576325002E-3</v>
      </c>
      <c r="IB37">
        <v>-8.6353324794780903E-2</v>
      </c>
      <c r="IC37">
        <v>-9.2984061750995106E-2</v>
      </c>
      <c r="ID37">
        <v>-1.7230170542677101E-2</v>
      </c>
      <c r="IE37">
        <v>3.2581680122220603E-2</v>
      </c>
      <c r="IF37">
        <v>-4.6151071873748603E-2</v>
      </c>
      <c r="IG37">
        <v>-4.2221974436619999E-2</v>
      </c>
      <c r="IH37">
        <v>3.1795200279394399E-2</v>
      </c>
      <c r="II37">
        <v>5.6812611499612404E-3</v>
      </c>
      <c r="IJ37">
        <v>-4.58141587499322E-2</v>
      </c>
      <c r="IK37">
        <v>-8.7305936350873498E-2</v>
      </c>
      <c r="IL37">
        <v>-9.9522189964961899E-2</v>
      </c>
      <c r="IM37">
        <v>-5.0247286742608498E-2</v>
      </c>
      <c r="IN37">
        <v>-9.0241932640445804E-2</v>
      </c>
      <c r="IO37">
        <v>-3.1418476939061697E-2</v>
      </c>
      <c r="IP37">
        <v>-8.1619319483633296E-2</v>
      </c>
      <c r="IQ37">
        <v>-3.7888836450400198E-2</v>
      </c>
      <c r="IR37">
        <v>-5.1302450981339801E-2</v>
      </c>
      <c r="IS37">
        <v>-5.5273345564840898E-2</v>
      </c>
      <c r="IT37">
        <v>-1.0437985640584501E-2</v>
      </c>
      <c r="IU37">
        <v>-0.13878133781420701</v>
      </c>
      <c r="IV37">
        <v>8.1589915798879996E-3</v>
      </c>
      <c r="IW37">
        <v>8.0444899223968497E-2</v>
      </c>
      <c r="IX37">
        <v>3.4493976701987998E-2</v>
      </c>
      <c r="IY37">
        <v>-5.5229388572514502E-3</v>
      </c>
      <c r="IZ37">
        <v>-2.5698509457798901E-2</v>
      </c>
      <c r="JA37">
        <v>-1.2939443488050701E-2</v>
      </c>
      <c r="JB37">
        <v>-0.10328493055344699</v>
      </c>
      <c r="JC37">
        <v>-7.3123555646643495E-2</v>
      </c>
      <c r="JD37">
        <v>-0.13880609787643999</v>
      </c>
      <c r="JE37">
        <v>-6.07279540611598E-3</v>
      </c>
      <c r="JF37">
        <v>-6.01545018282977E-2</v>
      </c>
      <c r="JG37">
        <v>-0.11515109374325</v>
      </c>
      <c r="JH37">
        <v>6.7714252485601796E-3</v>
      </c>
      <c r="JI37">
        <v>-4.2452585025799404E-3</v>
      </c>
      <c r="JJ37">
        <v>-4.51602861125747E-2</v>
      </c>
      <c r="JK37">
        <v>-4.2779332400479299E-2</v>
      </c>
      <c r="JL37">
        <v>1.79243499948686E-2</v>
      </c>
      <c r="JM37">
        <v>-1.4976416923047801E-2</v>
      </c>
      <c r="JN37">
        <v>-2.87236869618906E-2</v>
      </c>
      <c r="JO37">
        <v>5.1806026289923798E-2</v>
      </c>
      <c r="JP37">
        <v>1.2613191933331901E-2</v>
      </c>
      <c r="JQ37">
        <v>-3.7240614627673203E-2</v>
      </c>
      <c r="JR37">
        <v>-0.112546521173368</v>
      </c>
      <c r="JS37">
        <v>-8.6571643987639196E-2</v>
      </c>
      <c r="JT37">
        <v>-9.3054885437161505E-2</v>
      </c>
      <c r="JU37">
        <v>1.0149759377711801E-2</v>
      </c>
      <c r="JV37">
        <v>-1.14772863919718E-2</v>
      </c>
      <c r="JW37">
        <v>-3.61863634217999E-2</v>
      </c>
      <c r="JX37">
        <v>-3.3725342852744498E-2</v>
      </c>
      <c r="JY37">
        <v>-4.5769456387764603E-3</v>
      </c>
      <c r="JZ37">
        <v>-5.6180937545814998E-2</v>
      </c>
      <c r="KA37">
        <v>-0.11364772755800499</v>
      </c>
      <c r="KB37">
        <v>-6.3085410396032202E-2</v>
      </c>
      <c r="KC37">
        <v>-1.9365495139920402E-2</v>
      </c>
      <c r="KD37">
        <v>-9.7093794302228503E-2</v>
      </c>
      <c r="KE37">
        <v>-4.3241896609771402E-2</v>
      </c>
      <c r="KF37">
        <v>-8.29832477754706E-2</v>
      </c>
      <c r="KG37">
        <v>-5.8617438310956102E-2</v>
      </c>
      <c r="KH37">
        <v>-1.50562996975349E-2</v>
      </c>
      <c r="KI37">
        <v>-2.8806663425925201E-2</v>
      </c>
      <c r="KJ37">
        <v>-1.8255856425513899E-2</v>
      </c>
      <c r="KK37">
        <v>-6.4392266895606801E-2</v>
      </c>
      <c r="KL37">
        <v>1.4829979213446901E-2</v>
      </c>
      <c r="KM37">
        <v>-1.81361866210556E-3</v>
      </c>
      <c r="KN37">
        <v>3.9372086169941499E-2</v>
      </c>
      <c r="KO37">
        <v>-8.0884738007192106E-2</v>
      </c>
      <c r="KP37">
        <v>4.6539258980466201E-2</v>
      </c>
      <c r="KQ37">
        <v>-5.4281014015058103E-2</v>
      </c>
      <c r="KR37">
        <v>-6.1539045670846698E-2</v>
      </c>
      <c r="KS37">
        <v>-2.2687311504624299E-2</v>
      </c>
      <c r="KT37">
        <v>-5.2492542123524E-2</v>
      </c>
      <c r="KU37">
        <v>-2.3101114189640101E-2</v>
      </c>
      <c r="KV37">
        <v>1.5644524095548999E-2</v>
      </c>
      <c r="KW37">
        <v>1.78248883953303E-2</v>
      </c>
      <c r="KX37">
        <v>-0.203616605525199</v>
      </c>
      <c r="KY37">
        <v>-1.82242599172481E-2</v>
      </c>
      <c r="KZ37">
        <v>-7.6158783273549094E-2</v>
      </c>
      <c r="LA37">
        <v>-5.2675087899683198E-2</v>
      </c>
      <c r="LB37">
        <v>-3.3580413427436402E-2</v>
      </c>
      <c r="LC37">
        <v>-3.4797704248054201E-2</v>
      </c>
      <c r="LD37">
        <v>3.5549833754151801E-3</v>
      </c>
      <c r="LE37">
        <v>-9.2221904823138294E-3</v>
      </c>
      <c r="LF37">
        <v>5.783695319216E-2</v>
      </c>
      <c r="LG37">
        <v>-5.0407713493357001E-2</v>
      </c>
      <c r="LH37">
        <v>-5.4477730197465199E-2</v>
      </c>
      <c r="LI37">
        <v>-8.9957583859950604E-2</v>
      </c>
      <c r="LJ37">
        <v>-4.6153063909198398E-2</v>
      </c>
      <c r="LK37">
        <v>-6.0015384247778497E-2</v>
      </c>
      <c r="LL37">
        <v>-3.2678894502323398E-2</v>
      </c>
      <c r="LM37">
        <v>-3.9928361144148598E-2</v>
      </c>
      <c r="LN37">
        <v>-1.1578174188738701E-3</v>
      </c>
      <c r="LO37">
        <v>-5.1397560386802398E-2</v>
      </c>
      <c r="LP37">
        <v>-2.24480078307914E-2</v>
      </c>
      <c r="LQ37">
        <v>2.0473021467399901E-2</v>
      </c>
      <c r="LR37">
        <v>8.3665762038041703E-3</v>
      </c>
      <c r="LS37">
        <v>-7.4738007236930998E-2</v>
      </c>
      <c r="LT37">
        <v>-2.1330888876095602E-2</v>
      </c>
      <c r="LU37">
        <v>7.0441256998345699E-4</v>
      </c>
      <c r="LV37">
        <v>-3.2954066252561802E-2</v>
      </c>
      <c r="LW37">
        <v>3.4352789196143298E-2</v>
      </c>
      <c r="LX37">
        <v>-8.5544864911623206E-2</v>
      </c>
      <c r="LY37">
        <v>-2.2684811505003202E-2</v>
      </c>
      <c r="LZ37">
        <v>1.4429651992433901E-2</v>
      </c>
      <c r="MA37">
        <v>2.9834903051969602E-2</v>
      </c>
      <c r="MB37">
        <v>-4.8514725159079897E-2</v>
      </c>
      <c r="MC37">
        <v>6.1209761927781903E-3</v>
      </c>
      <c r="MD37">
        <v>-8.1077028846766902E-2</v>
      </c>
      <c r="ME37">
        <v>-1.88357850036294E-2</v>
      </c>
      <c r="MF37">
        <v>-9.6176996431621004E-2</v>
      </c>
      <c r="MG37">
        <v>-4.8765743793377697E-2</v>
      </c>
      <c r="MH37">
        <v>4.9594101223037999E-2</v>
      </c>
      <c r="MI37">
        <v>2.6625389350423499E-2</v>
      </c>
      <c r="MJ37">
        <v>5.3825681061024904E-3</v>
      </c>
      <c r="MK37">
        <v>-3.8145553784764002E-2</v>
      </c>
      <c r="ML37">
        <v>3.1377103696676199E-2</v>
      </c>
      <c r="MM37">
        <v>-4.4004067771458898E-2</v>
      </c>
      <c r="MN37">
        <v>-4.5116978557473798E-2</v>
      </c>
      <c r="MO37">
        <v>6.5179140318625095E-2</v>
      </c>
      <c r="MP37">
        <v>1.25333485068061E-2</v>
      </c>
      <c r="MQ37">
        <v>-5.0000313764244499E-2</v>
      </c>
      <c r="MR37">
        <v>-4.1737348534881098E-2</v>
      </c>
      <c r="MS37">
        <v>-8.3158784719879003E-2</v>
      </c>
      <c r="MT37">
        <v>-7.1432232868573906E-2</v>
      </c>
      <c r="MU37">
        <v>-1.6911171999429198E-2</v>
      </c>
      <c r="MV37">
        <v>-5.9838441026503097E-2</v>
      </c>
      <c r="MW37">
        <v>-4.5863467146457101E-2</v>
      </c>
      <c r="MX37">
        <v>-2.28128029297591E-2</v>
      </c>
      <c r="MY37">
        <v>-0.10917850480793501</v>
      </c>
      <c r="MZ37">
        <v>-5.6061773892290903E-2</v>
      </c>
      <c r="NA37">
        <v>-4.6669209719962898E-2</v>
      </c>
      <c r="NB37">
        <v>-5.7575293226128999E-3</v>
      </c>
      <c r="NC37">
        <v>2.97252686267435E-3</v>
      </c>
      <c r="ND37">
        <v>6.0435275484044801E-2</v>
      </c>
      <c r="NE37">
        <v>-6.4975397061283205E-2</v>
      </c>
      <c r="NF37">
        <v>-2.1062324206276E-2</v>
      </c>
      <c r="NG37">
        <v>-7.2196149103487997E-2</v>
      </c>
      <c r="NH37">
        <v>-9.8268575475159603E-2</v>
      </c>
      <c r="NI37">
        <v>-5.7149066069937901E-2</v>
      </c>
      <c r="NJ37">
        <v>9.7182840593068708E-3</v>
      </c>
      <c r="NK37">
        <v>-8.2159996967327106E-2</v>
      </c>
      <c r="NL37">
        <v>-6.6531854376469093E-2</v>
      </c>
      <c r="NM37">
        <v>-7.3860860235522199E-2</v>
      </c>
      <c r="NN37">
        <v>-2.2852342829800702E-2</v>
      </c>
      <c r="NO37">
        <v>1.7308327815874101E-3</v>
      </c>
      <c r="NP37">
        <v>-3.5077386333291299E-2</v>
      </c>
      <c r="NQ37">
        <v>-7.8593928697346105E-2</v>
      </c>
      <c r="NR37">
        <v>-5.84345715292416E-2</v>
      </c>
      <c r="NS37">
        <v>-7.2683090298003702E-3</v>
      </c>
      <c r="NT37">
        <v>-5.1192081987202903E-3</v>
      </c>
      <c r="NU37">
        <v>-3.89457116722304E-3</v>
      </c>
      <c r="NV37">
        <v>1.7622257044362499E-2</v>
      </c>
      <c r="NW37">
        <v>-1.16247994047422E-2</v>
      </c>
      <c r="NX37">
        <v>2.3299979571480198E-2</v>
      </c>
      <c r="NY37">
        <v>-4.2593305852513197E-2</v>
      </c>
      <c r="NZ37">
        <v>-4.8084904034097799E-2</v>
      </c>
      <c r="OA37">
        <v>-3.6618065469371797E-2</v>
      </c>
      <c r="OB37">
        <v>2.3641683548459799E-2</v>
      </c>
      <c r="OC37">
        <v>-1.9795709813480399E-2</v>
      </c>
      <c r="OD37">
        <v>3.52399631103891E-2</v>
      </c>
      <c r="OE37">
        <v>-5.7542494833464797E-2</v>
      </c>
      <c r="OF37">
        <v>1.7758334571518E-2</v>
      </c>
      <c r="OG37">
        <v>-3.8809835687295E-2</v>
      </c>
      <c r="OH37">
        <v>-1.1110823312277401E-2</v>
      </c>
      <c r="OI37">
        <v>-5.9978244598730003E-2</v>
      </c>
      <c r="OJ37">
        <v>-4.49788854054992E-2</v>
      </c>
      <c r="OK37">
        <v>-5.4554142411695997E-2</v>
      </c>
      <c r="OL37">
        <v>-0.117061850382688</v>
      </c>
      <c r="OM37">
        <v>-6.84632652033237E-2</v>
      </c>
      <c r="ON37">
        <v>4.4333413027412602E-2</v>
      </c>
      <c r="OO37">
        <v>-2.2650628787872801E-2</v>
      </c>
      <c r="OP37">
        <v>-4.3410042063371297E-2</v>
      </c>
      <c r="OQ37">
        <v>-0.110562996822228</v>
      </c>
      <c r="OR37">
        <v>-5.7912380140800997E-3</v>
      </c>
      <c r="OS37">
        <v>-0.11741081443265899</v>
      </c>
      <c r="OT37">
        <v>-6.1915723702596001E-2</v>
      </c>
      <c r="OU37">
        <v>-0.10388905532416801</v>
      </c>
      <c r="OV37">
        <v>6.4831446063495807E-2</v>
      </c>
      <c r="OW37">
        <v>4.0080539905537702E-3</v>
      </c>
      <c r="OX37">
        <v>3.7012775841105398E-2</v>
      </c>
      <c r="OY37">
        <v>-0.12394101603131601</v>
      </c>
      <c r="OZ37">
        <v>-4.5562451459831801E-2</v>
      </c>
      <c r="PA37">
        <v>-3.7644567687027099E-2</v>
      </c>
      <c r="PB37">
        <v>-5.0135497601338903E-2</v>
      </c>
      <c r="PC37">
        <v>1.2728524264034801E-2</v>
      </c>
      <c r="PD37">
        <v>-1.62139901411282E-2</v>
      </c>
      <c r="PE37">
        <v>-6.3118115691895793E-2</v>
      </c>
      <c r="PF37">
        <v>-2.8297555462912499E-2</v>
      </c>
      <c r="PG37">
        <v>-3.23898649842944E-2</v>
      </c>
      <c r="PH37">
        <v>-9.2483883319962601E-2</v>
      </c>
      <c r="PI37">
        <v>-3.4720746443294703E-2</v>
      </c>
      <c r="PJ37">
        <v>-8.5724360841118605E-2</v>
      </c>
      <c r="PK37">
        <v>-3.06710721705136E-2</v>
      </c>
      <c r="PL37">
        <v>-8.1237891452627907E-3</v>
      </c>
      <c r="PM37">
        <v>-8.3646436342041997E-2</v>
      </c>
      <c r="PN37">
        <v>-2.8041042354960799E-2</v>
      </c>
      <c r="PO37">
        <v>2.6665055320167202E-3</v>
      </c>
      <c r="PP37">
        <v>2.3187371686109501E-2</v>
      </c>
      <c r="PQ37">
        <v>-5.6521769921446301E-2</v>
      </c>
      <c r="PR37">
        <v>2.5721709286209302E-2</v>
      </c>
      <c r="PS37">
        <v>-4.1867348834829898E-2</v>
      </c>
      <c r="PT37">
        <v>-8.5544068839549306E-2</v>
      </c>
      <c r="PU37">
        <v>-6.9632025962537994E-2</v>
      </c>
      <c r="PV37">
        <v>-6.1668148078893398E-2</v>
      </c>
      <c r="PW37">
        <v>-9.1724125034073206E-2</v>
      </c>
      <c r="PX37">
        <v>-0.109563640358931</v>
      </c>
      <c r="PY37">
        <v>-1.5006728344963201E-2</v>
      </c>
      <c r="PZ37">
        <v>-1.5741301701553499E-2</v>
      </c>
      <c r="QA37">
        <v>-1.5678303454829401E-2</v>
      </c>
      <c r="QB37">
        <v>-7.4966581595999005E-2</v>
      </c>
      <c r="QC37">
        <v>6.4602232999174905E-2</v>
      </c>
      <c r="QD37">
        <v>-2.5079577194722001E-2</v>
      </c>
      <c r="QE37">
        <v>2.4574635593204702E-2</v>
      </c>
      <c r="QF37">
        <v>-7.8246325606386002E-2</v>
      </c>
      <c r="QG37">
        <v>-4.2846670257064297E-2</v>
      </c>
      <c r="QH37">
        <v>2.9989400429181801E-2</v>
      </c>
      <c r="QI37">
        <v>-2.58512922866845E-2</v>
      </c>
      <c r="QJ37">
        <v>-3.85532676055744E-3</v>
      </c>
      <c r="QK37">
        <v>-3.14006154079624E-2</v>
      </c>
      <c r="QL37">
        <v>4.2235918593910599E-4</v>
      </c>
      <c r="QM37">
        <v>-3.3551951869100302E-2</v>
      </c>
      <c r="QN37">
        <v>-5.2260031314818003E-2</v>
      </c>
      <c r="QO37">
        <v>7.7876144562495794E-2</v>
      </c>
      <c r="QP37">
        <v>-1.2984369969991499E-2</v>
      </c>
      <c r="QQ37">
        <v>-2.9933412075676801E-2</v>
      </c>
      <c r="QR37">
        <v>-2.9424703610648598E-3</v>
      </c>
      <c r="QS37">
        <v>-0.103079842412562</v>
      </c>
      <c r="QT37">
        <v>-7.3771691564174693E-2</v>
      </c>
      <c r="QU37">
        <v>-7.3270875237692101E-2</v>
      </c>
      <c r="QV37">
        <v>-1.6963308830096901E-2</v>
      </c>
      <c r="QW37">
        <v>-5.9758116952835602E-2</v>
      </c>
      <c r="QX37">
        <v>-7.6926062610789797E-2</v>
      </c>
      <c r="QY37">
        <v>-3.6995245602967297E-2</v>
      </c>
      <c r="QZ37">
        <v>4.0384019268338497E-3</v>
      </c>
      <c r="RA37">
        <v>6.1440240766475196E-3</v>
      </c>
      <c r="RB37">
        <v>-5.7869084982532799E-2</v>
      </c>
      <c r="RC37">
        <v>-2.8396186831982601E-2</v>
      </c>
      <c r="RD37">
        <v>-8.1089282077511007E-3</v>
      </c>
      <c r="RE37">
        <v>-4.0133233403186898E-2</v>
      </c>
      <c r="RF37">
        <v>-1.7624395862450501E-2</v>
      </c>
      <c r="RG37">
        <v>-5.5097159763711399E-2</v>
      </c>
      <c r="RH37">
        <v>-7.9541411346856106E-2</v>
      </c>
      <c r="RI37">
        <v>-6.1816309200956703E-2</v>
      </c>
      <c r="RJ37">
        <v>4.8899777038938101E-2</v>
      </c>
      <c r="RK37">
        <v>-7.7073512868183799E-2</v>
      </c>
      <c r="RL37">
        <v>-6.1831667825053602E-2</v>
      </c>
    </row>
    <row r="38" spans="1:480" x14ac:dyDescent="0.25">
      <c r="A38" t="s">
        <v>37</v>
      </c>
      <c r="B38">
        <v>-7.3338042641021006E-2</v>
      </c>
      <c r="C38">
        <v>-3.7115072014626403E-2</v>
      </c>
      <c r="D38">
        <v>1.3682301187966199E-3</v>
      </c>
      <c r="E38">
        <v>-7.6689132363271295E-2</v>
      </c>
      <c r="F38">
        <v>0.14385345671133301</v>
      </c>
      <c r="G38">
        <v>-7.272802623171E-2</v>
      </c>
      <c r="H38">
        <v>2.02084825852216E-2</v>
      </c>
      <c r="I38">
        <v>-4.3895130102960901E-2</v>
      </c>
      <c r="J38">
        <v>2.27635834721505E-2</v>
      </c>
      <c r="K38">
        <v>3.6785537275397802E-2</v>
      </c>
      <c r="L38">
        <v>-3.5447981159794403E-2</v>
      </c>
      <c r="M38">
        <v>3.7823681932713703E-2</v>
      </c>
      <c r="N38">
        <v>-2.4486009369542001E-2</v>
      </c>
      <c r="O38">
        <v>6.5215829368252404E-2</v>
      </c>
      <c r="P38">
        <v>5.1983803571751502E-2</v>
      </c>
      <c r="Q38">
        <v>5.0433918089593098E-2</v>
      </c>
      <c r="R38">
        <v>6.1500994707567397E-2</v>
      </c>
      <c r="S38">
        <v>6.4736957631186401E-3</v>
      </c>
      <c r="T38">
        <v>-4.2189588398062897E-3</v>
      </c>
      <c r="U38">
        <v>-3.9516607664204402E-2</v>
      </c>
      <c r="V38">
        <v>-4.81386861340116E-2</v>
      </c>
      <c r="W38">
        <v>-2.4907461603660402E-2</v>
      </c>
      <c r="X38">
        <v>6.3360679319781302E-2</v>
      </c>
      <c r="Y38">
        <v>-0.13314286875418099</v>
      </c>
      <c r="Z38">
        <v>2.1300547159365398E-3</v>
      </c>
      <c r="AA38">
        <v>-0.117412487351612</v>
      </c>
      <c r="AB38">
        <v>-6.1252952150163603E-2</v>
      </c>
      <c r="AC38">
        <v>-1.52395450382595E-2</v>
      </c>
      <c r="AD38">
        <v>3.7800792658175597E-2</v>
      </c>
      <c r="AE38">
        <v>-2.7501576578088101E-3</v>
      </c>
      <c r="AF38">
        <v>3.11472965240711E-2</v>
      </c>
      <c r="AG38">
        <v>-5.92027395423236E-2</v>
      </c>
      <c r="AH38">
        <v>-2.8249847677047801E-2</v>
      </c>
      <c r="AI38">
        <v>-0.12183980454207401</v>
      </c>
      <c r="AJ38">
        <v>5.93668579243583E-2</v>
      </c>
      <c r="AK38">
        <v>3.9506187654860303E-2</v>
      </c>
      <c r="AL38">
        <v>-1.6981271898610598E-2</v>
      </c>
      <c r="AM38">
        <v>-4.9595656789203297E-3</v>
      </c>
      <c r="AN38">
        <v>-3.4970805628178302E-2</v>
      </c>
      <c r="AO38">
        <v>-4.6032130746367299E-2</v>
      </c>
      <c r="AP38">
        <v>2.2227367990706601E-2</v>
      </c>
      <c r="AQ38">
        <v>-2.7265150555600401E-2</v>
      </c>
      <c r="AR38">
        <v>-9.9699153079912499E-3</v>
      </c>
      <c r="AS38">
        <v>-3.4791583561548801E-2</v>
      </c>
      <c r="AT38">
        <v>-1.8299535975680799E-2</v>
      </c>
      <c r="AU38">
        <v>-4.3085705918909697E-3</v>
      </c>
      <c r="AV38">
        <v>2.5624334677545098E-2</v>
      </c>
      <c r="AW38">
        <v>1.33226314250405E-3</v>
      </c>
      <c r="AX38">
        <v>3.2227278605824201E-2</v>
      </c>
      <c r="AY38">
        <v>-1.5994182649242201E-2</v>
      </c>
      <c r="AZ38">
        <v>-8.3112441795660699E-2</v>
      </c>
      <c r="BA38">
        <v>5.0995697409602497E-2</v>
      </c>
      <c r="BB38">
        <v>-2.3524493260859598E-2</v>
      </c>
      <c r="BC38">
        <v>-1.78619398845914E-2</v>
      </c>
      <c r="BD38">
        <v>-2.49965382950584E-2</v>
      </c>
      <c r="BE38">
        <v>1.6951583534930901E-2</v>
      </c>
      <c r="BF38">
        <v>-7.3505332271051299E-2</v>
      </c>
      <c r="BG38">
        <v>-6.4405581138275098E-3</v>
      </c>
      <c r="BH38">
        <v>-2.2795760674992099E-2</v>
      </c>
      <c r="BI38">
        <v>2.9338663951281201E-2</v>
      </c>
      <c r="BJ38">
        <v>-5.0597394839796597E-2</v>
      </c>
      <c r="BK38">
        <v>-5.1510965382192297E-2</v>
      </c>
      <c r="BL38">
        <v>7.5558844453727E-2</v>
      </c>
      <c r="BM38">
        <v>-1.9868691526513299E-2</v>
      </c>
      <c r="BN38">
        <v>4.43413838047612E-2</v>
      </c>
      <c r="BO38">
        <v>-2.16568460400401E-2</v>
      </c>
      <c r="BP38">
        <v>-1.0348639712522799E-2</v>
      </c>
      <c r="BQ38">
        <v>-6.3682300651686799E-2</v>
      </c>
      <c r="BR38">
        <v>-0.117833673450031</v>
      </c>
      <c r="BS38">
        <v>2.46167037265272E-2</v>
      </c>
      <c r="BT38">
        <v>2.33155370150946E-2</v>
      </c>
      <c r="BU38">
        <v>-2.0152798857229499E-2</v>
      </c>
      <c r="BV38">
        <v>-1.6615217232748699E-3</v>
      </c>
      <c r="BW38">
        <v>1.52710483686486E-2</v>
      </c>
      <c r="BX38">
        <v>7.3076276432115297E-2</v>
      </c>
      <c r="BY38">
        <v>2.71477020042541E-2</v>
      </c>
      <c r="BZ38">
        <v>3.9632160140360598E-2</v>
      </c>
      <c r="CA38">
        <v>-6.9242956020930599E-2</v>
      </c>
      <c r="CB38">
        <v>8.0573235262044393E-2</v>
      </c>
      <c r="CC38">
        <v>4.0633426639449799E-2</v>
      </c>
      <c r="CD38">
        <v>4.5477139515948298E-2</v>
      </c>
      <c r="CE38">
        <v>-5.2438469312090001E-2</v>
      </c>
      <c r="CF38">
        <v>-8.1699325177470195E-2</v>
      </c>
      <c r="CG38">
        <v>5.8897952184057897E-2</v>
      </c>
      <c r="CH38">
        <v>-5.4947295104037203E-2</v>
      </c>
      <c r="CI38">
        <v>-9.8662795140242107E-3</v>
      </c>
      <c r="CJ38">
        <v>6.4411408942322099E-2</v>
      </c>
      <c r="CK38">
        <v>-4.48376094106228E-2</v>
      </c>
      <c r="CL38">
        <v>-8.9139326904119701E-2</v>
      </c>
      <c r="CM38">
        <v>-3.5847476362265498E-2</v>
      </c>
      <c r="CN38">
        <v>-2.51679160466786E-2</v>
      </c>
      <c r="CO38">
        <v>-9.8647475346841699E-4</v>
      </c>
      <c r="CP38">
        <v>-2.7577960824917501E-2</v>
      </c>
      <c r="CQ38">
        <v>-1.64393234929405E-2</v>
      </c>
      <c r="CR38">
        <v>3.9308054954918403E-2</v>
      </c>
      <c r="CS38">
        <v>-0.103852501234276</v>
      </c>
      <c r="CT38">
        <v>2.7585903753860198E-2</v>
      </c>
      <c r="CU38">
        <v>-7.7460711697737803E-3</v>
      </c>
      <c r="CV38">
        <v>-5.2888815588100602E-2</v>
      </c>
      <c r="CW38">
        <v>-5.6525082057973701E-3</v>
      </c>
      <c r="CX38">
        <v>-4.3781184672266299E-2</v>
      </c>
      <c r="CY38">
        <v>-1.7739426466582001E-2</v>
      </c>
      <c r="CZ38">
        <v>6.7193967733649204E-2</v>
      </c>
      <c r="DA38">
        <v>-4.0039042250041998E-2</v>
      </c>
      <c r="DB38">
        <v>-8.8789420145513998E-2</v>
      </c>
      <c r="DC38">
        <v>-9.6527116786775197E-2</v>
      </c>
      <c r="DD38">
        <v>-1.0629936393275001E-2</v>
      </c>
      <c r="DE38">
        <v>2.4011442098079899E-2</v>
      </c>
      <c r="DF38">
        <v>-2.7158506105044999E-2</v>
      </c>
      <c r="DG38">
        <v>-9.7193745567899906E-2</v>
      </c>
      <c r="DH38">
        <v>-0.116849271932671</v>
      </c>
      <c r="DI38">
        <v>7.6180349708498796E-2</v>
      </c>
      <c r="DJ38">
        <v>1.9081007564167599E-2</v>
      </c>
      <c r="DK38">
        <v>5.32244225809098E-2</v>
      </c>
      <c r="DL38">
        <v>-2.1727743339211701E-2</v>
      </c>
      <c r="DM38">
        <v>-1.52325703958537E-2</v>
      </c>
      <c r="DN38">
        <v>-5.7864557203053099E-2</v>
      </c>
      <c r="DO38">
        <v>-0.130362052913712</v>
      </c>
      <c r="DP38">
        <v>3.1564418376810802E-2</v>
      </c>
      <c r="DQ38">
        <v>-4.01473496263412E-2</v>
      </c>
      <c r="DR38">
        <v>8.5387327613868205E-2</v>
      </c>
      <c r="DS38">
        <v>-8.4036149215641204E-2</v>
      </c>
      <c r="DT38">
        <v>4.8590266077368702E-2</v>
      </c>
      <c r="DU38">
        <v>-3.7639595657266399E-2</v>
      </c>
      <c r="DV38">
        <v>-8.8272784926727202E-2</v>
      </c>
      <c r="DW38">
        <v>-5.7200081955424302E-2</v>
      </c>
      <c r="DX38">
        <v>-2.6726025349683501E-2</v>
      </c>
      <c r="DY38">
        <v>-0.116074657395469</v>
      </c>
      <c r="DZ38">
        <v>2.2453147942150899E-2</v>
      </c>
      <c r="EA38">
        <v>-4.8323604397211402E-2</v>
      </c>
      <c r="EB38">
        <v>-5.2370062788968804E-4</v>
      </c>
      <c r="EC38">
        <v>-4.9336625474013303E-2</v>
      </c>
      <c r="ED38">
        <v>-9.94443505575692E-2</v>
      </c>
      <c r="EE38">
        <v>-2.0178742667015401E-2</v>
      </c>
      <c r="EF38">
        <v>-7.00989496861598E-3</v>
      </c>
      <c r="EG38">
        <v>-1.9308599812132999E-2</v>
      </c>
      <c r="EH38">
        <v>-7.6197153339635795E-2</v>
      </c>
      <c r="EI38">
        <v>-7.3569367286571305E-2</v>
      </c>
      <c r="EJ38">
        <v>5.96727502247449E-2</v>
      </c>
      <c r="EK38">
        <v>8.0967934653659104E-2</v>
      </c>
      <c r="EL38">
        <v>-9.2857557120147302E-2</v>
      </c>
      <c r="EM38">
        <v>-4.7399371832225097E-2</v>
      </c>
      <c r="EN38">
        <v>-5.2074013005835099E-2</v>
      </c>
      <c r="EO38">
        <v>3.5005769127551802E-2</v>
      </c>
      <c r="EP38">
        <v>-8.1404312679687202E-2</v>
      </c>
      <c r="EQ38">
        <v>-7.7900554270591907E-2</v>
      </c>
      <c r="ER38">
        <v>-0.11270935771141399</v>
      </c>
      <c r="ES38">
        <v>4.8760167105368797E-2</v>
      </c>
      <c r="ET38">
        <v>6.10813138287934E-2</v>
      </c>
      <c r="EU38">
        <v>-3.2647782434541699E-3</v>
      </c>
      <c r="EV38">
        <v>1.81388864498341E-2</v>
      </c>
      <c r="EW38">
        <v>-1.19655273205335E-4</v>
      </c>
      <c r="EX38">
        <v>3.7048873326935898E-2</v>
      </c>
      <c r="EY38">
        <v>-0.126187586836668</v>
      </c>
      <c r="EZ38">
        <v>-0.125985746723876</v>
      </c>
      <c r="FA38">
        <v>-1.7002680939263799E-3</v>
      </c>
      <c r="FB38">
        <v>4.5089254548878598E-2</v>
      </c>
      <c r="FC38">
        <v>-3.0263182572949798E-2</v>
      </c>
      <c r="FD38">
        <v>-5.3308575639588997E-2</v>
      </c>
      <c r="FE38">
        <v>-2.20807150174018E-3</v>
      </c>
      <c r="FF38">
        <v>-6.3062737290284096E-2</v>
      </c>
      <c r="FG38">
        <v>-1.83381433667817E-2</v>
      </c>
      <c r="FH38">
        <v>-3.99332470380101E-3</v>
      </c>
      <c r="FI38">
        <v>-5.5549525539113097E-2</v>
      </c>
      <c r="FJ38">
        <v>1.8059733734597301E-2</v>
      </c>
      <c r="FK38">
        <v>-2.9093387660773899E-2</v>
      </c>
      <c r="FL38">
        <v>-2.9841325859496299E-2</v>
      </c>
      <c r="FM38">
        <v>-5.1301188340316398E-2</v>
      </c>
      <c r="FN38">
        <v>-0.11946124813048301</v>
      </c>
      <c r="FO38">
        <v>-9.8043829231000801E-2</v>
      </c>
      <c r="FP38">
        <v>4.1035244496164199E-2</v>
      </c>
      <c r="FQ38">
        <v>9.0330302468001306E-2</v>
      </c>
      <c r="FR38">
        <v>-1.7741965514161601E-2</v>
      </c>
      <c r="FS38">
        <v>-3.3717982667823099E-3</v>
      </c>
      <c r="FT38">
        <v>1.2245447507963201E-2</v>
      </c>
      <c r="FU38">
        <v>2.48256170205804E-2</v>
      </c>
      <c r="FV38">
        <v>-3.5263045418055201E-2</v>
      </c>
      <c r="FW38">
        <v>-4.2323298299928397E-2</v>
      </c>
      <c r="FX38">
        <v>-1.54522289609499E-2</v>
      </c>
      <c r="FY38">
        <v>-3.15064279055111E-2</v>
      </c>
      <c r="FZ38">
        <v>0.117247018910157</v>
      </c>
      <c r="GA38">
        <v>-5.0455958110845002E-2</v>
      </c>
      <c r="GB38">
        <v>-1.8164699021298799E-2</v>
      </c>
      <c r="GC38">
        <v>-1.25671141425836E-2</v>
      </c>
      <c r="GD38">
        <v>-1.2147487392751901E-2</v>
      </c>
      <c r="GE38">
        <v>-4.2303807451346903E-2</v>
      </c>
      <c r="GF38">
        <v>-5.35615021528466E-2</v>
      </c>
      <c r="GG38">
        <v>6.8210965383402504E-3</v>
      </c>
      <c r="GH38">
        <v>-1.8517777602167398E-2</v>
      </c>
      <c r="GI38">
        <v>1.5814532312553801E-2</v>
      </c>
      <c r="GJ38">
        <v>-8.2592440233561406E-3</v>
      </c>
      <c r="GK38">
        <v>8.6371007207214398E-2</v>
      </c>
      <c r="GL38">
        <v>-4.09325808057572E-2</v>
      </c>
      <c r="GM38">
        <v>-1.2460162130334001E-2</v>
      </c>
      <c r="GN38">
        <v>-1.7335034973424E-2</v>
      </c>
      <c r="GO38">
        <v>2.08060063243601E-2</v>
      </c>
      <c r="GP38">
        <v>1.2842313949290401E-2</v>
      </c>
      <c r="GQ38">
        <v>-2.9908943705377899E-2</v>
      </c>
      <c r="GR38">
        <v>-2.3000364455614899E-2</v>
      </c>
      <c r="GS38">
        <v>9.1088808613962596E-3</v>
      </c>
      <c r="GT38">
        <v>6.1329188693586903E-3</v>
      </c>
      <c r="GU38">
        <v>1.4900260359645499E-2</v>
      </c>
      <c r="GV38">
        <v>-0.18773255847943099</v>
      </c>
      <c r="GW38">
        <v>2.35143485697006E-2</v>
      </c>
      <c r="GX38">
        <v>1.4595540217675101E-2</v>
      </c>
      <c r="GY38">
        <v>-4.87300109282406E-2</v>
      </c>
      <c r="GZ38">
        <v>2.99342145632659E-2</v>
      </c>
      <c r="HA38">
        <v>-6.68539088229472E-2</v>
      </c>
      <c r="HB38">
        <v>-2.1673534622701999E-2</v>
      </c>
      <c r="HC38">
        <v>1.63222730429806E-3</v>
      </c>
      <c r="HD38">
        <v>-3.6449687050833103E-2</v>
      </c>
      <c r="HE38">
        <v>3.9523826811891901E-3</v>
      </c>
      <c r="HF38">
        <v>-2.0428249326466402E-2</v>
      </c>
      <c r="HG38">
        <v>-6.5245443381845805E-2</v>
      </c>
      <c r="HH38">
        <v>2.6402632763406101E-2</v>
      </c>
      <c r="HI38">
        <v>-3.5424117554642698E-2</v>
      </c>
      <c r="HJ38">
        <v>-2.67509869874159E-2</v>
      </c>
      <c r="HK38">
        <v>-6.5223717679010196E-3</v>
      </c>
      <c r="HL38">
        <v>1.5665820548702001E-2</v>
      </c>
      <c r="HM38">
        <v>-3.33207361904794E-2</v>
      </c>
      <c r="HN38">
        <v>1.08552273343252E-2</v>
      </c>
      <c r="HO38">
        <v>-5.0985581008641402E-2</v>
      </c>
      <c r="HP38">
        <v>-4.5880698561418798E-2</v>
      </c>
      <c r="HQ38">
        <v>2.4272002800662402E-3</v>
      </c>
      <c r="HR38">
        <v>-4.0505842255840502E-2</v>
      </c>
      <c r="HS38">
        <v>-5.1560647552611603E-2</v>
      </c>
      <c r="HT38">
        <v>-2.9941431164782501E-2</v>
      </c>
      <c r="HU38">
        <v>-2.2110438311419602E-2</v>
      </c>
      <c r="HV38">
        <v>-6.8498742084887307E-2</v>
      </c>
      <c r="HW38">
        <v>-3.7422005887787498E-2</v>
      </c>
      <c r="HX38">
        <v>-8.0737123551114606E-2</v>
      </c>
      <c r="HY38">
        <v>1.70880080918097E-2</v>
      </c>
      <c r="HZ38">
        <v>-5.7131473986792303E-2</v>
      </c>
      <c r="IA38">
        <v>9.3944714985098404E-2</v>
      </c>
      <c r="IB38">
        <v>-3.6617458606826699E-2</v>
      </c>
      <c r="IC38">
        <v>-3.3435674813999103E-2</v>
      </c>
      <c r="ID38">
        <v>-3.6388410361618502E-2</v>
      </c>
      <c r="IE38">
        <v>2.4687924432805999E-2</v>
      </c>
      <c r="IF38">
        <v>-1.7950818387071701E-2</v>
      </c>
      <c r="IG38">
        <v>-1.84715335253577E-2</v>
      </c>
      <c r="IH38">
        <v>-1.01278887145652E-2</v>
      </c>
      <c r="II38">
        <v>-1.17539617084082E-2</v>
      </c>
      <c r="IJ38">
        <v>-3.1407499954840698E-2</v>
      </c>
      <c r="IK38">
        <v>-4.66875688424069E-2</v>
      </c>
      <c r="IL38">
        <v>-5.7444325611654197E-2</v>
      </c>
      <c r="IM38">
        <v>-1.6444057685981801E-2</v>
      </c>
      <c r="IN38">
        <v>2.711059472453E-2</v>
      </c>
      <c r="IO38">
        <v>1.4762808674510901E-2</v>
      </c>
      <c r="IP38">
        <v>-1.5478960912958001E-2</v>
      </c>
      <c r="IQ38">
        <v>2.22626817817204E-2</v>
      </c>
      <c r="IR38">
        <v>2.67488972972439E-2</v>
      </c>
      <c r="IS38">
        <v>-6.0109446172669001E-2</v>
      </c>
      <c r="IT38">
        <v>-2.76432557390607E-2</v>
      </c>
      <c r="IU38">
        <v>-8.8369189165706297E-2</v>
      </c>
      <c r="IV38">
        <v>1.3987645905441101E-2</v>
      </c>
      <c r="IW38">
        <v>3.5103430372792503E-2</v>
      </c>
      <c r="IX38">
        <v>6.7644389386322104E-3</v>
      </c>
      <c r="IY38">
        <v>7.0956357788249796E-2</v>
      </c>
      <c r="IZ38">
        <v>1.6169752322832999E-2</v>
      </c>
      <c r="JA38">
        <v>9.2480635594466096E-3</v>
      </c>
      <c r="JB38">
        <v>-5.1546364338935197E-2</v>
      </c>
      <c r="JC38">
        <v>-5.41028910604252E-2</v>
      </c>
      <c r="JD38">
        <v>-8.3346421286726702E-2</v>
      </c>
      <c r="JE38">
        <v>-9.8133655953762493E-3</v>
      </c>
      <c r="JF38">
        <v>-6.2085770951784303E-2</v>
      </c>
      <c r="JG38">
        <v>-5.3952445242568599E-2</v>
      </c>
      <c r="JH38" s="1">
        <v>3.8784270727351297E-5</v>
      </c>
      <c r="JI38">
        <v>9.1357385971534005E-3</v>
      </c>
      <c r="JJ38">
        <v>9.9374592871536195E-3</v>
      </c>
      <c r="JK38">
        <v>-6.6923269145915606E-2</v>
      </c>
      <c r="JL38">
        <v>-8.2460500919057308E-3</v>
      </c>
      <c r="JM38">
        <v>-2.13035066440087E-2</v>
      </c>
      <c r="JN38">
        <v>-5.0264462828161799E-2</v>
      </c>
      <c r="JO38">
        <v>3.51637325963335E-2</v>
      </c>
      <c r="JP38">
        <v>6.8658273136398898E-2</v>
      </c>
      <c r="JQ38">
        <v>4.5923255070788403E-3</v>
      </c>
      <c r="JR38">
        <v>-6.35758640489794E-2</v>
      </c>
      <c r="JS38">
        <v>-7.9098324204439907E-3</v>
      </c>
      <c r="JT38">
        <v>-4.97018496726453E-2</v>
      </c>
      <c r="JU38">
        <v>4.8509529377451503E-4</v>
      </c>
      <c r="JV38">
        <v>2.0620435492089001E-2</v>
      </c>
      <c r="JW38">
        <v>-3.31570638264439E-2</v>
      </c>
      <c r="JX38">
        <v>-3.7876263121186499E-2</v>
      </c>
      <c r="JY38">
        <v>3.73009267762262E-2</v>
      </c>
      <c r="JZ38">
        <v>2.8376196532848398E-3</v>
      </c>
      <c r="KA38">
        <v>-7.1956968314699193E-2</v>
      </c>
      <c r="KB38">
        <v>-6.9484019849398097E-4</v>
      </c>
      <c r="KC38">
        <v>-5.5529274707795E-2</v>
      </c>
      <c r="KD38">
        <v>-2.7160711757217099E-2</v>
      </c>
      <c r="KE38">
        <v>-1.2196047268396799E-2</v>
      </c>
      <c r="KF38">
        <v>-6.7671985110191596E-2</v>
      </c>
      <c r="KG38">
        <v>-6.2783086643372499E-3</v>
      </c>
      <c r="KH38">
        <v>2.90087377999598E-2</v>
      </c>
      <c r="KI38">
        <v>3.2705562431292099E-3</v>
      </c>
      <c r="KJ38">
        <v>2.6189711804954701E-2</v>
      </c>
      <c r="KK38">
        <v>-0.12613807871416199</v>
      </c>
      <c r="KL38">
        <v>1.6744378141279999E-2</v>
      </c>
      <c r="KM38">
        <v>5.8764073670321298E-2</v>
      </c>
      <c r="KN38">
        <v>-4.2029183085109797E-3</v>
      </c>
      <c r="KO38">
        <v>-1.4668747776715899E-2</v>
      </c>
      <c r="KP38">
        <v>-1.19508620520735E-2</v>
      </c>
      <c r="KQ38">
        <v>-5.3782458670551099E-2</v>
      </c>
      <c r="KR38">
        <v>1.7046145311675101E-2</v>
      </c>
      <c r="KS38">
        <v>4.02586576442195E-2</v>
      </c>
      <c r="KT38">
        <v>-2.6555477198491099E-2</v>
      </c>
      <c r="KU38">
        <v>-1.80645146405288E-2</v>
      </c>
      <c r="KV38">
        <v>3.58411340532983E-2</v>
      </c>
      <c r="KW38">
        <v>0.10814737415490699</v>
      </c>
      <c r="KX38">
        <v>-0.17674167592979101</v>
      </c>
      <c r="KY38">
        <v>2.0460721293107699E-2</v>
      </c>
      <c r="KZ38">
        <v>3.5083427639406403E-2</v>
      </c>
      <c r="LA38">
        <v>-0.153582826956706</v>
      </c>
      <c r="LB38">
        <v>-3.9585550608378803E-2</v>
      </c>
      <c r="LC38">
        <v>-4.9541975661053901E-2</v>
      </c>
      <c r="LD38">
        <v>-4.99492612525545E-2</v>
      </c>
      <c r="LE38">
        <v>1.8305378091698901E-3</v>
      </c>
      <c r="LF38">
        <v>4.1970415391495403E-2</v>
      </c>
      <c r="LG38">
        <v>-2.40279952014884E-3</v>
      </c>
      <c r="LH38">
        <v>-1.31906172658091E-2</v>
      </c>
      <c r="LI38">
        <v>-1.19572128836254E-2</v>
      </c>
      <c r="LJ38">
        <v>-0.14522699107888101</v>
      </c>
      <c r="LK38">
        <v>-3.0274695763113001E-2</v>
      </c>
      <c r="LL38">
        <v>5.0606174768023503E-2</v>
      </c>
      <c r="LM38">
        <v>-1.51798553353591E-3</v>
      </c>
      <c r="LN38">
        <v>2.07406850558246E-2</v>
      </c>
      <c r="LO38">
        <v>-6.6205528341137599E-3</v>
      </c>
      <c r="LP38">
        <v>7.1957865452917005E-2</v>
      </c>
      <c r="LQ38">
        <v>-1.52235188188649E-2</v>
      </c>
      <c r="LR38">
        <v>-1.3063408301501301E-3</v>
      </c>
      <c r="LS38">
        <v>-7.9360063590786806E-3</v>
      </c>
      <c r="LT38">
        <v>-6.1049604440305003E-3</v>
      </c>
      <c r="LU38">
        <v>-1.4392510416210201E-2</v>
      </c>
      <c r="LV38">
        <v>-2.5255122137960401E-2</v>
      </c>
      <c r="LW38">
        <v>-4.8407340090052098E-2</v>
      </c>
      <c r="LX38">
        <v>-6.7655418439051497E-3</v>
      </c>
      <c r="LY38">
        <v>7.2037125051111102E-3</v>
      </c>
      <c r="LZ38">
        <v>6.9788564409434799E-3</v>
      </c>
      <c r="MA38">
        <v>-1.40096489393307E-2</v>
      </c>
      <c r="MB38">
        <v>3.8847135538915299E-2</v>
      </c>
      <c r="MC38">
        <v>2.9079414801858099E-2</v>
      </c>
      <c r="MD38">
        <v>-2.3150031518205098E-2</v>
      </c>
      <c r="ME38">
        <v>-1.0692659151535E-2</v>
      </c>
      <c r="MF38">
        <v>-7.3884716137779999E-2</v>
      </c>
      <c r="MG38">
        <v>-8.7519788103808394E-2</v>
      </c>
      <c r="MH38">
        <v>0.11128177433389901</v>
      </c>
      <c r="MI38">
        <v>6.5800721342164595E-2</v>
      </c>
      <c r="MJ38">
        <v>-5.0068900330391998E-2</v>
      </c>
      <c r="MK38">
        <v>-9.3521703326501001E-3</v>
      </c>
      <c r="ML38">
        <v>5.9463728768837598E-2</v>
      </c>
      <c r="MM38">
        <v>-4.9539654454807902E-2</v>
      </c>
      <c r="MN38">
        <v>-0.15091170583729799</v>
      </c>
      <c r="MO38">
        <v>2.5091543610698801E-2</v>
      </c>
      <c r="MP38">
        <v>4.4829411697088803E-2</v>
      </c>
      <c r="MQ38">
        <v>2.43016430690049E-2</v>
      </c>
      <c r="MR38">
        <v>-3.1348157384885098E-2</v>
      </c>
      <c r="MS38">
        <v>-0.10878147437824701</v>
      </c>
      <c r="MT38">
        <v>-0.113301175716437</v>
      </c>
      <c r="MU38">
        <v>-4.0879032092792499E-2</v>
      </c>
      <c r="MV38">
        <v>-2.32690213245672E-2</v>
      </c>
      <c r="MW38">
        <v>-9.2208622668107601E-2</v>
      </c>
      <c r="MX38">
        <v>-6.10229273153335E-2</v>
      </c>
      <c r="MY38">
        <v>-4.62358372055603E-2</v>
      </c>
      <c r="MZ38">
        <v>-9.69169988297971E-3</v>
      </c>
      <c r="NA38">
        <v>1.9610060984228302E-2</v>
      </c>
      <c r="NB38">
        <v>-5.4122592357626703E-2</v>
      </c>
      <c r="NC38">
        <v>2.70558362584889E-2</v>
      </c>
      <c r="ND38">
        <v>4.3755401336233103E-2</v>
      </c>
      <c r="NE38">
        <v>1.20901763955073E-2</v>
      </c>
      <c r="NF38">
        <v>-4.66094584168186E-2</v>
      </c>
      <c r="NG38">
        <v>-1.12985441611991E-3</v>
      </c>
      <c r="NH38">
        <v>-2.1336236946979999E-2</v>
      </c>
      <c r="NI38">
        <v>5.1572563425459602E-3</v>
      </c>
      <c r="NJ38">
        <v>-3.54233769384232E-2</v>
      </c>
      <c r="NK38">
        <v>3.6187302401204699E-4</v>
      </c>
      <c r="NL38">
        <v>-3.9191393935296803E-2</v>
      </c>
      <c r="NM38">
        <v>-6.2924063780424005E-2</v>
      </c>
      <c r="NN38">
        <v>-1.26172812998981E-2</v>
      </c>
      <c r="NO38">
        <v>1.3788724014109599E-2</v>
      </c>
      <c r="NP38">
        <v>1.3519224226802299E-4</v>
      </c>
      <c r="NQ38">
        <v>-8.0659374215530794E-2</v>
      </c>
      <c r="NR38">
        <v>9.2018453346004395E-3</v>
      </c>
      <c r="NS38">
        <v>7.4546734880733101E-2</v>
      </c>
      <c r="NT38">
        <v>3.8846872628689202E-2</v>
      </c>
      <c r="NU38">
        <v>-8.0569568444119694E-2</v>
      </c>
      <c r="NV38">
        <v>-2.6017277653580299E-2</v>
      </c>
      <c r="NW38">
        <v>9.8848479058078503E-2</v>
      </c>
      <c r="NX38">
        <v>3.69418805471739E-2</v>
      </c>
      <c r="NY38">
        <v>-2.88195091003563E-2</v>
      </c>
      <c r="NZ38">
        <v>-6.8804026353786393E-2</v>
      </c>
      <c r="OA38">
        <v>-3.2377754098798298E-2</v>
      </c>
      <c r="OB38">
        <v>-1.12522747678265E-2</v>
      </c>
      <c r="OC38">
        <v>-6.4880087685726201E-2</v>
      </c>
      <c r="OD38">
        <v>5.1168373405902801E-2</v>
      </c>
      <c r="OE38">
        <v>-5.6199590053985997E-2</v>
      </c>
      <c r="OF38">
        <v>3.1768036158069599E-3</v>
      </c>
      <c r="OG38">
        <v>-2.6457601891511799E-2</v>
      </c>
      <c r="OH38">
        <v>-0.105824319630761</v>
      </c>
      <c r="OI38">
        <v>-3.8517378089870803E-2</v>
      </c>
      <c r="OJ38">
        <v>-3.1018433477212101E-2</v>
      </c>
      <c r="OK38">
        <v>-3.19518535655611E-2</v>
      </c>
      <c r="OL38">
        <v>-2.5884056346627798E-2</v>
      </c>
      <c r="OM38">
        <v>8.8410977784924207E-3</v>
      </c>
      <c r="ON38">
        <v>-4.8314083925988599E-2</v>
      </c>
      <c r="OO38">
        <v>5.2397597987657397E-2</v>
      </c>
      <c r="OP38">
        <v>5.3866985598685899E-2</v>
      </c>
      <c r="OQ38">
        <v>-7.4127474457423598E-2</v>
      </c>
      <c r="OR38">
        <v>-2.7517918373024301E-2</v>
      </c>
      <c r="OS38">
        <v>-6.99657441064504E-2</v>
      </c>
      <c r="OT38">
        <v>-2.61465105231455E-2</v>
      </c>
      <c r="OU38">
        <v>-7.7760270619755004E-2</v>
      </c>
      <c r="OV38">
        <v>1.84941833479586E-2</v>
      </c>
      <c r="OW38">
        <v>-1.3257929818238499E-2</v>
      </c>
      <c r="OX38">
        <v>3.5686397690797698E-2</v>
      </c>
      <c r="OY38">
        <v>-6.2436115643343698E-2</v>
      </c>
      <c r="OZ38">
        <v>-0.101957318471493</v>
      </c>
      <c r="PA38">
        <v>0.12858035855019301</v>
      </c>
      <c r="PB38">
        <v>4.5321713769459503E-2</v>
      </c>
      <c r="PC38">
        <v>2.7864152908729602E-2</v>
      </c>
      <c r="PD38">
        <v>-4.6750683308220298E-2</v>
      </c>
      <c r="PE38">
        <v>-8.7595952606881106E-2</v>
      </c>
      <c r="PF38">
        <v>-9.9152826240570899E-3</v>
      </c>
      <c r="PG38">
        <v>-5.2414748743774303E-2</v>
      </c>
      <c r="PH38">
        <v>-3.3713100945339101E-2</v>
      </c>
      <c r="PI38">
        <v>4.8610181222285803E-2</v>
      </c>
      <c r="PJ38">
        <v>2.9116584529285299E-3</v>
      </c>
      <c r="PK38">
        <v>7.1803184660795105E-2</v>
      </c>
      <c r="PL38">
        <v>2.5758268019791301E-2</v>
      </c>
      <c r="PM38">
        <v>-8.5824191478952802E-2</v>
      </c>
      <c r="PN38">
        <v>2.3711580112587598E-2</v>
      </c>
      <c r="PO38">
        <v>-1.86887052903148E-2</v>
      </c>
      <c r="PP38">
        <v>-2.6278873847495499E-2</v>
      </c>
      <c r="PQ38">
        <v>-4.6542843501641298E-2</v>
      </c>
      <c r="PR38">
        <v>4.1784520959215803E-2</v>
      </c>
      <c r="PS38">
        <v>-2.9242328083164199E-2</v>
      </c>
      <c r="PT38">
        <v>-6.3935157331449305E-2</v>
      </c>
      <c r="PU38">
        <v>7.8725906310641497E-2</v>
      </c>
      <c r="PV38">
        <v>-3.3416547110704201E-2</v>
      </c>
      <c r="PW38">
        <v>-5.3969398170830601E-2</v>
      </c>
      <c r="PX38">
        <v>-8.2537300191367194E-2</v>
      </c>
      <c r="PY38">
        <v>8.82227696677126E-2</v>
      </c>
      <c r="PZ38">
        <v>1.5119466090374199E-2</v>
      </c>
      <c r="QA38">
        <v>0.14827623121712999</v>
      </c>
      <c r="QB38">
        <v>-0.13406564873195401</v>
      </c>
      <c r="QC38">
        <v>1.5255819172725799E-2</v>
      </c>
      <c r="QD38">
        <v>-2.96441324452437E-2</v>
      </c>
      <c r="QE38">
        <v>4.90946476040377E-2</v>
      </c>
      <c r="QF38">
        <v>-5.6466094644425702E-2</v>
      </c>
      <c r="QG38">
        <v>-8.4386394621668998E-2</v>
      </c>
      <c r="QH38">
        <v>4.1897448131401401E-2</v>
      </c>
      <c r="QI38">
        <v>-2.1082794330581401E-2</v>
      </c>
      <c r="QJ38">
        <v>0.107247553011418</v>
      </c>
      <c r="QK38">
        <v>3.0462363832874099E-2</v>
      </c>
      <c r="QL38">
        <v>-4.4984906180335398E-2</v>
      </c>
      <c r="QM38">
        <v>-7.8319876265903504E-2</v>
      </c>
      <c r="QN38">
        <v>-1.0527796565965E-2</v>
      </c>
      <c r="QO38">
        <v>8.3855397594673996E-3</v>
      </c>
      <c r="QP38">
        <v>2.9321962743516498E-2</v>
      </c>
      <c r="QQ38">
        <v>1.5935681698306298E-2</v>
      </c>
      <c r="QR38">
        <v>-5.9555613405725599E-2</v>
      </c>
      <c r="QS38">
        <v>-7.9472603625785801E-2</v>
      </c>
      <c r="QT38">
        <v>1.5563737380419799E-2</v>
      </c>
      <c r="QU38">
        <v>-5.21846963140929E-2</v>
      </c>
      <c r="QV38">
        <v>-2.2041383342019799E-3</v>
      </c>
      <c r="QW38">
        <v>-6.7618804126505005E-2</v>
      </c>
      <c r="QX38">
        <v>-5.0592277293265098E-2</v>
      </c>
      <c r="QY38">
        <v>-3.6870655168554797E-2</v>
      </c>
      <c r="QZ38">
        <v>7.1678262533245607E-2</v>
      </c>
      <c r="RA38">
        <v>4.9966296048233098E-2</v>
      </c>
      <c r="RB38">
        <v>-0.109021349883391</v>
      </c>
      <c r="RC38">
        <v>1.2901631582117601E-2</v>
      </c>
      <c r="RD38">
        <v>5.1641973197922896E-3</v>
      </c>
      <c r="RE38">
        <v>-0.103723901121527</v>
      </c>
      <c r="RF38">
        <v>-3.07972653791544E-2</v>
      </c>
      <c r="RG38">
        <v>-4.49113588435699E-2</v>
      </c>
      <c r="RH38">
        <v>-7.0710606938662005E-2</v>
      </c>
      <c r="RI38">
        <v>-3.30184631319316E-3</v>
      </c>
      <c r="RJ38">
        <v>6.0259152982240001E-2</v>
      </c>
      <c r="RK38">
        <v>-7.0773152194243905E-2</v>
      </c>
      <c r="RL38">
        <v>-2.0175068860556599E-2</v>
      </c>
    </row>
    <row r="39" spans="1:480" x14ac:dyDescent="0.25">
      <c r="A39" t="s">
        <v>38</v>
      </c>
      <c r="B39">
        <v>-0.14680375857653999</v>
      </c>
      <c r="C39">
        <v>-0.135807163114221</v>
      </c>
      <c r="D39">
        <v>-7.7667806664242597E-2</v>
      </c>
      <c r="E39">
        <v>-0.12704119489332899</v>
      </c>
      <c r="F39">
        <v>2.11788778511116E-2</v>
      </c>
      <c r="G39">
        <v>-7.2779206720545594E-2</v>
      </c>
      <c r="H39">
        <v>-9.7914187047781501E-2</v>
      </c>
      <c r="I39">
        <v>-0.154096417330713</v>
      </c>
      <c r="J39">
        <v>-0.16220863050638401</v>
      </c>
      <c r="K39">
        <v>-5.6229636835055198E-2</v>
      </c>
      <c r="L39">
        <v>-0.101174766287168</v>
      </c>
      <c r="M39">
        <v>-5.7172957316111703E-2</v>
      </c>
      <c r="N39">
        <v>-9.9586631655697394E-2</v>
      </c>
      <c r="O39">
        <v>1.8408111859360501E-2</v>
      </c>
      <c r="P39">
        <v>-3.7821050149925199E-2</v>
      </c>
      <c r="Q39">
        <v>1.9331705970631E-2</v>
      </c>
      <c r="R39">
        <v>-8.7747507489774695E-2</v>
      </c>
      <c r="S39">
        <v>-6.97291215623871E-2</v>
      </c>
      <c r="T39">
        <v>-8.6089396808881002E-2</v>
      </c>
      <c r="U39">
        <v>-9.2235302161964003E-2</v>
      </c>
      <c r="V39">
        <v>-6.7848660201199604E-2</v>
      </c>
      <c r="W39">
        <v>-5.76386281955985E-2</v>
      </c>
      <c r="X39">
        <v>-4.17516009053727E-2</v>
      </c>
      <c r="Y39">
        <v>-0.134589282758005</v>
      </c>
      <c r="Z39">
        <v>-8.5381364063358403E-2</v>
      </c>
      <c r="AA39">
        <v>-0.122686184756734</v>
      </c>
      <c r="AB39">
        <v>-0.142293676184194</v>
      </c>
      <c r="AC39">
        <v>-0.14712979235770501</v>
      </c>
      <c r="AD39">
        <v>-1.9910370886655399E-2</v>
      </c>
      <c r="AE39">
        <v>-0.10407877934976199</v>
      </c>
      <c r="AF39">
        <v>-2.2332084018839699E-2</v>
      </c>
      <c r="AG39">
        <v>-0.173208154732504</v>
      </c>
      <c r="AH39">
        <v>-0.10873558169371</v>
      </c>
      <c r="AI39">
        <v>-0.129963962259702</v>
      </c>
      <c r="AJ39">
        <v>-1.51355764137597E-2</v>
      </c>
      <c r="AK39">
        <v>1.21068689228617E-2</v>
      </c>
      <c r="AL39">
        <v>-8.6567830374251198E-2</v>
      </c>
      <c r="AM39">
        <v>-6.7106679623003193E-2</v>
      </c>
      <c r="AN39">
        <v>-4.9386153311251298E-2</v>
      </c>
      <c r="AO39">
        <v>-4.6459651812343003E-2</v>
      </c>
      <c r="AP39">
        <v>6.8700896388745897E-3</v>
      </c>
      <c r="AQ39">
        <v>-9.0307036854704606E-2</v>
      </c>
      <c r="AR39">
        <v>-0.116886358007788</v>
      </c>
      <c r="AS39">
        <v>1.116695432227E-2</v>
      </c>
      <c r="AT39">
        <v>-8.0958896970582006E-2</v>
      </c>
      <c r="AU39">
        <v>-4.56145789199639E-2</v>
      </c>
      <c r="AV39">
        <v>-2.8651862067711101E-2</v>
      </c>
      <c r="AW39">
        <v>-4.6643127688116397E-2</v>
      </c>
      <c r="AX39">
        <v>-7.6212311832751498E-2</v>
      </c>
      <c r="AY39">
        <v>-6.9815040581923699E-2</v>
      </c>
      <c r="AZ39">
        <v>-7.1862195765192094E-2</v>
      </c>
      <c r="BA39">
        <v>2.51485026181868E-2</v>
      </c>
      <c r="BB39">
        <v>-5.5286405539510697E-2</v>
      </c>
      <c r="BC39">
        <v>-5.1091115927618599E-2</v>
      </c>
      <c r="BD39">
        <v>-8.3951318576460598E-2</v>
      </c>
      <c r="BE39">
        <v>-8.6605460200373796E-2</v>
      </c>
      <c r="BF39">
        <v>-8.0755636457044894E-2</v>
      </c>
      <c r="BG39">
        <v>-6.2199925757599903E-2</v>
      </c>
      <c r="BH39">
        <v>-3.25374138624418E-2</v>
      </c>
      <c r="BI39">
        <v>2.0415697789962699E-2</v>
      </c>
      <c r="BJ39">
        <v>-0.134483885853039</v>
      </c>
      <c r="BK39">
        <v>2.0454739643123301E-2</v>
      </c>
      <c r="BL39">
        <v>-6.4127365522944194E-2</v>
      </c>
      <c r="BM39">
        <v>-0.165905269519489</v>
      </c>
      <c r="BN39">
        <v>-6.6608257087741402E-2</v>
      </c>
      <c r="BO39">
        <v>-9.0028671194169203E-3</v>
      </c>
      <c r="BP39">
        <v>-5.3114309945406703E-2</v>
      </c>
      <c r="BQ39">
        <v>-0.113136239663489</v>
      </c>
      <c r="BR39">
        <v>-0.21529242275367999</v>
      </c>
      <c r="BS39">
        <v>-7.5663321755286101E-3</v>
      </c>
      <c r="BT39">
        <v>-3.7830785699716298E-2</v>
      </c>
      <c r="BU39">
        <v>-2.33291227370333E-2</v>
      </c>
      <c r="BV39">
        <v>-4.8196753532079403E-2</v>
      </c>
      <c r="BW39">
        <v>-7.5557867740365298E-2</v>
      </c>
      <c r="BX39">
        <v>-1.47532940753197E-2</v>
      </c>
      <c r="BY39">
        <v>4.9128942998168199E-4</v>
      </c>
      <c r="BZ39">
        <v>-4.58318083607374E-2</v>
      </c>
      <c r="CA39">
        <v>-9.5848878624148898E-2</v>
      </c>
      <c r="CB39">
        <v>-4.5948853196056801E-2</v>
      </c>
      <c r="CC39">
        <v>-1.17780716713668E-2</v>
      </c>
      <c r="CD39">
        <v>-6.7220037377038494E-2</v>
      </c>
      <c r="CE39">
        <v>-0.13723088343506601</v>
      </c>
      <c r="CF39">
        <v>-0.20122078788280501</v>
      </c>
      <c r="CG39">
        <v>-1.1733975113825099E-2</v>
      </c>
      <c r="CH39">
        <v>-8.9250923965327994E-2</v>
      </c>
      <c r="CI39">
        <v>-7.41488225687916E-2</v>
      </c>
      <c r="CJ39">
        <v>-6.7286356572181599E-2</v>
      </c>
      <c r="CK39">
        <v>-0.118790627976362</v>
      </c>
      <c r="CL39">
        <v>-3.4042558995022801E-2</v>
      </c>
      <c r="CM39">
        <v>-0.145323373940135</v>
      </c>
      <c r="CN39">
        <v>-6.9417154235569406E-2</v>
      </c>
      <c r="CO39">
        <v>-8.0747468891957899E-2</v>
      </c>
      <c r="CP39">
        <v>-5.6416099151506201E-2</v>
      </c>
      <c r="CQ39">
        <v>-7.25454597686752E-2</v>
      </c>
      <c r="CR39">
        <v>-1.2678593225210401E-2</v>
      </c>
      <c r="CS39">
        <v>-0.118091308529734</v>
      </c>
      <c r="CT39">
        <v>-6.9266307038726702E-2</v>
      </c>
      <c r="CU39">
        <v>-6.9275774137746396E-2</v>
      </c>
      <c r="CV39">
        <v>-8.5630259987025795E-2</v>
      </c>
      <c r="CW39">
        <v>-9.5891353302045998E-2</v>
      </c>
      <c r="CX39">
        <v>-6.1508369087134897E-2</v>
      </c>
      <c r="CY39">
        <v>-0.116183722874804</v>
      </c>
      <c r="CZ39">
        <v>-1.07441602754943E-2</v>
      </c>
      <c r="DA39">
        <v>-1.3100293930725201E-2</v>
      </c>
      <c r="DB39">
        <v>-0.124488304788431</v>
      </c>
      <c r="DC39">
        <v>-0.139780546641977</v>
      </c>
      <c r="DD39">
        <v>-1.0337359153726199E-2</v>
      </c>
      <c r="DE39">
        <v>4.3458303802121602E-2</v>
      </c>
      <c r="DF39">
        <v>-0.129237585731101</v>
      </c>
      <c r="DG39">
        <v>-8.2237477009178897E-2</v>
      </c>
      <c r="DH39">
        <v>-5.4744735796753603E-2</v>
      </c>
      <c r="DI39">
        <v>1.50711248620046E-2</v>
      </c>
      <c r="DJ39">
        <v>-8.6534305572622504E-3</v>
      </c>
      <c r="DK39">
        <v>4.3733794358765798E-3</v>
      </c>
      <c r="DL39">
        <v>-4.5411167899144901E-3</v>
      </c>
      <c r="DM39">
        <v>-7.82259674202824E-2</v>
      </c>
      <c r="DN39">
        <v>-5.9483720233541502E-2</v>
      </c>
      <c r="DO39">
        <v>-0.123221745862298</v>
      </c>
      <c r="DP39">
        <v>1.9335459222202599E-2</v>
      </c>
      <c r="DQ39">
        <v>-0.14764178210485901</v>
      </c>
      <c r="DR39">
        <v>7.7404606383178004E-2</v>
      </c>
      <c r="DS39">
        <v>-0.140458878665179</v>
      </c>
      <c r="DT39">
        <v>-8.3723793870569302E-2</v>
      </c>
      <c r="DU39">
        <v>-0.12742191064858899</v>
      </c>
      <c r="DV39">
        <v>-8.3091992522085795E-2</v>
      </c>
      <c r="DW39">
        <v>-0.121562061577611</v>
      </c>
      <c r="DX39">
        <v>-0.109380888853176</v>
      </c>
      <c r="DY39">
        <v>-0.120525291963992</v>
      </c>
      <c r="DZ39">
        <v>-0.106258829451735</v>
      </c>
      <c r="EA39">
        <v>-8.67985294190982E-2</v>
      </c>
      <c r="EB39">
        <v>-4.7910932186136103E-2</v>
      </c>
      <c r="EC39">
        <v>-0.13718814165858501</v>
      </c>
      <c r="ED39">
        <v>-6.8090172485803402E-2</v>
      </c>
      <c r="EE39">
        <v>-2.2604035151626799E-2</v>
      </c>
      <c r="EF39">
        <v>-1.04237552916479E-2</v>
      </c>
      <c r="EG39">
        <v>-0.112934946296502</v>
      </c>
      <c r="EH39">
        <v>-0.130649583502289</v>
      </c>
      <c r="EI39">
        <v>-0.16468648148596099</v>
      </c>
      <c r="EJ39">
        <v>-2.63366544418358E-3</v>
      </c>
      <c r="EK39">
        <v>5.9612633860232099E-2</v>
      </c>
      <c r="EL39">
        <v>-0.12648132016242999</v>
      </c>
      <c r="EM39">
        <v>-0.121035043273684</v>
      </c>
      <c r="EN39">
        <v>-0.12096825226461801</v>
      </c>
      <c r="EO39">
        <v>-1.5804537345007998E-2</v>
      </c>
      <c r="EP39">
        <v>-0.11280197021957</v>
      </c>
      <c r="EQ39">
        <v>-0.1081703016418</v>
      </c>
      <c r="ER39">
        <v>-0.16028677261937699</v>
      </c>
      <c r="ES39">
        <v>-8.3290133902194197E-2</v>
      </c>
      <c r="ET39">
        <v>-2.65319489619666E-2</v>
      </c>
      <c r="EU39">
        <v>-4.4814679102362899E-2</v>
      </c>
      <c r="EV39">
        <v>-9.9260653429638496E-2</v>
      </c>
      <c r="EW39">
        <v>-4.64011672540127E-2</v>
      </c>
      <c r="EX39">
        <v>-7.4216654418344796E-2</v>
      </c>
      <c r="EY39">
        <v>-0.153249053272352</v>
      </c>
      <c r="EZ39">
        <v>-8.8531486897742498E-2</v>
      </c>
      <c r="FA39">
        <v>-2.93870329643212E-2</v>
      </c>
      <c r="FB39">
        <v>2.0166445068622901E-2</v>
      </c>
      <c r="FC39">
        <v>-0.138719347549349</v>
      </c>
      <c r="FD39">
        <v>-0.122130303535829</v>
      </c>
      <c r="FE39">
        <v>-2.64184211348737E-2</v>
      </c>
      <c r="FF39">
        <v>-0.124227575144832</v>
      </c>
      <c r="FG39">
        <v>-6.7899781609550805E-2</v>
      </c>
      <c r="FH39">
        <v>-3.8494131589503398E-2</v>
      </c>
      <c r="FI39">
        <v>-5.2088755411102597E-2</v>
      </c>
      <c r="FJ39">
        <v>-7.5541536223276903E-2</v>
      </c>
      <c r="FK39">
        <v>-6.2751472449393497E-2</v>
      </c>
      <c r="FL39">
        <v>-0.115874365317779</v>
      </c>
      <c r="FM39">
        <v>-3.8766839971537598E-2</v>
      </c>
      <c r="FN39">
        <v>-0.12396858814952499</v>
      </c>
      <c r="FO39">
        <v>-0.12784414756405699</v>
      </c>
      <c r="FP39">
        <v>-1.9005398326452899E-2</v>
      </c>
      <c r="FQ39">
        <v>-2.0658456669171099E-2</v>
      </c>
      <c r="FR39">
        <v>5.7013949460952302E-3</v>
      </c>
      <c r="FS39">
        <v>-0.10996071579979599</v>
      </c>
      <c r="FT39">
        <v>-0.101039782103267</v>
      </c>
      <c r="FU39">
        <v>2.8799338217554401E-3</v>
      </c>
      <c r="FV39">
        <v>-0.136176763935977</v>
      </c>
      <c r="FW39">
        <v>-9.3046245740018102E-2</v>
      </c>
      <c r="FX39">
        <v>-5.44365423050737E-2</v>
      </c>
      <c r="FY39">
        <v>-2.54568026438859E-2</v>
      </c>
      <c r="FZ39">
        <v>-3.99011768212418E-2</v>
      </c>
      <c r="GA39">
        <v>-7.5187557039770106E-2</v>
      </c>
      <c r="GB39">
        <v>-4.1971300292446501E-2</v>
      </c>
      <c r="GC39">
        <v>-0.103396841516637</v>
      </c>
      <c r="GD39">
        <v>-0.112354328313144</v>
      </c>
      <c r="GE39">
        <v>-0.105195414031186</v>
      </c>
      <c r="GF39">
        <v>-8.7539029857466505E-2</v>
      </c>
      <c r="GG39">
        <v>-5.7708117631132601E-2</v>
      </c>
      <c r="GH39">
        <v>-9.9284006513008394E-2</v>
      </c>
      <c r="GI39">
        <v>1.3515151350209399E-2</v>
      </c>
      <c r="GJ39">
        <v>-0.14447314190090399</v>
      </c>
      <c r="GK39">
        <v>1.53218829566583E-2</v>
      </c>
      <c r="GL39">
        <v>-1.7299960623508501E-3</v>
      </c>
      <c r="GM39">
        <v>-8.7278888485611703E-2</v>
      </c>
      <c r="GN39">
        <v>-9.2751852373543095E-2</v>
      </c>
      <c r="GO39">
        <v>-9.3666218366143403E-2</v>
      </c>
      <c r="GP39">
        <v>5.3445668781792799E-2</v>
      </c>
      <c r="GQ39">
        <v>-0.11664700712426999</v>
      </c>
      <c r="GR39">
        <v>-9.3520425719060302E-2</v>
      </c>
      <c r="GS39">
        <v>-5.9188778411203E-2</v>
      </c>
      <c r="GT39">
        <v>-2.8494885867933199E-2</v>
      </c>
      <c r="GU39">
        <v>-4.3303745123970699E-2</v>
      </c>
      <c r="GV39">
        <v>-7.1079198168720603E-2</v>
      </c>
      <c r="GW39">
        <v>-4.5422813168704203E-2</v>
      </c>
      <c r="GX39">
        <v>-0.11328726445062599</v>
      </c>
      <c r="GY39">
        <v>-0.112045652045524</v>
      </c>
      <c r="GZ39">
        <v>-0.123064538589353</v>
      </c>
      <c r="HA39">
        <v>-0.12323672118673699</v>
      </c>
      <c r="HB39">
        <v>-8.4943963259750302E-2</v>
      </c>
      <c r="HC39">
        <v>-7.8367676154856597E-2</v>
      </c>
      <c r="HD39">
        <v>-7.5250967484486994E-2</v>
      </c>
      <c r="HE39">
        <v>-8.84881108552735E-2</v>
      </c>
      <c r="HF39">
        <v>-8.4097953699474606E-2</v>
      </c>
      <c r="HG39">
        <v>-0.16887700717373599</v>
      </c>
      <c r="HH39">
        <v>-3.3988822229691601E-2</v>
      </c>
      <c r="HI39">
        <v>-6.1089056689542801E-2</v>
      </c>
      <c r="HJ39">
        <v>-8.9538255833801095E-2</v>
      </c>
      <c r="HK39">
        <v>-6.8432015841733695E-2</v>
      </c>
      <c r="HL39">
        <v>-6.8800622537559405E-2</v>
      </c>
      <c r="HM39">
        <v>-4.3294532244595299E-2</v>
      </c>
      <c r="HN39">
        <v>-4.55642569515552E-2</v>
      </c>
      <c r="HO39">
        <v>-0.14021672223675799</v>
      </c>
      <c r="HP39">
        <v>-3.4643014694558098E-2</v>
      </c>
      <c r="HQ39">
        <v>6.3304000794079003E-3</v>
      </c>
      <c r="HR39">
        <v>-0.12324090184211001</v>
      </c>
      <c r="HS39">
        <v>-6.4400005120320597E-2</v>
      </c>
      <c r="HT39">
        <v>-0.116405860906066</v>
      </c>
      <c r="HU39">
        <v>-6.7317223273475404E-2</v>
      </c>
      <c r="HV39">
        <v>-0.137941400075552</v>
      </c>
      <c r="HW39">
        <v>-0.13283282307300501</v>
      </c>
      <c r="HX39">
        <v>-0.14769555179529101</v>
      </c>
      <c r="HY39">
        <v>-1.1564044050410401E-2</v>
      </c>
      <c r="HZ39">
        <v>-8.2860307406150205E-2</v>
      </c>
      <c r="IA39">
        <v>-3.1823681591614597E-2</v>
      </c>
      <c r="IB39">
        <v>-0.10867942671673</v>
      </c>
      <c r="IC39">
        <v>-5.8835037134595897E-2</v>
      </c>
      <c r="ID39">
        <v>-8.7085214788831702E-2</v>
      </c>
      <c r="IE39">
        <v>-6.6270711161488194E-2</v>
      </c>
      <c r="IF39">
        <v>-0.129022370710589</v>
      </c>
      <c r="IG39">
        <v>-0.157355811392936</v>
      </c>
      <c r="IH39">
        <v>1.69744206854993E-2</v>
      </c>
      <c r="II39">
        <v>-7.2666196934718597E-2</v>
      </c>
      <c r="IJ39">
        <v>-8.0219680929462397E-2</v>
      </c>
      <c r="IK39">
        <v>-0.19746233096190399</v>
      </c>
      <c r="IL39">
        <v>-0.11825760603501299</v>
      </c>
      <c r="IM39">
        <v>-8.8309548664551901E-2</v>
      </c>
      <c r="IN39">
        <v>5.8910053576182897E-2</v>
      </c>
      <c r="IO39">
        <v>-8.9158108652147794E-2</v>
      </c>
      <c r="IP39">
        <v>-6.9189691611707002E-2</v>
      </c>
      <c r="IQ39">
        <v>-9.0416054361498292E-3</v>
      </c>
      <c r="IR39">
        <v>-6.8023127250652002E-3</v>
      </c>
      <c r="IS39">
        <v>-5.2845940836657501E-2</v>
      </c>
      <c r="IT39">
        <v>-9.9647860963694906E-2</v>
      </c>
      <c r="IU39">
        <v>-0.14794234472065801</v>
      </c>
      <c r="IV39">
        <v>-4.1981893354189198E-2</v>
      </c>
      <c r="IW39">
        <v>4.0946642047731199E-2</v>
      </c>
      <c r="IX39">
        <v>-3.31346061736736E-2</v>
      </c>
      <c r="IY39">
        <v>-2.23525527880351E-2</v>
      </c>
      <c r="IZ39">
        <v>-0.105254577999878</v>
      </c>
      <c r="JA39">
        <v>-4.4810945341558599E-2</v>
      </c>
      <c r="JB39">
        <v>-0.19984046010821499</v>
      </c>
      <c r="JC39">
        <v>-0.15409085485663801</v>
      </c>
      <c r="JD39">
        <v>-0.16519438942181899</v>
      </c>
      <c r="JE39">
        <v>4.5205291248668497E-2</v>
      </c>
      <c r="JF39">
        <v>-0.14910319597549501</v>
      </c>
      <c r="JG39">
        <v>-0.163113367172563</v>
      </c>
      <c r="JH39">
        <v>-3.53124783212218E-2</v>
      </c>
      <c r="JI39">
        <v>-8.71777167713963E-3</v>
      </c>
      <c r="JJ39">
        <v>-7.5640193863495103E-2</v>
      </c>
      <c r="JK39">
        <v>-0.145627681177456</v>
      </c>
      <c r="JL39">
        <v>-2.28546278688034E-2</v>
      </c>
      <c r="JM39">
        <v>-2.4204684269863101E-2</v>
      </c>
      <c r="JN39">
        <v>-8.9922095369456403E-2</v>
      </c>
      <c r="JO39">
        <v>-2.3102524605493099E-2</v>
      </c>
      <c r="JP39">
        <v>-3.6766539568800397E-2</v>
      </c>
      <c r="JQ39">
        <v>-9.8298217882949096E-2</v>
      </c>
      <c r="JR39">
        <v>-0.13376487897908401</v>
      </c>
      <c r="JS39">
        <v>-9.0220420041176197E-2</v>
      </c>
      <c r="JT39">
        <v>-8.9888977372997295E-2</v>
      </c>
      <c r="JU39">
        <v>-4.8275455877708401E-2</v>
      </c>
      <c r="JV39">
        <v>3.3854741283978397E-2</v>
      </c>
      <c r="JW39">
        <v>-0.100721805540139</v>
      </c>
      <c r="JX39">
        <v>-1.8903613385346602E-2</v>
      </c>
      <c r="JY39">
        <v>-6.5390256698361293E-2</v>
      </c>
      <c r="JZ39">
        <v>-5.6168655565894003E-2</v>
      </c>
      <c r="KA39">
        <v>-8.66068355774883E-2</v>
      </c>
      <c r="KB39">
        <v>-8.8194354328740704E-2</v>
      </c>
      <c r="KC39">
        <v>-9.1741586074592693E-2</v>
      </c>
      <c r="KD39">
        <v>-0.106340146291448</v>
      </c>
      <c r="KE39">
        <v>-9.0766896167610495E-2</v>
      </c>
      <c r="KF39">
        <v>-0.10156404336998399</v>
      </c>
      <c r="KG39">
        <v>-7.3118853192127298E-2</v>
      </c>
      <c r="KH39">
        <v>-6.7599392813560699E-2</v>
      </c>
      <c r="KI39">
        <v>-7.7030586879761595E-2</v>
      </c>
      <c r="KJ39">
        <v>-7.6941223279232904E-3</v>
      </c>
      <c r="KK39">
        <v>-8.8945202467332493E-2</v>
      </c>
      <c r="KL39">
        <v>1.2579124586194101E-2</v>
      </c>
      <c r="KM39">
        <v>1.0457249157477999E-2</v>
      </c>
      <c r="KN39">
        <v>-8.10451997475891E-2</v>
      </c>
      <c r="KO39">
        <v>-0.17606002017265299</v>
      </c>
      <c r="KP39">
        <v>-4.9990598041864502E-2</v>
      </c>
      <c r="KQ39">
        <v>-0.106732839507458</v>
      </c>
      <c r="KR39">
        <v>-9.0340975774024806E-2</v>
      </c>
      <c r="KS39">
        <v>-8.6245682543698698E-3</v>
      </c>
      <c r="KT39">
        <v>-8.6187972434109195E-2</v>
      </c>
      <c r="KU39">
        <v>-6.2607119752055795E-2</v>
      </c>
      <c r="KV39">
        <v>-5.5120898603336597E-2</v>
      </c>
      <c r="KW39">
        <v>3.6979143421906002E-2</v>
      </c>
      <c r="KX39">
        <v>-0.22678066296325</v>
      </c>
      <c r="KY39">
        <v>-7.2992637475205097E-2</v>
      </c>
      <c r="KZ39">
        <v>-0.11641107810885699</v>
      </c>
      <c r="LA39">
        <v>-0.20263220386720801</v>
      </c>
      <c r="LB39">
        <v>-0.122912543067611</v>
      </c>
      <c r="LC39">
        <v>-0.14582810622116901</v>
      </c>
      <c r="LD39">
        <v>-6.6779184042296005E-2</v>
      </c>
      <c r="LE39">
        <v>-0.12996135959215899</v>
      </c>
      <c r="LF39">
        <v>2.9319228101469801E-2</v>
      </c>
      <c r="LG39">
        <v>-0.11168350763159</v>
      </c>
      <c r="LH39">
        <v>-8.7934866091908995E-2</v>
      </c>
      <c r="LI39">
        <v>-0.11268162953305901</v>
      </c>
      <c r="LJ39">
        <v>-9.6376041228926193E-2</v>
      </c>
      <c r="LK39">
        <v>-0.13170113870068001</v>
      </c>
      <c r="LL39">
        <v>-4.6377043047826597E-2</v>
      </c>
      <c r="LM39">
        <v>-6.0948898041175703E-2</v>
      </c>
      <c r="LN39">
        <v>-7.8311482607175298E-2</v>
      </c>
      <c r="LO39">
        <v>-9.2587160147772601E-2</v>
      </c>
      <c r="LP39">
        <v>-5.1373796850599403E-2</v>
      </c>
      <c r="LQ39">
        <v>-6.4548276845683594E-2</v>
      </c>
      <c r="LR39">
        <v>-2.3600076934903898E-2</v>
      </c>
      <c r="LS39">
        <v>-0.111349171950202</v>
      </c>
      <c r="LT39">
        <v>-4.1674508619514203E-2</v>
      </c>
      <c r="LU39">
        <v>-0.101712731156664</v>
      </c>
      <c r="LV39">
        <v>-5.8159222201419801E-2</v>
      </c>
      <c r="LW39">
        <v>-6.3565560219390096E-2</v>
      </c>
      <c r="LX39">
        <v>-0.13247967882067599</v>
      </c>
      <c r="LY39">
        <v>-5.71357459049356E-2</v>
      </c>
      <c r="LZ39">
        <v>-3.40670781408135E-2</v>
      </c>
      <c r="MA39">
        <v>-1.5924682086369199E-2</v>
      </c>
      <c r="MB39">
        <v>-0.110715398127881</v>
      </c>
      <c r="MC39">
        <v>-1.04421512782029E-2</v>
      </c>
      <c r="MD39">
        <v>-0.115991535126641</v>
      </c>
      <c r="ME39">
        <v>-9.3711862063198301E-2</v>
      </c>
      <c r="MF39">
        <v>-9.1886845923591906E-2</v>
      </c>
      <c r="MG39">
        <v>-0.12557217122924</v>
      </c>
      <c r="MH39">
        <v>-2.8389834679958099E-2</v>
      </c>
      <c r="MI39">
        <v>-2.1514415287715399E-2</v>
      </c>
      <c r="MJ39">
        <v>-0.124828245378049</v>
      </c>
      <c r="MK39">
        <v>-3.0767977679526201E-2</v>
      </c>
      <c r="ML39">
        <v>-6.2792933719340596E-2</v>
      </c>
      <c r="MM39">
        <v>-0.101438259634415</v>
      </c>
      <c r="MN39">
        <v>-0.13517769027843099</v>
      </c>
      <c r="MO39">
        <v>-4.6920637744900101E-2</v>
      </c>
      <c r="MP39">
        <v>-5.5098946110289398E-2</v>
      </c>
      <c r="MQ39">
        <v>-8.0795099618644797E-2</v>
      </c>
      <c r="MR39">
        <v>-0.11075197798799399</v>
      </c>
      <c r="MS39">
        <v>-0.107709907294452</v>
      </c>
      <c r="MT39">
        <v>-0.105376517769713</v>
      </c>
      <c r="MU39">
        <v>-0.15427378816058299</v>
      </c>
      <c r="MV39">
        <v>-9.5177234091440702E-2</v>
      </c>
      <c r="MW39">
        <v>-0.118193978582517</v>
      </c>
      <c r="MX39">
        <v>-6.96062120681325E-2</v>
      </c>
      <c r="MY39">
        <v>-0.13086322630104</v>
      </c>
      <c r="MZ39">
        <v>-9.6121510961967097E-2</v>
      </c>
      <c r="NA39">
        <v>-8.0635767283480098E-2</v>
      </c>
      <c r="NB39">
        <v>-5.2343187878967003E-2</v>
      </c>
      <c r="NC39">
        <v>-9.9092780141247394E-2</v>
      </c>
      <c r="ND39">
        <v>2.4880859087575702E-3</v>
      </c>
      <c r="NE39">
        <v>-6.4442230400815995E-2</v>
      </c>
      <c r="NF39">
        <v>-0.111920443748155</v>
      </c>
      <c r="NG39">
        <v>-4.6063222754302802E-2</v>
      </c>
      <c r="NH39">
        <v>-7.7792346617657396E-2</v>
      </c>
      <c r="NI39">
        <v>-2.20724376371885E-2</v>
      </c>
      <c r="NJ39">
        <v>-0.102843386040693</v>
      </c>
      <c r="NK39">
        <v>-7.0586414215883006E-2</v>
      </c>
      <c r="NL39">
        <v>-0.17637429659429399</v>
      </c>
      <c r="NM39">
        <v>-0.159554493885052</v>
      </c>
      <c r="NN39">
        <v>-5.1695148641936403E-2</v>
      </c>
      <c r="NO39">
        <v>-0.114056817532906</v>
      </c>
      <c r="NP39">
        <v>-3.2155764573484603E-2</v>
      </c>
      <c r="NQ39">
        <v>-0.1608186134772</v>
      </c>
      <c r="NR39">
        <v>-8.2844246666058802E-2</v>
      </c>
      <c r="NS39">
        <v>-5.3388924685324503E-2</v>
      </c>
      <c r="NT39">
        <v>-6.32869330693237E-3</v>
      </c>
      <c r="NU39">
        <v>-0.13777013905213201</v>
      </c>
      <c r="NV39">
        <v>-5.0989396109878501E-2</v>
      </c>
      <c r="NW39">
        <v>1.33293392503417E-3</v>
      </c>
      <c r="NX39">
        <v>-4.9302627108476198E-3</v>
      </c>
      <c r="NY39">
        <v>-7.9357253194945507E-2</v>
      </c>
      <c r="NZ39">
        <v>-0.151417047978159</v>
      </c>
      <c r="OA39">
        <v>-0.101293431393245</v>
      </c>
      <c r="OB39">
        <v>1.52362954746084E-2</v>
      </c>
      <c r="OC39">
        <v>-9.9510942855227699E-2</v>
      </c>
      <c r="OD39">
        <v>-3.6388537144118598E-2</v>
      </c>
      <c r="OE39">
        <v>-0.13214336746833399</v>
      </c>
      <c r="OF39">
        <v>-0.123449661927545</v>
      </c>
      <c r="OG39">
        <v>-9.2628661886464306E-2</v>
      </c>
      <c r="OH39">
        <v>-0.122471192079776</v>
      </c>
      <c r="OI39">
        <v>-7.1949043139416594E-2</v>
      </c>
      <c r="OJ39">
        <v>2.6441475477804202E-4</v>
      </c>
      <c r="OK39">
        <v>-0.11143424764460801</v>
      </c>
      <c r="OL39">
        <v>-0.10848863439739199</v>
      </c>
      <c r="OM39">
        <v>-9.9436986118011203E-2</v>
      </c>
      <c r="ON39">
        <v>-2.8752245575312502E-2</v>
      </c>
      <c r="OO39">
        <v>-3.8475329419325202E-2</v>
      </c>
      <c r="OP39">
        <v>-5.7662555026388597E-2</v>
      </c>
      <c r="OQ39">
        <v>-0.18906788605581701</v>
      </c>
      <c r="OR39">
        <v>-5.6388061172151602E-2</v>
      </c>
      <c r="OS39">
        <v>-0.103208185966623</v>
      </c>
      <c r="OT39">
        <v>-7.3259321089905197E-2</v>
      </c>
      <c r="OU39">
        <v>-8.26830183952484E-2</v>
      </c>
      <c r="OV39">
        <v>-3.33425133188145E-2</v>
      </c>
      <c r="OW39">
        <v>-0.123121011905896</v>
      </c>
      <c r="OX39">
        <v>-4.9165021714560803E-2</v>
      </c>
      <c r="OY39">
        <v>-9.1939373714384195E-2</v>
      </c>
      <c r="OZ39">
        <v>-0.13648355706663901</v>
      </c>
      <c r="PA39">
        <v>-4.27827744105072E-2</v>
      </c>
      <c r="PB39">
        <v>1.47881328867691E-2</v>
      </c>
      <c r="PC39">
        <v>-2.77574055237754E-2</v>
      </c>
      <c r="PD39">
        <v>-7.5600785554611999E-2</v>
      </c>
      <c r="PE39">
        <v>-0.109748366111648</v>
      </c>
      <c r="PF39">
        <v>-4.5127534433957797E-2</v>
      </c>
      <c r="PG39">
        <v>-9.1314807196761702E-2</v>
      </c>
      <c r="PH39">
        <v>-9.2755643458544396E-2</v>
      </c>
      <c r="PI39">
        <v>-8.0484867801088406E-2</v>
      </c>
      <c r="PJ39">
        <v>-9.4349273522217003E-2</v>
      </c>
      <c r="PK39">
        <v>6.6909049299623E-3</v>
      </c>
      <c r="PL39">
        <v>-1.28514305494757E-2</v>
      </c>
      <c r="PM39">
        <v>-7.5765013291622899E-2</v>
      </c>
      <c r="PN39">
        <v>-6.1455625929730001E-2</v>
      </c>
      <c r="PO39">
        <v>-0.105950741322792</v>
      </c>
      <c r="PP39">
        <v>-4.1797737353516301E-2</v>
      </c>
      <c r="PQ39">
        <v>-6.0607012526775403E-2</v>
      </c>
      <c r="PR39">
        <v>2.43021011281599E-3</v>
      </c>
      <c r="PS39">
        <v>-0.13260921255448199</v>
      </c>
      <c r="PT39">
        <v>-9.7730543558380498E-2</v>
      </c>
      <c r="PU39">
        <v>-0.111282119479665</v>
      </c>
      <c r="PV39">
        <v>-0.13429027031904001</v>
      </c>
      <c r="PW39">
        <v>-0.147535961394509</v>
      </c>
      <c r="PX39">
        <v>-0.126861642800075</v>
      </c>
      <c r="PY39">
        <v>-1.48523528016519E-2</v>
      </c>
      <c r="PZ39">
        <v>-8.5790423661661896E-2</v>
      </c>
      <c r="QA39">
        <v>-1.1544997834953099E-2</v>
      </c>
      <c r="QB39">
        <v>-0.12822565415860299</v>
      </c>
      <c r="QC39">
        <v>7.8409730855550502E-2</v>
      </c>
      <c r="QD39">
        <v>-7.0636669828413198E-2</v>
      </c>
      <c r="QE39">
        <v>-3.0274761901871599E-2</v>
      </c>
      <c r="QF39">
        <v>-9.1870223144174396E-2</v>
      </c>
      <c r="QG39">
        <v>-0.10116349532044699</v>
      </c>
      <c r="QH39">
        <v>-1.29250033895974E-2</v>
      </c>
      <c r="QI39">
        <v>-3.1539375536219397E-2</v>
      </c>
      <c r="QJ39">
        <v>-2.4091883519808802E-2</v>
      </c>
      <c r="QK39">
        <v>-2.8247611599966999E-2</v>
      </c>
      <c r="QL39">
        <v>-6.1872479641891798E-2</v>
      </c>
      <c r="QM39">
        <v>-0.112950151025709</v>
      </c>
      <c r="QN39">
        <v>-5.8038164786646897E-2</v>
      </c>
      <c r="QO39">
        <v>6.9636386650322096E-2</v>
      </c>
      <c r="QP39">
        <v>-2.1503662383441501E-2</v>
      </c>
      <c r="QQ39">
        <v>-2.7968332961994899E-2</v>
      </c>
      <c r="QR39">
        <v>-8.5479760718454395E-2</v>
      </c>
      <c r="QS39">
        <v>-9.7909431547393802E-2</v>
      </c>
      <c r="QT39">
        <v>-3.0448743228615599E-2</v>
      </c>
      <c r="QU39">
        <v>-9.4557144893110304E-2</v>
      </c>
      <c r="QV39">
        <v>-4.3044706275354297E-2</v>
      </c>
      <c r="QW39">
        <v>-7.5041023106120694E-2</v>
      </c>
      <c r="QX39">
        <v>-0.152878121364628</v>
      </c>
      <c r="QY39">
        <v>-0.122695150737199</v>
      </c>
      <c r="QZ39">
        <v>3.4583915738706297E-2</v>
      </c>
      <c r="RA39">
        <v>-5.2747121777053402E-2</v>
      </c>
      <c r="RB39">
        <v>-0.14187487398064</v>
      </c>
      <c r="RC39">
        <v>-8.2042884948893099E-2</v>
      </c>
      <c r="RD39">
        <v>-4.3091705086709703E-2</v>
      </c>
      <c r="RE39">
        <v>-0.127114508039228</v>
      </c>
      <c r="RF39">
        <v>-8.0779770797212699E-2</v>
      </c>
      <c r="RG39">
        <v>-4.6196114370214397E-2</v>
      </c>
      <c r="RH39">
        <v>-0.10104274981092801</v>
      </c>
      <c r="RI39">
        <v>-4.2217243935122203E-2</v>
      </c>
      <c r="RJ39">
        <v>-5.2889809943848301E-3</v>
      </c>
      <c r="RK39">
        <v>-0.110308114967438</v>
      </c>
      <c r="RL39">
        <v>-7.5422172157675493E-2</v>
      </c>
    </row>
    <row r="40" spans="1:480" x14ac:dyDescent="0.25">
      <c r="A40" t="s">
        <v>39</v>
      </c>
      <c r="B40">
        <v>-6.4418211785824603E-2</v>
      </c>
      <c r="C40">
        <v>-8.4684223669214007E-2</v>
      </c>
      <c r="D40">
        <v>4.08744804360376E-2</v>
      </c>
      <c r="E40">
        <v>-3.6968710883725298E-3</v>
      </c>
      <c r="F40">
        <v>2.7475513795454602E-2</v>
      </c>
      <c r="G40">
        <v>2.0540773110957799E-3</v>
      </c>
      <c r="H40">
        <v>1.6941518744738201E-2</v>
      </c>
      <c r="I40">
        <v>-4.8848908686459899E-2</v>
      </c>
      <c r="J40">
        <v>-1.7052711606917601E-2</v>
      </c>
      <c r="K40">
        <v>3.4306036489638599E-2</v>
      </c>
      <c r="L40">
        <v>2.56175798272971E-2</v>
      </c>
      <c r="M40">
        <v>5.22196116499253E-2</v>
      </c>
      <c r="N40">
        <v>1.1022610887506199E-2</v>
      </c>
      <c r="O40">
        <v>-8.1517907221063408E-3</v>
      </c>
      <c r="P40">
        <v>4.9724989447182198E-2</v>
      </c>
      <c r="Q40">
        <v>4.1552611764671801E-2</v>
      </c>
      <c r="R40">
        <v>-1.1319240597739E-2</v>
      </c>
      <c r="S40">
        <v>-8.0800513877529495E-4</v>
      </c>
      <c r="T40">
        <v>-6.8316357290025302E-3</v>
      </c>
      <c r="U40">
        <v>1.9497250515316599E-2</v>
      </c>
      <c r="V40">
        <v>-3.06157820269631E-2</v>
      </c>
      <c r="W40">
        <v>-2.80710497433133E-3</v>
      </c>
      <c r="X40">
        <v>1.4243822389127201E-2</v>
      </c>
      <c r="Y40">
        <v>-2.3582799231528701E-2</v>
      </c>
      <c r="Z40">
        <v>-2.60873468942239E-3</v>
      </c>
      <c r="AA40">
        <v>-3.5584273391522099E-2</v>
      </c>
      <c r="AB40">
        <v>-2.8701027208593698E-2</v>
      </c>
      <c r="AC40">
        <v>-3.60163738893374E-2</v>
      </c>
      <c r="AD40">
        <v>-3.7052820870536098E-3</v>
      </c>
      <c r="AE40">
        <v>-4.2539505897516896E-3</v>
      </c>
      <c r="AF40">
        <v>-6.9572459217864896E-2</v>
      </c>
      <c r="AG40">
        <v>-5.6270224821249902E-2</v>
      </c>
      <c r="AH40">
        <v>-7.7783311821622306E-2</v>
      </c>
      <c r="AI40">
        <v>-7.4171463220124204E-2</v>
      </c>
      <c r="AJ40">
        <v>6.6939747371820998E-2</v>
      </c>
      <c r="AK40">
        <v>7.1175589270578099E-2</v>
      </c>
      <c r="AL40">
        <v>3.0280531456732301E-2</v>
      </c>
      <c r="AM40">
        <v>1.5557549713807199E-2</v>
      </c>
      <c r="AN40">
        <v>3.51840134911071E-2</v>
      </c>
      <c r="AO40">
        <v>-4.7285026574772904E-3</v>
      </c>
      <c r="AP40">
        <v>7.3888200968290005E-2</v>
      </c>
      <c r="AQ40">
        <v>1.4106620568793899E-2</v>
      </c>
      <c r="AR40">
        <v>1.1125680889675501E-2</v>
      </c>
      <c r="AS40">
        <v>4.4511168449087098E-2</v>
      </c>
      <c r="AT40">
        <v>-7.3650064946118504E-2</v>
      </c>
      <c r="AU40">
        <v>7.3642321326256893E-2</v>
      </c>
      <c r="AV40">
        <v>2.6765059374483001E-2</v>
      </c>
      <c r="AW40">
        <v>-8.2601910766512202E-2</v>
      </c>
      <c r="AX40">
        <v>6.5204198593632398E-3</v>
      </c>
      <c r="AY40">
        <v>1.7938908974312801E-2</v>
      </c>
      <c r="AZ40">
        <v>-1.72169726965417E-2</v>
      </c>
      <c r="BA40">
        <v>0.102098589545754</v>
      </c>
      <c r="BB40">
        <v>3.4680458283214199E-2</v>
      </c>
      <c r="BC40">
        <v>1.64115209667265E-2</v>
      </c>
      <c r="BD40">
        <v>-5.4080593584634098E-3</v>
      </c>
      <c r="BE40">
        <v>-2.1393401718450999E-2</v>
      </c>
      <c r="BF40">
        <v>6.4201369605764794E-2</v>
      </c>
      <c r="BG40">
        <v>3.4782026514525302E-4</v>
      </c>
      <c r="BH40">
        <v>6.5566045237338805E-2</v>
      </c>
      <c r="BI40">
        <v>7.4943784413853798E-2</v>
      </c>
      <c r="BJ40">
        <v>-1.35814012779574E-2</v>
      </c>
      <c r="BK40">
        <v>-1.82578168468534E-2</v>
      </c>
      <c r="BL40">
        <v>-2.12397144020736E-2</v>
      </c>
      <c r="BM40">
        <v>-2.7923139338848501E-2</v>
      </c>
      <c r="BN40">
        <v>-3.2463211548551502E-2</v>
      </c>
      <c r="BO40">
        <v>-2.5541647042450499E-2</v>
      </c>
      <c r="BP40">
        <v>-3.2196187502953901E-3</v>
      </c>
      <c r="BQ40">
        <v>-3.5471868717032999E-2</v>
      </c>
      <c r="BR40">
        <v>-0.10993267461951001</v>
      </c>
      <c r="BS40">
        <v>1.0362334268937101E-2</v>
      </c>
      <c r="BT40">
        <v>5.45113826902201E-2</v>
      </c>
      <c r="BU40">
        <v>2.6081777399988199E-2</v>
      </c>
      <c r="BV40">
        <v>1.7706931293708799E-2</v>
      </c>
      <c r="BW40">
        <v>-3.3394878558529198E-2</v>
      </c>
      <c r="BX40">
        <v>1.5877794600800899E-2</v>
      </c>
      <c r="BY40">
        <v>4.8337843586243601E-2</v>
      </c>
      <c r="BZ40">
        <v>1.0089847931115699E-2</v>
      </c>
      <c r="CA40">
        <v>5.9335399673736001E-2</v>
      </c>
      <c r="CB40">
        <v>1.11546006500196E-2</v>
      </c>
      <c r="CC40">
        <v>1.8973420574986102E-2</v>
      </c>
      <c r="CD40">
        <v>2.4795678028004801E-2</v>
      </c>
      <c r="CE40">
        <v>-3.98380775071338E-2</v>
      </c>
      <c r="CF40">
        <v>-0.12150445786837499</v>
      </c>
      <c r="CG40">
        <v>2.95862599564478E-2</v>
      </c>
      <c r="CH40">
        <v>2.4289932496301E-2</v>
      </c>
      <c r="CI40">
        <v>-6.18249056071093E-2</v>
      </c>
      <c r="CJ40">
        <v>2.2481035711317101E-3</v>
      </c>
      <c r="CK40">
        <v>-4.5643276055006999E-3</v>
      </c>
      <c r="CL40">
        <v>-5.1403338698675603E-2</v>
      </c>
      <c r="CM40">
        <v>-4.7824185113052198E-2</v>
      </c>
      <c r="CN40">
        <v>0.110866845985445</v>
      </c>
      <c r="CO40">
        <v>4.0709075395376701E-2</v>
      </c>
      <c r="CP40">
        <v>2.0374077813305701E-2</v>
      </c>
      <c r="CQ40">
        <v>1.6679008801373299E-3</v>
      </c>
      <c r="CR40">
        <v>7.5264076464481494E-2</v>
      </c>
      <c r="CS40">
        <v>-3.1117303445208602E-2</v>
      </c>
      <c r="CT40">
        <v>-1.82483206378183E-2</v>
      </c>
      <c r="CU40">
        <v>4.1980020896605602E-2</v>
      </c>
      <c r="CV40">
        <v>-2.1221974303375898E-2</v>
      </c>
      <c r="CW40">
        <v>1.53175550204883E-2</v>
      </c>
      <c r="CX40">
        <v>-6.7372587458159106E-2</v>
      </c>
      <c r="CY40">
        <v>-2.23267464614391E-2</v>
      </c>
      <c r="CZ40">
        <v>1.99315740654793E-2</v>
      </c>
      <c r="DA40">
        <v>7.8703070871669806E-2</v>
      </c>
      <c r="DB40">
        <v>-1.36629836818536E-3</v>
      </c>
      <c r="DC40">
        <v>-4.4118078274879798E-2</v>
      </c>
      <c r="DD40">
        <v>9.4085873254254795E-3</v>
      </c>
      <c r="DE40">
        <v>9.05334417121548E-2</v>
      </c>
      <c r="DF40">
        <v>-3.9534060849806901E-2</v>
      </c>
      <c r="DG40">
        <v>-4.3567853563236197E-2</v>
      </c>
      <c r="DH40">
        <v>1.1731406949549E-2</v>
      </c>
      <c r="DI40">
        <v>3.5440155791004999E-2</v>
      </c>
      <c r="DJ40">
        <v>6.2972149734661198E-2</v>
      </c>
      <c r="DK40">
        <v>1.02699183439094E-2</v>
      </c>
      <c r="DL40">
        <v>8.9941675594895201E-2</v>
      </c>
      <c r="DM40">
        <v>-3.6507889622266899E-2</v>
      </c>
      <c r="DN40">
        <v>-2.6763176265044999E-2</v>
      </c>
      <c r="DO40">
        <v>-2.4808425995307599E-2</v>
      </c>
      <c r="DP40">
        <v>6.8009255255177897E-2</v>
      </c>
      <c r="DQ40">
        <v>-3.6699799450866199E-3</v>
      </c>
      <c r="DR40">
        <v>8.5336980225120193E-2</v>
      </c>
      <c r="DS40">
        <v>-5.4601823168030701E-2</v>
      </c>
      <c r="DT40">
        <v>-2.5740606357961798E-2</v>
      </c>
      <c r="DU40">
        <v>-3.1950886077956098E-2</v>
      </c>
      <c r="DV40">
        <v>-9.8056745131036797E-3</v>
      </c>
      <c r="DW40">
        <v>-4.7921047405090102E-2</v>
      </c>
      <c r="DX40">
        <v>1.46064274353527E-2</v>
      </c>
      <c r="DY40">
        <v>-6.4953991158575503E-2</v>
      </c>
      <c r="DZ40">
        <v>3.7398805959923599E-2</v>
      </c>
      <c r="EA40">
        <v>1.9756311154916401E-2</v>
      </c>
      <c r="EB40">
        <v>1.0278254933592501E-2</v>
      </c>
      <c r="EC40">
        <v>-7.5129996667373397E-2</v>
      </c>
      <c r="ED40">
        <v>2.6628345658782301E-2</v>
      </c>
      <c r="EE40">
        <v>1.4318691848387599E-2</v>
      </c>
      <c r="EF40">
        <v>0.114192324350236</v>
      </c>
      <c r="EG40">
        <v>-4.0765119801883902E-2</v>
      </c>
      <c r="EH40">
        <v>-0.10485020197719799</v>
      </c>
      <c r="EI40">
        <v>-0.128067587346577</v>
      </c>
      <c r="EJ40">
        <v>3.2858192748745303E-2</v>
      </c>
      <c r="EK40">
        <v>4.5082349423308299E-2</v>
      </c>
      <c r="EL40">
        <v>-7.9839610786569103E-3</v>
      </c>
      <c r="EM40">
        <v>-3.4682973050184099E-2</v>
      </c>
      <c r="EN40">
        <v>1.04445051999406E-2</v>
      </c>
      <c r="EO40">
        <v>2.1464694028164099E-2</v>
      </c>
      <c r="EP40">
        <v>1.6470399551459399E-2</v>
      </c>
      <c r="EQ40">
        <v>-2.82193513398541E-2</v>
      </c>
      <c r="ER40">
        <v>-5.8941189748894798E-2</v>
      </c>
      <c r="ES40">
        <v>-4.0199269316692397E-2</v>
      </c>
      <c r="ET40">
        <v>8.4151718889285507E-2</v>
      </c>
      <c r="EU40">
        <v>6.1496755722139702E-2</v>
      </c>
      <c r="EV40">
        <v>-2.8535812787027801E-2</v>
      </c>
      <c r="EW40">
        <v>6.4267813658889103E-2</v>
      </c>
      <c r="EX40">
        <v>3.3449883986308597E-2</v>
      </c>
      <c r="EY40">
        <v>-3.9273538083301203E-2</v>
      </c>
      <c r="EZ40">
        <v>-0.12300301861447401</v>
      </c>
      <c r="FA40">
        <v>-5.9735993884498699E-3</v>
      </c>
      <c r="FB40">
        <v>6.9652679765627307E-2</v>
      </c>
      <c r="FC40">
        <v>-1.9918409942256701E-2</v>
      </c>
      <c r="FD40">
        <v>-7.7388432100873206E-2</v>
      </c>
      <c r="FE40">
        <v>4.2004344255020601E-2</v>
      </c>
      <c r="FF40">
        <v>-4.1336972639425401E-2</v>
      </c>
      <c r="FG40">
        <v>4.3735767954980201E-2</v>
      </c>
      <c r="FH40">
        <v>6.2627012220475106E-2</v>
      </c>
      <c r="FI40">
        <v>-1.8844473827603701E-2</v>
      </c>
      <c r="FJ40">
        <v>-4.58735741549589E-2</v>
      </c>
      <c r="FK40">
        <v>2.2096529472037298E-2</v>
      </c>
      <c r="FL40">
        <v>-4.0116959847832203E-3</v>
      </c>
      <c r="FM40">
        <v>-2.9365868753033E-2</v>
      </c>
      <c r="FN40">
        <v>-3.6889174690943598E-2</v>
      </c>
      <c r="FO40">
        <v>-3.3150627516018702E-2</v>
      </c>
      <c r="FP40">
        <v>3.5430947054396103E-2</v>
      </c>
      <c r="FQ40">
        <v>-1.76227465457846E-2</v>
      </c>
      <c r="FR40">
        <v>2.1198641616347502E-2</v>
      </c>
      <c r="FS40">
        <v>3.85314538414216E-3</v>
      </c>
      <c r="FT40">
        <v>1.5052625304228E-2</v>
      </c>
      <c r="FU40">
        <v>5.7805070866174799E-2</v>
      </c>
      <c r="FV40">
        <v>-2.3627131441432199E-2</v>
      </c>
      <c r="FW40">
        <v>-7.6915104963246203E-2</v>
      </c>
      <c r="FX40">
        <v>8.1700422912234696E-3</v>
      </c>
      <c r="FY40">
        <v>5.8996869882766603E-2</v>
      </c>
      <c r="FZ40">
        <v>-4.3938841179180999E-4</v>
      </c>
      <c r="GA40">
        <v>-2.8092952730620999E-2</v>
      </c>
      <c r="GB40">
        <v>5.2097007129782297E-3</v>
      </c>
      <c r="GC40">
        <v>-4.4684339627211397E-2</v>
      </c>
      <c r="GD40">
        <v>-4.7667103006124303E-3</v>
      </c>
      <c r="GE40">
        <v>-5.00582971197503E-3</v>
      </c>
      <c r="GF40">
        <v>-4.4710696230857799E-2</v>
      </c>
      <c r="GG40">
        <v>6.8220567860895295E-2</v>
      </c>
      <c r="GH40">
        <v>-2.68004960089985E-2</v>
      </c>
      <c r="GI40">
        <v>5.4863176251324502E-2</v>
      </c>
      <c r="GJ40">
        <v>-2.38795291534699E-2</v>
      </c>
      <c r="GK40">
        <v>4.77336078246621E-2</v>
      </c>
      <c r="GL40">
        <v>-1.3401523349890899E-3</v>
      </c>
      <c r="GM40">
        <v>-3.5549155026188897E-2</v>
      </c>
      <c r="GN40">
        <v>-2.3859117453133901E-2</v>
      </c>
      <c r="GO40">
        <v>1.58783079359157E-2</v>
      </c>
      <c r="GP40">
        <v>6.8839763899700507E-2</v>
      </c>
      <c r="GQ40">
        <v>-1.1307749779614501E-3</v>
      </c>
      <c r="GR40">
        <v>-2.8159948354955701E-2</v>
      </c>
      <c r="GS40">
        <v>2.5309477862585202E-2</v>
      </c>
      <c r="GT40">
        <v>7.9155016608698101E-2</v>
      </c>
      <c r="GU40">
        <v>3.5552138490981898E-2</v>
      </c>
      <c r="GV40">
        <v>-6.53617181953694E-2</v>
      </c>
      <c r="GW40">
        <v>-5.4101910358690199E-2</v>
      </c>
      <c r="GX40">
        <v>-4.2861472148213502E-2</v>
      </c>
      <c r="GY40">
        <v>-2.0578539422580599E-2</v>
      </c>
      <c r="GZ40">
        <v>-1.9493444411665801E-2</v>
      </c>
      <c r="HA40">
        <v>-1.13193344152716E-2</v>
      </c>
      <c r="HB40">
        <v>1.2551079553608699E-3</v>
      </c>
      <c r="HC40">
        <v>-5.2090826869835599E-2</v>
      </c>
      <c r="HD40">
        <v>-8.3236196735890097E-2</v>
      </c>
      <c r="HE40">
        <v>-6.41070330694508E-2</v>
      </c>
      <c r="HF40">
        <v>1.1676142880166E-2</v>
      </c>
      <c r="HG40">
        <v>-3.8495659363355403E-2</v>
      </c>
      <c r="HH40">
        <v>1.92061314360439E-2</v>
      </c>
      <c r="HI40">
        <v>4.5963864097576298E-3</v>
      </c>
      <c r="HJ40">
        <v>2.30548360557361E-3</v>
      </c>
      <c r="HK40">
        <v>3.4885113443562002E-2</v>
      </c>
      <c r="HL40">
        <v>-8.81344810871716E-3</v>
      </c>
      <c r="HM40">
        <v>4.4647256082969003E-2</v>
      </c>
      <c r="HN40">
        <v>7.2296137713529399E-2</v>
      </c>
      <c r="HO40">
        <v>-4.59171226358688E-2</v>
      </c>
      <c r="HP40">
        <v>6.57886510480645E-2</v>
      </c>
      <c r="HQ40">
        <v>-2.0180521008093099E-2</v>
      </c>
      <c r="HR40">
        <v>-6.2568916184293999E-2</v>
      </c>
      <c r="HS40">
        <v>8.4586786362089005E-3</v>
      </c>
      <c r="HT40">
        <v>-5.2681477899935103E-2</v>
      </c>
      <c r="HU40">
        <v>3.2636874081233697E-2</v>
      </c>
      <c r="HV40">
        <v>-3.8168458032601903E-2</v>
      </c>
      <c r="HW40">
        <v>-4.5678207124063001E-2</v>
      </c>
      <c r="HX40">
        <v>-4.3485401395901901E-2</v>
      </c>
      <c r="HY40">
        <v>1.8978107038178801E-2</v>
      </c>
      <c r="HZ40">
        <v>1.5808265388415801E-2</v>
      </c>
      <c r="IA40">
        <v>7.6257794562170703E-2</v>
      </c>
      <c r="IB40">
        <v>-1.8395118035344601E-2</v>
      </c>
      <c r="IC40">
        <v>-1.0637213562396001E-2</v>
      </c>
      <c r="ID40">
        <v>1.6310205605238801E-2</v>
      </c>
      <c r="IE40">
        <v>-2.4435315833693499E-2</v>
      </c>
      <c r="IF40">
        <v>1.3674616099786799E-2</v>
      </c>
      <c r="IG40">
        <v>-2.0519280697390702E-2</v>
      </c>
      <c r="IH40">
        <v>4.58786090487726E-3</v>
      </c>
      <c r="II40">
        <v>6.3699647350212205E-2</v>
      </c>
      <c r="IJ40">
        <v>4.1255580621964699E-3</v>
      </c>
      <c r="IK40">
        <v>-7.5133877076426797E-2</v>
      </c>
      <c r="IL40">
        <v>-5.7362916352846703E-2</v>
      </c>
      <c r="IM40">
        <v>-9.5427174203948709E-3</v>
      </c>
      <c r="IN40">
        <v>2.1425162694357E-2</v>
      </c>
      <c r="IO40">
        <v>-9.1495811186336103E-3</v>
      </c>
      <c r="IP40">
        <v>-2.5444939607411201E-2</v>
      </c>
      <c r="IQ40">
        <v>2.9085553368095499E-2</v>
      </c>
      <c r="IR40">
        <v>2.17421314890738E-2</v>
      </c>
      <c r="IS40">
        <v>9.9893238115251106E-3</v>
      </c>
      <c r="IT40">
        <v>3.4583843715172799E-2</v>
      </c>
      <c r="IU40">
        <v>-5.86765932108761E-2</v>
      </c>
      <c r="IV40">
        <v>2.6076479578354102E-3</v>
      </c>
      <c r="IW40">
        <v>0.114868100013751</v>
      </c>
      <c r="IX40">
        <v>6.25531177266649E-2</v>
      </c>
      <c r="IY40">
        <v>1.5202240732166999E-2</v>
      </c>
      <c r="IZ40">
        <v>-3.9360238057521403E-2</v>
      </c>
      <c r="JA40">
        <v>3.99007011805095E-2</v>
      </c>
      <c r="JB40">
        <v>-5.6718397920941702E-2</v>
      </c>
      <c r="JC40">
        <v>-7.1319765671235297E-2</v>
      </c>
      <c r="JD40">
        <v>-6.8368125988408898E-2</v>
      </c>
      <c r="JE40">
        <v>2.14536218345205E-2</v>
      </c>
      <c r="JF40">
        <v>-4.9929193043157398E-2</v>
      </c>
      <c r="JG40">
        <v>-0.11801124710630501</v>
      </c>
      <c r="JH40">
        <v>5.1947568795597303E-2</v>
      </c>
      <c r="JI40">
        <v>4.0275532240754697E-2</v>
      </c>
      <c r="JJ40">
        <v>4.7536755358637203E-2</v>
      </c>
      <c r="JK40">
        <v>1.7871973387226299E-2</v>
      </c>
      <c r="JL40">
        <v>3.2306059238532102E-2</v>
      </c>
      <c r="JM40">
        <v>4.3450381559758902E-2</v>
      </c>
      <c r="JN40">
        <v>1.0192343076102501E-2</v>
      </c>
      <c r="JO40">
        <v>6.0182877544340201E-2</v>
      </c>
      <c r="JP40">
        <v>4.25136818507032E-2</v>
      </c>
      <c r="JQ40">
        <v>-3.5134618156345401E-2</v>
      </c>
      <c r="JR40">
        <v>-1.2545195670025501E-2</v>
      </c>
      <c r="JS40">
        <v>1.05058190749849E-2</v>
      </c>
      <c r="JT40">
        <v>-7.8086966199677399E-3</v>
      </c>
      <c r="JU40">
        <v>3.84197675401532E-2</v>
      </c>
      <c r="JV40">
        <v>3.1965869207665101E-2</v>
      </c>
      <c r="JW40">
        <v>3.3811516497651101E-2</v>
      </c>
      <c r="JX40">
        <v>-4.6071586832980502E-2</v>
      </c>
      <c r="JY40">
        <v>1.29161186997698E-2</v>
      </c>
      <c r="JZ40">
        <v>-1.7073634494184E-2</v>
      </c>
      <c r="KA40">
        <v>-7.1814411873999895E-2</v>
      </c>
      <c r="KB40">
        <v>-3.7399030689672999E-2</v>
      </c>
      <c r="KC40">
        <v>-4.9033237243348203E-2</v>
      </c>
      <c r="KD40">
        <v>-3.7675417448784103E-2</v>
      </c>
      <c r="KE40">
        <v>-2.0651954441138001E-2</v>
      </c>
      <c r="KF40">
        <v>1.43596943364943E-2</v>
      </c>
      <c r="KG40">
        <v>8.8052943455843406E-3</v>
      </c>
      <c r="KH40">
        <v>9.8577106562004694E-3</v>
      </c>
      <c r="KI40">
        <v>2.8620413691573102E-2</v>
      </c>
      <c r="KJ40">
        <v>2.7252337996103299E-2</v>
      </c>
      <c r="KK40">
        <v>5.1724674109726802E-2</v>
      </c>
      <c r="KL40">
        <v>6.7779125772092996E-2</v>
      </c>
      <c r="KM40">
        <v>4.5546281182257203E-2</v>
      </c>
      <c r="KN40">
        <v>1.6196655263545901E-2</v>
      </c>
      <c r="KO40">
        <v>-3.4057105317971799E-2</v>
      </c>
      <c r="KP40">
        <v>3.52453192637645E-2</v>
      </c>
      <c r="KQ40">
        <v>-6.6665587266540802E-2</v>
      </c>
      <c r="KR40">
        <v>7.1139824679522399E-3</v>
      </c>
      <c r="KS40">
        <v>3.0610103970056601E-2</v>
      </c>
      <c r="KT40">
        <v>-8.3960013070487095E-3</v>
      </c>
      <c r="KU40">
        <v>3.4316002548338297E-2</v>
      </c>
      <c r="KV40">
        <v>4.2033007307158601E-2</v>
      </c>
      <c r="KW40">
        <v>1.5338185104581299E-2</v>
      </c>
      <c r="KX40">
        <v>-0.15087042343455301</v>
      </c>
      <c r="KY40">
        <v>-8.8853905911991798E-3</v>
      </c>
      <c r="KZ40">
        <v>-0.112336516983797</v>
      </c>
      <c r="LA40">
        <v>-9.2071864559941194E-2</v>
      </c>
      <c r="LB40">
        <v>-7.6790469482947996E-3</v>
      </c>
      <c r="LC40">
        <v>-2.3818108229685001E-2</v>
      </c>
      <c r="LD40">
        <v>5.3758097554502102E-2</v>
      </c>
      <c r="LE40" s="1">
        <v>4.4042283884916101E-7</v>
      </c>
      <c r="LF40">
        <v>8.8189090201722303E-2</v>
      </c>
      <c r="LG40">
        <v>-3.36109804481814E-2</v>
      </c>
      <c r="LH40">
        <v>-2.4766374229508802E-2</v>
      </c>
      <c r="LI40">
        <v>-3.6395328161804401E-2</v>
      </c>
      <c r="LJ40">
        <v>-5.7239905432340098E-3</v>
      </c>
      <c r="LK40">
        <v>-1.73214092460371E-2</v>
      </c>
      <c r="LL40">
        <v>4.3641159645797602E-2</v>
      </c>
      <c r="LM40">
        <v>-4.88298263129111E-2</v>
      </c>
      <c r="LN40">
        <v>1.61222246708871E-2</v>
      </c>
      <c r="LO40">
        <v>-4.8582468090651802E-2</v>
      </c>
      <c r="LP40">
        <v>1.9767665284665802E-2</v>
      </c>
      <c r="LQ40">
        <v>-8.7589283563428201E-4</v>
      </c>
      <c r="LR40">
        <v>8.18446577279862E-2</v>
      </c>
      <c r="LS40">
        <v>-1.4257717126269999E-2</v>
      </c>
      <c r="LT40">
        <v>-2.5548080603192299E-2</v>
      </c>
      <c r="LU40">
        <v>-7.9101764899601502E-3</v>
      </c>
      <c r="LV40">
        <v>2.9685775240999499E-2</v>
      </c>
      <c r="LW40">
        <v>1.2073854353692501E-2</v>
      </c>
      <c r="LX40">
        <v>-7.1338587904605996E-2</v>
      </c>
      <c r="LY40">
        <v>2.4982199084608199E-2</v>
      </c>
      <c r="LZ40">
        <v>-3.4677280358841503E-2</v>
      </c>
      <c r="MA40">
        <v>5.7933163132610002E-2</v>
      </c>
      <c r="MB40">
        <v>-3.9971943350650303E-2</v>
      </c>
      <c r="MC40">
        <v>-1.6443949514446599E-2</v>
      </c>
      <c r="MD40">
        <v>-3.4394403403692299E-2</v>
      </c>
      <c r="ME40">
        <v>-4.0250442142483002E-2</v>
      </c>
      <c r="MF40">
        <v>-4.8327778522223197E-2</v>
      </c>
      <c r="MG40">
        <v>-4.21288525812471E-2</v>
      </c>
      <c r="MH40">
        <v>3.9114738927085502E-2</v>
      </c>
      <c r="MI40">
        <v>1.3752246662680399E-2</v>
      </c>
      <c r="MJ40">
        <v>-2.0452624321831502E-2</v>
      </c>
      <c r="MK40">
        <v>-1.88515245146092E-4</v>
      </c>
      <c r="ML40">
        <v>1.07324590914845E-2</v>
      </c>
      <c r="MM40">
        <v>1.53084509396297E-2</v>
      </c>
      <c r="MN40">
        <v>-4.2414275762799498E-2</v>
      </c>
      <c r="MO40">
        <v>7.8905016141963505E-2</v>
      </c>
      <c r="MP40">
        <v>2.91061333386636E-2</v>
      </c>
      <c r="MQ40">
        <v>-6.6890941587843204E-3</v>
      </c>
      <c r="MR40">
        <v>1.8278950843216402E-2</v>
      </c>
      <c r="MS40">
        <v>-3.1180052981659299E-2</v>
      </c>
      <c r="MT40">
        <v>-6.0550274447342199E-2</v>
      </c>
      <c r="MU40">
        <v>-3.8443789814770403E-2</v>
      </c>
      <c r="MV40">
        <v>-3.1092552619946499E-2</v>
      </c>
      <c r="MW40">
        <v>-4.0079730367077598E-2</v>
      </c>
      <c r="MX40">
        <v>3.08935928518967E-2</v>
      </c>
      <c r="MY40">
        <v>-3.7560768803584998E-2</v>
      </c>
      <c r="MZ40">
        <v>-1.9433532748757601E-2</v>
      </c>
      <c r="NA40">
        <v>2.62803714428178E-2</v>
      </c>
      <c r="NB40">
        <v>-2.2687074465785599E-2</v>
      </c>
      <c r="NC40">
        <v>-2.7077350976615101E-2</v>
      </c>
      <c r="ND40">
        <v>6.7752244908071996E-2</v>
      </c>
      <c r="NE40">
        <v>4.0973724217206802E-3</v>
      </c>
      <c r="NF40">
        <v>-5.9993445823705097E-2</v>
      </c>
      <c r="NG40">
        <v>1.6629573951831001E-2</v>
      </c>
      <c r="NH40">
        <v>-6.6945943770090305E-2</v>
      </c>
      <c r="NI40">
        <v>2.7483544174548399E-2</v>
      </c>
      <c r="NJ40">
        <v>8.2857511029492108E-3</v>
      </c>
      <c r="NK40">
        <v>-3.9067403608206201E-2</v>
      </c>
      <c r="NL40">
        <v>3.5755582241586099E-2</v>
      </c>
      <c r="NM40">
        <v>-8.5774988678816902E-2</v>
      </c>
      <c r="NN40">
        <v>1.31963797978775E-2</v>
      </c>
      <c r="NO40">
        <v>-3.4487701175577E-2</v>
      </c>
      <c r="NP40">
        <v>4.9324605790357197E-2</v>
      </c>
      <c r="NQ40">
        <v>-0.118232130852276</v>
      </c>
      <c r="NR40">
        <v>-3.38804156826931E-2</v>
      </c>
      <c r="NS40">
        <v>-5.0195870081652903E-2</v>
      </c>
      <c r="NT40">
        <v>4.9536536822104099E-2</v>
      </c>
      <c r="NU40">
        <v>-2.0278306687102302E-2</v>
      </c>
      <c r="NV40">
        <v>3.0098759455672999E-2</v>
      </c>
      <c r="NW40">
        <v>3.7717409508303698E-2</v>
      </c>
      <c r="NX40">
        <v>7.4229338291463998E-2</v>
      </c>
      <c r="NY40">
        <v>-3.7949590606733401E-3</v>
      </c>
      <c r="NZ40">
        <v>-2.45668236003804E-2</v>
      </c>
      <c r="OA40">
        <v>-4.6919427159761398E-2</v>
      </c>
      <c r="OB40">
        <v>6.7008703940261496E-2</v>
      </c>
      <c r="OC40">
        <v>-4.7567417114748399E-2</v>
      </c>
      <c r="OD40">
        <v>7.6866844352373495E-2</v>
      </c>
      <c r="OE40">
        <v>-4.01813881751997E-2</v>
      </c>
      <c r="OF40">
        <v>1.03361401533816E-2</v>
      </c>
      <c r="OG40">
        <v>-2.42142000451613E-2</v>
      </c>
      <c r="OH40">
        <v>-1.9588582177558499E-2</v>
      </c>
      <c r="OI40">
        <v>-1.8320174182890701E-2</v>
      </c>
      <c r="OJ40">
        <v>5.2892285549085899E-2</v>
      </c>
      <c r="OK40">
        <v>-3.6213361780395699E-2</v>
      </c>
      <c r="OL40">
        <v>-3.7157307260328398E-2</v>
      </c>
      <c r="OM40">
        <v>-2.4645731386675002E-2</v>
      </c>
      <c r="ON40">
        <v>5.37026673765248E-2</v>
      </c>
      <c r="OO40">
        <v>6.0042544555097097E-2</v>
      </c>
      <c r="OP40">
        <v>6.06103476056626E-3</v>
      </c>
      <c r="OQ40">
        <v>-7.0198854106225297E-2</v>
      </c>
      <c r="OR40">
        <v>3.2627164342435698E-2</v>
      </c>
      <c r="OS40">
        <v>-6.8269514844570098E-2</v>
      </c>
      <c r="OT40">
        <v>-1.3812318274643199E-2</v>
      </c>
      <c r="OU40">
        <v>-6.5923179738739304E-2</v>
      </c>
      <c r="OV40">
        <v>2.0483402374078301E-2</v>
      </c>
      <c r="OW40">
        <v>1.56191042957485E-2</v>
      </c>
      <c r="OX40">
        <v>4.1321861147298897E-2</v>
      </c>
      <c r="OY40">
        <v>-6.9293063848517203E-2</v>
      </c>
      <c r="OZ40">
        <v>-3.9672432519292998E-2</v>
      </c>
      <c r="PA40">
        <v>-1.7033090094612499E-2</v>
      </c>
      <c r="PB40">
        <v>5.0409815524738902E-2</v>
      </c>
      <c r="PC40">
        <v>5.3530564086486801E-3</v>
      </c>
      <c r="PD40">
        <v>8.2333794870659907E-3</v>
      </c>
      <c r="PE40">
        <v>-7.8232482230079795E-2</v>
      </c>
      <c r="PF40">
        <v>6.4380847850773202E-3</v>
      </c>
      <c r="PG40">
        <v>-3.48963983571473E-2</v>
      </c>
      <c r="PH40">
        <v>-1.9523726226980401E-2</v>
      </c>
      <c r="PI40">
        <v>2.96864969350162E-2</v>
      </c>
      <c r="PJ40">
        <v>-3.8980771082559998E-2</v>
      </c>
      <c r="PK40">
        <v>5.7134290082899303E-2</v>
      </c>
      <c r="PL40">
        <v>0.103607271714276</v>
      </c>
      <c r="PM40">
        <v>-1.3076951614493701E-2</v>
      </c>
      <c r="PN40">
        <v>-3.0082115340273399E-2</v>
      </c>
      <c r="PO40">
        <v>1.5787182528409199E-2</v>
      </c>
      <c r="PP40">
        <v>1.8658287307708899E-2</v>
      </c>
      <c r="PQ40">
        <v>-3.5247132273799602E-2</v>
      </c>
      <c r="PR40">
        <v>0.105786324982131</v>
      </c>
      <c r="PS40">
        <v>-4.1951400802439302E-2</v>
      </c>
      <c r="PT40">
        <v>-4.1939806041637301E-2</v>
      </c>
      <c r="PU40">
        <v>-4.8346502132597502E-2</v>
      </c>
      <c r="PV40">
        <v>-5.9751405654219103E-2</v>
      </c>
      <c r="PW40">
        <v>-4.4037203206972499E-2</v>
      </c>
      <c r="PX40">
        <v>-5.1790868153751397E-2</v>
      </c>
      <c r="PY40">
        <v>6.8386207838410399E-3</v>
      </c>
      <c r="PZ40">
        <v>-9.1102686838139199E-3</v>
      </c>
      <c r="QA40">
        <v>1.50013783387645E-2</v>
      </c>
      <c r="QB40">
        <v>-3.8851944464213001E-2</v>
      </c>
      <c r="QC40">
        <v>0.19974034801968699</v>
      </c>
      <c r="QD40">
        <v>1.7058245404218901E-3</v>
      </c>
      <c r="QE40">
        <v>5.0071117608863402E-2</v>
      </c>
      <c r="QF40">
        <v>-7.2950921947453097E-3</v>
      </c>
      <c r="QG40">
        <v>-5.1977470409611301E-2</v>
      </c>
      <c r="QH40">
        <v>-1.6529491634711398E-2</v>
      </c>
      <c r="QI40">
        <v>2.51187615832127E-2</v>
      </c>
      <c r="QJ40">
        <v>4.9281755384346801E-2</v>
      </c>
      <c r="QK40">
        <v>2.38880106677152E-2</v>
      </c>
      <c r="QL40">
        <v>3.7867401782194297E-2</v>
      </c>
      <c r="QM40">
        <v>-1.52753816589535E-2</v>
      </c>
      <c r="QN40">
        <v>3.9658038035884002E-3</v>
      </c>
      <c r="QO40">
        <v>0.100681457427402</v>
      </c>
      <c r="QP40">
        <v>-5.94586411836504E-2</v>
      </c>
      <c r="QQ40">
        <v>-1.15324846243229E-2</v>
      </c>
      <c r="QR40">
        <v>5.4630459502815398E-4</v>
      </c>
      <c r="QS40">
        <v>-8.11502889973897E-2</v>
      </c>
      <c r="QT40">
        <v>2.08788250011482E-2</v>
      </c>
      <c r="QU40">
        <v>-1.6871874676926801E-2</v>
      </c>
      <c r="QV40">
        <v>4.8158042263726102E-2</v>
      </c>
      <c r="QW40">
        <v>-2.70980277604548E-2</v>
      </c>
      <c r="QX40">
        <v>-3.1748347466004002E-2</v>
      </c>
      <c r="QY40">
        <v>1.25159596747224E-2</v>
      </c>
      <c r="QZ40">
        <v>-3.5832520342649901E-2</v>
      </c>
      <c r="RA40">
        <v>3.9387829602440798E-2</v>
      </c>
      <c r="RB40">
        <v>-4.0631162630660099E-2</v>
      </c>
      <c r="RC40">
        <v>4.8412890848948298E-4</v>
      </c>
      <c r="RD40">
        <v>-1.9075200259574699E-2</v>
      </c>
      <c r="RE40">
        <v>-2.3598995280347802E-2</v>
      </c>
      <c r="RF40">
        <v>-7.0646100678161503E-2</v>
      </c>
      <c r="RG40">
        <v>-5.6024628829027298E-2</v>
      </c>
      <c r="RH40">
        <v>-1.15633619847684E-2</v>
      </c>
      <c r="RI40">
        <v>-3.1304821280995702E-2</v>
      </c>
      <c r="RJ40">
        <v>4.2767173045307E-2</v>
      </c>
      <c r="RK40">
        <v>-7.4110909932560295E-2</v>
      </c>
      <c r="RL40">
        <v>-2.8928798341101399E-2</v>
      </c>
    </row>
    <row r="41" spans="1:480" x14ac:dyDescent="0.25">
      <c r="A41" t="s">
        <v>40</v>
      </c>
      <c r="B41">
        <v>-2.9065790435376201E-2</v>
      </c>
      <c r="C41">
        <v>-5.4697586068758998E-2</v>
      </c>
      <c r="D41">
        <v>-1.23840113987496E-3</v>
      </c>
      <c r="E41">
        <v>-9.4848972260008296E-2</v>
      </c>
      <c r="F41">
        <v>7.0013207553667106E-2</v>
      </c>
      <c r="G41">
        <v>1.7638999268155799E-2</v>
      </c>
      <c r="H41">
        <v>3.1140907072181698E-3</v>
      </c>
      <c r="I41">
        <v>-3.1811052290666803E-2</v>
      </c>
      <c r="J41">
        <v>-2.30716661965371E-2</v>
      </c>
      <c r="K41">
        <v>-5.4491360391824298E-2</v>
      </c>
      <c r="L41">
        <v>-3.2350697621404002E-2</v>
      </c>
      <c r="M41">
        <v>-3.60346811645317E-2</v>
      </c>
      <c r="N41">
        <v>-3.8981959779547902E-2</v>
      </c>
      <c r="O41">
        <v>5.1676319025533497E-2</v>
      </c>
      <c r="P41">
        <v>6.23090870346013E-2</v>
      </c>
      <c r="Q41">
        <v>2.8184164943526099E-2</v>
      </c>
      <c r="R41">
        <v>-4.4057604852105303E-2</v>
      </c>
      <c r="S41">
        <v>1.0483831395693701E-2</v>
      </c>
      <c r="T41">
        <v>-5.0533753529118401E-3</v>
      </c>
      <c r="U41">
        <v>-5.02741260996485E-2</v>
      </c>
      <c r="V41">
        <v>-1.42837661387529E-2</v>
      </c>
      <c r="W41">
        <v>2.1952022583557398E-3</v>
      </c>
      <c r="X41">
        <v>3.6082458262460898E-2</v>
      </c>
      <c r="Y41">
        <v>-5.2987337644035501E-2</v>
      </c>
      <c r="Z41">
        <v>-4.3383864893635701E-2</v>
      </c>
      <c r="AA41">
        <v>-2.11208292175202E-2</v>
      </c>
      <c r="AB41">
        <v>-8.5913129240176994E-2</v>
      </c>
      <c r="AC41">
        <v>-3.0838359116669201E-2</v>
      </c>
      <c r="AD41">
        <v>2.5019044584225301E-2</v>
      </c>
      <c r="AE41">
        <v>-5.1221499514151898E-2</v>
      </c>
      <c r="AF41">
        <v>-9.4371367284331697E-4</v>
      </c>
      <c r="AG41">
        <v>-4.3053399695686098E-2</v>
      </c>
      <c r="AH41">
        <v>-8.8789259486915698E-2</v>
      </c>
      <c r="AI41">
        <v>-3.5146382881595599E-2</v>
      </c>
      <c r="AJ41">
        <v>9.8961342857013402E-3</v>
      </c>
      <c r="AK41">
        <v>0.131507571892273</v>
      </c>
      <c r="AL41">
        <v>-3.6458788857697703E-2</v>
      </c>
      <c r="AM41">
        <v>2.2164675809659001E-3</v>
      </c>
      <c r="AN41">
        <v>7.76556380319261E-2</v>
      </c>
      <c r="AO41">
        <v>2.5758606887699601E-2</v>
      </c>
      <c r="AP41">
        <v>5.8693475903445598E-2</v>
      </c>
      <c r="AQ41">
        <v>-4.2675894953876303E-2</v>
      </c>
      <c r="AR41">
        <v>-8.1252562215384794E-2</v>
      </c>
      <c r="AS41">
        <v>-5.7785758725102197E-3</v>
      </c>
      <c r="AT41">
        <v>1.4876204865434299E-2</v>
      </c>
      <c r="AU41">
        <v>4.6362087080660301E-2</v>
      </c>
      <c r="AV41">
        <v>-1.6692764522352899E-2</v>
      </c>
      <c r="AW41">
        <v>-7.5790548784888001E-2</v>
      </c>
      <c r="AX41">
        <v>3.2259977446100701E-4</v>
      </c>
      <c r="AY41">
        <v>8.5336685374673704E-2</v>
      </c>
      <c r="AZ41">
        <v>-3.8293139257372703E-2</v>
      </c>
      <c r="BA41">
        <v>0.105110532489864</v>
      </c>
      <c r="BB41">
        <v>4.3836029711944498E-3</v>
      </c>
      <c r="BC41">
        <v>1.9720695153373401E-2</v>
      </c>
      <c r="BD41">
        <v>-4.0677841898670998E-2</v>
      </c>
      <c r="BE41">
        <v>2.9501313870419099E-2</v>
      </c>
      <c r="BF41">
        <v>-8.2325654128648593E-3</v>
      </c>
      <c r="BG41">
        <v>-4.5714611437420498E-2</v>
      </c>
      <c r="BH41">
        <v>-2.2891793492873999E-2</v>
      </c>
      <c r="BI41">
        <v>6.5779033225690396E-3</v>
      </c>
      <c r="BJ41">
        <v>-3.31052218697531E-2</v>
      </c>
      <c r="BK41">
        <v>2.1567697244626899E-2</v>
      </c>
      <c r="BL41">
        <v>-6.9189933971846099E-2</v>
      </c>
      <c r="BM41">
        <v>6.4737596443986004E-3</v>
      </c>
      <c r="BN41">
        <v>-8.9168426908256306E-3</v>
      </c>
      <c r="BO41">
        <v>1.17558432616211E-2</v>
      </c>
      <c r="BP41">
        <v>-7.9067899285140599E-3</v>
      </c>
      <c r="BQ41">
        <v>5.9190196668886197E-2</v>
      </c>
      <c r="BR41">
        <v>-9.7428174374630097E-2</v>
      </c>
      <c r="BS41">
        <v>2.23589067296696E-2</v>
      </c>
      <c r="BT41">
        <v>3.02180520907664E-2</v>
      </c>
      <c r="BU41">
        <v>-1.8383302244285599E-2</v>
      </c>
      <c r="BV41">
        <v>-2.2797313799023399E-2</v>
      </c>
      <c r="BW41">
        <v>-4.81721504188663E-2</v>
      </c>
      <c r="BX41">
        <v>1.16243742875157E-2</v>
      </c>
      <c r="BY41">
        <v>5.2571162788420098E-2</v>
      </c>
      <c r="BZ41">
        <v>1.09807274900885E-3</v>
      </c>
      <c r="CA41">
        <v>7.8400050609639393E-3</v>
      </c>
      <c r="CB41">
        <v>-9.0107909333335803E-2</v>
      </c>
      <c r="CC41">
        <v>-3.1937823560168603E-2</v>
      </c>
      <c r="CD41">
        <v>-4.4294417991879498E-2</v>
      </c>
      <c r="CE41">
        <v>-8.5119642949172097E-2</v>
      </c>
      <c r="CF41">
        <v>-0.115650952892391</v>
      </c>
      <c r="CG41">
        <v>4.7721045615648501E-2</v>
      </c>
      <c r="CH41">
        <v>3.7457295581353402E-3</v>
      </c>
      <c r="CI41">
        <v>-7.9476587010365602E-3</v>
      </c>
      <c r="CJ41">
        <v>-2.91786774105375E-2</v>
      </c>
      <c r="CK41">
        <v>-4.8898781093868901E-2</v>
      </c>
      <c r="CL41">
        <v>3.3453409112422297E-2</v>
      </c>
      <c r="CM41">
        <v>-3.3658154694407999E-2</v>
      </c>
      <c r="CN41">
        <v>6.85106343840889E-3</v>
      </c>
      <c r="CO41">
        <v>-1.5962225662602501E-2</v>
      </c>
      <c r="CP41">
        <v>-3.7519194915108398E-2</v>
      </c>
      <c r="CQ41">
        <v>7.0400333604955798E-3</v>
      </c>
      <c r="CR41">
        <v>1.8030322223859099E-2</v>
      </c>
      <c r="CS41">
        <v>-9.3371113184087903E-2</v>
      </c>
      <c r="CT41">
        <v>-1.3205982820981999E-2</v>
      </c>
      <c r="CU41">
        <v>-2.3417596237432701E-2</v>
      </c>
      <c r="CV41">
        <v>-3.4982748691157299E-2</v>
      </c>
      <c r="CW41">
        <v>-8.1765481640609303E-2</v>
      </c>
      <c r="CX41">
        <v>4.37619210767759E-3</v>
      </c>
      <c r="CY41">
        <v>3.2194804171888302E-3</v>
      </c>
      <c r="CZ41">
        <v>-2.85028299973887E-2</v>
      </c>
      <c r="DA41">
        <v>-7.3558237023915504E-3</v>
      </c>
      <c r="DB41">
        <v>-0.11667731425239999</v>
      </c>
      <c r="DC41">
        <v>-7.7327345974003397E-2</v>
      </c>
      <c r="DD41">
        <v>4.4101370391851302E-2</v>
      </c>
      <c r="DE41">
        <v>5.2677003461245098E-2</v>
      </c>
      <c r="DF41">
        <v>-5.6054257791527402E-2</v>
      </c>
      <c r="DG41">
        <v>1.50931705332509E-3</v>
      </c>
      <c r="DH41">
        <v>-6.4427157331701498E-2</v>
      </c>
      <c r="DI41">
        <v>1.7488457918204501E-2</v>
      </c>
      <c r="DJ41">
        <v>7.1158644148954105E-4</v>
      </c>
      <c r="DK41">
        <v>2.2046773024836101E-2</v>
      </c>
      <c r="DL41">
        <v>-2.38229902702362E-2</v>
      </c>
      <c r="DM41">
        <v>-3.8848006901033703E-2</v>
      </c>
      <c r="DN41">
        <v>-2.0644166160678601E-2</v>
      </c>
      <c r="DO41">
        <v>-3.8872798858030098E-2</v>
      </c>
      <c r="DP41">
        <v>3.7028674152632397E-2</v>
      </c>
      <c r="DQ41">
        <v>-6.4847416143188702E-2</v>
      </c>
      <c r="DR41">
        <v>6.2064223946412797E-2</v>
      </c>
      <c r="DS41">
        <v>-7.7498948314816393E-2</v>
      </c>
      <c r="DT41">
        <v>5.8535247055671999E-3</v>
      </c>
      <c r="DU41">
        <v>-3.4422697003904601E-2</v>
      </c>
      <c r="DV41">
        <v>-5.9822087769084799E-2</v>
      </c>
      <c r="DW41">
        <v>-5.9147444293815299E-2</v>
      </c>
      <c r="DX41">
        <v>-3.8480187334132297E-2</v>
      </c>
      <c r="DY41">
        <v>-3.8736367534710499E-2</v>
      </c>
      <c r="DZ41">
        <v>-8.6756623069232694E-2</v>
      </c>
      <c r="EA41">
        <v>3.07422695946683E-3</v>
      </c>
      <c r="EB41">
        <v>-0.11077826694444699</v>
      </c>
      <c r="EC41">
        <v>-5.7499637403365403E-2</v>
      </c>
      <c r="ED41">
        <v>-1.8916042466429099E-3</v>
      </c>
      <c r="EE41">
        <v>1.73510683359904E-3</v>
      </c>
      <c r="EF41">
        <v>-1.9463511739905199E-2</v>
      </c>
      <c r="EG41">
        <v>-3.9906848497871301E-2</v>
      </c>
      <c r="EH41">
        <v>5.39770056050763E-3</v>
      </c>
      <c r="EI41">
        <v>-4.6201520246596503E-2</v>
      </c>
      <c r="EJ41">
        <v>0.16403822152012301</v>
      </c>
      <c r="EK41">
        <v>7.1757134680385803E-2</v>
      </c>
      <c r="EL41">
        <v>-7.4821185544364094E-2</v>
      </c>
      <c r="EM41">
        <v>-1.8177058807492999E-2</v>
      </c>
      <c r="EN41">
        <v>-1.25062141083581E-2</v>
      </c>
      <c r="EO41">
        <v>-4.3012342237563998E-2</v>
      </c>
      <c r="EP41">
        <v>-5.4136849859868399E-2</v>
      </c>
      <c r="EQ41">
        <v>-2.0790132705039401E-2</v>
      </c>
      <c r="ER41">
        <v>-4.3501979855921399E-2</v>
      </c>
      <c r="ES41">
        <v>-2.3734289865813201E-2</v>
      </c>
      <c r="ET41">
        <v>-2.9572007204398499E-2</v>
      </c>
      <c r="EU41">
        <v>4.9548083648205302E-2</v>
      </c>
      <c r="EV41">
        <v>3.66185497784179E-2</v>
      </c>
      <c r="EW41">
        <v>7.5588674844849907E-2</v>
      </c>
      <c r="EX41">
        <v>1.5919780498424602E-2</v>
      </c>
      <c r="EY41">
        <v>-0.13327146550240901</v>
      </c>
      <c r="EZ41">
        <v>-0.160839909809214</v>
      </c>
      <c r="FA41">
        <v>2.9263002126864699E-2</v>
      </c>
      <c r="FB41">
        <v>3.7895715363596601E-2</v>
      </c>
      <c r="FC41">
        <v>-4.3427183564045103E-2</v>
      </c>
      <c r="FD41">
        <v>-6.9750324866398206E-2</v>
      </c>
      <c r="FE41">
        <v>2.99724659042373E-2</v>
      </c>
      <c r="FF41">
        <v>-7.4668067626010401E-2</v>
      </c>
      <c r="FG41">
        <v>-2.4310596159469199E-2</v>
      </c>
      <c r="FH41">
        <v>3.6351537446826697E-2</v>
      </c>
      <c r="FI41">
        <v>-4.6972480924891299E-2</v>
      </c>
      <c r="FJ41">
        <v>-8.2760820613261702E-4</v>
      </c>
      <c r="FK41">
        <v>6.6518136924560795E-2</v>
      </c>
      <c r="FL41">
        <v>4.4671744747217502E-2</v>
      </c>
      <c r="FM41">
        <v>-2.35212725645433E-2</v>
      </c>
      <c r="FN41">
        <v>-6.3422075046522794E-2</v>
      </c>
      <c r="FO41">
        <v>-9.9249831463939994E-2</v>
      </c>
      <c r="FP41">
        <v>-1.92885169713784E-2</v>
      </c>
      <c r="FQ41">
        <v>4.90888461848299E-2</v>
      </c>
      <c r="FR41">
        <v>2.3597596608693899E-2</v>
      </c>
      <c r="FS41">
        <v>1.7637808429119699E-2</v>
      </c>
      <c r="FT41">
        <v>2.8681465051638402E-2</v>
      </c>
      <c r="FU41">
        <v>9.9790286273856804E-2</v>
      </c>
      <c r="FV41">
        <v>-5.4682509949413899E-2</v>
      </c>
      <c r="FW41">
        <v>-6.8822398581912997E-2</v>
      </c>
      <c r="FX41">
        <v>-1.02804754582154E-2</v>
      </c>
      <c r="FY41">
        <v>1.7266225137828502E-2</v>
      </c>
      <c r="FZ41">
        <v>4.5694593293396299E-4</v>
      </c>
      <c r="GA41">
        <v>-3.2207099796541898E-2</v>
      </c>
      <c r="GB41">
        <v>1.2880749721460499E-2</v>
      </c>
      <c r="GC41">
        <v>-5.8351464103589698E-2</v>
      </c>
      <c r="GD41">
        <v>-9.0856972237237793E-3</v>
      </c>
      <c r="GE41">
        <v>-1.8769154020521799E-2</v>
      </c>
      <c r="GF41">
        <v>-5.5288301471131701E-2</v>
      </c>
      <c r="GG41">
        <v>3.1665245604383099E-3</v>
      </c>
      <c r="GH41">
        <v>-3.5473294323803597E-2</v>
      </c>
      <c r="GI41">
        <v>6.6269483396836498E-3</v>
      </c>
      <c r="GJ41">
        <v>-5.7899062801490403E-2</v>
      </c>
      <c r="GK41">
        <v>5.1647443235612898E-2</v>
      </c>
      <c r="GL41">
        <v>1.98533928229556E-2</v>
      </c>
      <c r="GM41">
        <v>3.9422489032435101E-2</v>
      </c>
      <c r="GN41">
        <v>-2.00928859635429E-2</v>
      </c>
      <c r="GO41">
        <v>-5.3849913623348802E-2</v>
      </c>
      <c r="GP41">
        <v>0.111802563096204</v>
      </c>
      <c r="GQ41">
        <v>-4.2711310821103098E-2</v>
      </c>
      <c r="GR41">
        <v>-6.9201953134687105E-2</v>
      </c>
      <c r="GS41">
        <v>6.4474382528929605E-2</v>
      </c>
      <c r="GT41">
        <v>4.8219049344797401E-4</v>
      </c>
      <c r="GU41">
        <v>-6.3524413181199699E-3</v>
      </c>
      <c r="GV41">
        <v>8.8790342562581198E-2</v>
      </c>
      <c r="GW41">
        <v>-3.8006632290080299E-2</v>
      </c>
      <c r="GX41">
        <v>-3.3279432688620901E-2</v>
      </c>
      <c r="GY41">
        <v>-9.2796548338391099E-2</v>
      </c>
      <c r="GZ41">
        <v>3.8596214911718E-3</v>
      </c>
      <c r="HA41">
        <v>-9.2976375581289294E-2</v>
      </c>
      <c r="HB41">
        <v>3.8746170182853798E-2</v>
      </c>
      <c r="HC41">
        <v>-4.4764113245270999E-2</v>
      </c>
      <c r="HD41">
        <v>-3.3429213302722201E-2</v>
      </c>
      <c r="HE41">
        <v>-4.7703754112813898E-2</v>
      </c>
      <c r="HF41">
        <v>7.1346132000905697E-3</v>
      </c>
      <c r="HG41">
        <v>-4.7644147223140899E-2</v>
      </c>
      <c r="HH41">
        <v>9.6390283377543098E-3</v>
      </c>
      <c r="HI41">
        <v>0.11571803364651</v>
      </c>
      <c r="HJ41">
        <v>9.7912336010477899E-2</v>
      </c>
      <c r="HK41">
        <v>6.4031848175151399E-3</v>
      </c>
      <c r="HL41">
        <v>-1.55563155947488E-2</v>
      </c>
      <c r="HM41">
        <v>2.1353194922295898E-2</v>
      </c>
      <c r="HN41">
        <v>4.0891968809207799E-2</v>
      </c>
      <c r="HO41">
        <v>-1.6571008322654499E-2</v>
      </c>
      <c r="HP41">
        <v>2.9772489055377601E-2</v>
      </c>
      <c r="HQ41">
        <v>-3.3047803895710999E-2</v>
      </c>
      <c r="HR41">
        <v>3.46150868534153E-2</v>
      </c>
      <c r="HS41">
        <v>-9.6035406679353397E-3</v>
      </c>
      <c r="HT41">
        <v>-6.2233746614587901E-2</v>
      </c>
      <c r="HU41">
        <v>-3.7095848043416702E-2</v>
      </c>
      <c r="HV41">
        <v>-9.57494790970327E-2</v>
      </c>
      <c r="HW41">
        <v>-3.4733763844018002E-2</v>
      </c>
      <c r="HX41">
        <v>-3.1348034738213799E-2</v>
      </c>
      <c r="HY41">
        <v>2.5156202126234001E-2</v>
      </c>
      <c r="HZ41">
        <v>-2.28615815568908E-2</v>
      </c>
      <c r="IA41">
        <v>7.4046668921733297E-2</v>
      </c>
      <c r="IB41">
        <v>-2.7573627187877101E-3</v>
      </c>
      <c r="IC41">
        <v>-6.4366378454370297E-3</v>
      </c>
      <c r="ID41">
        <v>8.0078845414466304E-3</v>
      </c>
      <c r="IE41">
        <v>9.63359976119217E-2</v>
      </c>
      <c r="IF41">
        <v>-1.37929136631538E-2</v>
      </c>
      <c r="IG41">
        <v>-2.7462891208950801E-2</v>
      </c>
      <c r="IH41">
        <v>3.5351586182120601E-2</v>
      </c>
      <c r="II41">
        <v>3.9226947669385802E-2</v>
      </c>
      <c r="IJ41">
        <v>2.1488672359812398E-3</v>
      </c>
      <c r="IK41">
        <v>-0.10846305883004601</v>
      </c>
      <c r="IL41">
        <v>-7.7445474341914502E-3</v>
      </c>
      <c r="IM41">
        <v>-3.2572433448315098E-2</v>
      </c>
      <c r="IN41">
        <v>2.84906653765356E-2</v>
      </c>
      <c r="IO41">
        <v>-1.8266563631151599E-2</v>
      </c>
      <c r="IP41">
        <v>-7.3679506239469006E-2</v>
      </c>
      <c r="IQ41">
        <v>-9.5299590936508208E-3</v>
      </c>
      <c r="IR41">
        <v>-2.33806493248793E-2</v>
      </c>
      <c r="IS41">
        <v>-7.1000144732529705E-2</v>
      </c>
      <c r="IT41">
        <v>4.1809418911953597E-2</v>
      </c>
      <c r="IU41">
        <v>-6.14000606802017E-2</v>
      </c>
      <c r="IV41">
        <v>-2.76072272818867E-2</v>
      </c>
      <c r="IW41">
        <v>3.04178934624426E-2</v>
      </c>
      <c r="IX41">
        <v>2.04076168943013E-2</v>
      </c>
      <c r="IY41">
        <v>2.6553382269534499E-2</v>
      </c>
      <c r="IZ41">
        <v>-5.1158714371607898E-2</v>
      </c>
      <c r="JA41">
        <v>6.5049909239240797E-2</v>
      </c>
      <c r="JB41">
        <v>-4.6207420304574101E-2</v>
      </c>
      <c r="JC41">
        <v>-3.2216170318925499E-2</v>
      </c>
      <c r="JD41">
        <v>-3.02040079321052E-2</v>
      </c>
      <c r="JE41">
        <v>-1.39918268443667E-2</v>
      </c>
      <c r="JF41">
        <v>-7.6529389032627002E-2</v>
      </c>
      <c r="JG41">
        <v>-9.8071750384550793E-2</v>
      </c>
      <c r="JH41">
        <v>3.4073320724785999E-2</v>
      </c>
      <c r="JI41">
        <v>6.4157152759782093E-2</v>
      </c>
      <c r="JJ41">
        <v>1.3306675674010801E-2</v>
      </c>
      <c r="JK41">
        <v>-6.1280006059847902E-2</v>
      </c>
      <c r="JL41">
        <v>5.7112121931725601E-2</v>
      </c>
      <c r="JM41">
        <v>-2.2080143444598799E-2</v>
      </c>
      <c r="JN41">
        <v>-2.9610326204124598E-2</v>
      </c>
      <c r="JO41">
        <v>1.76541746277285E-3</v>
      </c>
      <c r="JP41">
        <v>3.23586864368932E-2</v>
      </c>
      <c r="JQ41">
        <v>-4.9495207160923198E-2</v>
      </c>
      <c r="JR41">
        <v>-0.11308560096498201</v>
      </c>
      <c r="JS41">
        <v>-1.78763604252411E-2</v>
      </c>
      <c r="JT41">
        <v>-3.7787282862803799E-2</v>
      </c>
      <c r="JU41">
        <v>3.7954872948342697E-2</v>
      </c>
      <c r="JV41">
        <v>-3.3332618036404499E-2</v>
      </c>
      <c r="JW41">
        <v>-3.2469147078539103E-2</v>
      </c>
      <c r="JX41">
        <v>-2.8537991803469599E-2</v>
      </c>
      <c r="JY41">
        <v>4.6787378687986898E-3</v>
      </c>
      <c r="JZ41">
        <v>-1.66439039264785E-2</v>
      </c>
      <c r="KA41">
        <v>-5.1185435557286399E-2</v>
      </c>
      <c r="KB41">
        <v>-4.34690094773727E-2</v>
      </c>
      <c r="KC41">
        <v>-5.7505303600960303E-2</v>
      </c>
      <c r="KD41">
        <v>-4.0252893606516099E-2</v>
      </c>
      <c r="KE41">
        <v>-2.25655889347783E-3</v>
      </c>
      <c r="KF41">
        <v>-2.94685479470519E-2</v>
      </c>
      <c r="KG41">
        <v>-7.63711618740883E-3</v>
      </c>
      <c r="KH41">
        <v>2.9639496833028401E-2</v>
      </c>
      <c r="KI41">
        <v>2.7072335287073201E-2</v>
      </c>
      <c r="KJ41">
        <v>-3.5715885393005201E-2</v>
      </c>
      <c r="KK41">
        <v>-4.4735295369945798E-2</v>
      </c>
      <c r="KL41">
        <v>6.4614458758768506E-2</v>
      </c>
      <c r="KM41">
        <v>-9.4831120330128901E-2</v>
      </c>
      <c r="KN41">
        <v>2.75565639637773E-2</v>
      </c>
      <c r="KO41">
        <v>-5.1319425569310899E-2</v>
      </c>
      <c r="KP41">
        <v>-2.7490086429541701E-2</v>
      </c>
      <c r="KQ41">
        <v>1.0149531630778599E-2</v>
      </c>
      <c r="KR41">
        <v>4.91898219063864E-3</v>
      </c>
      <c r="KS41">
        <v>-3.9176604151355397E-2</v>
      </c>
      <c r="KT41">
        <v>-4.3953992462986598E-2</v>
      </c>
      <c r="KU41">
        <v>-3.55070731235324E-2</v>
      </c>
      <c r="KV41">
        <v>3.5497786376163902E-2</v>
      </c>
      <c r="KW41">
        <v>8.1894326313741106E-2</v>
      </c>
      <c r="KX41">
        <v>-0.164124703756408</v>
      </c>
      <c r="KY41">
        <v>-2.0463271693634301E-2</v>
      </c>
      <c r="KZ41">
        <v>-1.7758247795359599E-2</v>
      </c>
      <c r="LA41">
        <v>-0.124283757444862</v>
      </c>
      <c r="LB41">
        <v>5.0792237948541402E-2</v>
      </c>
      <c r="LC41">
        <v>-8.2060832158600494E-2</v>
      </c>
      <c r="LD41">
        <v>-6.2105580989944799E-3</v>
      </c>
      <c r="LE41">
        <v>-3.2374243639061398E-2</v>
      </c>
      <c r="LF41">
        <v>0.13908982361427599</v>
      </c>
      <c r="LG41">
        <v>-4.9086672806511002E-2</v>
      </c>
      <c r="LH41">
        <v>-1.9516691363597401E-2</v>
      </c>
      <c r="LI41">
        <v>-3.0138240882993099E-2</v>
      </c>
      <c r="LJ41">
        <v>-5.2451375582431202E-2</v>
      </c>
      <c r="LK41">
        <v>2.4767699815766999E-3</v>
      </c>
      <c r="LL41">
        <v>3.4053131858396903E-2</v>
      </c>
      <c r="LM41">
        <v>-3.6841585807397201E-2</v>
      </c>
      <c r="LN41">
        <v>-3.2234095946490099E-2</v>
      </c>
      <c r="LO41">
        <v>-2.33203731465568E-2</v>
      </c>
      <c r="LP41">
        <v>-1.91872178972105E-2</v>
      </c>
      <c r="LQ41">
        <v>-5.5401407774240498E-2</v>
      </c>
      <c r="LR41">
        <v>4.0540505858401799E-2</v>
      </c>
      <c r="LS41">
        <v>-1.12587172625285E-2</v>
      </c>
      <c r="LT41">
        <v>-1.39789317075136E-2</v>
      </c>
      <c r="LU41">
        <v>-3.5018521748119598E-2</v>
      </c>
      <c r="LV41">
        <v>-1.8333572155460401E-2</v>
      </c>
      <c r="LW41">
        <v>3.6452210780053798E-2</v>
      </c>
      <c r="LX41">
        <v>-1.1147702868598701E-2</v>
      </c>
      <c r="LY41">
        <v>8.3162817395062497E-3</v>
      </c>
      <c r="LZ41">
        <v>-3.2772148005274199E-2</v>
      </c>
      <c r="MA41">
        <v>-7.9080258457545297E-3</v>
      </c>
      <c r="MB41">
        <v>-4.8596846258762399E-2</v>
      </c>
      <c r="MC41">
        <v>-2.3906854943290302E-2</v>
      </c>
      <c r="MD41">
        <v>-5.4305485739478E-2</v>
      </c>
      <c r="ME41">
        <v>-0.110573278694219</v>
      </c>
      <c r="MF41">
        <v>-3.16712181187623E-2</v>
      </c>
      <c r="MG41">
        <v>-6.8270629619636994E-2</v>
      </c>
      <c r="MH41">
        <v>4.0998453115965103E-2</v>
      </c>
      <c r="MI41">
        <v>6.7475645996719305E-2</v>
      </c>
      <c r="MJ41">
        <v>6.3304363126971602E-2</v>
      </c>
      <c r="MK41">
        <v>-1.9599328052492902E-2</v>
      </c>
      <c r="ML41">
        <v>-2.8218627809517401E-2</v>
      </c>
      <c r="MM41">
        <v>5.9780001261380503E-3</v>
      </c>
      <c r="MN41">
        <v>-0.108048776905735</v>
      </c>
      <c r="MO41">
        <v>2.2215272599257499E-2</v>
      </c>
      <c r="MP41">
        <v>-5.1085251605335197E-2</v>
      </c>
      <c r="MQ41">
        <v>-1.0396843069707999E-2</v>
      </c>
      <c r="MR41">
        <v>-2.21650361312777E-2</v>
      </c>
      <c r="MS41">
        <v>-8.2570530159789296E-2</v>
      </c>
      <c r="MT41">
        <v>-0.115807318943495</v>
      </c>
      <c r="MU41">
        <v>4.68139834652622E-2</v>
      </c>
      <c r="MV41">
        <v>6.0804706465616603E-3</v>
      </c>
      <c r="MW41">
        <v>-5.77999041508458E-2</v>
      </c>
      <c r="MX41">
        <v>8.4316026232136299E-2</v>
      </c>
      <c r="MY41">
        <v>5.6821775005819301E-3</v>
      </c>
      <c r="MZ41">
        <v>-8.68200698877271E-2</v>
      </c>
      <c r="NA41">
        <v>-2.2238926044291299E-2</v>
      </c>
      <c r="NB41">
        <v>4.9975400917045297E-2</v>
      </c>
      <c r="NC41">
        <v>4.5278133347419498E-3</v>
      </c>
      <c r="ND41">
        <v>7.5620683439917999E-2</v>
      </c>
      <c r="NE41">
        <v>1.0301077526533999E-2</v>
      </c>
      <c r="NF41">
        <v>6.05411865951146E-3</v>
      </c>
      <c r="NG41">
        <v>-3.8596063856885902E-2</v>
      </c>
      <c r="NH41">
        <v>-6.1523339922928202E-2</v>
      </c>
      <c r="NI41">
        <v>-3.4322589959395002E-2</v>
      </c>
      <c r="NJ41">
        <v>-0.118544206880102</v>
      </c>
      <c r="NK41">
        <v>-5.5012476650603603E-2</v>
      </c>
      <c r="NL41">
        <v>-9.7244546587579E-2</v>
      </c>
      <c r="NM41">
        <v>-4.2397770471503997E-2</v>
      </c>
      <c r="NN41">
        <v>-1.57815170296184E-2</v>
      </c>
      <c r="NO41">
        <v>1.7709235094107201E-2</v>
      </c>
      <c r="NP41">
        <v>-2.94049406189676E-2</v>
      </c>
      <c r="NQ41">
        <v>-5.7311679544199502E-2</v>
      </c>
      <c r="NR41">
        <v>1.0673208537865899E-2</v>
      </c>
      <c r="NS41">
        <v>-8.3304712912443298E-3</v>
      </c>
      <c r="NT41">
        <v>3.7688543172076101E-2</v>
      </c>
      <c r="NU41">
        <v>-4.3624648117263E-2</v>
      </c>
      <c r="NV41">
        <v>6.9821742574970105E-2</v>
      </c>
      <c r="NW41">
        <v>5.9614114894148897E-2</v>
      </c>
      <c r="NX41">
        <v>1.98016378450371E-2</v>
      </c>
      <c r="NY41">
        <v>-3.0272917682812799E-2</v>
      </c>
      <c r="NZ41">
        <v>-0.12227497877576</v>
      </c>
      <c r="OA41">
        <v>-2.3993970190255599E-2</v>
      </c>
      <c r="OB41">
        <v>-1.30370656040834E-2</v>
      </c>
      <c r="OC41">
        <v>2.71829799190473E-2</v>
      </c>
      <c r="OD41">
        <v>3.0350291012661099E-2</v>
      </c>
      <c r="OE41">
        <v>6.2451907163171498E-2</v>
      </c>
      <c r="OF41">
        <v>1.8886805816853799E-2</v>
      </c>
      <c r="OG41">
        <v>-5.5479186513315001E-2</v>
      </c>
      <c r="OH41">
        <v>-2.5703734093025201E-2</v>
      </c>
      <c r="OI41">
        <v>-7.89257478947962E-2</v>
      </c>
      <c r="OJ41">
        <v>4.4482268305048702E-3</v>
      </c>
      <c r="OK41">
        <v>-3.86438357315858E-2</v>
      </c>
      <c r="OL41">
        <v>-4.6897596495441701E-2</v>
      </c>
      <c r="OM41">
        <v>-4.0826567688044497E-2</v>
      </c>
      <c r="ON41">
        <v>5.26589546822963E-3</v>
      </c>
      <c r="OO41">
        <v>1.2576530496859599E-2</v>
      </c>
      <c r="OP41">
        <v>-4.3623027239643397E-2</v>
      </c>
      <c r="OQ41">
        <v>-9.6466438926728404E-2</v>
      </c>
      <c r="OR41">
        <v>-2.4553126905664101E-2</v>
      </c>
      <c r="OS41">
        <v>-0.115184917881351</v>
      </c>
      <c r="OT41">
        <v>-3.4238797714196897E-2</v>
      </c>
      <c r="OU41">
        <v>-4.2567719986019097E-2</v>
      </c>
      <c r="OV41">
        <v>2.98518760723345E-3</v>
      </c>
      <c r="OW41">
        <v>-1.9352514816265799E-2</v>
      </c>
      <c r="OX41">
        <v>-2.0778919413756401E-2</v>
      </c>
      <c r="OY41">
        <v>-2.4224793084869401E-2</v>
      </c>
      <c r="OZ41">
        <v>-5.2575059574652E-2</v>
      </c>
      <c r="PA41">
        <v>5.8675648512924198E-3</v>
      </c>
      <c r="PB41">
        <v>-1.8115719410056401E-2</v>
      </c>
      <c r="PC41">
        <v>2.2775041073313101E-3</v>
      </c>
      <c r="PD41">
        <v>8.52878272050611E-3</v>
      </c>
      <c r="PE41">
        <v>2.1707407783086899E-2</v>
      </c>
      <c r="PF41">
        <v>-1.47550969657472E-2</v>
      </c>
      <c r="PG41">
        <v>-6.0029386642634401E-2</v>
      </c>
      <c r="PH41">
        <v>-6.7730761475256293E-2</v>
      </c>
      <c r="PI41">
        <v>-7.6941382398623206E-2</v>
      </c>
      <c r="PJ41">
        <v>-1.75494451922544E-2</v>
      </c>
      <c r="PK41">
        <v>1.7903282383876101E-2</v>
      </c>
      <c r="PL41">
        <v>3.49153369914506E-2</v>
      </c>
      <c r="PM41">
        <v>-2.8994345429912301E-2</v>
      </c>
      <c r="PN41">
        <v>1.6773009010188002E-2</v>
      </c>
      <c r="PO41">
        <v>3.52240610532666E-2</v>
      </c>
      <c r="PP41">
        <v>-1.0933736020824301E-3</v>
      </c>
      <c r="PQ41">
        <v>-1.1432975701593E-2</v>
      </c>
      <c r="PR41">
        <v>3.82039733450781E-2</v>
      </c>
      <c r="PS41">
        <v>-3.7484597351981598E-2</v>
      </c>
      <c r="PT41">
        <v>-4.3702058708249003E-2</v>
      </c>
      <c r="PU41">
        <v>-3.3629404035510999E-2</v>
      </c>
      <c r="PV41">
        <v>-6.7220431239085804E-2</v>
      </c>
      <c r="PW41">
        <v>-3.3071336296597302E-2</v>
      </c>
      <c r="PX41">
        <v>-3.61176193496867E-2</v>
      </c>
      <c r="PY41">
        <v>1.001950003243E-3</v>
      </c>
      <c r="PZ41">
        <v>-5.1088385858313002E-3</v>
      </c>
      <c r="QA41">
        <v>3.06071316454368E-2</v>
      </c>
      <c r="QB41">
        <v>-5.60374362659945E-2</v>
      </c>
      <c r="QC41">
        <v>2.5231525902842701E-2</v>
      </c>
      <c r="QD41">
        <v>3.3179376674956101E-2</v>
      </c>
      <c r="QE41">
        <v>-6.9048507705989004E-3</v>
      </c>
      <c r="QF41">
        <v>-7.8372226394490305E-2</v>
      </c>
      <c r="QG41">
        <v>6.8221914311392698E-2</v>
      </c>
      <c r="QH41">
        <v>3.5016762358902699E-2</v>
      </c>
      <c r="QI41">
        <v>2.7795399656205299E-4</v>
      </c>
      <c r="QJ41">
        <v>6.9333944456484095E-2</v>
      </c>
      <c r="QK41">
        <v>9.5985909027673597E-3</v>
      </c>
      <c r="QL41">
        <v>4.1284957452763997E-2</v>
      </c>
      <c r="QM41">
        <v>2.6746993430322202E-2</v>
      </c>
      <c r="QN41">
        <v>6.9105078073394499E-2</v>
      </c>
      <c r="QO41">
        <v>4.4853063980408302E-2</v>
      </c>
      <c r="QP41">
        <v>-6.9490970440908698E-2</v>
      </c>
      <c r="QQ41">
        <v>-2.8770073073415901E-3</v>
      </c>
      <c r="QR41">
        <v>-8.5977482010928502E-2</v>
      </c>
      <c r="QS41">
        <v>-2.7858338731757699E-2</v>
      </c>
      <c r="QT41">
        <v>1.7151548558419299E-2</v>
      </c>
      <c r="QU41">
        <v>-3.2412844295324698E-2</v>
      </c>
      <c r="QV41">
        <v>2.0192920515472602E-2</v>
      </c>
      <c r="QW41">
        <v>-3.3318245598325698E-2</v>
      </c>
      <c r="QX41">
        <v>2.5634005115834101E-3</v>
      </c>
      <c r="QY41">
        <v>5.4238319278241296E-3</v>
      </c>
      <c r="QZ41">
        <v>-2.5890584916821099E-2</v>
      </c>
      <c r="RA41">
        <v>5.2211127452635401E-3</v>
      </c>
      <c r="RB41">
        <v>-7.2439337723521402E-2</v>
      </c>
      <c r="RC41">
        <v>-5.0376967805695902E-3</v>
      </c>
      <c r="RD41">
        <v>5.9409558201870801E-3</v>
      </c>
      <c r="RE41">
        <v>-5.4295577503235902E-2</v>
      </c>
      <c r="RF41">
        <v>3.5890898434137099E-2</v>
      </c>
      <c r="RG41">
        <v>-1.97456238374337E-3</v>
      </c>
      <c r="RH41">
        <v>-6.3099364758456206E-2</v>
      </c>
      <c r="RI41">
        <v>-1.9658148441105101E-2</v>
      </c>
      <c r="RJ41">
        <v>4.4313433986466699E-2</v>
      </c>
      <c r="RK41">
        <v>-2.9316345855465501E-2</v>
      </c>
      <c r="RL41">
        <v>-3.8145654339806302E-2</v>
      </c>
    </row>
    <row r="42" spans="1:480" x14ac:dyDescent="0.25">
      <c r="A42" t="s">
        <v>41</v>
      </c>
      <c r="B42">
        <v>-7.2292065926076704E-2</v>
      </c>
      <c r="C42">
        <v>-5.6339149515951797E-3</v>
      </c>
      <c r="D42">
        <v>-2.7376809963754498E-2</v>
      </c>
      <c r="E42">
        <v>-9.6729208996772703E-2</v>
      </c>
      <c r="F42">
        <v>1.3843937023121601E-2</v>
      </c>
      <c r="G42">
        <v>-4.3686119634213601E-2</v>
      </c>
      <c r="H42">
        <v>-2.8262331670112401E-2</v>
      </c>
      <c r="I42">
        <v>-8.4654714976372294E-2</v>
      </c>
      <c r="J42">
        <v>-7.2467072930130605E-2</v>
      </c>
      <c r="K42">
        <v>-5.9691709867274699E-2</v>
      </c>
      <c r="L42">
        <v>2.7309250723909301E-2</v>
      </c>
      <c r="M42">
        <v>-5.2273429576926399E-2</v>
      </c>
      <c r="N42">
        <v>-5.0009658589019901E-2</v>
      </c>
      <c r="O42">
        <v>-4.1494253732547899E-2</v>
      </c>
      <c r="P42">
        <v>-2.4608601287115901E-2</v>
      </c>
      <c r="Q42">
        <v>-6.1634717895025698E-2</v>
      </c>
      <c r="R42">
        <v>-1.5936971579526199E-2</v>
      </c>
      <c r="S42">
        <v>-4.5773658606131598E-2</v>
      </c>
      <c r="T42">
        <v>-5.9751220178309097E-2</v>
      </c>
      <c r="U42">
        <v>-1.11426874142019E-2</v>
      </c>
      <c r="V42">
        <v>-6.0211033715704E-2</v>
      </c>
      <c r="W42">
        <v>8.2095043016133292E-3</v>
      </c>
      <c r="X42">
        <v>-2.8590149473075199E-2</v>
      </c>
      <c r="Y42">
        <v>-3.9431543625081202E-2</v>
      </c>
      <c r="Z42">
        <v>-7.7585054763333397E-2</v>
      </c>
      <c r="AA42">
        <v>-2.6109961531384701E-2</v>
      </c>
      <c r="AB42">
        <v>-8.8172379556727798E-2</v>
      </c>
      <c r="AC42">
        <v>-8.5768069085328996E-2</v>
      </c>
      <c r="AD42">
        <v>3.0765321846724699E-2</v>
      </c>
      <c r="AE42">
        <v>-6.8326988099651195E-2</v>
      </c>
      <c r="AF42">
        <v>-0.122711372126117</v>
      </c>
      <c r="AG42">
        <v>-0.11123487574379801</v>
      </c>
      <c r="AH42">
        <v>-8.3418413927941804E-2</v>
      </c>
      <c r="AI42">
        <v>-0.13762132671822899</v>
      </c>
      <c r="AJ42">
        <v>4.5714364067810799E-2</v>
      </c>
      <c r="AK42">
        <v>4.6729600849778799E-2</v>
      </c>
      <c r="AL42">
        <v>-9.1105284495668695E-2</v>
      </c>
      <c r="AM42">
        <v>-1.46375732264098E-2</v>
      </c>
      <c r="AN42">
        <v>5.69303289862668E-2</v>
      </c>
      <c r="AO42">
        <v>-2.5527308109551498E-2</v>
      </c>
      <c r="AP42">
        <v>2.3283758613071599E-2</v>
      </c>
      <c r="AQ42">
        <v>-9.3266552777953697E-3</v>
      </c>
      <c r="AR42">
        <v>-4.21825584503411E-2</v>
      </c>
      <c r="AS42">
        <v>2.85778970385566E-2</v>
      </c>
      <c r="AT42">
        <v>-0.114249510837136</v>
      </c>
      <c r="AU42">
        <v>4.3960965733100398E-2</v>
      </c>
      <c r="AV42">
        <v>-4.6277237463726903E-2</v>
      </c>
      <c r="AW42">
        <v>-7.8901522767809901E-2</v>
      </c>
      <c r="AX42">
        <v>-2.7807794367569999E-2</v>
      </c>
      <c r="AY42">
        <v>3.6035028089123802E-2</v>
      </c>
      <c r="AZ42">
        <v>-5.5758075159658901E-2</v>
      </c>
      <c r="BA42">
        <v>1.31857509579347E-2</v>
      </c>
      <c r="BB42">
        <v>4.0239540642402302E-2</v>
      </c>
      <c r="BC42">
        <v>-1.9993161865955299E-2</v>
      </c>
      <c r="BD42">
        <v>-8.2527098352732101E-2</v>
      </c>
      <c r="BE42">
        <v>-1.8631950148774199E-2</v>
      </c>
      <c r="BF42">
        <v>-3.7248920241528399E-3</v>
      </c>
      <c r="BG42">
        <v>-8.6164325134813299E-2</v>
      </c>
      <c r="BH42">
        <v>6.6667198967305496E-4</v>
      </c>
      <c r="BI42">
        <v>5.7696365250411601E-2</v>
      </c>
      <c r="BJ42">
        <v>-3.7190024862761302E-2</v>
      </c>
      <c r="BK42">
        <v>-3.24320051232002E-2</v>
      </c>
      <c r="BL42">
        <v>-5.9348818908859999E-2</v>
      </c>
      <c r="BM42">
        <v>-6.5728155274516795E-2</v>
      </c>
      <c r="BN42">
        <v>-5.5385659027649602E-2</v>
      </c>
      <c r="BO42">
        <v>-7.5007430441416806E-2</v>
      </c>
      <c r="BP42">
        <v>-2.9158065002419201E-2</v>
      </c>
      <c r="BQ42">
        <v>2.8004610333164301E-2</v>
      </c>
      <c r="BR42">
        <v>-0.11810277568322899</v>
      </c>
      <c r="BS42">
        <v>5.0304994923777498E-2</v>
      </c>
      <c r="BT42">
        <v>-6.16547718071217E-3</v>
      </c>
      <c r="BU42">
        <v>-2.4029165375093E-2</v>
      </c>
      <c r="BV42">
        <v>-1.3195576392828401E-2</v>
      </c>
      <c r="BW42">
        <v>-2.8067684514985598E-2</v>
      </c>
      <c r="BX42">
        <v>4.4448983142021201E-3</v>
      </c>
      <c r="BY42">
        <v>2.0041239900566499E-2</v>
      </c>
      <c r="BZ42">
        <v>2.30017610835219E-2</v>
      </c>
      <c r="CA42">
        <v>1.45929554478167E-2</v>
      </c>
      <c r="CB42">
        <v>-0.103805716534628</v>
      </c>
      <c r="CC42">
        <v>-7.7915491083747596E-2</v>
      </c>
      <c r="CD42">
        <v>-4.8626668535670103E-3</v>
      </c>
      <c r="CE42">
        <v>-0.155717861111864</v>
      </c>
      <c r="CF42">
        <v>-0.16328037098492901</v>
      </c>
      <c r="CG42">
        <v>-1.89093361603619E-2</v>
      </c>
      <c r="CH42">
        <v>-4.8496066617605797E-2</v>
      </c>
      <c r="CI42">
        <v>-8.1779593400151895E-2</v>
      </c>
      <c r="CJ42">
        <v>-3.1040593172628E-3</v>
      </c>
      <c r="CK42">
        <v>1.54176024682505E-2</v>
      </c>
      <c r="CL42">
        <v>7.0733094639701996E-2</v>
      </c>
      <c r="CM42">
        <v>-7.2765574364356697E-2</v>
      </c>
      <c r="CN42">
        <v>-1.0011535103200001E-2</v>
      </c>
      <c r="CO42">
        <v>-6.2692822690752506E-2</v>
      </c>
      <c r="CP42">
        <v>-4.1749508175456702E-2</v>
      </c>
      <c r="CQ42">
        <v>-1.47348345127789E-2</v>
      </c>
      <c r="CR42">
        <v>3.6278761852675902E-2</v>
      </c>
      <c r="CS42">
        <v>-5.03076643486009E-2</v>
      </c>
      <c r="CT42">
        <v>-7.20142446317594E-3</v>
      </c>
      <c r="CU42">
        <v>-4.01578165896729E-2</v>
      </c>
      <c r="CV42">
        <v>-6.2727873051845098E-3</v>
      </c>
      <c r="CW42">
        <v>-8.1345019911106403E-2</v>
      </c>
      <c r="CX42">
        <v>-6.3283187376669603E-2</v>
      </c>
      <c r="CY42">
        <v>-2.14275817228207E-2</v>
      </c>
      <c r="CZ42">
        <v>-5.32883376771787E-2</v>
      </c>
      <c r="DA42">
        <v>1.56684690934157E-2</v>
      </c>
      <c r="DB42">
        <v>-9.5727444295464995E-2</v>
      </c>
      <c r="DC42">
        <v>-2.55538379470511E-2</v>
      </c>
      <c r="DD42">
        <v>-2.3416254340815901E-2</v>
      </c>
      <c r="DE42">
        <v>9.1918302017521297E-2</v>
      </c>
      <c r="DF42">
        <v>-6.0860213298515299E-2</v>
      </c>
      <c r="DG42">
        <v>-3.8043223997963498E-2</v>
      </c>
      <c r="DH42">
        <v>-3.81291961051912E-2</v>
      </c>
      <c r="DI42">
        <v>-3.9894249056533701E-2</v>
      </c>
      <c r="DJ42">
        <v>-2.1378363673968601E-3</v>
      </c>
      <c r="DK42">
        <v>3.9730145910987003E-2</v>
      </c>
      <c r="DL42">
        <v>3.3225379794100597E-2</v>
      </c>
      <c r="DM42">
        <v>-1.5246465153281701E-2</v>
      </c>
      <c r="DN42">
        <v>-1.2120115336948199E-2</v>
      </c>
      <c r="DO42">
        <v>-1.66945825439452E-4</v>
      </c>
      <c r="DP42">
        <v>9.7170587659936598E-3</v>
      </c>
      <c r="DQ42">
        <v>-7.1320922437949297E-2</v>
      </c>
      <c r="DR42">
        <v>8.8046427712581102E-2</v>
      </c>
      <c r="DS42">
        <v>-3.0999655765901999E-2</v>
      </c>
      <c r="DT42">
        <v>1.29644990049464E-2</v>
      </c>
      <c r="DU42">
        <v>-9.1741315705085105E-2</v>
      </c>
      <c r="DV42">
        <v>-6.8090372116252101E-2</v>
      </c>
      <c r="DW42">
        <v>-0.118145807433941</v>
      </c>
      <c r="DX42">
        <v>-4.3900157206721399E-2</v>
      </c>
      <c r="DY42">
        <v>-2.9433897028380101E-2</v>
      </c>
      <c r="DZ42">
        <v>-0.120205491633523</v>
      </c>
      <c r="EA42">
        <v>-7.7761559429194799E-2</v>
      </c>
      <c r="EB42">
        <v>-8.9896042395212497E-2</v>
      </c>
      <c r="EC42">
        <v>-5.52525832568437E-2</v>
      </c>
      <c r="ED42">
        <v>-3.92164015131206E-2</v>
      </c>
      <c r="EE42">
        <v>-1.4311819629377401E-2</v>
      </c>
      <c r="EF42">
        <v>-1.9941149028073701E-2</v>
      </c>
      <c r="EG42">
        <v>-0.119768586795959</v>
      </c>
      <c r="EH42">
        <v>-6.1614337869170602E-2</v>
      </c>
      <c r="EI42">
        <v>-0.111988780280941</v>
      </c>
      <c r="EJ42">
        <v>3.1401701510764997E-2</v>
      </c>
      <c r="EK42">
        <v>0.106308829817669</v>
      </c>
      <c r="EL42">
        <v>-1.92217814211911E-2</v>
      </c>
      <c r="EM42">
        <v>-7.0850976523928799E-2</v>
      </c>
      <c r="EN42">
        <v>-2.2421921692489199E-2</v>
      </c>
      <c r="EO42">
        <v>-5.4832637161960997E-2</v>
      </c>
      <c r="EP42">
        <v>-6.0838324278026197E-3</v>
      </c>
      <c r="EQ42">
        <v>-1.5229190746179099E-2</v>
      </c>
      <c r="ER42">
        <v>-3.9498111201200198E-2</v>
      </c>
      <c r="ES42">
        <v>-9.3456421107059998E-2</v>
      </c>
      <c r="ET42">
        <v>-5.4545355790842798E-2</v>
      </c>
      <c r="EU42">
        <v>5.0944705883907903E-3</v>
      </c>
      <c r="EV42">
        <v>-4.8478153204919099E-2</v>
      </c>
      <c r="EW42">
        <v>8.0121900783847802E-2</v>
      </c>
      <c r="EX42">
        <v>2.2600944676253901E-2</v>
      </c>
      <c r="EY42">
        <v>-8.6980069222333006E-2</v>
      </c>
      <c r="EZ42">
        <v>-0.151051472724228</v>
      </c>
      <c r="FA42">
        <v>-8.2066606748679702E-2</v>
      </c>
      <c r="FB42">
        <v>5.2844864204053398E-2</v>
      </c>
      <c r="FC42">
        <v>-8.1888713940858907E-2</v>
      </c>
      <c r="FD42">
        <v>-0.13743742124904801</v>
      </c>
      <c r="FE42">
        <v>-5.5560591465551701E-2</v>
      </c>
      <c r="FF42">
        <v>-4.3590333105781802E-2</v>
      </c>
      <c r="FG42">
        <v>-1.99525471026573E-2</v>
      </c>
      <c r="FH42">
        <v>4.4958840702704296E-3</v>
      </c>
      <c r="FI42">
        <v>-5.04275281007176E-2</v>
      </c>
      <c r="FJ42">
        <v>-7.7423933314908794E-2</v>
      </c>
      <c r="FK42">
        <v>5.1437633921096598E-2</v>
      </c>
      <c r="FL42">
        <v>2.1724533432857199E-2</v>
      </c>
      <c r="FM42">
        <v>-5.80170571714448E-2</v>
      </c>
      <c r="FN42">
        <v>-4.32437823319149E-2</v>
      </c>
      <c r="FO42">
        <v>-1.7425465083751899E-2</v>
      </c>
      <c r="FP42">
        <v>-4.86906612555855E-2</v>
      </c>
      <c r="FQ42">
        <v>-7.6098810712546903E-3</v>
      </c>
      <c r="FR42">
        <v>-4.7665043562885902E-2</v>
      </c>
      <c r="FS42">
        <v>-1.2990328330731901E-2</v>
      </c>
      <c r="FT42">
        <v>-0.114099167272878</v>
      </c>
      <c r="FU42">
        <v>3.9575255509210802E-2</v>
      </c>
      <c r="FV42">
        <v>-0.10808786430093199</v>
      </c>
      <c r="FW42">
        <v>-9.8537061114850596E-2</v>
      </c>
      <c r="FX42">
        <v>-5.4371566496135601E-2</v>
      </c>
      <c r="FY42">
        <v>-2.8160957788269901E-2</v>
      </c>
      <c r="FZ42">
        <v>-2.1344583864065202E-2</v>
      </c>
      <c r="GA42">
        <v>-3.0131997256153599E-2</v>
      </c>
      <c r="GB42">
        <v>-4.3451270118411302E-2</v>
      </c>
      <c r="GC42">
        <v>-4.22478313417348E-2</v>
      </c>
      <c r="GD42">
        <v>-5.3343447041801197E-2</v>
      </c>
      <c r="GE42">
        <v>-7.8944477680130104E-2</v>
      </c>
      <c r="GF42">
        <v>-8.5660155294962195E-2</v>
      </c>
      <c r="GG42">
        <v>1.1470834335898201E-2</v>
      </c>
      <c r="GH42">
        <v>-4.4260224084466802E-2</v>
      </c>
      <c r="GI42">
        <v>-5.2039794690902103E-3</v>
      </c>
      <c r="GJ42">
        <v>-7.1426120623878098E-2</v>
      </c>
      <c r="GK42">
        <v>-9.3852822464533597E-4</v>
      </c>
      <c r="GL42">
        <v>9.5200456897228697E-2</v>
      </c>
      <c r="GM42">
        <v>2.91637346619316E-2</v>
      </c>
      <c r="GN42">
        <v>-0.102237416064086</v>
      </c>
      <c r="GO42">
        <v>-3.28666479557169E-2</v>
      </c>
      <c r="GP42">
        <v>6.8189111812335099E-2</v>
      </c>
      <c r="GQ42">
        <v>-4.5022667356882498E-2</v>
      </c>
      <c r="GR42">
        <v>-1.31373084129077E-2</v>
      </c>
      <c r="GS42">
        <v>3.0935434185061401E-2</v>
      </c>
      <c r="GT42">
        <v>2.1148133181598899E-2</v>
      </c>
      <c r="GU42">
        <v>-5.8553932685820398E-3</v>
      </c>
      <c r="GV42">
        <v>-7.3410437576957505E-2</v>
      </c>
      <c r="GW42">
        <v>-7.64162868917444E-2</v>
      </c>
      <c r="GX42">
        <v>-4.8114594675855903E-2</v>
      </c>
      <c r="GY42">
        <v>-0.10116538727792999</v>
      </c>
      <c r="GZ42">
        <v>1.45548904378615E-2</v>
      </c>
      <c r="HA42">
        <v>-9.93369090627267E-2</v>
      </c>
      <c r="HB42">
        <v>-4.1991658388760402E-3</v>
      </c>
      <c r="HC42">
        <v>-1.7071909802217702E-2</v>
      </c>
      <c r="HD42">
        <v>-5.0351741826998198E-2</v>
      </c>
      <c r="HE42">
        <v>-7.5434885321027198E-2</v>
      </c>
      <c r="HF42">
        <v>-5.0165427877787799E-2</v>
      </c>
      <c r="HG42">
        <v>-8.9083659996481601E-2</v>
      </c>
      <c r="HH42">
        <v>5.5771648181840799E-2</v>
      </c>
      <c r="HI42">
        <v>9.7989982038165599E-2</v>
      </c>
      <c r="HJ42">
        <v>8.4622381091493296E-2</v>
      </c>
      <c r="HK42">
        <v>-2.32608515943898E-2</v>
      </c>
      <c r="HL42">
        <v>-4.0125425255562501E-2</v>
      </c>
      <c r="HM42">
        <v>4.1943131427391303E-3</v>
      </c>
      <c r="HN42">
        <v>1.5509739135241001E-3</v>
      </c>
      <c r="HO42">
        <v>-5.1780478980432199E-2</v>
      </c>
      <c r="HP42">
        <v>3.1543893121565601E-2</v>
      </c>
      <c r="HQ42">
        <v>-4.54897848551142E-2</v>
      </c>
      <c r="HR42">
        <v>1.51993264850227E-2</v>
      </c>
      <c r="HS42">
        <v>-4.0417441751577098E-2</v>
      </c>
      <c r="HT42">
        <v>-5.2249514786447501E-2</v>
      </c>
      <c r="HU42">
        <v>-9.8794054402695404E-3</v>
      </c>
      <c r="HV42">
        <v>-0.10529875921764301</v>
      </c>
      <c r="HW42">
        <v>-3.7213834736101098E-2</v>
      </c>
      <c r="HX42">
        <v>9.3000966855122304E-4</v>
      </c>
      <c r="HY42">
        <v>2.8842381975990299E-2</v>
      </c>
      <c r="HZ42">
        <v>-4.36433701898266E-2</v>
      </c>
      <c r="IA42">
        <v>3.93126083307654E-2</v>
      </c>
      <c r="IB42">
        <v>-6.5075240159780695E-2</v>
      </c>
      <c r="IC42">
        <v>-5.3725224307633698E-2</v>
      </c>
      <c r="ID42">
        <v>-6.84807258686735E-2</v>
      </c>
      <c r="IE42">
        <v>1.99956362923022E-2</v>
      </c>
      <c r="IF42">
        <v>-1.4845453658909101E-2</v>
      </c>
      <c r="IG42">
        <v>-5.9353734004085897E-2</v>
      </c>
      <c r="IH42">
        <v>2.8616085084004799E-2</v>
      </c>
      <c r="II42">
        <v>-1.4852449934687199E-2</v>
      </c>
      <c r="IJ42">
        <v>-3.26011835433338E-2</v>
      </c>
      <c r="IK42">
        <v>-0.117187451002496</v>
      </c>
      <c r="IL42">
        <v>-0.11789853748141001</v>
      </c>
      <c r="IM42">
        <v>-2.3704540122446702E-2</v>
      </c>
      <c r="IN42">
        <v>-7.7490712834241596E-2</v>
      </c>
      <c r="IO42">
        <v>-3.8893381367515897E-2</v>
      </c>
      <c r="IP42">
        <v>-5.7365184236030202E-2</v>
      </c>
      <c r="IQ42">
        <v>-3.3742431746668598E-2</v>
      </c>
      <c r="IR42">
        <v>-3.9396400540567499E-2</v>
      </c>
      <c r="IS42">
        <v>-4.5213682603690297E-2</v>
      </c>
      <c r="IT42">
        <v>7.7963510397476904E-3</v>
      </c>
      <c r="IU42">
        <v>-0.122500684812426</v>
      </c>
      <c r="IV42">
        <v>2.8793141203232099E-2</v>
      </c>
      <c r="IW42">
        <v>5.9222340298392101E-2</v>
      </c>
      <c r="IX42">
        <v>3.04411060734667E-2</v>
      </c>
      <c r="IY42">
        <v>-1.1032309387808299E-3</v>
      </c>
      <c r="IZ42">
        <v>-3.7371948637844203E-2</v>
      </c>
      <c r="JA42">
        <v>-3.3926035668606101E-2</v>
      </c>
      <c r="JB42">
        <v>-0.124019112938451</v>
      </c>
      <c r="JC42">
        <v>-0.10578818458249099</v>
      </c>
      <c r="JD42">
        <v>-0.107414233594074</v>
      </c>
      <c r="JE42">
        <v>-6.1379689836813599E-2</v>
      </c>
      <c r="JF42">
        <v>-4.0590837236307298E-2</v>
      </c>
      <c r="JG42">
        <v>-0.106418605092002</v>
      </c>
      <c r="JH42">
        <v>-3.0242970320894999E-2</v>
      </c>
      <c r="JI42">
        <v>2.3466702780871001E-3</v>
      </c>
      <c r="JJ42">
        <v>1.0914388544361E-2</v>
      </c>
      <c r="JK42">
        <v>-7.5763720629413306E-2</v>
      </c>
      <c r="JL42">
        <v>3.5887004152988801E-3</v>
      </c>
      <c r="JM42">
        <v>-5.1781631694722198E-2</v>
      </c>
      <c r="JN42">
        <v>-2.9413247243900702E-2</v>
      </c>
      <c r="JO42">
        <v>7.7889674673900594E-2</v>
      </c>
      <c r="JP42">
        <v>1.9518249866416999E-2</v>
      </c>
      <c r="JQ42">
        <v>-4.3873350927168403E-2</v>
      </c>
      <c r="JR42">
        <v>-0.13244168179893301</v>
      </c>
      <c r="JS42">
        <v>-2.99456896546909E-2</v>
      </c>
      <c r="JT42">
        <v>-6.6769835709824907E-2</v>
      </c>
      <c r="JU42">
        <v>-4.3986188168856598E-2</v>
      </c>
      <c r="JV42">
        <v>3.1984810636491001E-2</v>
      </c>
      <c r="JW42">
        <v>-8.0178962113596403E-2</v>
      </c>
      <c r="JX42">
        <v>-2.1618375386979902E-2</v>
      </c>
      <c r="JY42">
        <v>5.0930861274490697E-3</v>
      </c>
      <c r="JZ42">
        <v>-9.5258239964318397E-2</v>
      </c>
      <c r="KA42">
        <v>-0.10056499767112199</v>
      </c>
      <c r="KB42">
        <v>-6.5771207571978102E-2</v>
      </c>
      <c r="KC42">
        <v>-3.3656180117392298E-2</v>
      </c>
      <c r="KD42">
        <v>-8.6854407199233902E-2</v>
      </c>
      <c r="KE42">
        <v>-6.1256112046627599E-2</v>
      </c>
      <c r="KF42">
        <v>-7.8852384254555999E-2</v>
      </c>
      <c r="KG42">
        <v>-7.8607617115969905E-2</v>
      </c>
      <c r="KH42">
        <v>1.1426141521955599E-2</v>
      </c>
      <c r="KI42">
        <v>-5.13048271461711E-2</v>
      </c>
      <c r="KJ42">
        <v>-1.4282954717114601E-2</v>
      </c>
      <c r="KK42">
        <v>-8.1062480625854402E-3</v>
      </c>
      <c r="KL42">
        <v>4.5361101316553597E-2</v>
      </c>
      <c r="KM42">
        <v>-2.5919290292506399E-2</v>
      </c>
      <c r="KN42">
        <v>6.8549539139435497E-2</v>
      </c>
      <c r="KO42">
        <v>-8.1285437587387294E-2</v>
      </c>
      <c r="KP42">
        <v>3.6578288466368999E-2</v>
      </c>
      <c r="KQ42">
        <v>-5.9024960946521501E-2</v>
      </c>
      <c r="KR42">
        <v>-3.8910126733014999E-2</v>
      </c>
      <c r="KS42">
        <v>-7.8728328008038403E-2</v>
      </c>
      <c r="KT42">
        <v>-8.7638498543211901E-2</v>
      </c>
      <c r="KU42">
        <v>-5.9871038689992002E-2</v>
      </c>
      <c r="KV42">
        <v>4.8279084002907202E-2</v>
      </c>
      <c r="KW42">
        <v>1.8313853887678599E-2</v>
      </c>
      <c r="KX42">
        <v>-0.204897699791002</v>
      </c>
      <c r="KY42">
        <v>-2.4632469748587099E-2</v>
      </c>
      <c r="KZ42">
        <v>-2.6740896775608699E-2</v>
      </c>
      <c r="LA42">
        <v>-5.0781362700358497E-2</v>
      </c>
      <c r="LB42">
        <v>-2.38084052465137E-2</v>
      </c>
      <c r="LC42">
        <v>-2.0784082671335299E-2</v>
      </c>
      <c r="LD42">
        <v>-5.5257518053031099E-2</v>
      </c>
      <c r="LE42">
        <v>-2.0570432908272498E-2</v>
      </c>
      <c r="LF42">
        <v>5.3216573441943901E-2</v>
      </c>
      <c r="LG42">
        <v>-2.62000575190884E-2</v>
      </c>
      <c r="LH42">
        <v>-5.3629898317643698E-2</v>
      </c>
      <c r="LI42">
        <v>-4.0299434980663899E-2</v>
      </c>
      <c r="LJ42">
        <v>-2.5963998184593402E-2</v>
      </c>
      <c r="LK42">
        <v>-3.8796804864599799E-2</v>
      </c>
      <c r="LL42">
        <v>-4.2104814597683997E-2</v>
      </c>
      <c r="LM42">
        <v>-2.44303572152452E-2</v>
      </c>
      <c r="LN42">
        <v>-1.53269078342376E-2</v>
      </c>
      <c r="LO42">
        <v>-8.5092520317122097E-2</v>
      </c>
      <c r="LP42">
        <v>-2.3892122490096701E-2</v>
      </c>
      <c r="LQ42">
        <v>-4.7163984246172901E-2</v>
      </c>
      <c r="LR42">
        <v>-2.2841768348939199E-2</v>
      </c>
      <c r="LS42">
        <v>-5.1435223763632701E-2</v>
      </c>
      <c r="LT42">
        <v>-1.6035347943103899E-2</v>
      </c>
      <c r="LU42">
        <v>-3.5639607040090802E-2</v>
      </c>
      <c r="LV42">
        <v>-9.3104766923442304E-4</v>
      </c>
      <c r="LW42">
        <v>6.09523640526623E-2</v>
      </c>
      <c r="LX42">
        <v>-4.0747592749859403E-2</v>
      </c>
      <c r="LY42">
        <v>-1.88158385285392E-2</v>
      </c>
      <c r="LZ42">
        <v>0.120127977772964</v>
      </c>
      <c r="MA42">
        <v>7.1254305413145397E-2</v>
      </c>
      <c r="MB42">
        <v>-7.7898903792729304E-2</v>
      </c>
      <c r="MC42">
        <v>-5.5264286118299699E-2</v>
      </c>
      <c r="MD42">
        <v>-7.0840218246647393E-2</v>
      </c>
      <c r="ME42">
        <v>-4.55738032135201E-2</v>
      </c>
      <c r="MF42">
        <v>-4.8713536768057397E-2</v>
      </c>
      <c r="MG42">
        <v>-1.52895861386835E-2</v>
      </c>
      <c r="MH42">
        <v>-5.4104737488693501E-3</v>
      </c>
      <c r="MI42">
        <v>2.56668739374931E-2</v>
      </c>
      <c r="MJ42">
        <v>2.5786952489441201E-2</v>
      </c>
      <c r="MK42">
        <v>-4.4320098065436499E-2</v>
      </c>
      <c r="ML42">
        <v>7.6958837149327898E-3</v>
      </c>
      <c r="MM42">
        <v>-3.6561252306836503E-2</v>
      </c>
      <c r="MN42">
        <v>-1.9166790924114399E-2</v>
      </c>
      <c r="MO42">
        <v>6.2787844317574407E-2</v>
      </c>
      <c r="MP42">
        <v>-1.2470765969315799E-2</v>
      </c>
      <c r="MQ42">
        <v>-6.1552436802962802E-2</v>
      </c>
      <c r="MR42">
        <v>-9.2046945786440099E-2</v>
      </c>
      <c r="MS42">
        <v>-5.6875292790314599E-2</v>
      </c>
      <c r="MT42">
        <v>-5.0191284620140997E-2</v>
      </c>
      <c r="MU42">
        <v>3.1653471086823599E-2</v>
      </c>
      <c r="MV42">
        <v>-7.1446617674387203E-2</v>
      </c>
      <c r="MW42">
        <v>-8.3197428984909297E-2</v>
      </c>
      <c r="MX42">
        <v>2.64224255528232E-2</v>
      </c>
      <c r="MY42">
        <v>-8.6263898877049494E-2</v>
      </c>
      <c r="MZ42">
        <v>-3.8781225995167201E-2</v>
      </c>
      <c r="NA42">
        <v>-6.9327967914070698E-2</v>
      </c>
      <c r="NB42">
        <v>-1.9283848662844699E-2</v>
      </c>
      <c r="NC42">
        <v>-2.6352845008574401E-2</v>
      </c>
      <c r="ND42">
        <v>3.60331676003674E-2</v>
      </c>
      <c r="NE42">
        <v>-3.4811631328256799E-2</v>
      </c>
      <c r="NF42">
        <v>-1.0018915510599901E-2</v>
      </c>
      <c r="NG42">
        <v>-0.116832395220808</v>
      </c>
      <c r="NH42">
        <v>-9.5461467625976598E-2</v>
      </c>
      <c r="NI42">
        <v>-7.4685610055128596E-2</v>
      </c>
      <c r="NJ42">
        <v>-1.8926561545396198E-2</v>
      </c>
      <c r="NK42">
        <v>-7.5579294392196406E-2</v>
      </c>
      <c r="NL42">
        <v>-4.6616613602620899E-2</v>
      </c>
      <c r="NM42">
        <v>-9.0625784224649897E-2</v>
      </c>
      <c r="NN42">
        <v>-3.8401201491875099E-2</v>
      </c>
      <c r="NO42">
        <v>-1.25424680829285E-2</v>
      </c>
      <c r="NP42">
        <v>-2.8725189363168601E-2</v>
      </c>
      <c r="NQ42">
        <v>-0.127320232782654</v>
      </c>
      <c r="NR42">
        <v>-8.3040405025121194E-2</v>
      </c>
      <c r="NS42">
        <v>-6.2022330628851603E-2</v>
      </c>
      <c r="NT42">
        <v>-2.63253807199481E-2</v>
      </c>
      <c r="NU42">
        <v>-2.5335562113086101E-3</v>
      </c>
      <c r="NV42">
        <v>-7.9091130172814095E-3</v>
      </c>
      <c r="NW42">
        <v>-7.9046562255015492E-3</v>
      </c>
      <c r="NX42">
        <v>3.1594735998274302E-2</v>
      </c>
      <c r="NY42">
        <v>-1.1630972009176999E-2</v>
      </c>
      <c r="NZ42">
        <v>-2.4487443077325199E-2</v>
      </c>
      <c r="OA42">
        <v>-6.02669435154198E-2</v>
      </c>
      <c r="OB42">
        <v>4.85127867670547E-2</v>
      </c>
      <c r="OC42">
        <v>-1.45813806699128E-2</v>
      </c>
      <c r="OD42">
        <v>1.34155168277691E-2</v>
      </c>
      <c r="OE42">
        <v>1.09992121006898E-2</v>
      </c>
      <c r="OF42">
        <v>-5.7197564174879699E-3</v>
      </c>
      <c r="OG42">
        <v>-5.8498057874388602E-2</v>
      </c>
      <c r="OH42">
        <v>-4.8263851413145901E-3</v>
      </c>
      <c r="OI42">
        <v>-5.2075526785946E-2</v>
      </c>
      <c r="OJ42">
        <v>-4.41577677556955E-2</v>
      </c>
      <c r="OK42">
        <v>-3.00882367420123E-2</v>
      </c>
      <c r="OL42">
        <v>-0.101759661401194</v>
      </c>
      <c r="OM42">
        <v>-2.7418263254112601E-2</v>
      </c>
      <c r="ON42">
        <v>4.9050274317768601E-2</v>
      </c>
      <c r="OO42">
        <v>4.2289996284102301E-2</v>
      </c>
      <c r="OP42">
        <v>-5.1261706917998903E-2</v>
      </c>
      <c r="OQ42">
        <v>-8.8199135891164293E-2</v>
      </c>
      <c r="OR42">
        <v>-2.4551163648044799E-2</v>
      </c>
      <c r="OS42">
        <v>-0.112892606927956</v>
      </c>
      <c r="OT42">
        <v>-7.5570848986866002E-2</v>
      </c>
      <c r="OU42">
        <v>-0.12427115519785301</v>
      </c>
      <c r="OV42">
        <v>4.8037097820010498E-2</v>
      </c>
      <c r="OW42">
        <v>-5.4095449192034503E-2</v>
      </c>
      <c r="OX42">
        <v>1.2177600313463301E-2</v>
      </c>
      <c r="OY42">
        <v>-0.13371145219550101</v>
      </c>
      <c r="OZ42">
        <v>-2.9789598801962299E-2</v>
      </c>
      <c r="PA42">
        <v>-6.3155166029697299E-2</v>
      </c>
      <c r="PB42">
        <v>-0.10260364412759899</v>
      </c>
      <c r="PC42">
        <v>-3.4608568682995701E-2</v>
      </c>
      <c r="PD42">
        <v>-1.68810890562275E-2</v>
      </c>
      <c r="PE42">
        <v>-0.103743682516797</v>
      </c>
      <c r="PF42">
        <v>-9.9035929248619495E-2</v>
      </c>
      <c r="PG42">
        <v>1.8100749391213599E-3</v>
      </c>
      <c r="PH42">
        <v>-9.4718871593382201E-2</v>
      </c>
      <c r="PI42">
        <v>-0.104939574717447</v>
      </c>
      <c r="PJ42">
        <v>-5.9441646250565E-2</v>
      </c>
      <c r="PK42">
        <v>-3.4563311287228199E-2</v>
      </c>
      <c r="PL42">
        <v>-1.6064595035320799E-2</v>
      </c>
      <c r="PM42">
        <v>-9.4115657451597695E-2</v>
      </c>
      <c r="PN42">
        <v>-4.7891337177665499E-2</v>
      </c>
      <c r="PO42">
        <v>2.9229285485932999E-2</v>
      </c>
      <c r="PP42">
        <v>-3.93320575983011E-2</v>
      </c>
      <c r="PQ42">
        <v>-3.3015056453886499E-2</v>
      </c>
      <c r="PR42">
        <v>1.4008748062532201E-3</v>
      </c>
      <c r="PS42">
        <v>-5.5579980001221503E-2</v>
      </c>
      <c r="PT42">
        <v>-8.6323597803933796E-2</v>
      </c>
      <c r="PU42">
        <v>-1.6221691001250199E-3</v>
      </c>
      <c r="PV42">
        <v>-2.8023243003047201E-2</v>
      </c>
      <c r="PW42">
        <v>-9.6287212976209693E-2</v>
      </c>
      <c r="PX42">
        <v>-6.8418852582659603E-2</v>
      </c>
      <c r="PY42">
        <v>-4.7773435112754802E-2</v>
      </c>
      <c r="PZ42">
        <v>1.4882787511421001E-2</v>
      </c>
      <c r="QA42">
        <v>-3.0322993404200999E-2</v>
      </c>
      <c r="QB42">
        <v>-0.10451669864992</v>
      </c>
      <c r="QC42">
        <v>2.4229929538583699E-2</v>
      </c>
      <c r="QD42">
        <v>1.2107023113047E-2</v>
      </c>
      <c r="QE42">
        <v>-2.57170131362747E-2</v>
      </c>
      <c r="QF42">
        <v>-2.8097082887646702E-2</v>
      </c>
      <c r="QG42">
        <v>6.2749957602717205E-2</v>
      </c>
      <c r="QH42">
        <v>-2.4546974526910199E-2</v>
      </c>
      <c r="QI42">
        <v>-2.4162446449399799E-2</v>
      </c>
      <c r="QJ42">
        <v>1.0301061497477801E-2</v>
      </c>
      <c r="QK42">
        <v>-5.51453331884302E-2</v>
      </c>
      <c r="QL42">
        <v>-6.12216876882793E-3</v>
      </c>
      <c r="QM42">
        <v>1.65231418530307E-2</v>
      </c>
      <c r="QN42">
        <v>-2.0294259463423701E-2</v>
      </c>
      <c r="QO42">
        <v>6.0814610551560802E-2</v>
      </c>
      <c r="QP42">
        <v>-4.6707687771275798E-3</v>
      </c>
      <c r="QQ42">
        <v>-6.8252178968377002E-3</v>
      </c>
      <c r="QR42">
        <v>-4.7963525025429603E-2</v>
      </c>
      <c r="QS42">
        <v>-7.5102658865297198E-2</v>
      </c>
      <c r="QT42">
        <v>-5.8642933418706099E-2</v>
      </c>
      <c r="QU42">
        <v>-6.0727470203040201E-2</v>
      </c>
      <c r="QV42">
        <v>3.6223227035030503E-2</v>
      </c>
      <c r="QW42">
        <v>-0.12122338359884199</v>
      </c>
      <c r="QX42">
        <v>-7.0894980473625593E-2</v>
      </c>
      <c r="QY42">
        <v>-8.2605865189590594E-2</v>
      </c>
      <c r="QZ42">
        <v>2.09102072345176E-2</v>
      </c>
      <c r="RA42">
        <v>9.5644294520677194E-3</v>
      </c>
      <c r="RB42">
        <v>-6.5982674714591003E-2</v>
      </c>
      <c r="RC42">
        <v>-2.6054072521688999E-2</v>
      </c>
      <c r="RD42">
        <v>-2.8244262346035501E-2</v>
      </c>
      <c r="RE42">
        <v>-4.3559426136537203E-2</v>
      </c>
      <c r="RF42">
        <v>-4.01788516113325E-2</v>
      </c>
      <c r="RG42">
        <v>-7.1433199439720305E-2</v>
      </c>
      <c r="RH42">
        <v>-6.0974667334325397E-2</v>
      </c>
      <c r="RI42">
        <v>-7.3487530727231201E-2</v>
      </c>
      <c r="RJ42">
        <v>8.9078733341595107E-2</v>
      </c>
      <c r="RK42">
        <v>-8.7031404137023996E-2</v>
      </c>
      <c r="RL42">
        <v>-7.1322479719169093E-2</v>
      </c>
    </row>
    <row r="43" spans="1:480" x14ac:dyDescent="0.25">
      <c r="A43" t="s">
        <v>42</v>
      </c>
      <c r="B43">
        <v>4.3336814887864401E-2</v>
      </c>
      <c r="C43">
        <v>4.6078594480506302E-2</v>
      </c>
      <c r="D43">
        <v>1.8629834331892799E-2</v>
      </c>
      <c r="E43">
        <v>1.34827967467257E-2</v>
      </c>
      <c r="F43">
        <v>0.13862755373482399</v>
      </c>
      <c r="G43">
        <v>9.0553616716787994E-2</v>
      </c>
      <c r="H43">
        <v>1.35330406787058E-2</v>
      </c>
      <c r="I43">
        <v>2.46425462546838E-2</v>
      </c>
      <c r="J43">
        <v>4.9103185070686201E-2</v>
      </c>
      <c r="K43">
        <v>6.6537101290898695E-2</v>
      </c>
      <c r="L43">
        <v>2.1019597387334499E-2</v>
      </c>
      <c r="M43">
        <v>5.6529847827488301E-2</v>
      </c>
      <c r="N43">
        <v>2.5755921986909801E-2</v>
      </c>
      <c r="O43">
        <v>8.6876347502231999E-2</v>
      </c>
      <c r="P43">
        <v>4.0832554540991099E-2</v>
      </c>
      <c r="Q43">
        <v>8.9729209639299298E-2</v>
      </c>
      <c r="R43">
        <v>1.19754450193393E-2</v>
      </c>
      <c r="S43">
        <v>4.2887465659349401E-2</v>
      </c>
      <c r="T43">
        <v>7.7791089899681099E-3</v>
      </c>
      <c r="U43">
        <v>6.4757699087901605E-2</v>
      </c>
      <c r="V43">
        <v>2.8344217248018101E-2</v>
      </c>
      <c r="W43">
        <v>8.6582735934396401E-2</v>
      </c>
      <c r="X43">
        <v>3.7488484402844899E-2</v>
      </c>
      <c r="Y43">
        <v>-3.0076305588181799E-2</v>
      </c>
      <c r="Z43">
        <v>3.0793932312833401E-2</v>
      </c>
      <c r="AA43">
        <v>-3.0619609053065499E-2</v>
      </c>
      <c r="AB43">
        <v>2.4857043651372899E-2</v>
      </c>
      <c r="AC43">
        <v>6.7419170647643106E-2</v>
      </c>
      <c r="AD43">
        <v>4.0521746462328E-2</v>
      </c>
      <c r="AE43">
        <v>4.88502972041975E-2</v>
      </c>
      <c r="AF43">
        <v>5.67512018165654E-2</v>
      </c>
      <c r="AG43">
        <v>1.2638574086621199E-2</v>
      </c>
      <c r="AH43">
        <v>-2.8131943120534599E-2</v>
      </c>
      <c r="AI43">
        <v>-4.2907602571764902E-2</v>
      </c>
      <c r="AJ43">
        <v>5.8305788457379902E-2</v>
      </c>
      <c r="AK43">
        <v>4.9640381814912198E-2</v>
      </c>
      <c r="AL43">
        <v>-6.4489722127228002E-3</v>
      </c>
      <c r="AM43">
        <v>-2.99811195923428E-2</v>
      </c>
      <c r="AN43">
        <v>6.3363495711425494E-2</v>
      </c>
      <c r="AO43">
        <v>6.8309028539875999E-2</v>
      </c>
      <c r="AP43">
        <v>9.9363077530504995E-2</v>
      </c>
      <c r="AQ43">
        <v>2.30049860408503E-2</v>
      </c>
      <c r="AR43">
        <v>7.1070678931615103E-2</v>
      </c>
      <c r="AS43" s="1">
        <v>-5.6372530986710799E-5</v>
      </c>
      <c r="AT43">
        <v>-3.3217347580648697E-2</v>
      </c>
      <c r="AU43">
        <v>0.103701900557836</v>
      </c>
      <c r="AV43">
        <v>6.2067407537939198E-2</v>
      </c>
      <c r="AW43">
        <v>0.10263688486993</v>
      </c>
      <c r="AX43">
        <v>1.0595749721348901E-2</v>
      </c>
      <c r="AY43">
        <v>8.9402382349848999E-2</v>
      </c>
      <c r="AZ43">
        <v>2.6054761656661499E-2</v>
      </c>
      <c r="BA43">
        <v>6.8931887757631996E-2</v>
      </c>
      <c r="BB43">
        <v>0.106715837375305</v>
      </c>
      <c r="BC43">
        <v>0.157084000624644</v>
      </c>
      <c r="BD43">
        <v>6.4911389098483097E-2</v>
      </c>
      <c r="BE43">
        <v>8.4708543869110905E-2</v>
      </c>
      <c r="BF43">
        <v>9.5610500403355003E-2</v>
      </c>
      <c r="BG43">
        <v>6.9035656200319206E-2</v>
      </c>
      <c r="BH43">
        <v>8.75792027168735E-2</v>
      </c>
      <c r="BI43">
        <v>0.10386518759787799</v>
      </c>
      <c r="BJ43">
        <v>5.0236795938805603E-2</v>
      </c>
      <c r="BK43">
        <v>9.1357931040882495E-2</v>
      </c>
      <c r="BL43">
        <v>6.7132196612260095E-2</v>
      </c>
      <c r="BM43">
        <v>2.93571845479518E-2</v>
      </c>
      <c r="BN43">
        <v>6.2585016330479706E-2</v>
      </c>
      <c r="BO43">
        <v>3.3445814120437803E-2</v>
      </c>
      <c r="BP43">
        <v>9.3815863472704805E-2</v>
      </c>
      <c r="BQ43">
        <v>6.5699324590187902E-2</v>
      </c>
      <c r="BR43">
        <v>-6.2463125631653398E-2</v>
      </c>
      <c r="BS43">
        <v>-1.27072762069962E-2</v>
      </c>
      <c r="BT43">
        <v>3.19150694816605E-2</v>
      </c>
      <c r="BU43">
        <v>5.0618394277752297E-2</v>
      </c>
      <c r="BV43">
        <v>8.4711199787441405E-2</v>
      </c>
      <c r="BW43">
        <v>-1.6036869398312101E-2</v>
      </c>
      <c r="BX43">
        <v>6.9088477400175805E-2</v>
      </c>
      <c r="BY43">
        <v>2.2432256444546401E-2</v>
      </c>
      <c r="BZ43">
        <v>7.8708055503629699E-4</v>
      </c>
      <c r="CA43">
        <v>6.1054795020617003E-2</v>
      </c>
      <c r="CB43">
        <v>1.53943091896617E-2</v>
      </c>
      <c r="CC43">
        <v>2.13077899968354E-2</v>
      </c>
      <c r="CD43">
        <v>4.5944813592597597E-2</v>
      </c>
      <c r="CE43">
        <v>3.3175370007998597E-2</v>
      </c>
      <c r="CF43">
        <v>3.4033400651576E-2</v>
      </c>
      <c r="CG43">
        <v>8.1855724927170595E-2</v>
      </c>
      <c r="CH43">
        <v>6.5061710349434296E-2</v>
      </c>
      <c r="CI43">
        <v>7.6343943845678899E-2</v>
      </c>
      <c r="CJ43">
        <v>4.87636461706389E-2</v>
      </c>
      <c r="CK43">
        <v>-8.6155079279153397E-3</v>
      </c>
      <c r="CL43">
        <v>-3.6320667028708703E-2</v>
      </c>
      <c r="CM43">
        <v>3.9861846786007002E-2</v>
      </c>
      <c r="CN43">
        <v>0.114518733711944</v>
      </c>
      <c r="CO43">
        <v>7.3190292652970196E-2</v>
      </c>
      <c r="CP43">
        <v>5.6313824712105998E-2</v>
      </c>
      <c r="CQ43">
        <v>1.6152944769578698E-2</v>
      </c>
      <c r="CR43">
        <v>8.3878372618769195E-2</v>
      </c>
      <c r="CS43">
        <v>-2.6811025715395599E-2</v>
      </c>
      <c r="CT43">
        <v>9.0279739974779297E-2</v>
      </c>
      <c r="CU43">
        <v>2.73946449053649E-2</v>
      </c>
      <c r="CV43">
        <v>8.0132648918352103E-2</v>
      </c>
      <c r="CW43">
        <v>2.24897120768432E-2</v>
      </c>
      <c r="CX43">
        <v>-3.5233710913777599E-3</v>
      </c>
      <c r="CY43">
        <v>0.116552732544007</v>
      </c>
      <c r="CZ43">
        <v>-2.34298314185219E-3</v>
      </c>
      <c r="DA43">
        <v>3.3827657675372701E-3</v>
      </c>
      <c r="DB43">
        <v>4.3823661745145001E-2</v>
      </c>
      <c r="DC43">
        <v>-8.8331372670342103E-3</v>
      </c>
      <c r="DD43">
        <v>4.8188931967950301E-2</v>
      </c>
      <c r="DE43">
        <v>0.155194259907557</v>
      </c>
      <c r="DF43">
        <v>1.5966732458771098E-2</v>
      </c>
      <c r="DG43">
        <v>5.6833352664052697E-3</v>
      </c>
      <c r="DH43">
        <v>4.8132919570127601E-2</v>
      </c>
      <c r="DI43">
        <v>9.2209085179842207E-2</v>
      </c>
      <c r="DJ43">
        <v>0.100765544937211</v>
      </c>
      <c r="DK43">
        <v>9.5481621230419006E-2</v>
      </c>
      <c r="DL43">
        <v>8.7774593129844494E-2</v>
      </c>
      <c r="DM43">
        <v>-4.9710775702200801E-4</v>
      </c>
      <c r="DN43">
        <v>9.0835605696201305E-2</v>
      </c>
      <c r="DO43">
        <v>7.76331069500397E-3</v>
      </c>
      <c r="DP43">
        <v>0.110981351723453</v>
      </c>
      <c r="DQ43">
        <v>-9.1574534494969601E-4</v>
      </c>
      <c r="DR43">
        <v>8.8498596714828098E-2</v>
      </c>
      <c r="DS43">
        <v>-5.4715669643474601E-2</v>
      </c>
      <c r="DT43">
        <v>7.1737665386327407E-2</v>
      </c>
      <c r="DU43">
        <v>5.32125954208219E-2</v>
      </c>
      <c r="DV43">
        <v>6.5649791053655995E-2</v>
      </c>
      <c r="DW43">
        <v>-1.04480145470167E-2</v>
      </c>
      <c r="DX43">
        <v>3.6817405613440303E-2</v>
      </c>
      <c r="DY43">
        <v>2.9482321471370601E-2</v>
      </c>
      <c r="DZ43">
        <v>9.7282895367899903E-3</v>
      </c>
      <c r="EA43">
        <v>-1.72696888759356E-2</v>
      </c>
      <c r="EB43">
        <v>4.2941159604298902E-2</v>
      </c>
      <c r="EC43">
        <v>5.7665645706451501E-3</v>
      </c>
      <c r="ED43">
        <v>-1.78563445178299E-2</v>
      </c>
      <c r="EE43">
        <v>2.8998248990597499E-3</v>
      </c>
      <c r="EF43">
        <v>-9.7615646218013902E-3</v>
      </c>
      <c r="EG43">
        <v>4.7845431542977997E-2</v>
      </c>
      <c r="EH43">
        <v>-4.1873208377048499E-2</v>
      </c>
      <c r="EI43">
        <v>-1.8706053596151299E-2</v>
      </c>
      <c r="EJ43">
        <v>7.97888136796574E-2</v>
      </c>
      <c r="EK43">
        <v>5.1019597151342098E-2</v>
      </c>
      <c r="EL43">
        <v>-1.26939916739587E-3</v>
      </c>
      <c r="EM43">
        <v>2.61159137138018E-2</v>
      </c>
      <c r="EN43">
        <v>1.09365834700158E-2</v>
      </c>
      <c r="EO43">
        <v>8.3839299234876402E-2</v>
      </c>
      <c r="EP43">
        <v>9.9767162053172997E-3</v>
      </c>
      <c r="EQ43">
        <v>-3.2306796031980001E-2</v>
      </c>
      <c r="ER43">
        <v>-2.2244833248287299E-2</v>
      </c>
      <c r="ES43">
        <v>1.62423791156571E-2</v>
      </c>
      <c r="ET43">
        <v>3.7235405293876901E-2</v>
      </c>
      <c r="EU43">
        <v>0.112773079891788</v>
      </c>
      <c r="EV43">
        <v>6.4838378490972806E-2</v>
      </c>
      <c r="EW43">
        <v>3.2950844089126997E-2</v>
      </c>
      <c r="EX43">
        <v>8.7736126093643604E-2</v>
      </c>
      <c r="EY43">
        <v>-4.1564402175524297E-2</v>
      </c>
      <c r="EZ43">
        <v>-2.8521635978444201E-2</v>
      </c>
      <c r="FA43">
        <v>-6.40172910032131E-2</v>
      </c>
      <c r="FB43">
        <v>7.5791906903166298E-2</v>
      </c>
      <c r="FC43">
        <v>8.8574981256966903E-2</v>
      </c>
      <c r="FD43">
        <v>-9.2758781196561196E-2</v>
      </c>
      <c r="FE43">
        <v>7.1732149160204702E-3</v>
      </c>
      <c r="FF43">
        <v>1.28236909780611E-2</v>
      </c>
      <c r="FG43">
        <v>2.6302283668341201E-2</v>
      </c>
      <c r="FH43">
        <v>7.3330242459881304E-2</v>
      </c>
      <c r="FI43">
        <v>2.4005987653209999E-2</v>
      </c>
      <c r="FJ43">
        <v>-4.6259009159495398E-3</v>
      </c>
      <c r="FK43">
        <v>9.7283063163488295E-2</v>
      </c>
      <c r="FL43">
        <v>6.5573369166854203E-2</v>
      </c>
      <c r="FM43">
        <v>6.8018723195958405E-2</v>
      </c>
      <c r="FN43">
        <v>2.73047378075309E-3</v>
      </c>
      <c r="FO43">
        <v>1.77848123279561E-2</v>
      </c>
      <c r="FP43">
        <v>0.125757362123363</v>
      </c>
      <c r="FQ43">
        <v>5.5758387634309098E-2</v>
      </c>
      <c r="FR43">
        <v>5.8250938342525697E-2</v>
      </c>
      <c r="FS43">
        <v>6.7900515660320002E-2</v>
      </c>
      <c r="FT43">
        <v>-1.11389392823128E-2</v>
      </c>
      <c r="FU43">
        <v>-7.0443993200890696E-3</v>
      </c>
      <c r="FV43">
        <v>4.9524153870554997E-2</v>
      </c>
      <c r="FW43">
        <v>7.1138654493069706E-2</v>
      </c>
      <c r="FX43">
        <v>4.5581078892742703E-2</v>
      </c>
      <c r="FY43">
        <v>9.4976420679697499E-2</v>
      </c>
      <c r="FZ43">
        <v>0.106947536934114</v>
      </c>
      <c r="GA43">
        <v>-1.51289157792391E-2</v>
      </c>
      <c r="GB43">
        <v>5.8033973124036201E-2</v>
      </c>
      <c r="GC43">
        <v>9.0217335546420099E-2</v>
      </c>
      <c r="GD43">
        <v>1.4086150856204099E-2</v>
      </c>
      <c r="GE43">
        <v>5.8345434257999297E-2</v>
      </c>
      <c r="GF43">
        <v>9.35690695660647E-2</v>
      </c>
      <c r="GG43">
        <v>3.7541363021698498E-2</v>
      </c>
      <c r="GH43">
        <v>2.7800127428025401E-2</v>
      </c>
      <c r="GI43">
        <v>5.8170989933572198E-2</v>
      </c>
      <c r="GJ43">
        <v>2.6314895765544199E-2</v>
      </c>
      <c r="GK43">
        <v>1.2115491722704401E-2</v>
      </c>
      <c r="GL43">
        <v>1.65719264472927E-2</v>
      </c>
      <c r="GM43">
        <v>1.74960492363881E-2</v>
      </c>
      <c r="GN43">
        <v>7.9184686105863406E-2</v>
      </c>
      <c r="GO43">
        <v>-1.2908657393774399E-3</v>
      </c>
      <c r="GP43">
        <v>0.122182071892754</v>
      </c>
      <c r="GQ43">
        <v>3.8425739128982998E-2</v>
      </c>
      <c r="GR43">
        <v>1.46907443033286E-2</v>
      </c>
      <c r="GS43">
        <v>0.137361352489279</v>
      </c>
      <c r="GT43">
        <v>0.12664170771618199</v>
      </c>
      <c r="GU43">
        <v>0.12824737038904799</v>
      </c>
      <c r="GV43">
        <v>-3.47387459136142E-2</v>
      </c>
      <c r="GW43">
        <v>1.8339743645151799E-2</v>
      </c>
      <c r="GX43">
        <v>3.4371687933476801E-2</v>
      </c>
      <c r="GY43">
        <v>4.3400150459264798E-2</v>
      </c>
      <c r="GZ43">
        <v>1.5825672903201599E-2</v>
      </c>
      <c r="HA43">
        <v>1.03900909169357E-2</v>
      </c>
      <c r="HB43">
        <v>-3.2231671317426901E-2</v>
      </c>
      <c r="HC43">
        <v>-1.0239881868292101E-3</v>
      </c>
      <c r="HD43">
        <v>3.48964959504501E-2</v>
      </c>
      <c r="HE43">
        <v>-7.5835051154998301E-3</v>
      </c>
      <c r="HF43">
        <v>1.22571097642997E-2</v>
      </c>
      <c r="HG43">
        <v>1.0868651127705801E-2</v>
      </c>
      <c r="HH43">
        <v>-1.7035994282505299E-2</v>
      </c>
      <c r="HI43">
        <v>4.8657042611775898E-2</v>
      </c>
      <c r="HJ43">
        <v>1.7507104049834001E-2</v>
      </c>
      <c r="HK43">
        <v>4.1943981286127502E-2</v>
      </c>
      <c r="HL43">
        <v>8.6358853043409598E-3</v>
      </c>
      <c r="HM43">
        <v>8.4920723609630003E-2</v>
      </c>
      <c r="HN43">
        <v>7.5751821442289202E-2</v>
      </c>
      <c r="HO43">
        <v>2.4554271508119899E-2</v>
      </c>
      <c r="HP43">
        <v>5.6055134750756297E-2</v>
      </c>
      <c r="HQ43">
        <v>8.0775775263865202E-2</v>
      </c>
      <c r="HR43">
        <v>8.5920900230223099E-2</v>
      </c>
      <c r="HS43">
        <v>9.7922023665129906E-2</v>
      </c>
      <c r="HT43">
        <v>-1.3025680675611599E-2</v>
      </c>
      <c r="HU43">
        <v>0.11233135623601399</v>
      </c>
      <c r="HV43">
        <v>5.6773444951614301E-2</v>
      </c>
      <c r="HW43">
        <v>5.8048204982349999E-2</v>
      </c>
      <c r="HX43">
        <v>2.0301348459130598E-2</v>
      </c>
      <c r="HY43">
        <v>1.9762217369695301E-2</v>
      </c>
      <c r="HZ43">
        <v>5.8442955020911402E-2</v>
      </c>
      <c r="IA43">
        <v>4.9825016221812998E-2</v>
      </c>
      <c r="IB43">
        <v>7.7806496362178706E-2</v>
      </c>
      <c r="IC43">
        <v>8.0807853767210405E-2</v>
      </c>
      <c r="ID43">
        <v>7.7512790620019395E-2</v>
      </c>
      <c r="IE43">
        <v>1.6431689240352699E-2</v>
      </c>
      <c r="IF43">
        <v>7.74513934585907E-2</v>
      </c>
      <c r="IG43">
        <v>3.9809454418654102E-3</v>
      </c>
      <c r="IH43">
        <v>7.5891235381108701E-2</v>
      </c>
      <c r="II43">
        <v>0.11242917107497299</v>
      </c>
      <c r="IJ43">
        <v>3.3486784037287803E-2</v>
      </c>
      <c r="IK43">
        <v>-8.8733738048930103E-3</v>
      </c>
      <c r="IL43">
        <v>-2.6939071226485301E-2</v>
      </c>
      <c r="IM43">
        <v>7.7364741808172405E-2</v>
      </c>
      <c r="IN43">
        <v>1.7586123973392001E-2</v>
      </c>
      <c r="IO43">
        <v>5.2660496409759498E-2</v>
      </c>
      <c r="IP43">
        <v>7.4666061444868995E-2</v>
      </c>
      <c r="IQ43">
        <v>9.0868250445003504E-2</v>
      </c>
      <c r="IR43">
        <v>-5.6717839703797998E-2</v>
      </c>
      <c r="IS43">
        <v>0.100602279235224</v>
      </c>
      <c r="IT43">
        <v>9.0718904784247198E-2</v>
      </c>
      <c r="IU43">
        <v>-4.6314103929947304E-3</v>
      </c>
      <c r="IV43">
        <v>-1.8861985633369601E-2</v>
      </c>
      <c r="IW43">
        <v>0.139012647661549</v>
      </c>
      <c r="IX43">
        <v>3.8606400703869503E-2</v>
      </c>
      <c r="IY43">
        <v>0.128408501042208</v>
      </c>
      <c r="IZ43">
        <v>-2.57850153063819E-2</v>
      </c>
      <c r="JA43">
        <v>4.4026582451401203E-2</v>
      </c>
      <c r="JB43">
        <v>1.35378379500598E-2</v>
      </c>
      <c r="JC43">
        <v>3.7639776875437597E-2</v>
      </c>
      <c r="JD43">
        <v>-7.8190904791526506E-3</v>
      </c>
      <c r="JE43">
        <v>4.4427342302289702E-2</v>
      </c>
      <c r="JF43">
        <v>-5.4019121785160295E-4</v>
      </c>
      <c r="JG43">
        <v>-2.1538093287368901E-2</v>
      </c>
      <c r="JH43">
        <v>8.0732025448785105E-2</v>
      </c>
      <c r="JI43">
        <v>0.107083685084418</v>
      </c>
      <c r="JJ43">
        <v>4.8283569282057001E-2</v>
      </c>
      <c r="JK43">
        <v>1.6189624319832702E-2</v>
      </c>
      <c r="JL43">
        <v>9.6143162957151904E-2</v>
      </c>
      <c r="JM43">
        <v>0.103050029783732</v>
      </c>
      <c r="JN43">
        <v>4.32167247971256E-2</v>
      </c>
      <c r="JO43">
        <v>0.101279961352456</v>
      </c>
      <c r="JP43">
        <v>2.13641281650222E-2</v>
      </c>
      <c r="JQ43">
        <v>1.78717640101097E-2</v>
      </c>
      <c r="JR43">
        <v>4.6736462154417402E-2</v>
      </c>
      <c r="JS43">
        <v>2.3055180653197799E-2</v>
      </c>
      <c r="JT43">
        <v>7.5304414144750503E-2</v>
      </c>
      <c r="JU43">
        <v>9.0760049467006401E-2</v>
      </c>
      <c r="JV43">
        <v>3.9672493877648499E-2</v>
      </c>
      <c r="JW43">
        <v>6.7833954290152196E-2</v>
      </c>
      <c r="JX43">
        <v>1.5187319787161001E-4</v>
      </c>
      <c r="JY43">
        <v>9.3296583193850993E-2</v>
      </c>
      <c r="JZ43">
        <v>2.4795354179762401E-2</v>
      </c>
      <c r="KA43">
        <v>-2.19799391196192E-2</v>
      </c>
      <c r="KB43">
        <v>0.13727151305118701</v>
      </c>
      <c r="KC43">
        <v>-5.5780500154610502E-3</v>
      </c>
      <c r="KD43">
        <v>7.9992471965562601E-3</v>
      </c>
      <c r="KE43">
        <v>8.3615271024603505E-2</v>
      </c>
      <c r="KF43">
        <v>-4.9115035655558303E-2</v>
      </c>
      <c r="KG43">
        <v>3.6087486522707803E-2</v>
      </c>
      <c r="KH43">
        <v>1.9835982285795601E-2</v>
      </c>
      <c r="KI43">
        <v>6.6347287648612599E-2</v>
      </c>
      <c r="KJ43">
        <v>2.8145626338967101E-2</v>
      </c>
      <c r="KK43">
        <v>1.55670695797279E-2</v>
      </c>
      <c r="KL43">
        <v>0.15195298323950299</v>
      </c>
      <c r="KM43">
        <v>8.0552371913544502E-2</v>
      </c>
      <c r="KN43">
        <v>7.0360681832484506E-2</v>
      </c>
      <c r="KO43">
        <v>4.2530848514775503E-2</v>
      </c>
      <c r="KP43">
        <v>0.159659702208437</v>
      </c>
      <c r="KQ43">
        <v>-1.90277088220631E-3</v>
      </c>
      <c r="KR43">
        <v>6.10229123940784E-2</v>
      </c>
      <c r="KS43">
        <v>5.9274675209222402E-2</v>
      </c>
      <c r="KT43">
        <v>9.2815807971352401E-2</v>
      </c>
      <c r="KU43">
        <v>1.82597393031065E-3</v>
      </c>
      <c r="KV43">
        <v>2.77407525140334E-2</v>
      </c>
      <c r="KW43">
        <v>0.16641738827189301</v>
      </c>
      <c r="KX43">
        <v>-7.1922260514441103E-2</v>
      </c>
      <c r="KY43">
        <v>-1.5429486253647399E-2</v>
      </c>
      <c r="KZ43">
        <v>-6.6209405429941998E-2</v>
      </c>
      <c r="LA43">
        <v>-3.2137181595663901E-2</v>
      </c>
      <c r="LB43">
        <v>4.9420241683452E-2</v>
      </c>
      <c r="LC43">
        <v>3.7352064246489E-2</v>
      </c>
      <c r="LD43">
        <v>-2.9348682002490301E-2</v>
      </c>
      <c r="LE43">
        <v>-2.9776560083939599E-2</v>
      </c>
      <c r="LF43">
        <v>4.67195358982491E-2</v>
      </c>
      <c r="LG43">
        <v>1.09232501840862E-2</v>
      </c>
      <c r="LH43">
        <v>8.0019000711110594E-2</v>
      </c>
      <c r="LI43">
        <v>2.8618913629235999E-2</v>
      </c>
      <c r="LJ43">
        <v>-2.8696400939565402E-2</v>
      </c>
      <c r="LK43">
        <v>1.1391616599813701E-2</v>
      </c>
      <c r="LL43">
        <v>1.1319400033508099E-2</v>
      </c>
      <c r="LM43">
        <v>0.149717820727993</v>
      </c>
      <c r="LN43">
        <v>-9.1397898909505899E-3</v>
      </c>
      <c r="LO43">
        <v>0.12772253814125001</v>
      </c>
      <c r="LP43">
        <v>3.5536611495025898E-2</v>
      </c>
      <c r="LQ43">
        <v>3.0959434177855898E-3</v>
      </c>
      <c r="LR43">
        <v>0.16799650446198799</v>
      </c>
      <c r="LS43">
        <v>7.2301635256621505E-2</v>
      </c>
      <c r="LT43">
        <v>7.9053717876687593E-2</v>
      </c>
      <c r="LU43">
        <v>0.115778639541721</v>
      </c>
      <c r="LV43">
        <v>6.39498962002856E-2</v>
      </c>
      <c r="LW43">
        <v>3.9463782052697502E-2</v>
      </c>
      <c r="LX43">
        <v>0.113991920959501</v>
      </c>
      <c r="LY43">
        <v>0.104126677355954</v>
      </c>
      <c r="LZ43">
        <v>1.1974467061547299E-2</v>
      </c>
      <c r="MA43">
        <v>6.7350760406741206E-2</v>
      </c>
      <c r="MB43">
        <v>2.9155490558879098E-2</v>
      </c>
      <c r="MC43">
        <v>1.3027025366967E-2</v>
      </c>
      <c r="MD43">
        <v>7.84650838465039E-2</v>
      </c>
      <c r="ME43">
        <v>2.6247976360868001E-2</v>
      </c>
      <c r="MF43">
        <v>5.3134343186630302E-2</v>
      </c>
      <c r="MG43">
        <v>4.2142721050773498E-2</v>
      </c>
      <c r="MH43">
        <v>2.41925054136762E-2</v>
      </c>
      <c r="MI43">
        <v>7.8415160791946395E-2</v>
      </c>
      <c r="MJ43">
        <v>6.2981857456076901E-2</v>
      </c>
      <c r="MK43">
        <v>7.4951595617075498E-2</v>
      </c>
      <c r="ML43">
        <v>4.5031784582651099E-2</v>
      </c>
      <c r="MM43">
        <v>9.2234845789831599E-2</v>
      </c>
      <c r="MN43">
        <v>-1.8028771535049101E-2</v>
      </c>
      <c r="MO43">
        <v>0.11644133180098699</v>
      </c>
      <c r="MP43">
        <v>4.3186711681209099E-2</v>
      </c>
      <c r="MQ43">
        <v>0.101625835636874</v>
      </c>
      <c r="MR43">
        <v>4.3129714610020603E-2</v>
      </c>
      <c r="MS43">
        <v>2.7093072562485099E-2</v>
      </c>
      <c r="MT43">
        <v>2.85706887203909E-2</v>
      </c>
      <c r="MU43">
        <v>3.7776209966968399E-2</v>
      </c>
      <c r="MV43">
        <v>5.3629862400101702E-2</v>
      </c>
      <c r="MW43">
        <v>1.7602968798499999E-2</v>
      </c>
      <c r="MX43">
        <v>0.103583483265883</v>
      </c>
      <c r="MY43">
        <v>-1.91913916877175E-2</v>
      </c>
      <c r="MZ43">
        <v>3.6623157811916503E-2</v>
      </c>
      <c r="NA43">
        <v>2.1637471109055E-2</v>
      </c>
      <c r="NB43">
        <v>6.0911096589043E-2</v>
      </c>
      <c r="NC43">
        <v>-2.28882709263049E-2</v>
      </c>
      <c r="ND43">
        <v>9.1583125644400604E-2</v>
      </c>
      <c r="NE43">
        <v>5.0277169948391001E-2</v>
      </c>
      <c r="NF43">
        <v>-1.7222833805865301E-2</v>
      </c>
      <c r="NG43">
        <v>-1.27433476744305E-2</v>
      </c>
      <c r="NH43">
        <v>-3.91053086889716E-2</v>
      </c>
      <c r="NI43">
        <v>0.113863112137882</v>
      </c>
      <c r="NJ43">
        <v>5.6347566787751199E-2</v>
      </c>
      <c r="NK43">
        <v>3.9396290498326998E-2</v>
      </c>
      <c r="NL43">
        <v>1.2093111586252399E-2</v>
      </c>
      <c r="NM43">
        <v>5.7979172111406602E-2</v>
      </c>
      <c r="NN43">
        <v>8.4375469757084192E-3</v>
      </c>
      <c r="NO43">
        <v>4.8131944013313999E-2</v>
      </c>
      <c r="NP43">
        <v>3.4483896997300797E-2</v>
      </c>
      <c r="NQ43">
        <v>0.14041488253444601</v>
      </c>
      <c r="NR43">
        <v>9.8374140541626007E-2</v>
      </c>
      <c r="NS43">
        <v>2.1982978193536701E-2</v>
      </c>
      <c r="NT43">
        <v>4.3092969088663703E-2</v>
      </c>
      <c r="NU43">
        <v>2.36215238258938E-2</v>
      </c>
      <c r="NV43">
        <v>-1.11570700925832E-2</v>
      </c>
      <c r="NW43">
        <v>6.9501283508301107E-2</v>
      </c>
      <c r="NX43">
        <v>6.3478784181358203E-2</v>
      </c>
      <c r="NY43">
        <v>0.14337776303612501</v>
      </c>
      <c r="NZ43">
        <v>-7.0106364351406403E-3</v>
      </c>
      <c r="OA43">
        <v>5.1943143481191598E-2</v>
      </c>
      <c r="OB43">
        <v>-3.0066384646038301E-2</v>
      </c>
      <c r="OC43">
        <v>5.6640540288384597E-2</v>
      </c>
      <c r="OD43">
        <v>3.8125154187595302E-2</v>
      </c>
      <c r="OE43">
        <v>8.8648677201398698E-2</v>
      </c>
      <c r="OF43">
        <v>4.5232807014212999E-2</v>
      </c>
      <c r="OG43">
        <v>0.144969118742453</v>
      </c>
      <c r="OH43">
        <v>1.25967466217444E-2</v>
      </c>
      <c r="OI43">
        <v>3.29735413885337E-2</v>
      </c>
      <c r="OJ43">
        <v>5.41784025761108E-4</v>
      </c>
      <c r="OK43">
        <v>2.1755980947358701E-3</v>
      </c>
      <c r="OL43">
        <v>7.4926394892993103E-2</v>
      </c>
      <c r="OM43">
        <v>9.5243120222045605E-2</v>
      </c>
      <c r="ON43">
        <v>8.6436326417555498E-2</v>
      </c>
      <c r="OO43">
        <v>1.47840382444252E-2</v>
      </c>
      <c r="OP43">
        <v>6.7890392972145205E-2</v>
      </c>
      <c r="OQ43">
        <v>3.2649192021021199E-2</v>
      </c>
      <c r="OR43">
        <v>0.10877737848246601</v>
      </c>
      <c r="OS43">
        <v>2.4412898582915201E-2</v>
      </c>
      <c r="OT43">
        <v>0.12488231400602599</v>
      </c>
      <c r="OU43">
        <v>-2.39938769988732E-2</v>
      </c>
      <c r="OV43">
        <v>7.9564596686866704E-2</v>
      </c>
      <c r="OW43">
        <v>6.3302570834952901E-2</v>
      </c>
      <c r="OX43">
        <v>3.71529517252722E-2</v>
      </c>
      <c r="OY43">
        <v>1.2614895407209699E-2</v>
      </c>
      <c r="OZ43">
        <v>-3.8753895871220501E-3</v>
      </c>
      <c r="PA43">
        <v>5.4126559898522303E-2</v>
      </c>
      <c r="PB43">
        <v>-3.4587178051758302E-2</v>
      </c>
      <c r="PC43">
        <v>6.6320330564500096E-2</v>
      </c>
      <c r="PD43">
        <v>-3.6516569554368397E-2</v>
      </c>
      <c r="PE43">
        <v>1.6295605251108299E-2</v>
      </c>
      <c r="PF43">
        <v>8.0487860255132895E-2</v>
      </c>
      <c r="PG43">
        <v>3.47554841637326E-2</v>
      </c>
      <c r="PH43">
        <v>4.9330268874410201E-2</v>
      </c>
      <c r="PI43">
        <v>0.105819636601708</v>
      </c>
      <c r="PJ43">
        <v>7.8209571120868807E-2</v>
      </c>
      <c r="PK43">
        <v>5.3601006485831999E-2</v>
      </c>
      <c r="PL43">
        <v>0.101528932053884</v>
      </c>
      <c r="PM43">
        <v>9.7786100152175495E-3</v>
      </c>
      <c r="PN43">
        <v>-1.13372314734203E-3</v>
      </c>
      <c r="PO43">
        <v>0.101960757304785</v>
      </c>
      <c r="PP43">
        <v>-3.2042610106948199E-2</v>
      </c>
      <c r="PQ43">
        <v>2.4224581120631802E-2</v>
      </c>
      <c r="PR43">
        <v>0.165256870733996</v>
      </c>
      <c r="PS43">
        <v>-1.4467074914093299E-2</v>
      </c>
      <c r="PT43">
        <v>5.2840860119266198E-2</v>
      </c>
      <c r="PU43">
        <v>5.0562141259632799E-2</v>
      </c>
      <c r="PV43">
        <v>1.14832138562999E-2</v>
      </c>
      <c r="PW43">
        <v>2.1993290149590498E-2</v>
      </c>
      <c r="PX43">
        <v>0.122435371024922</v>
      </c>
      <c r="PY43">
        <v>6.1348983015481501E-2</v>
      </c>
      <c r="PZ43">
        <v>0.13883553868426399</v>
      </c>
      <c r="QA43">
        <v>0.103906970457642</v>
      </c>
      <c r="QB43">
        <v>1.8034220192367899E-2</v>
      </c>
      <c r="QC43">
        <v>3.4511763827905301E-2</v>
      </c>
      <c r="QD43">
        <v>8.9588262202667801E-2</v>
      </c>
      <c r="QE43">
        <v>8.3979983510425002E-2</v>
      </c>
      <c r="QF43">
        <v>-2.63701530978806E-2</v>
      </c>
      <c r="QG43">
        <v>1.17952239777749E-2</v>
      </c>
      <c r="QH43">
        <v>7.1899722739488997E-2</v>
      </c>
      <c r="QI43">
        <v>1.32229425273104E-2</v>
      </c>
      <c r="QJ43">
        <v>6.5509554875604503E-2</v>
      </c>
      <c r="QK43">
        <v>6.5937562042592004E-2</v>
      </c>
      <c r="QL43">
        <v>9.3649154022007297E-2</v>
      </c>
      <c r="QM43">
        <v>0.106913624873683</v>
      </c>
      <c r="QN43">
        <v>0.1006134546728</v>
      </c>
      <c r="QO43">
        <v>7.8555844986840095E-2</v>
      </c>
      <c r="QP43">
        <v>5.9773329982232497E-2</v>
      </c>
      <c r="QQ43">
        <v>7.4798698918750503E-2</v>
      </c>
      <c r="QR43">
        <v>7.1111106182618997E-2</v>
      </c>
      <c r="QS43">
        <v>-2.02315736083119E-2</v>
      </c>
      <c r="QT43">
        <v>2.5586862015627401E-2</v>
      </c>
      <c r="QU43">
        <v>7.0469944688161604E-2</v>
      </c>
      <c r="QV43">
        <v>3.8638780165206603E-2</v>
      </c>
      <c r="QW43">
        <v>1.16346415331583E-2</v>
      </c>
      <c r="QX43">
        <v>0.11643593421069701</v>
      </c>
      <c r="QY43">
        <v>7.2818764283453102E-2</v>
      </c>
      <c r="QZ43">
        <v>1.4709941846675199E-2</v>
      </c>
      <c r="RA43">
        <v>5.18841755161202E-2</v>
      </c>
      <c r="RB43">
        <v>-7.18593321555616E-3</v>
      </c>
      <c r="RC43">
        <v>0.110161026950735</v>
      </c>
      <c r="RD43">
        <v>3.9803241195092501E-2</v>
      </c>
      <c r="RE43">
        <v>8.8230473667683593E-3</v>
      </c>
      <c r="RF43">
        <v>4.3245966493861199E-2</v>
      </c>
      <c r="RG43">
        <v>7.8089965784450396E-3</v>
      </c>
      <c r="RH43">
        <v>-7.8660653895882296E-2</v>
      </c>
      <c r="RI43">
        <v>3.5273500634302297E-2</v>
      </c>
      <c r="RJ43">
        <v>0.15347358106473599</v>
      </c>
      <c r="RK43">
        <v>6.5142694325134295E-2</v>
      </c>
      <c r="RL43">
        <v>3.0839227711673902E-3</v>
      </c>
    </row>
    <row r="44" spans="1:480" x14ac:dyDescent="0.25">
      <c r="A44" t="s">
        <v>43</v>
      </c>
      <c r="B44">
        <v>-9.9213803912033799E-2</v>
      </c>
      <c r="C44">
        <v>-4.4000141332089203E-2</v>
      </c>
      <c r="D44">
        <v>-1.9835374212128401E-2</v>
      </c>
      <c r="E44">
        <v>-8.4498620729804894E-2</v>
      </c>
      <c r="F44">
        <v>2.2783558363829899E-2</v>
      </c>
      <c r="G44">
        <v>-0.101781360921249</v>
      </c>
      <c r="H44">
        <v>-2.8611183604696399E-2</v>
      </c>
      <c r="I44">
        <v>-0.102939589979939</v>
      </c>
      <c r="J44">
        <v>-4.6868198474047398E-2</v>
      </c>
      <c r="K44">
        <v>-2.4479279169514E-2</v>
      </c>
      <c r="L44">
        <v>-7.6649944174611198E-2</v>
      </c>
      <c r="M44">
        <v>-2.6827383870638298E-3</v>
      </c>
      <c r="N44">
        <v>-8.7259898588391394E-2</v>
      </c>
      <c r="O44">
        <v>-3.9027503160929699E-3</v>
      </c>
      <c r="P44">
        <v>-5.0090986451238597E-3</v>
      </c>
      <c r="Q44">
        <v>1.16695681777014E-3</v>
      </c>
      <c r="R44">
        <v>2.59352590974768E-2</v>
      </c>
      <c r="S44">
        <v>-7.5216150213051003E-2</v>
      </c>
      <c r="T44">
        <v>-1.84346346677123E-2</v>
      </c>
      <c r="U44">
        <v>-3.3396784255863898E-2</v>
      </c>
      <c r="V44">
        <v>-4.1739963132727001E-2</v>
      </c>
      <c r="W44">
        <v>1.5068340867370701E-2</v>
      </c>
      <c r="X44">
        <v>-1.9016353930269101E-2</v>
      </c>
      <c r="Y44">
        <v>-0.15104595166760601</v>
      </c>
      <c r="Z44">
        <v>-3.30848105948315E-3</v>
      </c>
      <c r="AA44">
        <v>-0.12506029136210101</v>
      </c>
      <c r="AB44">
        <v>-7.5318842672675704E-2</v>
      </c>
      <c r="AC44">
        <v>-4.8007659050108398E-2</v>
      </c>
      <c r="AD44">
        <v>3.9594908437853796E-3</v>
      </c>
      <c r="AE44">
        <v>-6.8555907294658699E-2</v>
      </c>
      <c r="AF44">
        <v>1.0702630959542599E-2</v>
      </c>
      <c r="AG44">
        <v>-0.121532860964276</v>
      </c>
      <c r="AH44">
        <v>-2.68418326736777E-2</v>
      </c>
      <c r="AI44">
        <v>-0.122104375400131</v>
      </c>
      <c r="AJ44">
        <v>4.4288219289095501E-2</v>
      </c>
      <c r="AK44">
        <v>6.2779280969895096E-3</v>
      </c>
      <c r="AL44">
        <v>-9.7671373305766002E-2</v>
      </c>
      <c r="AM44">
        <v>1.38348973883489E-2</v>
      </c>
      <c r="AN44">
        <v>-7.4546498226041201E-3</v>
      </c>
      <c r="AO44">
        <v>1.47297694168464E-3</v>
      </c>
      <c r="AP44">
        <v>1.9590224169682501E-2</v>
      </c>
      <c r="AQ44">
        <v>-9.8903032468596802E-2</v>
      </c>
      <c r="AR44">
        <v>-9.28151007536622E-2</v>
      </c>
      <c r="AS44">
        <v>-9.1051903802900194E-2</v>
      </c>
      <c r="AT44">
        <v>-8.2115062916492093E-2</v>
      </c>
      <c r="AU44">
        <v>3.6166661017425798E-3</v>
      </c>
      <c r="AV44">
        <v>2.30229559327298E-3</v>
      </c>
      <c r="AW44">
        <v>-5.0221482799000801E-2</v>
      </c>
      <c r="AX44">
        <v>-2.2663615924478998E-2</v>
      </c>
      <c r="AY44">
        <v>-7.7837052817941801E-2</v>
      </c>
      <c r="AZ44">
        <v>-4.9967924629463999E-2</v>
      </c>
      <c r="BA44">
        <v>5.9573691433643702E-2</v>
      </c>
      <c r="BB44">
        <v>-1.6325784071201398E-2</v>
      </c>
      <c r="BC44">
        <v>3.3191732968441301E-2</v>
      </c>
      <c r="BD44">
        <v>-5.1196443447574298E-2</v>
      </c>
      <c r="BE44">
        <v>3.1815730282919099E-4</v>
      </c>
      <c r="BF44">
        <v>1.2668865001553601E-2</v>
      </c>
      <c r="BG44">
        <v>-6.6881907950579494E-2</v>
      </c>
      <c r="BH44">
        <v>-1.7844454700681599E-2</v>
      </c>
      <c r="BI44">
        <v>2.7250512732021299E-2</v>
      </c>
      <c r="BJ44">
        <v>-6.6154059001423501E-2</v>
      </c>
      <c r="BK44">
        <v>-8.4680844475404402E-2</v>
      </c>
      <c r="BL44">
        <v>4.7055213683040803E-2</v>
      </c>
      <c r="BM44">
        <v>-7.6761476071246504E-2</v>
      </c>
      <c r="BN44">
        <v>-9.5759231355922805E-3</v>
      </c>
      <c r="BO44">
        <v>-7.2777006669616402E-3</v>
      </c>
      <c r="BP44">
        <v>-6.6526094550032999E-2</v>
      </c>
      <c r="BQ44">
        <v>-8.5471304156068406E-2</v>
      </c>
      <c r="BR44">
        <v>-0.14829159814249199</v>
      </c>
      <c r="BS44">
        <v>3.8294920048591902E-3</v>
      </c>
      <c r="BT44">
        <v>1.6635277041919E-3</v>
      </c>
      <c r="BU44">
        <v>-8.3316636197531699E-2</v>
      </c>
      <c r="BV44">
        <v>-6.3700212521572999E-2</v>
      </c>
      <c r="BW44">
        <v>-4.3228374109109603E-2</v>
      </c>
      <c r="BX44">
        <v>-1.45714678238257E-2</v>
      </c>
      <c r="BY44">
        <v>2.9119772919425201E-2</v>
      </c>
      <c r="BZ44">
        <v>3.1768822227151099E-2</v>
      </c>
      <c r="CA44">
        <v>-2.7820022376726199E-2</v>
      </c>
      <c r="CB44">
        <v>-0.10046737410208199</v>
      </c>
      <c r="CC44">
        <v>1.1766222105741801E-3</v>
      </c>
      <c r="CD44">
        <v>4.6211834531207302E-3</v>
      </c>
      <c r="CE44">
        <v>-3.8419672383918101E-2</v>
      </c>
      <c r="CF44">
        <v>-0.11296077055300401</v>
      </c>
      <c r="CG44">
        <v>-2.3458437641913899E-2</v>
      </c>
      <c r="CH44">
        <v>-3.90538319011276E-2</v>
      </c>
      <c r="CI44">
        <v>-0.10915298607707501</v>
      </c>
      <c r="CJ44">
        <v>4.2269720325109499E-2</v>
      </c>
      <c r="CK44">
        <v>-5.2445289714086199E-2</v>
      </c>
      <c r="CL44">
        <v>-4.7931904989067402E-2</v>
      </c>
      <c r="CM44">
        <v>-5.5328920718368903E-2</v>
      </c>
      <c r="CN44">
        <v>2.4653199892277499E-2</v>
      </c>
      <c r="CO44">
        <v>-1.0030822431326099E-3</v>
      </c>
      <c r="CP44">
        <v>-5.1247434626562997E-3</v>
      </c>
      <c r="CQ44">
        <v>3.2118613229521701E-3</v>
      </c>
      <c r="CR44">
        <v>5.4945225108106698E-2</v>
      </c>
      <c r="CS44">
        <v>-0.10262471936572901</v>
      </c>
      <c r="CT44">
        <v>-1.9895041104873001E-2</v>
      </c>
      <c r="CU44">
        <v>4.6330613203003301E-2</v>
      </c>
      <c r="CV44">
        <v>-8.5847424359981897E-2</v>
      </c>
      <c r="CW44">
        <v>-4.62158540508237E-2</v>
      </c>
      <c r="CX44">
        <v>-6.5747259042706202E-2</v>
      </c>
      <c r="CY44">
        <v>-7.9973368074628098E-2</v>
      </c>
      <c r="CZ44">
        <v>-6.2320107176767801E-2</v>
      </c>
      <c r="DA44">
        <v>-1.1004896578362599E-3</v>
      </c>
      <c r="DB44">
        <v>-5.3919871256019498E-2</v>
      </c>
      <c r="DC44">
        <v>-0.15152109587538501</v>
      </c>
      <c r="DD44">
        <v>-3.2185593879875303E-2</v>
      </c>
      <c r="DE44">
        <v>-3.0723637909949201E-2</v>
      </c>
      <c r="DF44">
        <v>-3.2591745473197702E-2</v>
      </c>
      <c r="DG44">
        <v>-2.1072261148015199E-2</v>
      </c>
      <c r="DH44">
        <v>-4.8200312183584698E-2</v>
      </c>
      <c r="DI44">
        <v>1.09036437837667E-2</v>
      </c>
      <c r="DJ44">
        <v>-1.12308344009321E-2</v>
      </c>
      <c r="DK44">
        <v>1.53900717732502E-2</v>
      </c>
      <c r="DL44">
        <v>-4.43446702791064E-2</v>
      </c>
      <c r="DM44">
        <v>-3.9484912207309E-2</v>
      </c>
      <c r="DN44">
        <v>-1.17856684018604E-2</v>
      </c>
      <c r="DO44">
        <v>-0.17775927052210599</v>
      </c>
      <c r="DP44">
        <v>1.6921080497707901E-2</v>
      </c>
      <c r="DQ44">
        <v>-8.3901317029439607E-2</v>
      </c>
      <c r="DR44">
        <v>2.5652429738840499E-3</v>
      </c>
      <c r="DS44">
        <v>-8.7794692976684796E-2</v>
      </c>
      <c r="DT44">
        <v>1.7609401349341499E-3</v>
      </c>
      <c r="DU44">
        <v>-9.76889857195955E-2</v>
      </c>
      <c r="DV44">
        <v>-7.9457712968788296E-3</v>
      </c>
      <c r="DW44">
        <v>-0.124671301173694</v>
      </c>
      <c r="DX44">
        <v>-5.4541438628032297E-2</v>
      </c>
      <c r="DY44">
        <v>-0.119739268687046</v>
      </c>
      <c r="DZ44">
        <v>-1.32369434456996E-2</v>
      </c>
      <c r="EA44">
        <v>-4.3756565420843503E-2</v>
      </c>
      <c r="EB44">
        <v>-5.54104382547528E-3</v>
      </c>
      <c r="EC44">
        <v>-5.9705549702885802E-2</v>
      </c>
      <c r="ED44">
        <v>7.3472026389626299E-3</v>
      </c>
      <c r="EE44">
        <v>-1.7276265991267799E-2</v>
      </c>
      <c r="EF44">
        <v>1.44448921480249E-2</v>
      </c>
      <c r="EG44">
        <v>-9.8711464928883705E-2</v>
      </c>
      <c r="EH44">
        <v>-8.6856097995227102E-2</v>
      </c>
      <c r="EI44">
        <v>-8.4529749101989002E-2</v>
      </c>
      <c r="EJ44">
        <v>-7.6332761164241897E-2</v>
      </c>
      <c r="EK44">
        <v>1.8932908584131699E-3</v>
      </c>
      <c r="EL44">
        <v>-7.5478334617965701E-2</v>
      </c>
      <c r="EM44">
        <v>-0.101868600169055</v>
      </c>
      <c r="EN44">
        <v>-4.1548291718001298E-2</v>
      </c>
      <c r="EO44">
        <v>3.4158235841696603E-2</v>
      </c>
      <c r="EP44">
        <v>-8.5459686477853403E-2</v>
      </c>
      <c r="EQ44">
        <v>-7.7873656187501694E-2</v>
      </c>
      <c r="ER44">
        <v>-0.12688876178068501</v>
      </c>
      <c r="ES44">
        <v>3.3104097815330899E-2</v>
      </c>
      <c r="ET44">
        <v>2.4660808957693001E-2</v>
      </c>
      <c r="EU44">
        <v>8.0748956064106096E-3</v>
      </c>
      <c r="EV44">
        <v>-2.1593941269987999E-2</v>
      </c>
      <c r="EW44">
        <v>3.6112655500983602E-2</v>
      </c>
      <c r="EX44">
        <v>3.2668374882817403E-2</v>
      </c>
      <c r="EY44">
        <v>-0.15807316279952499</v>
      </c>
      <c r="EZ44">
        <v>-0.15495460860154101</v>
      </c>
      <c r="FA44">
        <v>1.4623873334869801E-3</v>
      </c>
      <c r="FB44">
        <v>-6.5277952657425203E-3</v>
      </c>
      <c r="FC44">
        <v>-7.5665969569232105E-2</v>
      </c>
      <c r="FD44">
        <v>-7.4346751955828599E-2</v>
      </c>
      <c r="FE44">
        <v>4.6966538281960298E-2</v>
      </c>
      <c r="FF44">
        <v>-0.12148648996584301</v>
      </c>
      <c r="FG44">
        <v>1.9324747576413701E-2</v>
      </c>
      <c r="FH44">
        <v>4.0330546800609803E-2</v>
      </c>
      <c r="FI44">
        <v>-4.4838997335262601E-2</v>
      </c>
      <c r="FJ44">
        <v>-2.2848454417726899E-2</v>
      </c>
      <c r="FK44">
        <v>-6.4668395655307798E-2</v>
      </c>
      <c r="FL44">
        <v>-8.9137843082856993E-2</v>
      </c>
      <c r="FM44">
        <v>-4.1642498052853097E-2</v>
      </c>
      <c r="FN44">
        <v>-0.11567706236729899</v>
      </c>
      <c r="FO44">
        <v>-0.12590582305328701</v>
      </c>
      <c r="FP44">
        <v>-1.48747958945583E-3</v>
      </c>
      <c r="FQ44">
        <v>-1.2908489602610099E-2</v>
      </c>
      <c r="FR44">
        <v>2.1919442685940999E-2</v>
      </c>
      <c r="FS44">
        <v>-1.0234287296823E-2</v>
      </c>
      <c r="FT44">
        <v>4.4972769288921504E-3</v>
      </c>
      <c r="FU44">
        <v>-8.1500556289786797E-3</v>
      </c>
      <c r="FV44">
        <v>-6.0803224742076702E-2</v>
      </c>
      <c r="FW44">
        <v>-2.9209938318500099E-2</v>
      </c>
      <c r="FX44">
        <v>-5.6576562687224601E-2</v>
      </c>
      <c r="FY44">
        <v>1.7693795869833599E-2</v>
      </c>
      <c r="FZ44">
        <v>-2.9889632606749498E-3</v>
      </c>
      <c r="GA44">
        <v>-9.4069177344433902E-2</v>
      </c>
      <c r="GB44">
        <v>-4.3473872126422897E-2</v>
      </c>
      <c r="GC44">
        <v>-0.109350171247607</v>
      </c>
      <c r="GD44">
        <v>-1.3488947730127E-2</v>
      </c>
      <c r="GE44">
        <v>-6.5472650276113695E-2</v>
      </c>
      <c r="GF44">
        <v>-6.1042669125068803E-2</v>
      </c>
      <c r="GG44">
        <v>7.3962356051593695E-2</v>
      </c>
      <c r="GH44">
        <v>-6.3425985690448897E-2</v>
      </c>
      <c r="GI44">
        <v>2.3554937704634502E-2</v>
      </c>
      <c r="GJ44">
        <v>-8.9050376480229801E-2</v>
      </c>
      <c r="GK44">
        <v>-9.1206722749075705E-3</v>
      </c>
      <c r="GL44">
        <v>-2.7848070711251699E-2</v>
      </c>
      <c r="GM44">
        <v>-6.9617299729460699E-3</v>
      </c>
      <c r="GN44">
        <v>-9.3181675693019203E-2</v>
      </c>
      <c r="GO44">
        <v>-1.37590659396533E-2</v>
      </c>
      <c r="GP44">
        <v>4.2462551715937998E-2</v>
      </c>
      <c r="GQ44">
        <v>-7.2628783005620007E-2</v>
      </c>
      <c r="GR44">
        <v>-4.5184819760907803E-2</v>
      </c>
      <c r="GS44">
        <v>2.90303094525302E-3</v>
      </c>
      <c r="GT44">
        <v>-1.9175557139224302E-2</v>
      </c>
      <c r="GU44">
        <v>-5.38757199680302E-2</v>
      </c>
      <c r="GV44">
        <v>-0.12514931699217299</v>
      </c>
      <c r="GW44">
        <v>-8.1416594876944394E-3</v>
      </c>
      <c r="GX44">
        <v>-7.6947662464509195E-2</v>
      </c>
      <c r="GY44">
        <v>-7.6213833130236594E-2</v>
      </c>
      <c r="GZ44">
        <v>-7.0008483393027607E-2</v>
      </c>
      <c r="HA44">
        <v>-9.3584458821043798E-2</v>
      </c>
      <c r="HB44">
        <v>1.7437899128433298E-2</v>
      </c>
      <c r="HC44">
        <v>-3.0286913766613102E-2</v>
      </c>
      <c r="HD44">
        <v>1.20544030609118E-2</v>
      </c>
      <c r="HE44">
        <v>-4.8577368386268902E-2</v>
      </c>
      <c r="HF44">
        <v>-8.5694111467789505E-2</v>
      </c>
      <c r="HG44">
        <v>-0.117291015757581</v>
      </c>
      <c r="HH44">
        <v>-5.1210966731756798E-2</v>
      </c>
      <c r="HI44">
        <v>-5.6221168866293102E-2</v>
      </c>
      <c r="HJ44">
        <v>-5.0336203898206297E-2</v>
      </c>
      <c r="HK44">
        <v>9.6323753161319595E-3</v>
      </c>
      <c r="HL44">
        <v>-7.75705165007139E-3</v>
      </c>
      <c r="HM44">
        <v>4.0274520465887103E-3</v>
      </c>
      <c r="HN44">
        <v>-1.4460185095069701E-2</v>
      </c>
      <c r="HO44">
        <v>-4.9528244206802997E-2</v>
      </c>
      <c r="HP44">
        <v>2.6187019395173599E-3</v>
      </c>
      <c r="HQ44">
        <v>2.29397799986936E-3</v>
      </c>
      <c r="HR44">
        <v>-0.10280926201729999</v>
      </c>
      <c r="HS44">
        <v>-4.9419578530152802E-2</v>
      </c>
      <c r="HT44">
        <v>-5.05659945261559E-2</v>
      </c>
      <c r="HU44">
        <v>-5.1022184814993099E-2</v>
      </c>
      <c r="HV44">
        <v>-0.107125835441908</v>
      </c>
      <c r="HW44">
        <v>-5.9444011094509898E-2</v>
      </c>
      <c r="HX44">
        <v>-9.5638214702158802E-2</v>
      </c>
      <c r="HY44">
        <v>8.0645609007007804E-2</v>
      </c>
      <c r="HZ44">
        <v>-2.3930088153989199E-2</v>
      </c>
      <c r="IA44">
        <v>7.62899353806894E-2</v>
      </c>
      <c r="IB44">
        <v>-2.13663480854627E-2</v>
      </c>
      <c r="IC44">
        <v>-6.7199939529506897E-2</v>
      </c>
      <c r="ID44">
        <v>-7.5598784554019999E-2</v>
      </c>
      <c r="IE44">
        <v>-2.08679699761464E-2</v>
      </c>
      <c r="IF44">
        <v>-2.8191710097529701E-2</v>
      </c>
      <c r="IG44">
        <v>-4.9279559186143601E-2</v>
      </c>
      <c r="IH44">
        <v>-2.67099944731841E-2</v>
      </c>
      <c r="II44">
        <v>-2.0947253644123899E-2</v>
      </c>
      <c r="IJ44">
        <v>-3.7737824963225697E-2</v>
      </c>
      <c r="IK44">
        <v>-9.9558583295169395E-2</v>
      </c>
      <c r="IL44">
        <v>-0.16004916962285301</v>
      </c>
      <c r="IM44">
        <v>-3.5568988534475099E-2</v>
      </c>
      <c r="IN44">
        <v>-2.0535196207624701E-2</v>
      </c>
      <c r="IO44">
        <v>3.6403545158537498E-2</v>
      </c>
      <c r="IP44">
        <v>-2.9388228190173601E-2</v>
      </c>
      <c r="IQ44">
        <v>-2.70730524468633E-2</v>
      </c>
      <c r="IR44">
        <v>-3.5148815293216701E-2</v>
      </c>
      <c r="IS44">
        <v>-7.9422786955163902E-2</v>
      </c>
      <c r="IT44">
        <v>-5.4841400531846697E-2</v>
      </c>
      <c r="IU44">
        <v>-6.5712322936262293E-2</v>
      </c>
      <c r="IV44">
        <v>3.1933378671278503E-2</v>
      </c>
      <c r="IW44">
        <v>3.91589401398275E-2</v>
      </c>
      <c r="IX44">
        <v>-3.64414056864295E-2</v>
      </c>
      <c r="IY44">
        <v>1.3068349725669099E-2</v>
      </c>
      <c r="IZ44">
        <v>-6.7282916812722901E-2</v>
      </c>
      <c r="JA44">
        <v>4.5036602759179599E-4</v>
      </c>
      <c r="JB44">
        <v>-6.79387836779861E-2</v>
      </c>
      <c r="JC44">
        <v>-9.6393233182317205E-3</v>
      </c>
      <c r="JD44">
        <v>-0.164035541850404</v>
      </c>
      <c r="JE44">
        <v>1.0073953972194599E-2</v>
      </c>
      <c r="JF44">
        <v>-0.11786369158441801</v>
      </c>
      <c r="JG44">
        <v>-0.12690757045334999</v>
      </c>
      <c r="JH44">
        <v>3.6226953538156102E-2</v>
      </c>
      <c r="JI44">
        <v>1.1884721234887E-2</v>
      </c>
      <c r="JJ44">
        <v>1.3125263359910599E-2</v>
      </c>
      <c r="JK44">
        <v>-0.101876582483397</v>
      </c>
      <c r="JL44">
        <v>-3.99041449240417E-2</v>
      </c>
      <c r="JM44">
        <v>-5.7598164263137699E-2</v>
      </c>
      <c r="JN44">
        <v>-3.9107713035159697E-2</v>
      </c>
      <c r="JO44">
        <v>5.80733952138641E-2</v>
      </c>
      <c r="JP44">
        <v>1.5315832306147199E-2</v>
      </c>
      <c r="JQ44">
        <v>-5.2705624059030599E-2</v>
      </c>
      <c r="JR44">
        <v>-7.1265944759471206E-2</v>
      </c>
      <c r="JS44">
        <v>-7.8595862605067401E-2</v>
      </c>
      <c r="JT44">
        <v>-8.6195728776107802E-2</v>
      </c>
      <c r="JU44">
        <v>2.1828770271880901E-2</v>
      </c>
      <c r="JV44">
        <v>-7.6962673379193505E-2</v>
      </c>
      <c r="JW44">
        <v>-2.5035424243652599E-2</v>
      </c>
      <c r="JX44">
        <v>9.5915013383762195E-4</v>
      </c>
      <c r="JY44">
        <v>-3.1462046039577602E-3</v>
      </c>
      <c r="JZ44">
        <v>-2.2248502495033701E-2</v>
      </c>
      <c r="KA44">
        <v>-0.105664551868857</v>
      </c>
      <c r="KB44">
        <v>-5.5979195068657402E-2</v>
      </c>
      <c r="KC44">
        <v>-1.1826700867542899E-2</v>
      </c>
      <c r="KD44">
        <v>-2.7169169818401E-2</v>
      </c>
      <c r="KE44">
        <v>-9.7684002535004793E-3</v>
      </c>
      <c r="KF44">
        <v>-9.7414542390141301E-2</v>
      </c>
      <c r="KG44">
        <v>-3.9471117537418603E-2</v>
      </c>
      <c r="KH44">
        <v>2.09284104893845E-2</v>
      </c>
      <c r="KI44">
        <v>-1.0851504323147401E-2</v>
      </c>
      <c r="KJ44">
        <v>-3.7340442473860001E-2</v>
      </c>
      <c r="KK44">
        <v>-5.0175084794449799E-2</v>
      </c>
      <c r="KL44">
        <v>1.4243738339796299E-2</v>
      </c>
      <c r="KM44">
        <v>-1.83552220798727E-2</v>
      </c>
      <c r="KN44">
        <v>-2.5367792182489701E-2</v>
      </c>
      <c r="KO44">
        <v>-0.159053372464353</v>
      </c>
      <c r="KP44">
        <v>3.3775352605483901E-2</v>
      </c>
      <c r="KQ44">
        <v>-7.8049167420657706E-2</v>
      </c>
      <c r="KR44">
        <v>-2.2279235442746901E-3</v>
      </c>
      <c r="KS44">
        <v>-0.106728859679411</v>
      </c>
      <c r="KT44">
        <v>2.8684882725492099E-2</v>
      </c>
      <c r="KU44">
        <v>-3.98454254061072E-3</v>
      </c>
      <c r="KV44">
        <v>4.7673707881012002E-2</v>
      </c>
      <c r="KW44">
        <v>6.7267877896627498E-3</v>
      </c>
      <c r="KX44">
        <v>-9.5199877384085099E-2</v>
      </c>
      <c r="KY44">
        <v>7.7636788526628002E-3</v>
      </c>
      <c r="KZ44">
        <v>-0.108566733595143</v>
      </c>
      <c r="LA44">
        <v>-0.17301488581011401</v>
      </c>
      <c r="LB44">
        <v>5.20210614734195E-3</v>
      </c>
      <c r="LC44">
        <v>-9.9875673333029005E-2</v>
      </c>
      <c r="LD44">
        <v>-1.225034211623E-2</v>
      </c>
      <c r="LE44">
        <v>-3.88116372725733E-2</v>
      </c>
      <c r="LF44">
        <v>4.96463810586351E-2</v>
      </c>
      <c r="LG44">
        <v>7.5970582486917097E-4</v>
      </c>
      <c r="LH44">
        <v>-2.7771512675830699E-2</v>
      </c>
      <c r="LI44">
        <v>-1.73735885609894E-2</v>
      </c>
      <c r="LJ44">
        <v>-5.0838774001386103E-2</v>
      </c>
      <c r="LK44">
        <v>-0.123529127264479</v>
      </c>
      <c r="LL44">
        <v>3.7637329584817802E-2</v>
      </c>
      <c r="LM44">
        <v>-3.3347771911953497E-2</v>
      </c>
      <c r="LN44">
        <v>-1.29431519739141E-2</v>
      </c>
      <c r="LO44">
        <v>-1.9785360315075402E-2</v>
      </c>
      <c r="LP44">
        <v>2.6071714200172299E-3</v>
      </c>
      <c r="LQ44">
        <v>-3.38783489461605E-2</v>
      </c>
      <c r="LR44">
        <v>2.6988555356744201E-2</v>
      </c>
      <c r="LS44">
        <v>-6.9162255607324793E-2</v>
      </c>
      <c r="LT44">
        <v>-4.58995997052399E-2</v>
      </c>
      <c r="LU44">
        <v>-3.3839422054856301E-2</v>
      </c>
      <c r="LV44">
        <v>-7.6930681691016106E-2</v>
      </c>
      <c r="LW44">
        <v>-8.3725248358453505E-2</v>
      </c>
      <c r="LX44">
        <v>-0.123681499304878</v>
      </c>
      <c r="LY44">
        <v>-0.102085851903063</v>
      </c>
      <c r="LZ44">
        <v>1.7335130977932701E-2</v>
      </c>
      <c r="MA44">
        <v>-5.1693783216668801E-2</v>
      </c>
      <c r="MB44">
        <v>-3.2242439363481999E-2</v>
      </c>
      <c r="MC44">
        <v>-2.8758084924249101E-2</v>
      </c>
      <c r="MD44">
        <v>-5.6973441033357497E-2</v>
      </c>
      <c r="ME44">
        <v>-0.116681625472723</v>
      </c>
      <c r="MF44">
        <v>-7.4262196104371903E-2</v>
      </c>
      <c r="MG44">
        <v>-0.111185589819832</v>
      </c>
      <c r="MH44">
        <v>3.5948344965461898E-2</v>
      </c>
      <c r="MI44">
        <v>-1.39111489499351E-3</v>
      </c>
      <c r="MJ44">
        <v>-5.2891842971783301E-2</v>
      </c>
      <c r="MK44">
        <v>-7.8433913437767802E-2</v>
      </c>
      <c r="ML44">
        <v>6.2840170546731898E-3</v>
      </c>
      <c r="MM44">
        <v>-4.9706786049478598E-2</v>
      </c>
      <c r="MN44">
        <v>-0.112471717493382</v>
      </c>
      <c r="MO44">
        <v>-3.3232142210842398E-2</v>
      </c>
      <c r="MP44">
        <v>-2.2411023260996798E-3</v>
      </c>
      <c r="MQ44">
        <v>-1.01627570251062E-2</v>
      </c>
      <c r="MR44">
        <v>-3.8641811915648298E-2</v>
      </c>
      <c r="MS44">
        <v>-9.8588153339650306E-2</v>
      </c>
      <c r="MT44">
        <v>-0.14313672171105099</v>
      </c>
      <c r="MU44">
        <v>-0.109701205849247</v>
      </c>
      <c r="MV44">
        <v>-3.1774550904649999E-2</v>
      </c>
      <c r="MW44">
        <v>-0.11956872868280299</v>
      </c>
      <c r="MX44">
        <v>-6.4308864808156105E-2</v>
      </c>
      <c r="MY44">
        <v>-9.0510796602465401E-2</v>
      </c>
      <c r="MZ44">
        <v>4.7510903214302597E-2</v>
      </c>
      <c r="NA44">
        <v>1.25174125637582E-2</v>
      </c>
      <c r="NB44">
        <v>-1.22299467698593E-2</v>
      </c>
      <c r="NC44">
        <v>-4.4705989552488799E-2</v>
      </c>
      <c r="ND44">
        <v>9.5939627875129205E-2</v>
      </c>
      <c r="NE44">
        <v>-6.1992879265491602E-2</v>
      </c>
      <c r="NF44">
        <v>-8.8392699049623699E-2</v>
      </c>
      <c r="NG44">
        <v>-2.67453613382901E-2</v>
      </c>
      <c r="NH44">
        <v>-1.66321600807205E-2</v>
      </c>
      <c r="NI44">
        <v>-5.3830509388621502E-2</v>
      </c>
      <c r="NJ44">
        <v>-4.9710309604617399E-2</v>
      </c>
      <c r="NK44">
        <v>1.1646635088972601E-2</v>
      </c>
      <c r="NL44">
        <v>-3.1686875002108997E-2</v>
      </c>
      <c r="NM44">
        <v>-0.16558455162602601</v>
      </c>
      <c r="NN44">
        <v>-5.7818281320377099E-2</v>
      </c>
      <c r="NO44">
        <v>-6.5139145017429595E-2</v>
      </c>
      <c r="NP44">
        <v>-3.4292594904248699E-2</v>
      </c>
      <c r="NQ44">
        <v>-7.6932089445693005E-2</v>
      </c>
      <c r="NR44">
        <v>-1.2577242650825301E-2</v>
      </c>
      <c r="NS44">
        <v>-4.7284013569042001E-2</v>
      </c>
      <c r="NT44">
        <v>-8.4410165932715994E-3</v>
      </c>
      <c r="NU44">
        <v>-9.8224266610824507E-2</v>
      </c>
      <c r="NV44">
        <v>1.9720874437325099E-2</v>
      </c>
      <c r="NW44">
        <v>1.52775459109701E-2</v>
      </c>
      <c r="NX44">
        <v>-5.7171276170679504E-3</v>
      </c>
      <c r="NY44">
        <v>-5.1457363819288303E-2</v>
      </c>
      <c r="NZ44">
        <v>-0.10334588373089799</v>
      </c>
      <c r="OA44">
        <v>-5.9758751883812099E-2</v>
      </c>
      <c r="OB44">
        <v>8.2312846673059797E-2</v>
      </c>
      <c r="OC44">
        <v>-8.2168443630492E-2</v>
      </c>
      <c r="OD44">
        <v>1.3491395102661801E-2</v>
      </c>
      <c r="OE44">
        <v>-0.103091630226839</v>
      </c>
      <c r="OF44">
        <v>-5.9693445147651798E-2</v>
      </c>
      <c r="OG44">
        <v>-3.7711089218092797E-2</v>
      </c>
      <c r="OH44">
        <v>-0.105158969208296</v>
      </c>
      <c r="OI44">
        <v>-3.6966884751554699E-2</v>
      </c>
      <c r="OJ44">
        <v>-1.07816483427339E-2</v>
      </c>
      <c r="OK44">
        <v>-3.7562518646379203E-2</v>
      </c>
      <c r="OL44">
        <v>-5.03084709459721E-2</v>
      </c>
      <c r="OM44">
        <v>-4.8319765351886201E-2</v>
      </c>
      <c r="ON44">
        <v>-4.9331038875464299E-2</v>
      </c>
      <c r="OO44">
        <v>3.2909428533574201E-3</v>
      </c>
      <c r="OP44">
        <v>3.2404777742433802E-3</v>
      </c>
      <c r="OQ44">
        <v>-9.4282580686284007E-2</v>
      </c>
      <c r="OR44">
        <v>3.1639945617395297E-2</v>
      </c>
      <c r="OS44">
        <v>-0.11064616771345601</v>
      </c>
      <c r="OT44">
        <v>-9.0527204065331005E-2</v>
      </c>
      <c r="OU44">
        <v>-6.1562684551318199E-2</v>
      </c>
      <c r="OV44">
        <v>2.9231855656446501E-3</v>
      </c>
      <c r="OW44">
        <v>-9.3107931234095498E-2</v>
      </c>
      <c r="OX44">
        <v>-1.49700470929053E-2</v>
      </c>
      <c r="OY44">
        <v>-9.8885545026168004E-2</v>
      </c>
      <c r="OZ44">
        <v>-0.14919174018953901</v>
      </c>
      <c r="PA44">
        <v>2.5915195189827499E-2</v>
      </c>
      <c r="PB44">
        <v>3.0985780767786401E-2</v>
      </c>
      <c r="PC44">
        <v>1.41907353665729E-2</v>
      </c>
      <c r="PD44">
        <v>-4.0693979036564597E-2</v>
      </c>
      <c r="PE44">
        <v>-8.5992441658351598E-2</v>
      </c>
      <c r="PF44">
        <v>-1.6586066267930102E-2</v>
      </c>
      <c r="PG44">
        <v>-7.2988315781854704E-2</v>
      </c>
      <c r="PH44">
        <v>-9.1655121575192705E-2</v>
      </c>
      <c r="PI44">
        <v>1.3045764364697199E-2</v>
      </c>
      <c r="PJ44">
        <v>-2.99537721351004E-2</v>
      </c>
      <c r="PK44">
        <v>-3.7907584478958901E-3</v>
      </c>
      <c r="PL44">
        <v>1.13252379454107E-2</v>
      </c>
      <c r="PM44">
        <v>-9.3975214186183695E-2</v>
      </c>
      <c r="PN44">
        <v>-6.1181076053411901E-2</v>
      </c>
      <c r="PO44">
        <v>1.8643707740856701E-3</v>
      </c>
      <c r="PP44">
        <v>-1.0779219210954901E-2</v>
      </c>
      <c r="PQ44">
        <v>1.4051626061778099E-2</v>
      </c>
      <c r="PR44">
        <v>3.4068327990422101E-2</v>
      </c>
      <c r="PS44">
        <v>-9.0535906758928697E-2</v>
      </c>
      <c r="PT44">
        <v>-6.57520243039834E-2</v>
      </c>
      <c r="PU44">
        <v>-1.8621793212039099E-2</v>
      </c>
      <c r="PV44">
        <v>-1.04512160445694E-2</v>
      </c>
      <c r="PW44">
        <v>-5.2339116946743598E-2</v>
      </c>
      <c r="PX44">
        <v>-6.2730426962693805E-2</v>
      </c>
      <c r="PY44">
        <v>3.71708159143549E-2</v>
      </c>
      <c r="PZ44">
        <v>-0.108595137604156</v>
      </c>
      <c r="QA44">
        <v>1.6358209646769099E-2</v>
      </c>
      <c r="QB44">
        <v>-4.1233841042764799E-2</v>
      </c>
      <c r="QC44">
        <v>-1.65686667853794E-2</v>
      </c>
      <c r="QD44">
        <v>2.8088704767206302E-3</v>
      </c>
      <c r="QE44">
        <v>-1.88320718647664E-2</v>
      </c>
      <c r="QF44">
        <v>-5.2287278554190797E-2</v>
      </c>
      <c r="QG44">
        <v>-0.106377221528137</v>
      </c>
      <c r="QH44">
        <v>3.3963445523279901E-3</v>
      </c>
      <c r="QI44">
        <v>-8.6625307961298706E-2</v>
      </c>
      <c r="QJ44">
        <v>2.4682559179011299E-2</v>
      </c>
      <c r="QK44">
        <v>1.5089375295221899E-2</v>
      </c>
      <c r="QL44">
        <v>1.9398029666807402E-2</v>
      </c>
      <c r="QM44">
        <v>-7.6762770213170906E-2</v>
      </c>
      <c r="QN44">
        <v>-7.0190693215012603E-2</v>
      </c>
      <c r="QO44">
        <v>1.81996152456733E-2</v>
      </c>
      <c r="QP44">
        <v>1.2445076444333099E-2</v>
      </c>
      <c r="QQ44">
        <v>-4.8361648545842503E-2</v>
      </c>
      <c r="QR44">
        <v>7.6557394577788903E-3</v>
      </c>
      <c r="QS44">
        <v>-6.7962271875980598E-2</v>
      </c>
      <c r="QT44">
        <v>-1.87804160983866E-3</v>
      </c>
      <c r="QU44">
        <v>-0.13000542974243501</v>
      </c>
      <c r="QV44">
        <v>-2.33284738490388E-2</v>
      </c>
      <c r="QW44">
        <v>-4.42383827463552E-2</v>
      </c>
      <c r="QX44">
        <v>-6.5112855176202106E-2</v>
      </c>
      <c r="QY44">
        <v>-2.9024049766892001E-2</v>
      </c>
      <c r="QZ44">
        <v>-2.6720721419287502E-3</v>
      </c>
      <c r="RA44">
        <v>1.6218259726983202E-2</v>
      </c>
      <c r="RB44">
        <v>-0.143819707730133</v>
      </c>
      <c r="RC44">
        <v>3.01523426008777E-2</v>
      </c>
      <c r="RD44">
        <v>1.6324284224474499E-2</v>
      </c>
      <c r="RE44">
        <v>-0.111963794456612</v>
      </c>
      <c r="RF44">
        <v>2.89519284885177E-2</v>
      </c>
      <c r="RG44">
        <v>-7.5068592549637894E-2</v>
      </c>
      <c r="RH44">
        <v>-7.4374272950123402E-2</v>
      </c>
      <c r="RI44">
        <v>-4.3702576753818299E-2</v>
      </c>
      <c r="RJ44">
        <v>3.0836961141735501E-2</v>
      </c>
      <c r="RK44">
        <v>-4.8871536815896302E-2</v>
      </c>
      <c r="RL44">
        <v>-8.9021962770224894E-2</v>
      </c>
    </row>
    <row r="45" spans="1:480" x14ac:dyDescent="0.25">
      <c r="A45" t="s">
        <v>44</v>
      </c>
      <c r="B45">
        <v>-7.1582165245168999E-2</v>
      </c>
      <c r="C45">
        <v>-7.0586073067943206E-2</v>
      </c>
      <c r="D45">
        <v>-4.6619237274381303E-2</v>
      </c>
      <c r="E45">
        <v>-4.3660274127762203E-2</v>
      </c>
      <c r="F45">
        <v>4.5346014496154802E-2</v>
      </c>
      <c r="G45">
        <v>-8.6582691738013202E-3</v>
      </c>
      <c r="H45">
        <v>-8.2082094607584505E-2</v>
      </c>
      <c r="I45">
        <v>-3.0031791273636001E-2</v>
      </c>
      <c r="J45">
        <v>-3.2071334001359898E-2</v>
      </c>
      <c r="K45">
        <v>2.23303786165748E-2</v>
      </c>
      <c r="L45">
        <v>-6.2555085502723207E-2</v>
      </c>
      <c r="M45">
        <v>-1.9581167196560099E-3</v>
      </c>
      <c r="N45">
        <v>-7.4590388585297804E-2</v>
      </c>
      <c r="O45">
        <v>5.6633400107976198E-2</v>
      </c>
      <c r="P45">
        <v>3.7991313128463003E-2</v>
      </c>
      <c r="Q45">
        <v>3.5012743114374703E-2</v>
      </c>
      <c r="R45" s="1">
        <v>8.7419777739993797E-5</v>
      </c>
      <c r="S45">
        <v>-2.53618152545813E-2</v>
      </c>
      <c r="T45">
        <v>8.1681383641475702E-2</v>
      </c>
      <c r="U45">
        <v>2.9174994257097901E-2</v>
      </c>
      <c r="V45">
        <v>-1.05346267779492E-2</v>
      </c>
      <c r="W45">
        <v>5.3223557264382097E-2</v>
      </c>
      <c r="X45">
        <v>6.9623853009120495E-2</v>
      </c>
      <c r="Y45">
        <v>-0.103657680915546</v>
      </c>
      <c r="Z45">
        <v>4.9412170158538403E-3</v>
      </c>
      <c r="AA45">
        <v>-9.05373745308789E-2</v>
      </c>
      <c r="AB45">
        <v>-3.7361824772272498E-2</v>
      </c>
      <c r="AC45">
        <v>2.91216112839889E-2</v>
      </c>
      <c r="AD45">
        <v>4.8968786297434598E-2</v>
      </c>
      <c r="AE45">
        <v>1.9956950025891301E-2</v>
      </c>
      <c r="AF45">
        <v>-5.4557141817581298E-2</v>
      </c>
      <c r="AG45">
        <v>-3.9988508226446402E-2</v>
      </c>
      <c r="AH45">
        <v>-3.7059175729741697E-2</v>
      </c>
      <c r="AI45">
        <v>-3.7316513705792101E-2</v>
      </c>
      <c r="AJ45">
        <v>4.3434893723565599E-2</v>
      </c>
      <c r="AK45">
        <v>3.8398743063172001E-2</v>
      </c>
      <c r="AL45">
        <v>-4.37159895543913E-2</v>
      </c>
      <c r="AM45">
        <v>-8.8554911273639198E-3</v>
      </c>
      <c r="AN45">
        <v>-6.1872013748568801E-2</v>
      </c>
      <c r="AO45">
        <v>-2.8146728691404801E-2</v>
      </c>
      <c r="AP45">
        <v>7.4488219462763294E-2</v>
      </c>
      <c r="AQ45">
        <v>8.3762768311932898E-2</v>
      </c>
      <c r="AR45">
        <v>3.9460514105026198E-2</v>
      </c>
      <c r="AS45">
        <v>-2.9554670079653199E-2</v>
      </c>
      <c r="AT45">
        <v>-2.0294247784609701E-2</v>
      </c>
      <c r="AU45">
        <v>2.4510265802473299E-2</v>
      </c>
      <c r="AV45">
        <v>6.4524835386216506E-2</v>
      </c>
      <c r="AW45">
        <v>3.42644698029866E-3</v>
      </c>
      <c r="AX45">
        <v>-7.16798406469705E-2</v>
      </c>
      <c r="AY45">
        <v>-9.6353485728514002E-2</v>
      </c>
      <c r="AZ45">
        <v>-2.3854541625330999E-2</v>
      </c>
      <c r="BA45">
        <v>5.8944655746450997E-2</v>
      </c>
      <c r="BB45">
        <v>-3.4696527964330398E-2</v>
      </c>
      <c r="BC45">
        <v>7.8410402129445306E-2</v>
      </c>
      <c r="BD45">
        <v>3.4847959661238499E-2</v>
      </c>
      <c r="BE45">
        <v>-7.0717069066551702E-2</v>
      </c>
      <c r="BF45">
        <v>-4.0159737444022098E-2</v>
      </c>
      <c r="BG45">
        <v>-2.06649248381418E-2</v>
      </c>
      <c r="BH45">
        <v>-1.53092916357363E-2</v>
      </c>
      <c r="BI45">
        <v>8.8403089084969494E-2</v>
      </c>
      <c r="BJ45">
        <v>-1.9731298081536602E-2</v>
      </c>
      <c r="BK45">
        <v>-1.8917695238590299E-2</v>
      </c>
      <c r="BL45">
        <v>3.9597763728888402E-2</v>
      </c>
      <c r="BM45">
        <v>-2.2953145750422E-2</v>
      </c>
      <c r="BN45">
        <v>2.4547515528579401E-2</v>
      </c>
      <c r="BO45">
        <v>-3.01998101466837E-2</v>
      </c>
      <c r="BP45">
        <v>6.5201990992926001E-3</v>
      </c>
      <c r="BQ45">
        <v>-0.112612700021781</v>
      </c>
      <c r="BR45">
        <v>-0.166950628264843</v>
      </c>
      <c r="BS45">
        <v>2.1242963155372101E-2</v>
      </c>
      <c r="BT45">
        <v>-2.3061510869759601E-2</v>
      </c>
      <c r="BU45">
        <v>-1.3488650931228899E-2</v>
      </c>
      <c r="BV45">
        <v>4.0597090704976399E-2</v>
      </c>
      <c r="BW45">
        <v>-5.0979992505010598E-4</v>
      </c>
      <c r="BX45">
        <v>4.5053963973711801E-2</v>
      </c>
      <c r="BY45">
        <v>5.5215993308833797E-2</v>
      </c>
      <c r="BZ45">
        <v>5.1046784051644901E-2</v>
      </c>
      <c r="CA45">
        <v>1.7002990043908001E-2</v>
      </c>
      <c r="CB45">
        <v>-2.0877858501924699E-2</v>
      </c>
      <c r="CC45">
        <v>-3.9897020378497801E-2</v>
      </c>
      <c r="CD45">
        <v>-2.13709146433534E-2</v>
      </c>
      <c r="CE45">
        <v>9.4338914779541795E-3</v>
      </c>
      <c r="CF45">
        <v>-0.106355622454194</v>
      </c>
      <c r="CG45">
        <v>4.1710469973155299E-2</v>
      </c>
      <c r="CH45">
        <v>-3.3303298486254997E-2</v>
      </c>
      <c r="CI45">
        <v>3.0185002801084201E-2</v>
      </c>
      <c r="CJ45">
        <v>-3.8568845506138402E-3</v>
      </c>
      <c r="CK45">
        <v>-2.18097508108646E-2</v>
      </c>
      <c r="CL45">
        <v>5.8403478004293904E-3</v>
      </c>
      <c r="CM45">
        <v>-9.7905174562982304E-3</v>
      </c>
      <c r="CN45">
        <v>5.3018899326120299E-2</v>
      </c>
      <c r="CO45">
        <v>5.3125984377145503E-2</v>
      </c>
      <c r="CP45">
        <v>1.1013968244033699E-3</v>
      </c>
      <c r="CQ45">
        <v>-4.30647608671351E-2</v>
      </c>
      <c r="CR45">
        <v>7.4411063340001402E-2</v>
      </c>
      <c r="CS45">
        <v>-4.5997118507217397E-2</v>
      </c>
      <c r="CT45">
        <v>-8.0841299766216193E-2</v>
      </c>
      <c r="CU45">
        <v>3.4538128100739798E-3</v>
      </c>
      <c r="CV45">
        <v>1.1291158214776E-2</v>
      </c>
      <c r="CW45">
        <v>-3.1580744539875E-2</v>
      </c>
      <c r="CX45">
        <v>-3.7821239678409502E-2</v>
      </c>
      <c r="CY45">
        <v>3.9633253909433397E-2</v>
      </c>
      <c r="CZ45">
        <v>-2.2080769851101498E-2</v>
      </c>
      <c r="DA45">
        <v>1.2158860925617901E-2</v>
      </c>
      <c r="DB45">
        <v>-5.3535510843283701E-2</v>
      </c>
      <c r="DC45">
        <v>-9.3546547384204606E-2</v>
      </c>
      <c r="DD45">
        <v>3.0777463552147E-2</v>
      </c>
      <c r="DE45">
        <v>0.104470449662554</v>
      </c>
      <c r="DF45">
        <v>-1.9556311937187602E-2</v>
      </c>
      <c r="DG45">
        <v>-5.8830273511770503E-2</v>
      </c>
      <c r="DH45">
        <v>-2.1177886648933799E-2</v>
      </c>
      <c r="DI45">
        <v>5.3030003025831197E-2</v>
      </c>
      <c r="DJ45">
        <v>9.1576871842941193E-2</v>
      </c>
      <c r="DK45">
        <v>2.3601189176929601E-2</v>
      </c>
      <c r="DL45">
        <v>3.9430201690806098E-2</v>
      </c>
      <c r="DM45">
        <v>-3.9882178119827499E-2</v>
      </c>
      <c r="DN45">
        <v>6.7533308819176102E-2</v>
      </c>
      <c r="DO45">
        <v>-9.4344043876599101E-2</v>
      </c>
      <c r="DP45">
        <v>6.3690846374103299E-2</v>
      </c>
      <c r="DQ45">
        <v>-1.44273870005629E-2</v>
      </c>
      <c r="DR45">
        <v>0.13066358329790201</v>
      </c>
      <c r="DS45">
        <v>-4.1010230662218303E-2</v>
      </c>
      <c r="DT45">
        <v>-5.8314655405756104E-3</v>
      </c>
      <c r="DU45">
        <v>1.4031944909572299E-3</v>
      </c>
      <c r="DV45">
        <v>-1.9032497393309099E-2</v>
      </c>
      <c r="DW45">
        <v>-1.8567348687124501E-2</v>
      </c>
      <c r="DX45">
        <v>-7.4710167377085704E-2</v>
      </c>
      <c r="DY45">
        <v>-9.0668595603025703E-2</v>
      </c>
      <c r="DZ45">
        <v>-8.6967452448436303E-2</v>
      </c>
      <c r="EA45">
        <v>-5.9808054951762502E-2</v>
      </c>
      <c r="EB45">
        <v>-3.10373658206234E-2</v>
      </c>
      <c r="EC45">
        <v>-5.7875583469333601E-2</v>
      </c>
      <c r="ED45">
        <v>-1.92140473042378E-2</v>
      </c>
      <c r="EE45">
        <v>-2.5644643679304701E-4</v>
      </c>
      <c r="EF45">
        <v>-2.6213245784362598E-3</v>
      </c>
      <c r="EG45">
        <v>-2.3122289011653301E-2</v>
      </c>
      <c r="EH45">
        <v>-4.8810517868199801E-2</v>
      </c>
      <c r="EI45">
        <v>-5.2021549003856998E-2</v>
      </c>
      <c r="EJ45">
        <v>7.0100267387932694E-2</v>
      </c>
      <c r="EK45">
        <v>0.12014898334122</v>
      </c>
      <c r="EL45">
        <v>-5.5884691474435998E-2</v>
      </c>
      <c r="EM45">
        <v>-9.97639218036637E-3</v>
      </c>
      <c r="EN45">
        <v>-1.59386253811384E-2</v>
      </c>
      <c r="EO45">
        <v>1.8264133477135201E-2</v>
      </c>
      <c r="EP45">
        <v>-5.1975300666395198E-2</v>
      </c>
      <c r="EQ45">
        <v>-5.81285943745595E-2</v>
      </c>
      <c r="ER45">
        <v>-0.10422853511471999</v>
      </c>
      <c r="ES45">
        <v>2.6986605434212999E-2</v>
      </c>
      <c r="ET45">
        <v>7.9183195758991007E-2</v>
      </c>
      <c r="EU45">
        <v>4.8602965354391098E-2</v>
      </c>
      <c r="EV45">
        <v>5.99986430300532E-2</v>
      </c>
      <c r="EW45">
        <v>-1.55130865469769E-2</v>
      </c>
      <c r="EX45">
        <v>9.5781405812198702E-4</v>
      </c>
      <c r="EY45">
        <v>-0.12462650751802901</v>
      </c>
      <c r="EZ45">
        <v>-0.19912817819877901</v>
      </c>
      <c r="FA45">
        <v>-7.9280119376709507E-2</v>
      </c>
      <c r="FB45">
        <v>1.43984294076763E-2</v>
      </c>
      <c r="FC45">
        <v>2.67848012037154E-3</v>
      </c>
      <c r="FD45">
        <v>-6.8688348516256797E-2</v>
      </c>
      <c r="FE45">
        <v>4.1573732846823502E-2</v>
      </c>
      <c r="FF45">
        <v>-7.11041471441346E-2</v>
      </c>
      <c r="FG45">
        <v>-2.4968364358339601E-2</v>
      </c>
      <c r="FH45">
        <v>4.2084136163535103E-2</v>
      </c>
      <c r="FI45">
        <v>-1.5763621421880199E-2</v>
      </c>
      <c r="FJ45">
        <v>1.49558009631778E-2</v>
      </c>
      <c r="FK45">
        <v>-0.130150597662128</v>
      </c>
      <c r="FL45">
        <v>-0.12907461406228701</v>
      </c>
      <c r="FM45">
        <v>-4.1398050794908998E-2</v>
      </c>
      <c r="FN45">
        <v>-9.7723892976218904E-2</v>
      </c>
      <c r="FO45">
        <v>-5.9884206342640897E-2</v>
      </c>
      <c r="FP45">
        <v>2.59551975842497E-2</v>
      </c>
      <c r="FQ45">
        <v>4.1757346703047904E-3</v>
      </c>
      <c r="FR45">
        <v>2.3327256370350199E-2</v>
      </c>
      <c r="FS45">
        <v>-1.70684706599042E-2</v>
      </c>
      <c r="FT45">
        <v>1.1660809668328101E-2</v>
      </c>
      <c r="FU45">
        <v>-6.6594999348169495E-2</v>
      </c>
      <c r="FV45">
        <v>-3.3119311746293198E-3</v>
      </c>
      <c r="FW45">
        <v>1.45792506738896E-3</v>
      </c>
      <c r="FX45">
        <v>-1.9677224704415198E-3</v>
      </c>
      <c r="FY45">
        <v>3.5543824732483201E-2</v>
      </c>
      <c r="FZ45">
        <v>6.08364834856795E-2</v>
      </c>
      <c r="GA45">
        <v>-3.46611768889898E-2</v>
      </c>
      <c r="GB45">
        <v>-1.28025334724746E-3</v>
      </c>
      <c r="GC45">
        <v>-3.6958524035941402E-2</v>
      </c>
      <c r="GD45">
        <v>-7.9670567163716895E-3</v>
      </c>
      <c r="GE45">
        <v>-3.70889056419531E-2</v>
      </c>
      <c r="GF45">
        <v>1.6185341880394999E-2</v>
      </c>
      <c r="GG45">
        <v>4.1373337519964602E-2</v>
      </c>
      <c r="GH45">
        <v>-2.7996255192008001E-2</v>
      </c>
      <c r="GI45">
        <v>0.121995265603384</v>
      </c>
      <c r="GJ45">
        <v>-5.0798767656437802E-2</v>
      </c>
      <c r="GK45">
        <v>3.8457673230419098E-2</v>
      </c>
      <c r="GL45">
        <v>-2.8909093998859001E-3</v>
      </c>
      <c r="GM45">
        <v>-8.1148386459378406E-3</v>
      </c>
      <c r="GN45">
        <v>2.0573038941704101E-4</v>
      </c>
      <c r="GO45">
        <v>-2.2257871042548798E-3</v>
      </c>
      <c r="GP45">
        <v>8.4981193223937906E-2</v>
      </c>
      <c r="GQ45">
        <v>-9.0748935352882101E-2</v>
      </c>
      <c r="GR45">
        <v>4.5680021921603301E-4</v>
      </c>
      <c r="GS45">
        <v>-4.3484062063994203E-2</v>
      </c>
      <c r="GT45">
        <v>3.6938395049561097E-2</v>
      </c>
      <c r="GU45">
        <v>5.9096018914890303E-2</v>
      </c>
      <c r="GV45">
        <v>-4.0590629915325999E-2</v>
      </c>
      <c r="GW45">
        <v>-3.3622276414577199E-2</v>
      </c>
      <c r="GX45">
        <v>1.09337886136579E-2</v>
      </c>
      <c r="GY45">
        <v>-3.8237978550078197E-2</v>
      </c>
      <c r="GZ45">
        <v>-3.3983776178613097E-2</v>
      </c>
      <c r="HA45">
        <v>-7.0835497616742502E-2</v>
      </c>
      <c r="HB45">
        <v>-8.8498462714999594E-3</v>
      </c>
      <c r="HC45">
        <v>-5.0579295268427603E-2</v>
      </c>
      <c r="HD45">
        <v>4.1780842102582698E-2</v>
      </c>
      <c r="HE45">
        <v>-2.6475850605688099E-2</v>
      </c>
      <c r="HF45">
        <v>-5.1574074096236502E-2</v>
      </c>
      <c r="HG45">
        <v>1.52162368809235E-2</v>
      </c>
      <c r="HH45">
        <v>3.7704162425127502E-2</v>
      </c>
      <c r="HI45">
        <v>-4.5154259282240997E-2</v>
      </c>
      <c r="HJ45">
        <v>-6.8043971881696794E-2</v>
      </c>
      <c r="HK45">
        <v>1.6923684872144198E-2</v>
      </c>
      <c r="HL45">
        <v>2.7343955228619699E-2</v>
      </c>
      <c r="HM45">
        <v>2.0557710292633299E-2</v>
      </c>
      <c r="HN45">
        <v>8.4594474961931801E-2</v>
      </c>
      <c r="HO45">
        <v>-2.9257927385390198E-2</v>
      </c>
      <c r="HP45">
        <v>3.7433986453061702E-2</v>
      </c>
      <c r="HQ45">
        <v>-4.3647617867016299E-2</v>
      </c>
      <c r="HR45">
        <v>-7.6892073085709806E-2</v>
      </c>
      <c r="HS45">
        <v>4.0561239288200497E-2</v>
      </c>
      <c r="HT45">
        <v>-0.17314491035339599</v>
      </c>
      <c r="HU45">
        <v>5.5683534821959597E-2</v>
      </c>
      <c r="HV45">
        <v>-6.7177213794295795E-2</v>
      </c>
      <c r="HW45">
        <v>-1.9141223734009301E-3</v>
      </c>
      <c r="HX45">
        <v>-6.7486695405077901E-2</v>
      </c>
      <c r="HY45">
        <v>5.6555913938386099E-3</v>
      </c>
      <c r="HZ45">
        <v>-3.6137459601163498E-2</v>
      </c>
      <c r="IA45">
        <v>3.6300601615935499E-2</v>
      </c>
      <c r="IB45">
        <v>-1.19266114149026E-2</v>
      </c>
      <c r="IC45">
        <v>-4.2789403502565701E-2</v>
      </c>
      <c r="ID45">
        <v>-3.4471302877400703E-2</v>
      </c>
      <c r="IE45">
        <v>-2.3956220162947399E-3</v>
      </c>
      <c r="IF45">
        <v>2.2396199494305401E-2</v>
      </c>
      <c r="IG45">
        <v>5.2697629492863699E-3</v>
      </c>
      <c r="IH45">
        <v>-4.9537233005044002E-3</v>
      </c>
      <c r="II45">
        <v>2.4413549802365E-2</v>
      </c>
      <c r="IJ45">
        <v>-5.7009291489942202E-2</v>
      </c>
      <c r="IK45">
        <v>-0.100800145734965</v>
      </c>
      <c r="IL45">
        <v>-4.9405520599544797E-2</v>
      </c>
      <c r="IM45">
        <v>1.97973678401192E-2</v>
      </c>
      <c r="IN45">
        <v>3.3703807771459197E-2</v>
      </c>
      <c r="IO45">
        <v>0.107831861064456</v>
      </c>
      <c r="IP45">
        <v>-1.6671013633510999E-2</v>
      </c>
      <c r="IQ45">
        <v>6.8025182287208302E-2</v>
      </c>
      <c r="IR45">
        <v>-5.47587227484942E-4</v>
      </c>
      <c r="IS45">
        <v>-3.9252802882908597E-2</v>
      </c>
      <c r="IT45">
        <v>-5.7717187067852498E-2</v>
      </c>
      <c r="IU45">
        <v>-4.1743182031981303E-2</v>
      </c>
      <c r="IV45">
        <v>5.3578639426035801E-2</v>
      </c>
      <c r="IW45">
        <v>0.107046307267021</v>
      </c>
      <c r="IX45">
        <v>1.2147134630218199E-2</v>
      </c>
      <c r="IY45">
        <v>9.9487497795776904E-3</v>
      </c>
      <c r="IZ45">
        <v>-5.4529197664330703E-2</v>
      </c>
      <c r="JA45">
        <v>1.22301535904455E-2</v>
      </c>
      <c r="JB45">
        <v>-2.10851595378319E-2</v>
      </c>
      <c r="JC45">
        <v>-2.32077071239861E-2</v>
      </c>
      <c r="JD45">
        <v>-7.0848894622681097E-2</v>
      </c>
      <c r="JE45">
        <v>5.5222894259386403E-2</v>
      </c>
      <c r="JF45">
        <v>-2.04579033553564E-2</v>
      </c>
      <c r="JG45">
        <v>-0.16962338721860001</v>
      </c>
      <c r="JH45">
        <v>8.5337227289282197E-2</v>
      </c>
      <c r="JI45">
        <v>2.6025618535555899E-2</v>
      </c>
      <c r="JJ45">
        <v>-5.2108668989951798E-2</v>
      </c>
      <c r="JK45">
        <v>8.1476170026697492E-3</v>
      </c>
      <c r="JL45">
        <v>7.6579863524840697E-2</v>
      </c>
      <c r="JM45">
        <v>4.8978390066480901E-2</v>
      </c>
      <c r="JN45">
        <v>-7.3023588241784301E-2</v>
      </c>
      <c r="JO45">
        <v>0.107360308091921</v>
      </c>
      <c r="JP45">
        <v>6.2776661116173901E-2</v>
      </c>
      <c r="JQ45">
        <v>-1.8152833813286098E-2</v>
      </c>
      <c r="JR45">
        <v>-7.06580557068613E-3</v>
      </c>
      <c r="JS45">
        <v>3.1953628292921199E-2</v>
      </c>
      <c r="JT45">
        <v>1.14777669395194E-2</v>
      </c>
      <c r="JU45">
        <v>1.0439752375683099E-2</v>
      </c>
      <c r="JV45">
        <v>1.73775511852306E-2</v>
      </c>
      <c r="JW45">
        <v>2.25794945525566E-2</v>
      </c>
      <c r="JX45">
        <v>-2.4044683087800299E-2</v>
      </c>
      <c r="JY45">
        <v>3.6168923668450703E-2</v>
      </c>
      <c r="JZ45">
        <v>-4.8198115887635E-2</v>
      </c>
      <c r="KA45">
        <v>-4.2250513961946699E-2</v>
      </c>
      <c r="KB45">
        <v>5.9525419743044199E-2</v>
      </c>
      <c r="KC45">
        <v>-8.4994319203025595E-2</v>
      </c>
      <c r="KD45">
        <v>-4.6322647300198201E-2</v>
      </c>
      <c r="KE45">
        <v>3.3065673414542897E-2</v>
      </c>
      <c r="KF45">
        <v>-8.7998182157330698E-2</v>
      </c>
      <c r="KG45">
        <v>-2.3011177553242699E-2</v>
      </c>
      <c r="KH45">
        <v>9.2080627931007998E-3</v>
      </c>
      <c r="KI45">
        <v>3.7456165617151198E-2</v>
      </c>
      <c r="KJ45">
        <v>2.43590251139853E-2</v>
      </c>
      <c r="KK45">
        <v>-4.9398661106807802E-2</v>
      </c>
      <c r="KL45">
        <v>4.5464461845129603E-2</v>
      </c>
      <c r="KM45">
        <v>6.7188906632258794E-2</v>
      </c>
      <c r="KN45">
        <v>1.3568647003187899E-2</v>
      </c>
      <c r="KO45">
        <v>-2.8131591154727299E-3</v>
      </c>
      <c r="KP45">
        <v>5.07055299422862E-2</v>
      </c>
      <c r="KQ45">
        <v>-0.130739957747567</v>
      </c>
      <c r="KR45">
        <v>2.6653144770156099E-2</v>
      </c>
      <c r="KS45">
        <v>7.9474858736998097E-2</v>
      </c>
      <c r="KT45">
        <v>1.5885289017888399E-2</v>
      </c>
      <c r="KU45">
        <v>4.2767951172892303E-2</v>
      </c>
      <c r="KV45">
        <v>4.9978654438186498E-2</v>
      </c>
      <c r="KW45">
        <v>3.1887005259214701E-2</v>
      </c>
      <c r="KX45">
        <v>-0.104118028096181</v>
      </c>
      <c r="KY45">
        <v>-4.4447039193400602E-3</v>
      </c>
      <c r="KZ45">
        <v>-0.11238846485076499</v>
      </c>
      <c r="LA45">
        <v>-0.136890319452838</v>
      </c>
      <c r="LB45">
        <v>5.7554458324450997E-2</v>
      </c>
      <c r="LC45">
        <v>-5.28307559485999E-2</v>
      </c>
      <c r="LD45">
        <v>2.30234743559029E-2</v>
      </c>
      <c r="LE45">
        <v>-3.5999984865956798E-2</v>
      </c>
      <c r="LF45">
        <v>0.11154643402502901</v>
      </c>
      <c r="LG45">
        <v>1.16174233138133E-2</v>
      </c>
      <c r="LH45">
        <v>2.59238243938506E-2</v>
      </c>
      <c r="LI45">
        <v>2.09913118613962E-3</v>
      </c>
      <c r="LJ45">
        <v>-6.16329274997022E-2</v>
      </c>
      <c r="LK45">
        <v>-5.5756377185822999E-2</v>
      </c>
      <c r="LL45">
        <v>1.05286362721134E-2</v>
      </c>
      <c r="LM45">
        <v>-5.8595769181275003E-3</v>
      </c>
      <c r="LN45">
        <v>2.61015595275611E-3</v>
      </c>
      <c r="LO45">
        <v>3.2787405239637697E-2</v>
      </c>
      <c r="LP45">
        <v>1.1552098077640001E-2</v>
      </c>
      <c r="LQ45">
        <v>6.0318259663756698E-3</v>
      </c>
      <c r="LR45">
        <v>7.2978934141240306E-2</v>
      </c>
      <c r="LS45">
        <v>-1.37322934219748E-2</v>
      </c>
      <c r="LT45">
        <v>-7.2582148003926206E-2</v>
      </c>
      <c r="LU45">
        <v>2.3616155628675299E-2</v>
      </c>
      <c r="LV45">
        <v>-5.0334760328072298E-2</v>
      </c>
      <c r="LW45">
        <v>-9.5709494865637897E-3</v>
      </c>
      <c r="LX45">
        <v>-4.2366497685797901E-2</v>
      </c>
      <c r="LY45">
        <v>3.4464833118223397E-2</v>
      </c>
      <c r="LZ45">
        <v>-1.11287125924026E-2</v>
      </c>
      <c r="MA45">
        <v>-1.2577871893597299E-3</v>
      </c>
      <c r="MB45">
        <v>-1.1366910393779101E-2</v>
      </c>
      <c r="MC45">
        <v>4.12194945254084E-2</v>
      </c>
      <c r="MD45">
        <v>-2.8376866397791599E-2</v>
      </c>
      <c r="ME45">
        <v>-6.3812419023823105E-2</v>
      </c>
      <c r="MF45">
        <v>-3.1524659700957101E-2</v>
      </c>
      <c r="MG45">
        <v>-4.97665725339159E-2</v>
      </c>
      <c r="MH45">
        <v>2.1347758973039501E-2</v>
      </c>
      <c r="MI45">
        <v>-3.33352695453734E-2</v>
      </c>
      <c r="MJ45">
        <v>-4.05331923751771E-2</v>
      </c>
      <c r="MK45">
        <v>-7.5099075582099302E-3</v>
      </c>
      <c r="ML45">
        <v>3.2949409117247801E-2</v>
      </c>
      <c r="MM45">
        <v>-1.26053969057222E-2</v>
      </c>
      <c r="MN45">
        <v>-0.11976404822436899</v>
      </c>
      <c r="MO45">
        <v>1.38004539592125E-2</v>
      </c>
      <c r="MP45">
        <v>-3.9150112636963897E-3</v>
      </c>
      <c r="MQ45">
        <v>1.7489397049311701E-2</v>
      </c>
      <c r="MR45">
        <v>1.1118220716628401E-2</v>
      </c>
      <c r="MS45">
        <v>-9.8585418646261001E-3</v>
      </c>
      <c r="MT45">
        <v>-7.0984002742774097E-2</v>
      </c>
      <c r="MU45">
        <v>-0.10373145647149</v>
      </c>
      <c r="MV45">
        <v>3.8833080840179598E-2</v>
      </c>
      <c r="MW45">
        <v>-0.10560341343957801</v>
      </c>
      <c r="MX45">
        <v>-9.6964085631949595E-2</v>
      </c>
      <c r="MY45">
        <v>-3.4252074862304999E-2</v>
      </c>
      <c r="MZ45">
        <v>-4.5915650925065299E-3</v>
      </c>
      <c r="NA45">
        <v>-3.4132133850640997E-2</v>
      </c>
      <c r="NB45">
        <v>-3.7283160115497101E-2</v>
      </c>
      <c r="NC45">
        <v>-3.5254244051299899E-2</v>
      </c>
      <c r="ND45">
        <v>4.58815498700125E-2</v>
      </c>
      <c r="NE45">
        <v>-3.39208950571286E-2</v>
      </c>
      <c r="NF45">
        <v>-7.8339290183539398E-2</v>
      </c>
      <c r="NG45">
        <v>2.5415722603451499E-2</v>
      </c>
      <c r="NH45">
        <v>-3.3467316928287E-2</v>
      </c>
      <c r="NI45">
        <v>5.6935550241251499E-2</v>
      </c>
      <c r="NJ45">
        <v>-1.3738410141803801E-2</v>
      </c>
      <c r="NK45" s="1">
        <v>-2.1998628980380399E-5</v>
      </c>
      <c r="NL45">
        <v>-8.0117555825385295E-2</v>
      </c>
      <c r="NM45">
        <v>-5.67564967005511E-2</v>
      </c>
      <c r="NN45">
        <v>-2.778978359163E-2</v>
      </c>
      <c r="NO45">
        <v>-5.8445532963066198E-2</v>
      </c>
      <c r="NP45">
        <v>7.68526073558935E-3</v>
      </c>
      <c r="NQ45">
        <v>-3.9214789929667301E-2</v>
      </c>
      <c r="NR45">
        <v>5.6087057010575099E-2</v>
      </c>
      <c r="NS45">
        <v>-1.20603202956288E-2</v>
      </c>
      <c r="NT45">
        <v>2.80193417084535E-2</v>
      </c>
      <c r="NU45">
        <v>-9.0546449546726096E-2</v>
      </c>
      <c r="NV45">
        <v>3.75205577658708E-2</v>
      </c>
      <c r="NW45">
        <v>8.6872308388764599E-2</v>
      </c>
      <c r="NX45">
        <v>-1.54529705719945E-3</v>
      </c>
      <c r="NY45">
        <v>3.8862412177182601E-2</v>
      </c>
      <c r="NZ45">
        <v>-8.0113553277980601E-2</v>
      </c>
      <c r="OA45">
        <v>-5.1902989768322E-2</v>
      </c>
      <c r="OB45">
        <v>-2.64609493558998E-2</v>
      </c>
      <c r="OC45">
        <v>-0.10241087358509</v>
      </c>
      <c r="OD45">
        <v>3.7755575450631698E-2</v>
      </c>
      <c r="OE45">
        <v>-0.121627203916869</v>
      </c>
      <c r="OF45">
        <v>-1.6284568993005701E-2</v>
      </c>
      <c r="OG45">
        <v>1.0207456853266701E-2</v>
      </c>
      <c r="OH45">
        <v>-4.9141112907011598E-2</v>
      </c>
      <c r="OI45">
        <v>-4.3598363400431203E-2</v>
      </c>
      <c r="OJ45">
        <v>1.4181564992625901E-2</v>
      </c>
      <c r="OK45">
        <v>-4.4453262296349598E-2</v>
      </c>
      <c r="OL45">
        <v>-4.0682430187900999E-2</v>
      </c>
      <c r="OM45">
        <v>-1.6671730816399499E-2</v>
      </c>
      <c r="ON45">
        <v>6.8808889347220195E-2</v>
      </c>
      <c r="OO45">
        <v>1.31501156935445E-2</v>
      </c>
      <c r="OP45">
        <v>-4.4254307610035798E-3</v>
      </c>
      <c r="OQ45">
        <v>-3.4356765986331E-3</v>
      </c>
      <c r="OR45">
        <v>-8.2914993711187806E-3</v>
      </c>
      <c r="OS45">
        <v>-0.11439402491054</v>
      </c>
      <c r="OT45">
        <v>3.1871650551519901E-2</v>
      </c>
      <c r="OU45">
        <v>-8.3398049814764605E-2</v>
      </c>
      <c r="OV45">
        <v>-1.3602567616662901E-2</v>
      </c>
      <c r="OW45">
        <v>2.4397252721565899E-2</v>
      </c>
      <c r="OX45">
        <v>7.1751504096893102E-3</v>
      </c>
      <c r="OY45">
        <v>-6.3278077676258296E-3</v>
      </c>
      <c r="OZ45">
        <v>-6.8895118248296805E-2</v>
      </c>
      <c r="PA45">
        <v>2.7454104785429801E-2</v>
      </c>
      <c r="PB45">
        <v>0.131759366704057</v>
      </c>
      <c r="PC45">
        <v>3.4886509923470803E-2</v>
      </c>
      <c r="PD45">
        <v>-1.6158848097670198E-2</v>
      </c>
      <c r="PE45">
        <v>-9.8544372133039602E-3</v>
      </c>
      <c r="PF45">
        <v>-3.2164661131678799E-3</v>
      </c>
      <c r="PG45">
        <v>1.17047238224965E-2</v>
      </c>
      <c r="PH45">
        <v>1.3908744442369E-2</v>
      </c>
      <c r="PI45">
        <v>-5.0104356081431501E-3</v>
      </c>
      <c r="PJ45">
        <v>2.0256833112992201E-2</v>
      </c>
      <c r="PK45">
        <v>7.5680724682778894E-2</v>
      </c>
      <c r="PL45">
        <v>4.8749427221918697E-2</v>
      </c>
      <c r="PM45">
        <v>-7.1510377000836706E-2</v>
      </c>
      <c r="PN45">
        <v>-4.95169650151875E-2</v>
      </c>
      <c r="PO45">
        <v>5.9724767873812402E-2</v>
      </c>
      <c r="PP45">
        <v>2.8335429301630501E-2</v>
      </c>
      <c r="PQ45">
        <v>5.5003575196644901E-2</v>
      </c>
      <c r="PR45">
        <v>7.3534576953271896E-2</v>
      </c>
      <c r="PS45">
        <v>-4.4958205779896898E-2</v>
      </c>
      <c r="PT45">
        <v>-3.4627575180010597E-2</v>
      </c>
      <c r="PU45">
        <v>5.3215916767113403E-3</v>
      </c>
      <c r="PV45">
        <v>-1.9636321986942699E-2</v>
      </c>
      <c r="PW45">
        <v>-0.130663550210744</v>
      </c>
      <c r="PX45">
        <v>3.4535861357670603E-2</v>
      </c>
      <c r="PY45">
        <v>0.104216907974598</v>
      </c>
      <c r="PZ45">
        <v>-3.1786505885441602E-2</v>
      </c>
      <c r="QA45">
        <v>8.51604886410629E-3</v>
      </c>
      <c r="QB45">
        <v>1.9289160149866799E-2</v>
      </c>
      <c r="QC45">
        <v>2.6164359515028199E-2</v>
      </c>
      <c r="QD45">
        <v>-4.3981932249858198E-2</v>
      </c>
      <c r="QE45">
        <v>-2.40137528944021E-2</v>
      </c>
      <c r="QF45">
        <v>-8.7750584897972703E-2</v>
      </c>
      <c r="QG45">
        <v>-0.116727653196118</v>
      </c>
      <c r="QH45">
        <v>7.3256698069382301E-2</v>
      </c>
      <c r="QI45">
        <v>-5.7521088127610497E-2</v>
      </c>
      <c r="QJ45">
        <v>-1.78683646747992E-2</v>
      </c>
      <c r="QK45">
        <v>8.1399848189253499E-2</v>
      </c>
      <c r="QL45">
        <v>-7.5889329791872396E-3</v>
      </c>
      <c r="QM45">
        <v>-0.101558012280108</v>
      </c>
      <c r="QN45">
        <v>4.71529399332343E-2</v>
      </c>
      <c r="QO45">
        <v>2.3955443105375E-2</v>
      </c>
      <c r="QP45">
        <v>-4.1132944793354699E-2</v>
      </c>
      <c r="QQ45">
        <v>5.6122417266759803E-3</v>
      </c>
      <c r="QR45">
        <v>-4.7152516293172603E-2</v>
      </c>
      <c r="QS45">
        <v>-6.1628471453470703E-2</v>
      </c>
      <c r="QT45">
        <v>-3.6777102405252303E-2</v>
      </c>
      <c r="QU45">
        <v>-4.5356733165292503E-3</v>
      </c>
      <c r="QV45">
        <v>-3.4651627041203302E-2</v>
      </c>
      <c r="QW45">
        <v>-1.0105650157192799E-2</v>
      </c>
      <c r="QX45">
        <v>-2.4309477645998501E-2</v>
      </c>
      <c r="QY45">
        <v>9.3096882080088202E-3</v>
      </c>
      <c r="QZ45">
        <v>0.137404632364764</v>
      </c>
      <c r="RA45">
        <v>-1.81373506406113E-3</v>
      </c>
      <c r="RB45">
        <v>-0.107024446073624</v>
      </c>
      <c r="RC45">
        <v>-8.7529693088407405E-3</v>
      </c>
      <c r="RD45">
        <v>2.6939467073581899E-2</v>
      </c>
      <c r="RE45">
        <v>-7.4508142010109704E-2</v>
      </c>
      <c r="RF45">
        <v>-4.6943666067812096E-3</v>
      </c>
      <c r="RG45">
        <v>-1.14911108463187E-2</v>
      </c>
      <c r="RH45">
        <v>1.0929650303628399E-2</v>
      </c>
      <c r="RI45">
        <v>1.9010957415310999E-2</v>
      </c>
      <c r="RJ45">
        <v>1.7573357694311301E-2</v>
      </c>
      <c r="RK45">
        <v>-7.6980095730056902E-2</v>
      </c>
      <c r="RL45">
        <v>6.7090901661966795E-2</v>
      </c>
    </row>
    <row r="46" spans="1:480" x14ac:dyDescent="0.25">
      <c r="A46" t="s">
        <v>45</v>
      </c>
      <c r="B46">
        <v>-0.102982371640041</v>
      </c>
      <c r="C46">
        <v>-9.8206844858270803E-2</v>
      </c>
      <c r="D46">
        <v>-9.9987784094240592E-4</v>
      </c>
      <c r="E46">
        <v>-6.5737480679321794E-2</v>
      </c>
      <c r="F46">
        <v>5.9810516370630298E-2</v>
      </c>
      <c r="G46">
        <v>-3.0699661226399801E-2</v>
      </c>
      <c r="H46">
        <v>-2.9586513740152701E-2</v>
      </c>
      <c r="I46">
        <v>-7.8963330703559098E-2</v>
      </c>
      <c r="J46">
        <v>-9.1233908022975096E-2</v>
      </c>
      <c r="K46">
        <v>-9.13861398702394E-2</v>
      </c>
      <c r="L46">
        <v>-1.3215486195868599E-2</v>
      </c>
      <c r="M46">
        <v>5.4229498366587102E-2</v>
      </c>
      <c r="N46">
        <v>-3.1237783185698101E-2</v>
      </c>
      <c r="O46">
        <v>1.5428332489465901E-3</v>
      </c>
      <c r="P46">
        <v>-7.5255630493954997E-3</v>
      </c>
      <c r="Q46">
        <v>5.3911712941052001E-2</v>
      </c>
      <c r="R46">
        <v>-0.12647268610867499</v>
      </c>
      <c r="S46">
        <v>-4.8368686940338197E-2</v>
      </c>
      <c r="T46">
        <v>-1.64046150502027E-2</v>
      </c>
      <c r="U46">
        <v>-5.2178947691260302E-2</v>
      </c>
      <c r="V46">
        <v>-1.5525627806561601E-2</v>
      </c>
      <c r="W46">
        <v>-3.7995086239605097E-2</v>
      </c>
      <c r="X46">
        <v>-4.8939327774595999E-4</v>
      </c>
      <c r="Y46">
        <v>-3.5314921196677097E-2</v>
      </c>
      <c r="Z46">
        <v>-7.2054042876396204E-2</v>
      </c>
      <c r="AA46">
        <v>-5.6821785848015699E-2</v>
      </c>
      <c r="AB46">
        <v>-5.6591868342139903E-2</v>
      </c>
      <c r="AC46">
        <v>-5.6783313170832801E-2</v>
      </c>
      <c r="AD46">
        <v>4.4883048123536898E-2</v>
      </c>
      <c r="AE46">
        <v>-7.9428323446315702E-2</v>
      </c>
      <c r="AF46">
        <v>-7.3957096660703603E-2</v>
      </c>
      <c r="AG46">
        <v>-0.123317061736141</v>
      </c>
      <c r="AH46">
        <v>-6.8698190482945704E-2</v>
      </c>
      <c r="AI46">
        <v>-0.12874102037026999</v>
      </c>
      <c r="AJ46">
        <v>4.3734597413522397E-2</v>
      </c>
      <c r="AK46">
        <v>5.0447477551145703E-2</v>
      </c>
      <c r="AL46">
        <v>-5.04976851182488E-2</v>
      </c>
      <c r="AM46">
        <v>-5.8983189981679203E-3</v>
      </c>
      <c r="AN46">
        <v>4.4666724046463499E-3</v>
      </c>
      <c r="AO46">
        <v>-6.1112663150785E-2</v>
      </c>
      <c r="AP46">
        <v>4.3564563011353301E-2</v>
      </c>
      <c r="AQ46">
        <v>1.4724756101765799E-2</v>
      </c>
      <c r="AR46">
        <v>-2.0904462558576802E-2</v>
      </c>
      <c r="AS46">
        <v>3.4872699411562899E-3</v>
      </c>
      <c r="AT46">
        <v>-0.125600247116916</v>
      </c>
      <c r="AU46">
        <v>2.8794899215826598E-2</v>
      </c>
      <c r="AV46">
        <v>6.09294930692656E-3</v>
      </c>
      <c r="AW46">
        <v>-8.5277957859373199E-2</v>
      </c>
      <c r="AX46">
        <v>-5.8663410359522203E-2</v>
      </c>
      <c r="AY46">
        <v>3.7109106642054502E-3</v>
      </c>
      <c r="AZ46">
        <v>-2.89535475637639E-2</v>
      </c>
      <c r="BA46">
        <v>0.10705676602856599</v>
      </c>
      <c r="BB46">
        <v>-3.3975511993199897E-2</v>
      </c>
      <c r="BC46">
        <v>-7.3864591272840494E-2</v>
      </c>
      <c r="BD46">
        <v>-7.9488262877777702E-2</v>
      </c>
      <c r="BE46">
        <v>-3.59241171683959E-2</v>
      </c>
      <c r="BF46">
        <v>-8.2421790727741692E-3</v>
      </c>
      <c r="BG46">
        <v>-7.9886971213525199E-2</v>
      </c>
      <c r="BH46">
        <v>4.23826150707255E-2</v>
      </c>
      <c r="BI46">
        <v>-1.3243765299982E-2</v>
      </c>
      <c r="BJ46">
        <v>-6.5641094571157396E-2</v>
      </c>
      <c r="BK46">
        <v>8.9098934950945993E-3</v>
      </c>
      <c r="BL46">
        <v>-6.4611769107369099E-2</v>
      </c>
      <c r="BM46">
        <v>-3.8370015039996999E-2</v>
      </c>
      <c r="BN46">
        <v>2.9884838937869102E-4</v>
      </c>
      <c r="BO46">
        <v>-5.3655807144279297E-2</v>
      </c>
      <c r="BP46">
        <v>-5.4472347078335703E-2</v>
      </c>
      <c r="BQ46">
        <v>-2.37255617888497E-2</v>
      </c>
      <c r="BR46">
        <v>-0.16798405698586999</v>
      </c>
      <c r="BS46">
        <v>4.21881990017407E-2</v>
      </c>
      <c r="BT46">
        <v>4.7093315608690803E-2</v>
      </c>
      <c r="BU46">
        <v>2.2506007165000799E-2</v>
      </c>
      <c r="BV46">
        <v>2.8953151507452699E-3</v>
      </c>
      <c r="BW46">
        <v>-1.92295188735888E-2</v>
      </c>
      <c r="BX46">
        <v>-2.19294624995292E-2</v>
      </c>
      <c r="BY46">
        <v>0.13535499463290901</v>
      </c>
      <c r="BZ46">
        <v>5.6852470059020202E-3</v>
      </c>
      <c r="CA46">
        <v>1.9598078884839102E-3</v>
      </c>
      <c r="CB46">
        <v>-6.1514572613536302E-2</v>
      </c>
      <c r="CC46">
        <v>1.6128351832058199E-2</v>
      </c>
      <c r="CD46">
        <v>4.3278790514188703E-2</v>
      </c>
      <c r="CE46">
        <v>-6.7778708425787204E-2</v>
      </c>
      <c r="CF46">
        <v>-7.8354520604575206E-2</v>
      </c>
      <c r="CG46">
        <v>-2.9879175550593599E-2</v>
      </c>
      <c r="CH46">
        <v>1.6209329304832602E-2</v>
      </c>
      <c r="CI46">
        <v>-6.6631356996032301E-2</v>
      </c>
      <c r="CJ46">
        <v>4.2898195678396998E-2</v>
      </c>
      <c r="CK46">
        <v>-4.8768824856600002E-2</v>
      </c>
      <c r="CL46">
        <v>-7.5093017372784903E-3</v>
      </c>
      <c r="CM46">
        <v>-7.9973808592415194E-2</v>
      </c>
      <c r="CN46">
        <v>3.5336943131427101E-2</v>
      </c>
      <c r="CO46">
        <v>-6.4140944020206994E-2</v>
      </c>
      <c r="CP46">
        <v>-6.1663890473000603E-2</v>
      </c>
      <c r="CQ46">
        <v>-1.16495183746314E-2</v>
      </c>
      <c r="CR46">
        <v>0.10239550808096699</v>
      </c>
      <c r="CS46">
        <v>-4.6650431923321099E-2</v>
      </c>
      <c r="CT46">
        <v>-1.22183326448093E-2</v>
      </c>
      <c r="CU46">
        <v>3.9574336766558499E-2</v>
      </c>
      <c r="CV46">
        <v>-5.0995908108537297E-2</v>
      </c>
      <c r="CW46">
        <v>-7.4511495066811206E-2</v>
      </c>
      <c r="CX46">
        <v>-5.0941312905448802E-2</v>
      </c>
      <c r="CY46">
        <v>-6.1012758451429901E-2</v>
      </c>
      <c r="CZ46">
        <v>6.7032360390708503E-3</v>
      </c>
      <c r="DA46">
        <v>3.5616127337267801E-2</v>
      </c>
      <c r="DB46">
        <v>-0.121528877437237</v>
      </c>
      <c r="DC46">
        <v>-5.1180287416658997E-2</v>
      </c>
      <c r="DD46">
        <v>-2.1519032707663199E-2</v>
      </c>
      <c r="DE46">
        <v>0.14326388011612001</v>
      </c>
      <c r="DF46">
        <v>9.5326053771082001E-3</v>
      </c>
      <c r="DG46">
        <v>5.0326778931154602E-3</v>
      </c>
      <c r="DH46">
        <v>-3.14238364787955E-2</v>
      </c>
      <c r="DI46">
        <v>-3.44702340303501E-2</v>
      </c>
      <c r="DJ46">
        <v>-4.8966493028226102E-2</v>
      </c>
      <c r="DK46">
        <v>2.7029372511614301E-3</v>
      </c>
      <c r="DL46">
        <v>6.8647003634433795E-2</v>
      </c>
      <c r="DM46">
        <v>-1.30426361834198E-2</v>
      </c>
      <c r="DN46">
        <v>-9.9850855793848503E-3</v>
      </c>
      <c r="DO46">
        <v>-2.0243905208019799E-2</v>
      </c>
      <c r="DP46">
        <v>7.7224426326466103E-2</v>
      </c>
      <c r="DQ46">
        <v>-4.4688010460267699E-2</v>
      </c>
      <c r="DR46">
        <v>3.49870613680359E-2</v>
      </c>
      <c r="DS46">
        <v>-5.8004556579357401E-2</v>
      </c>
      <c r="DT46">
        <v>-1.45280140032014E-2</v>
      </c>
      <c r="DU46">
        <v>-0.117463565648853</v>
      </c>
      <c r="DV46">
        <v>-6.8700588883705505E-2</v>
      </c>
      <c r="DW46">
        <v>-4.7050891283262897E-2</v>
      </c>
      <c r="DX46">
        <v>-3.2663119426320698E-2</v>
      </c>
      <c r="DY46">
        <v>-8.5676300761187194E-2</v>
      </c>
      <c r="DZ46">
        <v>-0.10156593197064</v>
      </c>
      <c r="EA46">
        <v>-9.9282461549620393E-2</v>
      </c>
      <c r="EB46">
        <v>-5.7133396978160701E-2</v>
      </c>
      <c r="EC46">
        <v>-0.117941646129761</v>
      </c>
      <c r="ED46">
        <v>1.7646878775780601E-2</v>
      </c>
      <c r="EE46">
        <v>-4.7138201540991099E-3</v>
      </c>
      <c r="EF46">
        <v>-3.10375983810376E-2</v>
      </c>
      <c r="EG46">
        <v>-9.2925138667261903E-2</v>
      </c>
      <c r="EH46">
        <v>-0.106196076552779</v>
      </c>
      <c r="EI46">
        <v>-0.129848093516512</v>
      </c>
      <c r="EJ46">
        <v>1.3863864277923899E-3</v>
      </c>
      <c r="EK46">
        <v>7.7044747253394103E-3</v>
      </c>
      <c r="EL46">
        <v>-5.0626942704404598E-2</v>
      </c>
      <c r="EM46">
        <v>-2.32821668292581E-2</v>
      </c>
      <c r="EN46">
        <v>-1.3835003890873001E-2</v>
      </c>
      <c r="EO46">
        <v>-4.7339987051094601E-2</v>
      </c>
      <c r="EP46">
        <v>-3.5031447988819103E-2</v>
      </c>
      <c r="EQ46">
        <v>-4.2034470885341201E-2</v>
      </c>
      <c r="ER46">
        <v>-4.56870240742537E-2</v>
      </c>
      <c r="ES46">
        <v>1.8961608101998199E-2</v>
      </c>
      <c r="ET46">
        <v>-5.6106539956058799E-2</v>
      </c>
      <c r="EU46">
        <v>2.35412668305909E-3</v>
      </c>
      <c r="EV46">
        <v>-2.6228281737275899E-2</v>
      </c>
      <c r="EW46">
        <v>1.1153528394841499E-2</v>
      </c>
      <c r="EX46">
        <v>-2.3850566160265201E-2</v>
      </c>
      <c r="EY46">
        <v>-7.2866734854611204E-2</v>
      </c>
      <c r="EZ46">
        <v>-0.10845295037142701</v>
      </c>
      <c r="FA46">
        <v>-4.3039623768233497E-2</v>
      </c>
      <c r="FB46">
        <v>1.7655398038406898E-2</v>
      </c>
      <c r="FC46">
        <v>-7.6931711024086399E-2</v>
      </c>
      <c r="FD46">
        <v>-0.103933510721521</v>
      </c>
      <c r="FE46">
        <v>-2.9624498148902501E-2</v>
      </c>
      <c r="FF46">
        <v>-1.2771867032050001E-2</v>
      </c>
      <c r="FG46">
        <v>2.28416408089657E-2</v>
      </c>
      <c r="FH46">
        <v>3.5869288861801199E-2</v>
      </c>
      <c r="FI46">
        <v>-3.1985379051673403E-2</v>
      </c>
      <c r="FJ46">
        <v>-4.7927527663539998E-2</v>
      </c>
      <c r="FK46">
        <v>-1.0686629735037799E-2</v>
      </c>
      <c r="FL46">
        <v>-2.6029027337019301E-2</v>
      </c>
      <c r="FM46">
        <v>-2.3064220385352101E-2</v>
      </c>
      <c r="FN46">
        <v>-8.05506235222785E-2</v>
      </c>
      <c r="FO46">
        <v>-5.6069058988846697E-2</v>
      </c>
      <c r="FP46">
        <v>1.34962792938311E-2</v>
      </c>
      <c r="FQ46">
        <v>1.5921393594600802E-2</v>
      </c>
      <c r="FR46">
        <v>5.6354967829047803E-3</v>
      </c>
      <c r="FS46">
        <v>-4.60919526508764E-2</v>
      </c>
      <c r="FT46">
        <v>-2.5366638859988602E-2</v>
      </c>
      <c r="FU46">
        <v>-9.94946251653166E-4</v>
      </c>
      <c r="FV46">
        <v>-7.7724035386525905E-2</v>
      </c>
      <c r="FW46">
        <v>-0.13062701003860699</v>
      </c>
      <c r="FX46">
        <v>-1.67004477448808E-2</v>
      </c>
      <c r="FY46">
        <v>-6.3979340986095604E-2</v>
      </c>
      <c r="FZ46">
        <v>7.7360005904864903E-3</v>
      </c>
      <c r="GA46">
        <v>-3.3707965258961602E-2</v>
      </c>
      <c r="GB46">
        <v>-1.09669407307243E-2</v>
      </c>
      <c r="GC46">
        <v>-0.14381283083605501</v>
      </c>
      <c r="GD46">
        <v>-4.3862612515598198E-2</v>
      </c>
      <c r="GE46">
        <v>-7.9916629214608806E-2</v>
      </c>
      <c r="GF46">
        <v>-8.7038872643995999E-2</v>
      </c>
      <c r="GG46">
        <v>-2.74130577920904E-3</v>
      </c>
      <c r="GH46">
        <v>1.9689970252898099E-2</v>
      </c>
      <c r="GI46">
        <v>-7.9454652685421706E-2</v>
      </c>
      <c r="GJ46">
        <v>-7.1774072169894898E-2</v>
      </c>
      <c r="GK46">
        <v>-2.76290019680117E-3</v>
      </c>
      <c r="GL46">
        <v>-5.66214149564628E-2</v>
      </c>
      <c r="GM46">
        <v>-3.1742827306257902E-2</v>
      </c>
      <c r="GN46">
        <v>-8.2983017161714995E-2</v>
      </c>
      <c r="GO46">
        <v>-5.9124211993510901E-2</v>
      </c>
      <c r="GP46">
        <v>6.8143904437561603E-2</v>
      </c>
      <c r="GQ46">
        <v>-5.0298409461900499E-2</v>
      </c>
      <c r="GR46">
        <v>-5.21381066045465E-2</v>
      </c>
      <c r="GS46">
        <v>-1.1557798522663301E-4</v>
      </c>
      <c r="GT46">
        <v>2.16021302799503E-2</v>
      </c>
      <c r="GU46">
        <v>-2.3624261727153699E-2</v>
      </c>
      <c r="GV46">
        <v>-0.133588783076805</v>
      </c>
      <c r="GW46">
        <v>2.8036921538667002E-3</v>
      </c>
      <c r="GX46">
        <v>-7.5076323614863799E-2</v>
      </c>
      <c r="GY46">
        <v>-8.5047201909882603E-2</v>
      </c>
      <c r="GZ46">
        <v>-6.2257099577953397E-2</v>
      </c>
      <c r="HA46">
        <v>-0.100833815749704</v>
      </c>
      <c r="HB46">
        <v>-3.2290219794500301E-2</v>
      </c>
      <c r="HC46">
        <v>-6.68635723038669E-2</v>
      </c>
      <c r="HD46">
        <v>-8.2690921090137801E-2</v>
      </c>
      <c r="HE46">
        <v>-5.0226316237234198E-2</v>
      </c>
      <c r="HF46">
        <v>-5.1595324775311403E-2</v>
      </c>
      <c r="HG46">
        <v>-7.1432532406411398E-2</v>
      </c>
      <c r="HH46">
        <v>-2.4355941556650901E-2</v>
      </c>
      <c r="HI46">
        <v>6.3600354058071407E-2</v>
      </c>
      <c r="HJ46">
        <v>5.1653643562325498E-2</v>
      </c>
      <c r="HK46">
        <v>-2.9911707548369401E-2</v>
      </c>
      <c r="HL46">
        <v>-9.8958383729271897E-3</v>
      </c>
      <c r="HM46">
        <v>2.33531831471273E-2</v>
      </c>
      <c r="HN46">
        <v>3.6237248951713999E-2</v>
      </c>
      <c r="HO46">
        <v>-8.58639956133046E-2</v>
      </c>
      <c r="HP46">
        <v>-4.4644503754690597E-2</v>
      </c>
      <c r="HQ46">
        <v>-7.4755892582337204E-3</v>
      </c>
      <c r="HR46">
        <v>-8.5869687788801996E-2</v>
      </c>
      <c r="HS46">
        <v>-8.5849276125553903E-2</v>
      </c>
      <c r="HT46">
        <v>-6.1692128978864898E-2</v>
      </c>
      <c r="HU46">
        <v>-3.8447305132090798E-2</v>
      </c>
      <c r="HV46">
        <v>-9.8258982368120695E-2</v>
      </c>
      <c r="HW46">
        <v>-5.9561549416911497E-2</v>
      </c>
      <c r="HX46">
        <v>6.8152646604749498E-2</v>
      </c>
      <c r="HY46">
        <v>-2.44980977998446E-2</v>
      </c>
      <c r="HZ46">
        <v>-5.5252154901108401E-2</v>
      </c>
      <c r="IA46">
        <v>6.6544959256573305E-2</v>
      </c>
      <c r="IB46">
        <v>-2.9579496808526701E-2</v>
      </c>
      <c r="IC46">
        <v>-2.5017348645162901E-2</v>
      </c>
      <c r="ID46">
        <v>-1.5989017340272801E-2</v>
      </c>
      <c r="IE46">
        <v>3.6858689599202597E-2</v>
      </c>
      <c r="IF46">
        <v>-8.3122001807804605E-3</v>
      </c>
      <c r="IG46">
        <v>-5.09303801796702E-2</v>
      </c>
      <c r="IH46">
        <v>1.3953801097306101E-2</v>
      </c>
      <c r="II46">
        <v>-1.92097447698466E-2</v>
      </c>
      <c r="IJ46">
        <v>-1.5644945992293401E-2</v>
      </c>
      <c r="IK46">
        <v>-0.15379465965660899</v>
      </c>
      <c r="IL46">
        <v>-0.12862304117124501</v>
      </c>
      <c r="IM46">
        <v>-5.4166906995320903E-2</v>
      </c>
      <c r="IN46">
        <v>6.1585274949427799E-3</v>
      </c>
      <c r="IO46">
        <v>3.4563016269560502E-3</v>
      </c>
      <c r="IP46">
        <v>-2.7487183035944301E-2</v>
      </c>
      <c r="IQ46">
        <v>-7.2389291343979104E-2</v>
      </c>
      <c r="IR46">
        <v>2.02415679527473E-2</v>
      </c>
      <c r="IS46">
        <v>-4.3422043129194197E-2</v>
      </c>
      <c r="IT46">
        <v>1.90689918620656E-2</v>
      </c>
      <c r="IU46">
        <v>-6.8333263214080397E-2</v>
      </c>
      <c r="IV46">
        <v>-8.6886104485519103E-2</v>
      </c>
      <c r="IW46">
        <v>4.0446199184073599E-2</v>
      </c>
      <c r="IX46">
        <v>3.2864049217021199E-2</v>
      </c>
      <c r="IY46">
        <v>4.1304782953434399E-2</v>
      </c>
      <c r="IZ46">
        <v>-3.3906091762790101E-2</v>
      </c>
      <c r="JA46">
        <v>2.3891040043163999E-2</v>
      </c>
      <c r="JB46">
        <v>-0.11651138916130301</v>
      </c>
      <c r="JC46">
        <v>-8.5830994041804207E-2</v>
      </c>
      <c r="JD46">
        <v>-7.2157363589030299E-2</v>
      </c>
      <c r="JE46">
        <v>7.6022518291903095E-4</v>
      </c>
      <c r="JF46">
        <v>-0.11615754532169099</v>
      </c>
      <c r="JG46">
        <v>-0.13350278475543501</v>
      </c>
      <c r="JH46">
        <v>-8.1298350636114809E-3</v>
      </c>
      <c r="JI46">
        <v>3.8316133277179497E-2</v>
      </c>
      <c r="JJ46">
        <v>2.7244734617323099E-2</v>
      </c>
      <c r="JK46">
        <v>-7.1210296343360097E-2</v>
      </c>
      <c r="JL46">
        <v>-1.00790645590044E-2</v>
      </c>
      <c r="JM46">
        <v>-4.9079205087880703E-2</v>
      </c>
      <c r="JN46">
        <v>1.69922042083979E-2</v>
      </c>
      <c r="JO46">
        <v>-3.7094658549000001E-3</v>
      </c>
      <c r="JP46">
        <v>2.7391175840330399E-2</v>
      </c>
      <c r="JQ46">
        <v>4.8471455423312101E-3</v>
      </c>
      <c r="JR46">
        <v>-5.3672499933197199E-2</v>
      </c>
      <c r="JS46">
        <v>-6.59636877742886E-3</v>
      </c>
      <c r="JT46">
        <v>-5.3816312670090502E-2</v>
      </c>
      <c r="JU46">
        <v>1.3265568663599001E-2</v>
      </c>
      <c r="JV46">
        <v>-6.7622028052494995E-2</v>
      </c>
      <c r="JW46">
        <v>-2.7780670431682999E-2</v>
      </c>
      <c r="JX46">
        <v>-2.9143023269143899E-2</v>
      </c>
      <c r="JY46">
        <v>4.2846586629934598E-3</v>
      </c>
      <c r="JZ46">
        <v>-5.2763226545140297E-2</v>
      </c>
      <c r="KA46">
        <v>-5.4664177636102103E-2</v>
      </c>
      <c r="KB46">
        <v>-5.2334719811046197E-2</v>
      </c>
      <c r="KC46">
        <v>-6.2563249994192799E-2</v>
      </c>
      <c r="KD46">
        <v>-3.9552391769987399E-2</v>
      </c>
      <c r="KE46">
        <v>-6.65481281108143E-2</v>
      </c>
      <c r="KF46">
        <v>-8.1925563573277405E-2</v>
      </c>
      <c r="KG46">
        <v>-2.2239833042895299E-2</v>
      </c>
      <c r="KH46">
        <v>-1.25310443093688E-2</v>
      </c>
      <c r="KI46">
        <v>-6.4964035142022498E-3</v>
      </c>
      <c r="KJ46">
        <v>-1.4624207238628001E-3</v>
      </c>
      <c r="KK46">
        <v>1.9018058716965498E-2</v>
      </c>
      <c r="KL46">
        <v>4.5168047548948501E-2</v>
      </c>
      <c r="KM46">
        <v>5.29980398453746E-2</v>
      </c>
      <c r="KN46">
        <v>-7.0947941710927899E-3</v>
      </c>
      <c r="KO46">
        <v>-0.10812537640884</v>
      </c>
      <c r="KP46">
        <v>2.5890506609819199E-2</v>
      </c>
      <c r="KQ46">
        <v>-4.5306022630497898E-2</v>
      </c>
      <c r="KR46">
        <v>7.1812433699919897E-3</v>
      </c>
      <c r="KS46">
        <v>-5.0014916657902399E-2</v>
      </c>
      <c r="KT46">
        <v>-2.5891223029003398E-2</v>
      </c>
      <c r="KU46">
        <v>2.5090996144095999E-3</v>
      </c>
      <c r="KV46">
        <v>-4.0978424878210302E-2</v>
      </c>
      <c r="KW46" s="1">
        <v>-5.7381760474494702E-5</v>
      </c>
      <c r="KX46">
        <v>-0.13274807728426399</v>
      </c>
      <c r="KY46">
        <v>-1.5987687965954699E-2</v>
      </c>
      <c r="KZ46">
        <v>-3.40314264310504E-2</v>
      </c>
      <c r="LA46">
        <v>-6.9812166676177498E-2</v>
      </c>
      <c r="LB46">
        <v>-3.1171759469580701E-2</v>
      </c>
      <c r="LC46">
        <v>-6.1814418097511301E-2</v>
      </c>
      <c r="LD46">
        <v>-3.0985964103596299E-2</v>
      </c>
      <c r="LE46">
        <v>3.66559875600616E-3</v>
      </c>
      <c r="LF46">
        <v>3.41697668839662E-3</v>
      </c>
      <c r="LG46">
        <v>-3.4523325534805201E-2</v>
      </c>
      <c r="LH46">
        <v>-0.117136837752174</v>
      </c>
      <c r="LI46">
        <v>-5.34360170621027E-2</v>
      </c>
      <c r="LJ46">
        <v>-3.4439860551087699E-2</v>
      </c>
      <c r="LK46">
        <v>-8.0650373998501501E-2</v>
      </c>
      <c r="LL46">
        <v>1.90560159274582E-2</v>
      </c>
      <c r="LM46">
        <v>-8.4267032351132407E-2</v>
      </c>
      <c r="LN46">
        <v>-1.7584197267251099E-2</v>
      </c>
      <c r="LO46">
        <v>-5.1371368102682002E-2</v>
      </c>
      <c r="LP46">
        <v>-0.139684270025453</v>
      </c>
      <c r="LQ46">
        <v>-1.21607261739787E-2</v>
      </c>
      <c r="LR46">
        <v>2.40077102807425E-2</v>
      </c>
      <c r="LS46">
        <v>-0.119232653572031</v>
      </c>
      <c r="LT46">
        <v>-5.1029923707323302E-2</v>
      </c>
      <c r="LU46">
        <v>-3.9040503400686301E-2</v>
      </c>
      <c r="LV46">
        <v>1.7811000713448901E-2</v>
      </c>
      <c r="LW46">
        <v>-5.1276745238127601E-4</v>
      </c>
      <c r="LX46">
        <v>-5.6385029889750998E-2</v>
      </c>
      <c r="LY46">
        <v>-3.4385952098482303E-2</v>
      </c>
      <c r="LZ46">
        <v>-2.1720597593388399E-2</v>
      </c>
      <c r="MA46">
        <v>2.8017958665371899E-2</v>
      </c>
      <c r="MB46">
        <v>-0.112643750699152</v>
      </c>
      <c r="MC46">
        <v>-3.5980673003069901E-3</v>
      </c>
      <c r="MD46">
        <v>-7.5827509998243697E-2</v>
      </c>
      <c r="ME46">
        <v>-6.7766320858965098E-2</v>
      </c>
      <c r="MF46">
        <v>-6.4353572920406499E-2</v>
      </c>
      <c r="MG46">
        <v>-5.5480199119138998E-2</v>
      </c>
      <c r="MH46">
        <v>2.9695081161977499E-2</v>
      </c>
      <c r="MI46">
        <v>-3.02004582334556E-3</v>
      </c>
      <c r="MJ46">
        <v>-2.1516747591227601E-2</v>
      </c>
      <c r="MK46">
        <v>-6.5410288775053602E-2</v>
      </c>
      <c r="ML46">
        <v>8.6950236646488002E-2</v>
      </c>
      <c r="MM46">
        <v>1.3573754702240599E-2</v>
      </c>
      <c r="MN46">
        <v>-6.9936566857426205E-2</v>
      </c>
      <c r="MO46">
        <v>2.27101463074401E-3</v>
      </c>
      <c r="MP46">
        <v>-6.2883743953042498E-2</v>
      </c>
      <c r="MQ46">
        <v>-4.8321014149559603E-2</v>
      </c>
      <c r="MR46">
        <v>-4.5546150229307997E-2</v>
      </c>
      <c r="MS46">
        <v>-4.9958998308105199E-2</v>
      </c>
      <c r="MT46">
        <v>-9.1333325392013401E-2</v>
      </c>
      <c r="MU46">
        <v>-4.8796299000193902E-2</v>
      </c>
      <c r="MV46">
        <v>-8.6580633032111998E-2</v>
      </c>
      <c r="MW46">
        <v>-6.6430710239011204E-2</v>
      </c>
      <c r="MX46">
        <v>-3.3857929498205798E-2</v>
      </c>
      <c r="MY46">
        <v>-1.66116418529219E-2</v>
      </c>
      <c r="MZ46">
        <v>-1.7986812566866701E-2</v>
      </c>
      <c r="NA46">
        <v>-7.9492742915477796E-2</v>
      </c>
      <c r="NB46">
        <v>-9.1707636718344296E-2</v>
      </c>
      <c r="NC46">
        <v>-1.8604301451107901E-2</v>
      </c>
      <c r="ND46">
        <v>7.8694692906668404E-2</v>
      </c>
      <c r="NE46">
        <v>-2.9330982291417101E-2</v>
      </c>
      <c r="NF46">
        <v>1.6461807033473299E-3</v>
      </c>
      <c r="NG46">
        <v>1.38411198331422E-2</v>
      </c>
      <c r="NH46">
        <v>-5.8690805705293198E-2</v>
      </c>
      <c r="NI46">
        <v>-6.6315130225698099E-2</v>
      </c>
      <c r="NJ46">
        <v>8.4881287642208907E-3</v>
      </c>
      <c r="NK46">
        <v>-5.7575393258234797E-2</v>
      </c>
      <c r="NL46">
        <v>-3.3222864187843301E-2</v>
      </c>
      <c r="NM46">
        <v>-0.116615942336875</v>
      </c>
      <c r="NN46">
        <v>-2.94250716454987E-2</v>
      </c>
      <c r="NO46">
        <v>-9.04723167914772E-2</v>
      </c>
      <c r="NP46">
        <v>-1.82426299505394E-2</v>
      </c>
      <c r="NQ46">
        <v>-4.2749396264038397E-2</v>
      </c>
      <c r="NR46">
        <v>-4.9897620964350999E-2</v>
      </c>
      <c r="NS46">
        <v>-4.55008535472873E-2</v>
      </c>
      <c r="NT46">
        <v>3.2857104897525899E-2</v>
      </c>
      <c r="NU46">
        <v>-1.23685527555663E-2</v>
      </c>
      <c r="NV46">
        <v>2.5878376009925E-2</v>
      </c>
      <c r="NW46">
        <v>-1.7631460859922499E-2</v>
      </c>
      <c r="NX46">
        <v>2.5196408991156501E-2</v>
      </c>
      <c r="NY46">
        <v>1.7293762833719702E-2</v>
      </c>
      <c r="NZ46">
        <v>-8.4248308338709305E-2</v>
      </c>
      <c r="OA46">
        <v>-1.21035443312276E-2</v>
      </c>
      <c r="OB46">
        <v>-4.7919585477676302E-2</v>
      </c>
      <c r="OC46">
        <v>-4.5430214957789997E-2</v>
      </c>
      <c r="OD46">
        <v>5.1743884016546997E-2</v>
      </c>
      <c r="OE46">
        <v>-4.54103543516488E-2</v>
      </c>
      <c r="OF46">
        <v>-3.1463768531385897E-2</v>
      </c>
      <c r="OG46">
        <v>-5.2313551180022601E-2</v>
      </c>
      <c r="OH46">
        <v>-3.5040101328952598E-2</v>
      </c>
      <c r="OI46">
        <v>-4.49085027941932E-2</v>
      </c>
      <c r="OJ46">
        <v>1.1854076064334499E-2</v>
      </c>
      <c r="OK46">
        <v>-5.0804990144560899E-2</v>
      </c>
      <c r="OL46">
        <v>-9.3855895518152405E-2</v>
      </c>
      <c r="OM46">
        <v>-5.8532150238769703E-2</v>
      </c>
      <c r="ON46">
        <v>-8.3523281747515197E-3</v>
      </c>
      <c r="OO46">
        <v>4.4726165926046703E-2</v>
      </c>
      <c r="OP46">
        <v>-4.1434557434314602E-2</v>
      </c>
      <c r="OQ46">
        <v>-0.12722137897312</v>
      </c>
      <c r="OR46">
        <v>-5.6131798925924004E-3</v>
      </c>
      <c r="OS46">
        <v>-5.8954227165577702E-2</v>
      </c>
      <c r="OT46">
        <v>-8.0389745263638707E-2</v>
      </c>
      <c r="OU46">
        <v>-6.1015660711083303E-2</v>
      </c>
      <c r="OV46">
        <v>-6.4334713468105306E-2</v>
      </c>
      <c r="OW46">
        <v>-2.0191416199523301E-2</v>
      </c>
      <c r="OX46">
        <v>1.6042041600045E-2</v>
      </c>
      <c r="OY46">
        <v>-0.14081697015127301</v>
      </c>
      <c r="OZ46">
        <v>-7.1025945249856198E-2</v>
      </c>
      <c r="PA46">
        <v>-6.3387873799646902E-2</v>
      </c>
      <c r="PB46">
        <v>-2.68525287971496E-2</v>
      </c>
      <c r="PC46">
        <v>-2.15349890318591E-2</v>
      </c>
      <c r="PD46">
        <v>-7.3670535265309596E-3</v>
      </c>
      <c r="PE46">
        <v>-5.7127666207752101E-2</v>
      </c>
      <c r="PF46">
        <v>-3.1277363733703697E-2</v>
      </c>
      <c r="PG46">
        <v>-2.6770529666139999E-2</v>
      </c>
      <c r="PH46">
        <v>-6.3735777525188303E-2</v>
      </c>
      <c r="PI46">
        <v>-4.3675498147933298E-2</v>
      </c>
      <c r="PJ46">
        <v>-1.33101026231942E-2</v>
      </c>
      <c r="PK46">
        <v>-2.64418814375805E-2</v>
      </c>
      <c r="PL46">
        <v>9.0920971257487295E-3</v>
      </c>
      <c r="PM46">
        <v>-8.2415451698543293E-2</v>
      </c>
      <c r="PN46">
        <v>-5.7952653289481501E-2</v>
      </c>
      <c r="PO46">
        <v>-2.90019113846458E-2</v>
      </c>
      <c r="PP46">
        <v>-4.5532640115443397E-2</v>
      </c>
      <c r="PQ46">
        <v>-2.4442371427687799E-2</v>
      </c>
      <c r="PR46">
        <v>2.6518738811784501E-2</v>
      </c>
      <c r="PS46">
        <v>-4.28435234678562E-2</v>
      </c>
      <c r="PT46">
        <v>-0.129457098678428</v>
      </c>
      <c r="PU46">
        <v>-5.8278802126102799E-2</v>
      </c>
      <c r="PV46">
        <v>-5.21202676791385E-2</v>
      </c>
      <c r="PW46">
        <v>-6.8765263663712703E-2</v>
      </c>
      <c r="PX46">
        <v>-9.6810755316245597E-2</v>
      </c>
      <c r="PY46">
        <v>-5.4328784077020999E-2</v>
      </c>
      <c r="PZ46">
        <v>5.3012081529873901E-3</v>
      </c>
      <c r="QA46">
        <v>-3.5014301989801398E-2</v>
      </c>
      <c r="QB46">
        <v>-9.6743853471651195E-2</v>
      </c>
      <c r="QC46">
        <v>3.1915089373504103E-2</v>
      </c>
      <c r="QD46">
        <v>-2.3148930290902599E-2</v>
      </c>
      <c r="QE46">
        <v>-7.9404324522470995E-2</v>
      </c>
      <c r="QF46">
        <v>-1.8134630814359499E-2</v>
      </c>
      <c r="QG46">
        <v>3.1691276988346502E-3</v>
      </c>
      <c r="QH46">
        <v>-2.6772549925668E-2</v>
      </c>
      <c r="QI46">
        <v>-6.3688023189401198E-3</v>
      </c>
      <c r="QJ46">
        <v>2.3393002217820999E-3</v>
      </c>
      <c r="QK46">
        <v>-2.11161025852858E-2</v>
      </c>
      <c r="QL46">
        <v>-1.7456264361479099E-2</v>
      </c>
      <c r="QM46">
        <v>-2.2592037636300501E-2</v>
      </c>
      <c r="QN46">
        <v>-3.9077852696190497E-2</v>
      </c>
      <c r="QO46">
        <v>6.9157687214027999E-2</v>
      </c>
      <c r="QP46">
        <v>-1.1573501293291899E-2</v>
      </c>
      <c r="QQ46">
        <v>-6.67196391783582E-2</v>
      </c>
      <c r="QR46">
        <v>-8.9197440109307705E-2</v>
      </c>
      <c r="QS46">
        <v>-0.111501142081483</v>
      </c>
      <c r="QT46">
        <v>-1.6309346268363899E-2</v>
      </c>
      <c r="QU46">
        <v>-9.9084389877759693E-2</v>
      </c>
      <c r="QV46">
        <v>6.94775933097961E-4</v>
      </c>
      <c r="QW46">
        <v>-4.8934690888382197E-2</v>
      </c>
      <c r="QX46">
        <v>-5.68022586573773E-2</v>
      </c>
      <c r="QY46">
        <v>-5.0869276178076697E-2</v>
      </c>
      <c r="QZ46">
        <v>2.5112058369031E-2</v>
      </c>
      <c r="RA46">
        <v>1.6639027056218701E-2</v>
      </c>
      <c r="RB46">
        <v>-7.9318289445430498E-2</v>
      </c>
      <c r="RC46">
        <v>3.4753380335282698E-2</v>
      </c>
      <c r="RD46">
        <v>8.2718084920279499E-3</v>
      </c>
      <c r="RE46">
        <v>-3.71676293111863E-2</v>
      </c>
      <c r="RF46">
        <v>-4.4338869973953698E-2</v>
      </c>
      <c r="RG46">
        <v>-6.1817796189513899E-2</v>
      </c>
      <c r="RH46">
        <v>-5.5855093630664099E-2</v>
      </c>
      <c r="RI46">
        <v>-6.0987366427496102E-2</v>
      </c>
      <c r="RJ46">
        <v>1.5697595512876899E-2</v>
      </c>
      <c r="RK46">
        <v>-6.4236991571937796E-2</v>
      </c>
      <c r="RL46">
        <v>-6.4236637153145301E-2</v>
      </c>
    </row>
    <row r="47" spans="1:480" x14ac:dyDescent="0.25">
      <c r="A47" t="s">
        <v>46</v>
      </c>
      <c r="B47">
        <v>-5.8759072514884901E-2</v>
      </c>
      <c r="C47">
        <v>-6.7461702900536297E-2</v>
      </c>
      <c r="D47">
        <v>3.3126937207669099E-2</v>
      </c>
      <c r="E47">
        <v>-8.3719261017061296E-3</v>
      </c>
      <c r="F47">
        <v>0.109108116822366</v>
      </c>
      <c r="G47">
        <v>1.23043551082949E-2</v>
      </c>
      <c r="H47">
        <v>3.1922794551727501E-2</v>
      </c>
      <c r="I47">
        <v>-3.90863535758047E-2</v>
      </c>
      <c r="J47">
        <v>-5.7761787742957801E-2</v>
      </c>
      <c r="K47">
        <v>-6.2226302756460003E-2</v>
      </c>
      <c r="L47">
        <v>-1.6795048317290999E-2</v>
      </c>
      <c r="M47">
        <v>1.7121821086517001E-2</v>
      </c>
      <c r="N47">
        <v>-5.6951383547418202E-2</v>
      </c>
      <c r="O47">
        <v>-8.4053226335962794E-3</v>
      </c>
      <c r="P47">
        <v>3.9109953804442599E-2</v>
      </c>
      <c r="Q47">
        <v>5.9463947785062699E-2</v>
      </c>
      <c r="R47">
        <v>-3.89044402746722E-2</v>
      </c>
      <c r="S47">
        <v>-6.8743406981991495E-2</v>
      </c>
      <c r="T47">
        <v>-4.4234777891678401E-2</v>
      </c>
      <c r="U47">
        <v>1.5987037547142601E-2</v>
      </c>
      <c r="V47">
        <v>-6.9858509087977694E-2</v>
      </c>
      <c r="W47">
        <v>9.3021850812601406E-2</v>
      </c>
      <c r="X47">
        <v>-2.24320657898931E-2</v>
      </c>
      <c r="Y47">
        <v>-5.8674847467766897E-2</v>
      </c>
      <c r="Z47">
        <v>-7.9164219632756102E-3</v>
      </c>
      <c r="AA47">
        <v>-4.9134517277003902E-2</v>
      </c>
      <c r="AB47">
        <v>-3.12366183388029E-2</v>
      </c>
      <c r="AC47">
        <v>-1.7868964704193802E-2</v>
      </c>
      <c r="AD47">
        <v>6.0127152017418597E-2</v>
      </c>
      <c r="AE47">
        <v>-2.29628556166642E-2</v>
      </c>
      <c r="AF47">
        <v>-4.4861954562957999E-3</v>
      </c>
      <c r="AG47">
        <v>-0.126292474428018</v>
      </c>
      <c r="AH47">
        <v>-8.4436696500983205E-2</v>
      </c>
      <c r="AI47">
        <v>-9.66533240684532E-2</v>
      </c>
      <c r="AJ47">
        <v>-1.8314463388778E-3</v>
      </c>
      <c r="AK47">
        <v>3.1496637351261202E-2</v>
      </c>
      <c r="AL47">
        <v>-1.4295624576658301E-2</v>
      </c>
      <c r="AM47">
        <v>-5.2567642121830599E-2</v>
      </c>
      <c r="AN47">
        <v>-9.6430021484435295E-3</v>
      </c>
      <c r="AO47">
        <v>-4.83701791333358E-2</v>
      </c>
      <c r="AP47">
        <v>2.21113199682135E-2</v>
      </c>
      <c r="AQ47">
        <v>1.02823032707732E-2</v>
      </c>
      <c r="AR47">
        <v>-2.9939913682545398E-3</v>
      </c>
      <c r="AS47">
        <v>4.5985571668370501E-2</v>
      </c>
      <c r="AT47">
        <v>-2.2951765052266902E-2</v>
      </c>
      <c r="AU47">
        <v>8.5403582121321903E-2</v>
      </c>
      <c r="AV47">
        <v>-1.27654232749313E-2</v>
      </c>
      <c r="AW47">
        <v>-1.0402335179491899E-2</v>
      </c>
      <c r="AX47">
        <v>-5.2343328115403702E-2</v>
      </c>
      <c r="AY47">
        <v>-1.7401335900640899E-2</v>
      </c>
      <c r="AZ47">
        <v>-9.8666359190150599E-2</v>
      </c>
      <c r="BA47">
        <v>6.6653816285998493E-2</v>
      </c>
      <c r="BB47">
        <v>-3.8295479074298401E-2</v>
      </c>
      <c r="BC47">
        <v>-1.7455589014873301E-2</v>
      </c>
      <c r="BD47">
        <v>-5.4594880454242101E-2</v>
      </c>
      <c r="BE47">
        <v>-6.8901100155407896E-3</v>
      </c>
      <c r="BF47">
        <v>3.4348650701366397E-2</v>
      </c>
      <c r="BG47">
        <v>-3.8606549558788297E-2</v>
      </c>
      <c r="BH47">
        <v>5.4784855525886897E-2</v>
      </c>
      <c r="BI47">
        <v>3.59383197971112E-2</v>
      </c>
      <c r="BJ47">
        <v>-2.4183062350989101E-2</v>
      </c>
      <c r="BK47">
        <v>-4.6068055516289098E-2</v>
      </c>
      <c r="BL47">
        <v>-1.3520482865432001E-2</v>
      </c>
      <c r="BM47">
        <v>-4.5438150761194701E-2</v>
      </c>
      <c r="BN47">
        <v>-1.89134116601038E-2</v>
      </c>
      <c r="BO47">
        <v>-6.6051364696177201E-2</v>
      </c>
      <c r="BP47">
        <v>-2.7192438541055901E-2</v>
      </c>
      <c r="BQ47">
        <v>-5.36179910586723E-2</v>
      </c>
      <c r="BR47">
        <v>-0.12173081315965401</v>
      </c>
      <c r="BS47">
        <v>3.8799717626732101E-2</v>
      </c>
      <c r="BT47">
        <v>-8.8055927917999294E-2</v>
      </c>
      <c r="BU47">
        <v>4.53554641972512E-2</v>
      </c>
      <c r="BV47">
        <v>2.7284650797503199E-2</v>
      </c>
      <c r="BW47">
        <v>-6.3065626074619699E-2</v>
      </c>
      <c r="BX47">
        <v>6.9256676221093202E-2</v>
      </c>
      <c r="BY47">
        <v>4.84242949169423E-2</v>
      </c>
      <c r="BZ47">
        <v>-3.92372423020763E-2</v>
      </c>
      <c r="CA47">
        <v>2.9817085061507102E-2</v>
      </c>
      <c r="CB47">
        <v>6.3559482191803901E-3</v>
      </c>
      <c r="CC47">
        <v>-1.69874271305782E-2</v>
      </c>
      <c r="CD47">
        <v>1.4654232242248801E-2</v>
      </c>
      <c r="CE47">
        <v>-3.4554162628454503E-2</v>
      </c>
      <c r="CF47">
        <v>-0.10841602412977</v>
      </c>
      <c r="CG47">
        <v>-2.4264871547583999E-2</v>
      </c>
      <c r="CH47">
        <v>-4.6397107070259201E-2</v>
      </c>
      <c r="CI47">
        <v>-8.6649359554496694E-2</v>
      </c>
      <c r="CJ47">
        <v>1.33721734964757E-2</v>
      </c>
      <c r="CK47">
        <v>-2.8745164271987599E-2</v>
      </c>
      <c r="CL47">
        <v>-1.49430154175025E-2</v>
      </c>
      <c r="CM47">
        <v>-3.0163013117232601E-2</v>
      </c>
      <c r="CN47">
        <v>9.2802600873188701E-2</v>
      </c>
      <c r="CO47">
        <v>-3.8106552125474397E-2</v>
      </c>
      <c r="CP47">
        <v>-7.3784755583113301E-2</v>
      </c>
      <c r="CQ47">
        <v>-7.3612813364843196E-2</v>
      </c>
      <c r="CR47">
        <v>4.2298650078087002E-2</v>
      </c>
      <c r="CS47">
        <v>-5.0178113485691003E-3</v>
      </c>
      <c r="CT47">
        <v>4.0228473056966398E-2</v>
      </c>
      <c r="CU47">
        <v>-5.48609383484297E-2</v>
      </c>
      <c r="CV47">
        <v>1.9916714868005999E-2</v>
      </c>
      <c r="CW47">
        <v>-1.22618649463442E-2</v>
      </c>
      <c r="CX47">
        <v>-6.7774559502877196E-2</v>
      </c>
      <c r="CY47">
        <v>-1.9177345092441799E-2</v>
      </c>
      <c r="CZ47">
        <v>6.7109440459784996E-3</v>
      </c>
      <c r="DA47">
        <v>8.7756551812402106E-2</v>
      </c>
      <c r="DB47">
        <v>-7.1961741457060899E-2</v>
      </c>
      <c r="DC47">
        <v>-6.8807703971871803E-2</v>
      </c>
      <c r="DD47">
        <v>2.9550413027722901E-2</v>
      </c>
      <c r="DE47">
        <v>0.14523279084652199</v>
      </c>
      <c r="DF47">
        <v>-5.1360857411489297E-2</v>
      </c>
      <c r="DG47">
        <v>-1.8985388788050402E-2</v>
      </c>
      <c r="DH47">
        <v>3.4994462966159802E-2</v>
      </c>
      <c r="DI47">
        <v>3.3593612104711297E-2</v>
      </c>
      <c r="DJ47">
        <v>9.8083501421002695E-3</v>
      </c>
      <c r="DK47">
        <v>8.2440065715774904E-2</v>
      </c>
      <c r="DL47">
        <v>4.9387714241296302E-2</v>
      </c>
      <c r="DM47">
        <v>-5.6992442459001397E-2</v>
      </c>
      <c r="DN47">
        <v>-6.6102956885066094E-2</v>
      </c>
      <c r="DO47">
        <v>-7.5396037078715006E-2</v>
      </c>
      <c r="DP47">
        <v>0.115050305292594</v>
      </c>
      <c r="DQ47">
        <v>-4.8692210754965798E-2</v>
      </c>
      <c r="DR47">
        <v>7.3957268726796699E-2</v>
      </c>
      <c r="DS47">
        <v>-4.2532862854520397E-2</v>
      </c>
      <c r="DT47">
        <v>-6.6937438490533893E-2</v>
      </c>
      <c r="DU47">
        <v>-9.5058730732675997E-2</v>
      </c>
      <c r="DV47">
        <v>-1.48516641323659E-2</v>
      </c>
      <c r="DW47">
        <v>-0.122252131878892</v>
      </c>
      <c r="DX47">
        <v>-4.6269337236176503E-2</v>
      </c>
      <c r="DY47">
        <v>-6.9465322230153101E-2</v>
      </c>
      <c r="DZ47">
        <v>-6.0698147828245702E-2</v>
      </c>
      <c r="EA47">
        <v>-4.2350836378767902E-2</v>
      </c>
      <c r="EB47">
        <v>-3.3922246570617001E-2</v>
      </c>
      <c r="EC47">
        <v>-7.8177464221261497E-2</v>
      </c>
      <c r="ED47">
        <v>-4.0274670807627699E-2</v>
      </c>
      <c r="EE47">
        <v>-5.7429532409723399E-2</v>
      </c>
      <c r="EF47">
        <v>3.9732167215872201E-2</v>
      </c>
      <c r="EG47">
        <v>-3.10563008560229E-2</v>
      </c>
      <c r="EH47">
        <v>-7.4128565177875305E-2</v>
      </c>
      <c r="EI47">
        <v>-0.105186260655946</v>
      </c>
      <c r="EJ47">
        <v>3.2785758221321099E-2</v>
      </c>
      <c r="EK47">
        <v>9.0515681826747907E-2</v>
      </c>
      <c r="EL47">
        <v>-2.89999992572883E-2</v>
      </c>
      <c r="EM47">
        <v>-5.01076671954752E-2</v>
      </c>
      <c r="EN47">
        <v>-3.7008172655944402E-2</v>
      </c>
      <c r="EO47">
        <v>5.4893337094898499E-2</v>
      </c>
      <c r="EP47">
        <v>-2.6827836813693801E-2</v>
      </c>
      <c r="EQ47">
        <v>-4.2440261388083302E-2</v>
      </c>
      <c r="ER47">
        <v>-7.7981172761453305E-2</v>
      </c>
      <c r="ES47">
        <v>-4.3793202751589697E-2</v>
      </c>
      <c r="ET47">
        <v>1.74798313621157E-2</v>
      </c>
      <c r="EU47">
        <v>-1.4998511217170001E-4</v>
      </c>
      <c r="EV47">
        <v>-2.4552450253781499E-2</v>
      </c>
      <c r="EW47">
        <v>5.6680630377151001E-2</v>
      </c>
      <c r="EX47">
        <v>1.9224188106712101E-2</v>
      </c>
      <c r="EY47">
        <v>-0.13812110571321001</v>
      </c>
      <c r="EZ47">
        <v>-0.103204085794134</v>
      </c>
      <c r="FA47">
        <v>-4.8542144183107101E-2</v>
      </c>
      <c r="FB47">
        <v>2.1505117090310399E-2</v>
      </c>
      <c r="FC47">
        <v>-7.0069045574759306E-2</v>
      </c>
      <c r="FD47">
        <v>-0.110975430519512</v>
      </c>
      <c r="FE47">
        <v>-3.6558634812004401E-2</v>
      </c>
      <c r="FF47">
        <v>-7.5975234717231499E-2</v>
      </c>
      <c r="FG47">
        <v>-4.6295170276410003E-2</v>
      </c>
      <c r="FH47">
        <v>2.0790234677271402E-3</v>
      </c>
      <c r="FI47">
        <v>-4.0131361804158099E-2</v>
      </c>
      <c r="FJ47">
        <v>-1.10930900236257E-2</v>
      </c>
      <c r="FK47">
        <v>-2.36574910678173E-2</v>
      </c>
      <c r="FL47">
        <v>-6.3712218381072203E-2</v>
      </c>
      <c r="FM47">
        <v>-1.45899063912273E-2</v>
      </c>
      <c r="FN47">
        <v>-5.3900986451889302E-2</v>
      </c>
      <c r="FO47">
        <v>-0.102954548469134</v>
      </c>
      <c r="FP47">
        <v>3.3177453234886002E-2</v>
      </c>
      <c r="FQ47">
        <v>1.2958250407951601E-2</v>
      </c>
      <c r="FR47">
        <v>-2.66017717979838E-2</v>
      </c>
      <c r="FS47">
        <v>-3.5794022901644303E-2</v>
      </c>
      <c r="FT47">
        <v>-6.3455367549658498E-2</v>
      </c>
      <c r="FU47">
        <v>2.8271649626166399E-2</v>
      </c>
      <c r="FV47">
        <v>-5.3548284613773103E-2</v>
      </c>
      <c r="FW47">
        <v>-6.66876237762907E-2</v>
      </c>
      <c r="FX47">
        <v>7.1559465155000401E-3</v>
      </c>
      <c r="FY47">
        <v>-1.1720433511241199E-2</v>
      </c>
      <c r="FZ47">
        <v>-1.7167229329634E-2</v>
      </c>
      <c r="GA47">
        <v>-6.6606442905741997E-2</v>
      </c>
      <c r="GB47">
        <v>1.7435795213003799E-3</v>
      </c>
      <c r="GC47">
        <v>-4.9833423638951699E-2</v>
      </c>
      <c r="GD47">
        <v>-5.4265316098378001E-2</v>
      </c>
      <c r="GE47">
        <v>-6.0395954042857601E-2</v>
      </c>
      <c r="GF47">
        <v>-8.9537783109869803E-2</v>
      </c>
      <c r="GG47">
        <v>-9.8713734234088992E-3</v>
      </c>
      <c r="GH47">
        <v>-6.4714892282141806E-2</v>
      </c>
      <c r="GI47">
        <v>3.4250513424445198E-2</v>
      </c>
      <c r="GJ47">
        <v>-4.0960729610906702E-2</v>
      </c>
      <c r="GK47">
        <v>3.8458022846531E-2</v>
      </c>
      <c r="GL47">
        <v>-4.4136154622734701E-2</v>
      </c>
      <c r="GM47">
        <v>9.2099537209220893E-3</v>
      </c>
      <c r="GN47">
        <v>-8.9774673565103297E-2</v>
      </c>
      <c r="GO47">
        <v>-6.5902496175818295E-2</v>
      </c>
      <c r="GP47">
        <v>6.0794062235296598E-2</v>
      </c>
      <c r="GQ47">
        <v>-8.6805841726985994E-2</v>
      </c>
      <c r="GR47">
        <v>2.93525990116613E-3</v>
      </c>
      <c r="GS47">
        <v>-4.9943872347525897E-2</v>
      </c>
      <c r="GT47">
        <v>7.9283028288365198E-2</v>
      </c>
      <c r="GU47">
        <v>1.3459407845549399E-2</v>
      </c>
      <c r="GV47">
        <v>-6.1249552823344697E-2</v>
      </c>
      <c r="GW47">
        <v>-7.3905725060471397E-2</v>
      </c>
      <c r="GX47">
        <v>2.2099753309368698E-3</v>
      </c>
      <c r="GY47">
        <v>-0.10659375741322701</v>
      </c>
      <c r="GZ47">
        <v>-3.81309789331159E-2</v>
      </c>
      <c r="HA47">
        <v>-7.2793843949849599E-2</v>
      </c>
      <c r="HB47">
        <v>-5.1570611195858498E-2</v>
      </c>
      <c r="HC47">
        <v>-8.7170831622782096E-4</v>
      </c>
      <c r="HD47">
        <v>-5.4495908535351099E-2</v>
      </c>
      <c r="HE47">
        <v>-4.7895034140920799E-2</v>
      </c>
      <c r="HF47">
        <v>-7.7654687835111702E-2</v>
      </c>
      <c r="HG47">
        <v>-3.8960593919612901E-2</v>
      </c>
      <c r="HH47">
        <v>3.6964683404325502E-2</v>
      </c>
      <c r="HI47">
        <v>3.1731984505397597E-2</v>
      </c>
      <c r="HJ47">
        <v>1.4084948958304699E-2</v>
      </c>
      <c r="HK47">
        <v>-1.05819060060501E-2</v>
      </c>
      <c r="HL47">
        <v>-4.1539781687509499E-2</v>
      </c>
      <c r="HM47">
        <v>-9.2712307867151202E-3</v>
      </c>
      <c r="HN47">
        <v>5.02769686651416E-2</v>
      </c>
      <c r="HO47">
        <v>-3.5918920250513499E-2</v>
      </c>
      <c r="HP47">
        <v>7.0175607751816305E-2</v>
      </c>
      <c r="HQ47">
        <v>-3.1916981450718799E-4</v>
      </c>
      <c r="HR47">
        <v>-8.0609652937014706E-2</v>
      </c>
      <c r="HS47">
        <v>-4.0788587426062499E-2</v>
      </c>
      <c r="HT47">
        <v>-5.66977416693362E-2</v>
      </c>
      <c r="HU47">
        <v>-1.74852097178569E-2</v>
      </c>
      <c r="HV47">
        <v>-0.10409982596317401</v>
      </c>
      <c r="HW47">
        <v>-8.7681494370889804E-2</v>
      </c>
      <c r="HX47">
        <v>-9.70212814125479E-3</v>
      </c>
      <c r="HY47">
        <v>1.2068220594670001E-3</v>
      </c>
      <c r="HZ47">
        <v>-8.5954486460507098E-3</v>
      </c>
      <c r="IA47">
        <v>2.4791938303110599E-2</v>
      </c>
      <c r="IB47">
        <v>-4.6542918526394701E-2</v>
      </c>
      <c r="IC47">
        <v>-4.0052300141502399E-2</v>
      </c>
      <c r="ID47">
        <v>-2.0736974815257401E-3</v>
      </c>
      <c r="IE47">
        <v>4.2682527012908401E-2</v>
      </c>
      <c r="IF47">
        <v>-4.58047834215159E-2</v>
      </c>
      <c r="IG47">
        <v>-3.8876894334996498E-2</v>
      </c>
      <c r="IH47">
        <v>4.7987532233115603E-2</v>
      </c>
      <c r="II47">
        <v>4.2021058645271302E-2</v>
      </c>
      <c r="IJ47">
        <v>9.2374427305031807E-3</v>
      </c>
      <c r="IK47">
        <v>-0.124352748505088</v>
      </c>
      <c r="IL47">
        <v>-0.13586797958482399</v>
      </c>
      <c r="IM47">
        <v>-1.14840151073801E-2</v>
      </c>
      <c r="IN47">
        <v>-2.9650619010253301E-2</v>
      </c>
      <c r="IO47">
        <v>-6.13958395700046E-2</v>
      </c>
      <c r="IP47">
        <v>1.81457472476922E-2</v>
      </c>
      <c r="IQ47">
        <v>-1.51602016390282E-2</v>
      </c>
      <c r="IR47">
        <v>-3.3874289828355199E-2</v>
      </c>
      <c r="IS47">
        <v>2.5296214688017502E-2</v>
      </c>
      <c r="IT47">
        <v>1.3161922027812901E-2</v>
      </c>
      <c r="IU47">
        <v>-0.124220673182691</v>
      </c>
      <c r="IV47">
        <v>2.6849778905619098E-2</v>
      </c>
      <c r="IW47">
        <v>0.14950074658412801</v>
      </c>
      <c r="IX47">
        <v>-2.8304275934976399E-2</v>
      </c>
      <c r="IY47">
        <v>4.4930804990737497E-2</v>
      </c>
      <c r="IZ47">
        <v>-1.7068163568198898E-2</v>
      </c>
      <c r="JA47">
        <v>-1.39631787259982E-2</v>
      </c>
      <c r="JB47">
        <v>-6.19152370000444E-2</v>
      </c>
      <c r="JC47">
        <v>-8.1001151226525403E-2</v>
      </c>
      <c r="JD47">
        <v>-0.115549523348898</v>
      </c>
      <c r="JE47">
        <v>9.3027703045007702E-3</v>
      </c>
      <c r="JF47">
        <v>-6.5989839430139002E-2</v>
      </c>
      <c r="JG47">
        <v>-9.9308820211005705E-2</v>
      </c>
      <c r="JH47">
        <v>2.21128853479007E-2</v>
      </c>
      <c r="JI47">
        <v>7.3760490016647699E-3</v>
      </c>
      <c r="JJ47">
        <v>-1.74878531442745E-2</v>
      </c>
      <c r="JK47">
        <v>-8.8484756743509196E-2</v>
      </c>
      <c r="JL47">
        <v>1.96701836399506E-2</v>
      </c>
      <c r="JM47">
        <v>8.0532863003824002E-4</v>
      </c>
      <c r="JN47">
        <v>-0.10163124257042</v>
      </c>
      <c r="JO47">
        <v>4.27111018734498E-2</v>
      </c>
      <c r="JP47">
        <v>-2.90573133917294E-2</v>
      </c>
      <c r="JQ47">
        <v>-4.12351611931372E-2</v>
      </c>
      <c r="JR47">
        <v>-5.2911365042761997E-2</v>
      </c>
      <c r="JS47">
        <v>-2.7389734041143299E-2</v>
      </c>
      <c r="JT47">
        <v>-6.1722661451959301E-2</v>
      </c>
      <c r="JU47">
        <v>3.4253850559700802E-2</v>
      </c>
      <c r="JV47">
        <v>1.98381742427018E-2</v>
      </c>
      <c r="JW47">
        <v>2.7981995329133202E-3</v>
      </c>
      <c r="JX47">
        <v>-8.8536462126123806E-3</v>
      </c>
      <c r="JY47">
        <v>3.5663606144982297E-2</v>
      </c>
      <c r="JZ47">
        <v>-2.33802631611068E-2</v>
      </c>
      <c r="KA47">
        <v>-1.22444979561746E-2</v>
      </c>
      <c r="KB47">
        <v>-6.4345318120400896E-2</v>
      </c>
      <c r="KC47">
        <v>-2.0214924626055199E-2</v>
      </c>
      <c r="KD47">
        <v>-1.25289107748875E-2</v>
      </c>
      <c r="KE47">
        <v>-9.9977941446794498E-3</v>
      </c>
      <c r="KF47">
        <v>-5.2793100172772903E-2</v>
      </c>
      <c r="KG47">
        <v>-8.50343592289345E-2</v>
      </c>
      <c r="KH47">
        <v>-7.5787789276871497E-3</v>
      </c>
      <c r="KI47">
        <v>-2.26499095536036E-2</v>
      </c>
      <c r="KJ47">
        <v>7.5791711755423596E-2</v>
      </c>
      <c r="KK47">
        <v>3.06289654407896E-2</v>
      </c>
      <c r="KL47">
        <v>3.3544348200021501E-2</v>
      </c>
      <c r="KM47">
        <v>1.27305684378638E-2</v>
      </c>
      <c r="KN47">
        <v>1.3083963676260199E-2</v>
      </c>
      <c r="KO47">
        <v>-6.7772417672855204E-2</v>
      </c>
      <c r="KP47">
        <v>2.8878271753694399E-2</v>
      </c>
      <c r="KQ47">
        <v>-7.6668433826866403E-2</v>
      </c>
      <c r="KR47">
        <v>-6.2261559777579498E-3</v>
      </c>
      <c r="KS47">
        <v>-1.9153189404583E-2</v>
      </c>
      <c r="KT47" s="1">
        <v>3.1534423050110701E-6</v>
      </c>
      <c r="KU47">
        <v>-3.3902688499740499E-2</v>
      </c>
      <c r="KV47">
        <v>-4.8741723568601998E-3</v>
      </c>
      <c r="KW47">
        <v>6.7937813616203893E-2</v>
      </c>
      <c r="KX47">
        <v>-0.11745002061781</v>
      </c>
      <c r="KY47">
        <v>-3.55342377346404E-2</v>
      </c>
      <c r="KZ47">
        <v>-4.4594301676662701E-2</v>
      </c>
      <c r="LA47">
        <v>-8.4071918152290898E-2</v>
      </c>
      <c r="LB47">
        <v>9.6613158209797202E-3</v>
      </c>
      <c r="LC47">
        <v>-4.1812288437388698E-2</v>
      </c>
      <c r="LD47">
        <v>-3.1411730310206797E-2</v>
      </c>
      <c r="LE47">
        <v>-5.5901594659745299E-2</v>
      </c>
      <c r="LF47">
        <v>0.106927988421453</v>
      </c>
      <c r="LG47">
        <v>-4.3751867122479499E-2</v>
      </c>
      <c r="LH47">
        <v>-6.1378162126875697E-2</v>
      </c>
      <c r="LI47">
        <v>-5.6719256536392003E-2</v>
      </c>
      <c r="LJ47">
        <v>-5.3963468495091198E-2</v>
      </c>
      <c r="LK47">
        <v>-7.2298935790380797E-2</v>
      </c>
      <c r="LL47">
        <v>-5.4161523226747603E-2</v>
      </c>
      <c r="LM47">
        <v>5.4289652822186998E-3</v>
      </c>
      <c r="LN47">
        <v>-2.9270341298000699E-2</v>
      </c>
      <c r="LO47">
        <v>-5.4981780140120597E-2</v>
      </c>
      <c r="LP47">
        <v>-4.2315557870521298E-2</v>
      </c>
      <c r="LQ47">
        <v>-3.4455482825980897E-2</v>
      </c>
      <c r="LR47">
        <v>4.7982475621880502E-2</v>
      </c>
      <c r="LS47">
        <v>-5.8192423383039101E-2</v>
      </c>
      <c r="LT47">
        <v>4.0185374306436501E-3</v>
      </c>
      <c r="LU47">
        <v>-1.82063914869879E-2</v>
      </c>
      <c r="LV47">
        <v>7.8469494821983201E-3</v>
      </c>
      <c r="LW47">
        <v>4.3091529452428501E-2</v>
      </c>
      <c r="LX47">
        <v>-5.5874335498710702E-2</v>
      </c>
      <c r="LY47">
        <v>-3.4238704656258202E-2</v>
      </c>
      <c r="LZ47">
        <v>-4.4009816589374702E-2</v>
      </c>
      <c r="MA47">
        <v>6.6846029249094302E-2</v>
      </c>
      <c r="MB47">
        <v>-5.5486014078811603E-2</v>
      </c>
      <c r="MC47">
        <v>-9.3924465101121804E-3</v>
      </c>
      <c r="MD47">
        <v>-5.4014139744318797E-2</v>
      </c>
      <c r="ME47">
        <v>-7.0835661640698405E-2</v>
      </c>
      <c r="MF47">
        <v>1.1565372103349399E-2</v>
      </c>
      <c r="MG47">
        <v>-5.6596503845945299E-2</v>
      </c>
      <c r="MH47">
        <v>-5.7999234359310797E-3</v>
      </c>
      <c r="MI47">
        <v>-1.2524705648906301E-2</v>
      </c>
      <c r="MJ47">
        <v>-9.6737810296915507E-3</v>
      </c>
      <c r="MK47">
        <v>-4.3258039673388399E-2</v>
      </c>
      <c r="ML47">
        <v>-4.3894786749694801E-3</v>
      </c>
      <c r="MM47">
        <v>2.24714740248734E-2</v>
      </c>
      <c r="MN47">
        <v>-9.3860492188314604E-2</v>
      </c>
      <c r="MO47">
        <v>3.5947781051369802E-2</v>
      </c>
      <c r="MP47">
        <v>-3.2432779749812998E-2</v>
      </c>
      <c r="MQ47">
        <v>-9.1991482564687005E-2</v>
      </c>
      <c r="MR47">
        <v>-1.50001561131219E-2</v>
      </c>
      <c r="MS47">
        <v>-9.5729248601622505E-3</v>
      </c>
      <c r="MT47">
        <v>-3.4711752349121897E-2</v>
      </c>
      <c r="MU47">
        <v>-5.7174343451962803E-2</v>
      </c>
      <c r="MV47">
        <v>-4.3563625388521002E-2</v>
      </c>
      <c r="MW47">
        <v>-6.8497892368257804E-2</v>
      </c>
      <c r="MX47">
        <v>-1.9595047869062202E-2</v>
      </c>
      <c r="MY47">
        <v>-6.1164906095057897E-2</v>
      </c>
      <c r="MZ47">
        <v>2.4794004200052799E-2</v>
      </c>
      <c r="NA47">
        <v>-3.7977250148135001E-2</v>
      </c>
      <c r="NB47">
        <v>-7.5085175282659594E-2</v>
      </c>
      <c r="NC47">
        <v>2.1504902593412201E-2</v>
      </c>
      <c r="ND47">
        <v>-1.02960776425118E-2</v>
      </c>
      <c r="NE47">
        <v>-5.7599977509165998E-2</v>
      </c>
      <c r="NF47">
        <v>-4.7651798973407003E-2</v>
      </c>
      <c r="NG47">
        <v>-3.1954398153827598E-2</v>
      </c>
      <c r="NH47">
        <v>-8.68413774663543E-2</v>
      </c>
      <c r="NI47">
        <v>-2.2916213022029799E-2</v>
      </c>
      <c r="NJ47">
        <v>-7.2015021632004503E-2</v>
      </c>
      <c r="NK47">
        <v>1.1619364051099E-2</v>
      </c>
      <c r="NL47">
        <v>-7.8198658463233206E-2</v>
      </c>
      <c r="NM47">
        <v>-0.13664799952259801</v>
      </c>
      <c r="NN47">
        <v>-2.8787018285113701E-2</v>
      </c>
      <c r="NO47">
        <v>-9.3665141629849694E-2</v>
      </c>
      <c r="NP47">
        <v>-1.09428303694046E-2</v>
      </c>
      <c r="NQ47">
        <v>-4.1020946958786199E-2</v>
      </c>
      <c r="NR47">
        <v>-1.63021508796958E-2</v>
      </c>
      <c r="NS47">
        <v>-3.6882604443691E-2</v>
      </c>
      <c r="NT47">
        <v>-1.78507307141966E-2</v>
      </c>
      <c r="NU47">
        <v>-5.51063931932936E-2</v>
      </c>
      <c r="NV47">
        <v>-3.7999128899588001E-3</v>
      </c>
      <c r="NW47">
        <v>-7.2858441081895603E-3</v>
      </c>
      <c r="NX47">
        <v>3.7985576723900003E-2</v>
      </c>
      <c r="NY47">
        <v>-5.0624543031610097E-2</v>
      </c>
      <c r="NZ47">
        <v>-3.8656507478575103E-2</v>
      </c>
      <c r="OA47">
        <v>-1.7584407532643699E-3</v>
      </c>
      <c r="OB47">
        <v>-2.3836578001050001E-2</v>
      </c>
      <c r="OC47">
        <v>-5.4616435665377598E-2</v>
      </c>
      <c r="OD47">
        <v>1.0417442543090599E-2</v>
      </c>
      <c r="OE47">
        <v>-8.4074177876725498E-2</v>
      </c>
      <c r="OF47">
        <v>3.27999113805141E-2</v>
      </c>
      <c r="OG47">
        <v>-5.8721856012220602E-2</v>
      </c>
      <c r="OH47">
        <v>-3.9375921203802997E-2</v>
      </c>
      <c r="OI47">
        <v>-4.9044583562755997E-2</v>
      </c>
      <c r="OJ47">
        <v>-3.07084461840351E-2</v>
      </c>
      <c r="OK47">
        <v>-7.4863803511635796E-2</v>
      </c>
      <c r="OL47">
        <v>-8.1745011628613598E-2</v>
      </c>
      <c r="OM47">
        <v>-6.8359867136654304E-2</v>
      </c>
      <c r="ON47">
        <v>-4.14493426107959E-2</v>
      </c>
      <c r="OO47">
        <v>3.4562267416386301E-2</v>
      </c>
      <c r="OP47">
        <v>-2.59955144068111E-2</v>
      </c>
      <c r="OQ47">
        <v>-0.10121617294626301</v>
      </c>
      <c r="OR47">
        <v>2.23986643867214E-2</v>
      </c>
      <c r="OS47">
        <v>-0.11346830313369501</v>
      </c>
      <c r="OT47">
        <v>-4.1189407531174102E-2</v>
      </c>
      <c r="OU47">
        <v>-4.7064211339175502E-2</v>
      </c>
      <c r="OV47">
        <v>5.7489851299911403E-2</v>
      </c>
      <c r="OW47">
        <v>-3.6467676500895302E-2</v>
      </c>
      <c r="OX47">
        <v>1.96671770117702E-2</v>
      </c>
      <c r="OY47">
        <v>-8.6674845492551694E-2</v>
      </c>
      <c r="OZ47">
        <v>-6.8170908220134399E-2</v>
      </c>
      <c r="PA47">
        <v>-3.1184222937987501E-3</v>
      </c>
      <c r="PB47">
        <v>-3.0058730144943199E-2</v>
      </c>
      <c r="PC47">
        <v>-1.4017746855000599E-2</v>
      </c>
      <c r="PD47">
        <v>-3.6379190825442602E-2</v>
      </c>
      <c r="PE47">
        <v>-7.3503576448735106E-2</v>
      </c>
      <c r="PF47">
        <v>3.6899411525394603E-2</v>
      </c>
      <c r="PG47">
        <v>3.28779937225466E-2</v>
      </c>
      <c r="PH47">
        <v>-4.6420073073081103E-2</v>
      </c>
      <c r="PI47">
        <v>-9.8681422680623104E-2</v>
      </c>
      <c r="PJ47">
        <v>-3.0505042253588601E-2</v>
      </c>
      <c r="PK47">
        <v>4.3063978618890601E-2</v>
      </c>
      <c r="PL47">
        <v>4.81721328330703E-2</v>
      </c>
      <c r="PM47">
        <v>-3.9415429846560698E-2</v>
      </c>
      <c r="PN47">
        <v>-3.8581782584009801E-2</v>
      </c>
      <c r="PO47">
        <v>5.4462451540659203E-3</v>
      </c>
      <c r="PP47">
        <v>-3.7571910699930801E-2</v>
      </c>
      <c r="PQ47">
        <v>-4.1508332540996597E-2</v>
      </c>
      <c r="PR47">
        <v>0.15637276806843001</v>
      </c>
      <c r="PS47">
        <v>-1.56006124578275E-2</v>
      </c>
      <c r="PT47">
        <v>-5.1744951008448899E-2</v>
      </c>
      <c r="PU47">
        <v>-9.2075664909639504E-3</v>
      </c>
      <c r="PV47">
        <v>-7.4374158114386996E-2</v>
      </c>
      <c r="PW47">
        <v>-4.1185463081575897E-2</v>
      </c>
      <c r="PX47">
        <v>-6.6273850649310698E-2</v>
      </c>
      <c r="PY47">
        <v>-1.47306438182745E-2</v>
      </c>
      <c r="PZ47">
        <v>9.5458541833589004E-3</v>
      </c>
      <c r="QA47">
        <v>-8.2072653220122702E-4</v>
      </c>
      <c r="QB47">
        <v>-9.3093125063995003E-2</v>
      </c>
      <c r="QC47">
        <v>3.3177536159486098E-2</v>
      </c>
      <c r="QD47">
        <v>7.7045676752264796E-3</v>
      </c>
      <c r="QE47">
        <v>-5.5379634905447297E-3</v>
      </c>
      <c r="QF47">
        <v>-8.87631431524218E-2</v>
      </c>
      <c r="QG47">
        <v>-3.1986781604586498E-2</v>
      </c>
      <c r="QH47">
        <v>7.2433962113744907E-2</v>
      </c>
      <c r="QI47">
        <v>5.4978953577627901E-2</v>
      </c>
      <c r="QJ47">
        <v>-1.4683719787109299E-2</v>
      </c>
      <c r="QK47">
        <v>-1.7289681758668698E-2</v>
      </c>
      <c r="QL47">
        <v>2.4116016761001901E-2</v>
      </c>
      <c r="QM47">
        <v>-6.09381191826536E-2</v>
      </c>
      <c r="QN47">
        <v>-9.9275480132551292E-3</v>
      </c>
      <c r="QO47">
        <v>0.109591032659261</v>
      </c>
      <c r="QP47">
        <v>9.9339224821872203E-3</v>
      </c>
      <c r="QQ47">
        <v>7.8514774272261407E-3</v>
      </c>
      <c r="QR47">
        <v>-7.8502077193380704E-2</v>
      </c>
      <c r="QS47">
        <v>-6.6059054826263494E-2</v>
      </c>
      <c r="QT47">
        <v>6.2806037991595107E-2</v>
      </c>
      <c r="QU47">
        <v>-5.02420488585162E-2</v>
      </c>
      <c r="QV47">
        <v>2.390826493868E-2</v>
      </c>
      <c r="QW47">
        <v>1.1927631195313799E-3</v>
      </c>
      <c r="QX47">
        <v>-4.1441381524736899E-2</v>
      </c>
      <c r="QY47">
        <v>-6.1639304422064804E-3</v>
      </c>
      <c r="QZ47">
        <v>9.9785941227040105E-3</v>
      </c>
      <c r="RA47">
        <v>1.4419066263668699E-2</v>
      </c>
      <c r="RB47">
        <v>-0.10988453353330301</v>
      </c>
      <c r="RC47">
        <v>-3.09100024221622E-2</v>
      </c>
      <c r="RD47">
        <v>1.0001102812646399E-2</v>
      </c>
      <c r="RE47">
        <v>-4.8169301433452098E-2</v>
      </c>
      <c r="RF47">
        <v>-2.9314826857463599E-2</v>
      </c>
      <c r="RG47">
        <v>-4.3669359903927299E-2</v>
      </c>
      <c r="RH47">
        <v>8.0552083637415502E-3</v>
      </c>
      <c r="RI47">
        <v>-7.1303853888173103E-3</v>
      </c>
      <c r="RJ47">
        <v>6.3887884769917594E-2</v>
      </c>
      <c r="RK47">
        <v>-7.3925339002314197E-2</v>
      </c>
      <c r="RL47">
        <v>-3.3345161247978802E-2</v>
      </c>
    </row>
    <row r="48" spans="1:480" x14ac:dyDescent="0.25">
      <c r="A48" t="s">
        <v>47</v>
      </c>
      <c r="B48">
        <v>-4.8221372531028803E-2</v>
      </c>
      <c r="C48">
        <v>6.3623301299062102E-3</v>
      </c>
      <c r="D48">
        <v>-2.74743063993427E-3</v>
      </c>
      <c r="E48">
        <v>6.7299578626719798E-3</v>
      </c>
      <c r="F48">
        <v>7.6703016173347793E-2</v>
      </c>
      <c r="G48">
        <v>-5.6810888305087501E-2</v>
      </c>
      <c r="H48">
        <v>1.3278060607697701E-2</v>
      </c>
      <c r="I48">
        <v>-2.9989653858956199E-2</v>
      </c>
      <c r="J48">
        <v>-2.6638961520592599E-2</v>
      </c>
      <c r="K48">
        <v>5.6294689173335298E-3</v>
      </c>
      <c r="L48">
        <v>-6.6814842880146497E-2</v>
      </c>
      <c r="M48">
        <v>3.29307244764903E-2</v>
      </c>
      <c r="N48">
        <v>2.2926723717175E-3</v>
      </c>
      <c r="O48">
        <v>-9.9327993368598707E-3</v>
      </c>
      <c r="P48">
        <v>5.0029034569779003E-3</v>
      </c>
      <c r="Q48">
        <v>5.5801922838915503E-2</v>
      </c>
      <c r="R48">
        <v>-8.9840110077938698E-3</v>
      </c>
      <c r="S48">
        <v>-8.5268206591070997E-3</v>
      </c>
      <c r="T48">
        <v>-6.6724256893887807E-2</v>
      </c>
      <c r="U48">
        <v>-2.42893631359671E-2</v>
      </c>
      <c r="V48">
        <v>-6.0098189141140297E-2</v>
      </c>
      <c r="W48">
        <v>-2.7063970036370101E-2</v>
      </c>
      <c r="X48">
        <v>1.8078314171732499E-3</v>
      </c>
      <c r="Y48">
        <v>-4.12499186156466E-2</v>
      </c>
      <c r="Z48">
        <v>-1.7203939985834301E-2</v>
      </c>
      <c r="AA48">
        <v>-7.5774127210849695E-2</v>
      </c>
      <c r="AB48">
        <v>-6.8025195594157803E-2</v>
      </c>
      <c r="AC48">
        <v>-2.9670153757760599E-3</v>
      </c>
      <c r="AD48">
        <v>-9.2211760508830402E-3</v>
      </c>
      <c r="AE48">
        <v>-2.6660938172124601E-2</v>
      </c>
      <c r="AF48">
        <v>-4.7562162014440003E-2</v>
      </c>
      <c r="AG48">
        <v>-9.3388565072823296E-2</v>
      </c>
      <c r="AH48">
        <v>-5.5013524091733698E-2</v>
      </c>
      <c r="AI48">
        <v>-8.1616923268772096E-2</v>
      </c>
      <c r="AJ48">
        <v>2.6633046166720301E-2</v>
      </c>
      <c r="AK48">
        <v>4.58987904549795E-2</v>
      </c>
      <c r="AL48">
        <v>-3.7776717778039398E-2</v>
      </c>
      <c r="AM48">
        <v>-2.02350707874406E-2</v>
      </c>
      <c r="AN48">
        <v>-3.7228855483068798E-2</v>
      </c>
      <c r="AO48">
        <v>-2.8811905603878699E-2</v>
      </c>
      <c r="AP48">
        <v>1.48082822588947E-2</v>
      </c>
      <c r="AQ48">
        <v>6.1493954920155101E-2</v>
      </c>
      <c r="AR48">
        <v>-4.94158046207775E-2</v>
      </c>
      <c r="AS48">
        <v>-5.1094617797131099E-2</v>
      </c>
      <c r="AT48">
        <v>-0.116510213526253</v>
      </c>
      <c r="AU48">
        <v>1.25514794476491E-3</v>
      </c>
      <c r="AV48">
        <v>-3.1572155398576003E-2</v>
      </c>
      <c r="AW48">
        <v>-4.5358821180550297E-2</v>
      </c>
      <c r="AX48">
        <v>1.95066109095407E-2</v>
      </c>
      <c r="AY48">
        <v>-1.8738384731861301E-2</v>
      </c>
      <c r="AZ48">
        <v>-4.0702783708628197E-3</v>
      </c>
      <c r="BA48">
        <v>0.18247870919077899</v>
      </c>
      <c r="BB48">
        <v>4.1341529437738202E-2</v>
      </c>
      <c r="BC48">
        <v>-4.4243469115218797E-3</v>
      </c>
      <c r="BD48">
        <v>-6.34034821909569E-2</v>
      </c>
      <c r="BE48">
        <v>-7.8778399891254597E-3</v>
      </c>
      <c r="BF48">
        <v>5.9860343969014899E-2</v>
      </c>
      <c r="BG48">
        <v>-4.1065506606772301E-2</v>
      </c>
      <c r="BH48">
        <v>7.0303341747519593E-2</v>
      </c>
      <c r="BI48">
        <v>-3.7931006703973501E-2</v>
      </c>
      <c r="BJ48">
        <v>-1.5288037987306701E-2</v>
      </c>
      <c r="BK48">
        <v>-5.37052284342283E-2</v>
      </c>
      <c r="BL48">
        <v>-2.9618802371201802E-2</v>
      </c>
      <c r="BM48">
        <v>-6.6882219276878804E-2</v>
      </c>
      <c r="BN48">
        <v>-8.9121224835317897E-2</v>
      </c>
      <c r="BO48">
        <v>2.7897794899796699E-2</v>
      </c>
      <c r="BP48">
        <v>-1.03844948109389E-2</v>
      </c>
      <c r="BQ48">
        <v>-6.1558881905321598E-2</v>
      </c>
      <c r="BR48">
        <v>-0.109154234488456</v>
      </c>
      <c r="BS48">
        <v>2.7341216369531102E-2</v>
      </c>
      <c r="BT48">
        <v>-1.2127024708829899E-2</v>
      </c>
      <c r="BU48">
        <v>3.8515275712817502E-3</v>
      </c>
      <c r="BV48">
        <v>3.4496368578484898E-2</v>
      </c>
      <c r="BW48">
        <v>-3.1907320740473699E-2</v>
      </c>
      <c r="BX48">
        <v>-9.8697168953521593E-4</v>
      </c>
      <c r="BY48">
        <v>3.5824731782496802E-2</v>
      </c>
      <c r="BZ48">
        <v>1.24407782315575E-2</v>
      </c>
      <c r="CA48">
        <v>-2.7010448522379601E-2</v>
      </c>
      <c r="CB48">
        <v>-9.7447984968850807E-3</v>
      </c>
      <c r="CC48">
        <v>-2.4439212152581099E-2</v>
      </c>
      <c r="CD48">
        <v>5.2629592999076302E-3</v>
      </c>
      <c r="CE48">
        <v>-4.3393254908458502E-2</v>
      </c>
      <c r="CF48">
        <v>-9.0441542809978598E-2</v>
      </c>
      <c r="CG48">
        <v>3.2137435260931997E-2</v>
      </c>
      <c r="CH48">
        <v>2.44564434325754E-2</v>
      </c>
      <c r="CI48">
        <v>-4.9209190233150901E-2</v>
      </c>
      <c r="CJ48">
        <v>-1.06065429185203E-2</v>
      </c>
      <c r="CK48">
        <v>-3.3706496982553302E-3</v>
      </c>
      <c r="CL48">
        <v>-8.7650405685367097E-2</v>
      </c>
      <c r="CM48">
        <v>-1.9150201870113299E-2</v>
      </c>
      <c r="CN48">
        <v>9.9549904730161398E-2</v>
      </c>
      <c r="CO48">
        <v>-1.09455161947567E-3</v>
      </c>
      <c r="CP48">
        <v>-2.5855590390008801E-2</v>
      </c>
      <c r="CQ48">
        <v>1.9152796058424699E-3</v>
      </c>
      <c r="CR48">
        <v>5.5436343363368397E-2</v>
      </c>
      <c r="CS48">
        <v>-1.2375049532293901E-2</v>
      </c>
      <c r="CT48">
        <v>-2.2916773050655901E-2</v>
      </c>
      <c r="CU48">
        <v>4.1866985952008599E-2</v>
      </c>
      <c r="CV48">
        <v>-2.52493129860865E-2</v>
      </c>
      <c r="CW48">
        <v>5.5781627812084997E-2</v>
      </c>
      <c r="CX48">
        <v>1.2189646764283499E-2</v>
      </c>
      <c r="CY48">
        <v>-3.5123511323404501E-2</v>
      </c>
      <c r="CZ48">
        <v>1.0558611582635999E-2</v>
      </c>
      <c r="DA48">
        <v>3.88561181936714E-2</v>
      </c>
      <c r="DB48">
        <v>-3.3153426931223098E-2</v>
      </c>
      <c r="DC48">
        <v>-5.0543244704831299E-2</v>
      </c>
      <c r="DD48">
        <v>-4.6829991989364703E-2</v>
      </c>
      <c r="DE48">
        <v>6.23778617631204E-2</v>
      </c>
      <c r="DF48">
        <v>-7.6128843614891598E-2</v>
      </c>
      <c r="DG48">
        <v>-3.4818314070480902E-2</v>
      </c>
      <c r="DH48">
        <v>2.8281048983771599E-2</v>
      </c>
      <c r="DI48">
        <v>1.93178126574544E-2</v>
      </c>
      <c r="DJ48">
        <v>1.4961173116125199E-2</v>
      </c>
      <c r="DK48">
        <v>7.7412607642765599E-2</v>
      </c>
      <c r="DL48">
        <v>4.49146484107062E-2</v>
      </c>
      <c r="DM48">
        <v>-3.3736515397323801E-2</v>
      </c>
      <c r="DN48">
        <v>-6.7084219313540902E-2</v>
      </c>
      <c r="DO48">
        <v>-6.9773595509789996E-2</v>
      </c>
      <c r="DP48">
        <v>-1.0059604443024801E-2</v>
      </c>
      <c r="DQ48">
        <v>9.9670796898335395E-3</v>
      </c>
      <c r="DR48">
        <v>2.0364093196719699E-2</v>
      </c>
      <c r="DS48">
        <v>-8.9846875798339706E-2</v>
      </c>
      <c r="DT48">
        <v>-6.8072747104875098E-2</v>
      </c>
      <c r="DU48">
        <v>-4.8850766796028497E-2</v>
      </c>
      <c r="DV48">
        <v>-2.6106306838678199E-2</v>
      </c>
      <c r="DW48">
        <v>-6.4691755797708597E-2</v>
      </c>
      <c r="DX48">
        <v>-3.2662536412440497E-2</v>
      </c>
      <c r="DY48">
        <v>-7.11068723300117E-2</v>
      </c>
      <c r="DZ48">
        <v>-5.2014106621452498E-2</v>
      </c>
      <c r="EA48">
        <v>2.9007786282936002E-2</v>
      </c>
      <c r="EB48">
        <v>-3.7164008924058401E-3</v>
      </c>
      <c r="EC48">
        <v>-6.7559323669263094E-2</v>
      </c>
      <c r="ED48">
        <v>7.4013004667823901E-3</v>
      </c>
      <c r="EE48">
        <v>-4.43493984281179E-2</v>
      </c>
      <c r="EF48">
        <v>4.9048279484987904E-3</v>
      </c>
      <c r="EG48">
        <v>-3.7955404083867099E-2</v>
      </c>
      <c r="EH48">
        <v>-8.3821565021440697E-2</v>
      </c>
      <c r="EI48">
        <v>-9.0459245292490303E-2</v>
      </c>
      <c r="EJ48">
        <v>8.1321752167466094E-2</v>
      </c>
      <c r="EK48">
        <v>9.1248711395224297E-3</v>
      </c>
      <c r="EL48">
        <v>-3.7544097011761403E-2</v>
      </c>
      <c r="EM48">
        <v>1.9482169895529099E-2</v>
      </c>
      <c r="EN48">
        <v>-1.2139983538964399E-2</v>
      </c>
      <c r="EO48">
        <v>-5.0622612456676E-2</v>
      </c>
      <c r="EP48">
        <v>-6.17331944037222E-2</v>
      </c>
      <c r="EQ48">
        <v>-1.1935831704856801E-2</v>
      </c>
      <c r="ER48">
        <v>-6.9642519995932295E-2</v>
      </c>
      <c r="ES48">
        <v>-7.9545350693848299E-3</v>
      </c>
      <c r="ET48">
        <v>2.0639592881652E-2</v>
      </c>
      <c r="EU48">
        <v>0.104958787489772</v>
      </c>
      <c r="EV48">
        <v>1.22555354836813E-2</v>
      </c>
      <c r="EW48">
        <v>7.5416714761012804E-2</v>
      </c>
      <c r="EX48">
        <v>2.9564946359437901E-2</v>
      </c>
      <c r="EY48">
        <v>-9.5828931684565799E-2</v>
      </c>
      <c r="EZ48">
        <v>-4.1874554025897903E-2</v>
      </c>
      <c r="FA48">
        <v>6.0171491941194297E-2</v>
      </c>
      <c r="FB48">
        <v>4.4896835605853398E-2</v>
      </c>
      <c r="FC48">
        <v>-2.8963610743834502E-2</v>
      </c>
      <c r="FD48">
        <v>-8.0444053153842204E-2</v>
      </c>
      <c r="FE48">
        <v>2.64553920569978E-2</v>
      </c>
      <c r="FF48">
        <v>-6.3958834515914303E-2</v>
      </c>
      <c r="FG48">
        <v>2.0642462296972301E-2</v>
      </c>
      <c r="FH48">
        <v>1.8030195851008901E-2</v>
      </c>
      <c r="FI48">
        <v>-3.51322826302694E-2</v>
      </c>
      <c r="FJ48">
        <v>-2.46655831635526E-2</v>
      </c>
      <c r="FK48">
        <v>-1.7400953082619498E-2</v>
      </c>
      <c r="FL48">
        <v>-6.0391663642258099E-2</v>
      </c>
      <c r="FM48">
        <v>-2.3894287317816201E-2</v>
      </c>
      <c r="FN48">
        <v>-6.7280811079586805E-2</v>
      </c>
      <c r="FO48">
        <v>-6.06626751933588E-2</v>
      </c>
      <c r="FP48">
        <v>7.0062285990230594E-2</v>
      </c>
      <c r="FQ48">
        <v>3.8401029325943001E-3</v>
      </c>
      <c r="FR48">
        <v>-2.61305500273116E-2</v>
      </c>
      <c r="FS48">
        <v>2.9009436719589599E-2</v>
      </c>
      <c r="FT48">
        <v>-4.72007765808551E-2</v>
      </c>
      <c r="FU48">
        <v>5.3592048861120602E-2</v>
      </c>
      <c r="FV48">
        <v>2.1517830212221301E-2</v>
      </c>
      <c r="FW48">
        <v>-8.0325340072150003E-2</v>
      </c>
      <c r="FX48">
        <v>-9.1512613536673098E-3</v>
      </c>
      <c r="FY48">
        <v>-1.7859014628404701E-3</v>
      </c>
      <c r="FZ48">
        <v>-2.72698383375168E-2</v>
      </c>
      <c r="GA48">
        <v>-4.9183172259763798E-2</v>
      </c>
      <c r="GB48">
        <v>7.8073580319060795E-4</v>
      </c>
      <c r="GC48">
        <v>-8.4980609543500799E-2</v>
      </c>
      <c r="GD48">
        <v>2.8345780317245401E-2</v>
      </c>
      <c r="GE48">
        <v>4.5346585489655297E-2</v>
      </c>
      <c r="GF48">
        <v>-8.0485992095320105E-2</v>
      </c>
      <c r="GG48">
        <v>3.5206164158080297E-2</v>
      </c>
      <c r="GH48">
        <v>-6.2052169617183101E-2</v>
      </c>
      <c r="GI48">
        <v>1.2730815425191901E-4</v>
      </c>
      <c r="GJ48">
        <v>-3.0080331835186901E-2</v>
      </c>
      <c r="GK48">
        <v>9.38930423979982E-3</v>
      </c>
      <c r="GL48">
        <v>-6.1467886015441099E-2</v>
      </c>
      <c r="GM48">
        <v>-3.1043480230418499E-3</v>
      </c>
      <c r="GN48">
        <v>-3.6614543258753303E-2</v>
      </c>
      <c r="GO48">
        <v>-0.105926694933907</v>
      </c>
      <c r="GP48">
        <v>6.7393384835607598E-2</v>
      </c>
      <c r="GQ48">
        <v>7.2092727142568803E-4</v>
      </c>
      <c r="GR48">
        <v>1.174555285729E-3</v>
      </c>
      <c r="GS48">
        <v>-1.42830651030232E-2</v>
      </c>
      <c r="GT48">
        <v>2.0245042301084901E-2</v>
      </c>
      <c r="GU48">
        <v>1.3750020747154699E-2</v>
      </c>
      <c r="GV48">
        <v>-1.63961294099025E-2</v>
      </c>
      <c r="GW48">
        <v>-3.8634391240021798E-2</v>
      </c>
      <c r="GX48">
        <v>-1.21600982267621E-2</v>
      </c>
      <c r="GY48">
        <v>-9.5313511717512997E-2</v>
      </c>
      <c r="GZ48">
        <v>-1.18362110359832E-2</v>
      </c>
      <c r="HA48">
        <v>2.39570249516022E-2</v>
      </c>
      <c r="HB48">
        <v>-8.9739610168683894E-3</v>
      </c>
      <c r="HC48">
        <v>-2.0476264511967698E-2</v>
      </c>
      <c r="HD48">
        <v>-4.8880335232094799E-2</v>
      </c>
      <c r="HE48">
        <v>-5.0911140640740399E-2</v>
      </c>
      <c r="HF48">
        <v>-3.7728774900825501E-3</v>
      </c>
      <c r="HG48">
        <v>-5.2691321706558698E-3</v>
      </c>
      <c r="HH48">
        <v>-6.6670945905206905E-2</v>
      </c>
      <c r="HI48">
        <v>-6.7180152093926403E-3</v>
      </c>
      <c r="HJ48">
        <v>-1.9590890742519601E-2</v>
      </c>
      <c r="HK48">
        <v>3.83957512169152E-2</v>
      </c>
      <c r="HL48">
        <v>6.9033538970465899E-3</v>
      </c>
      <c r="HM48">
        <v>-6.4239763098733194E-2</v>
      </c>
      <c r="HN48">
        <v>-3.4428593732640997E-2</v>
      </c>
      <c r="HO48">
        <v>-1.32415954836881E-2</v>
      </c>
      <c r="HP48">
        <v>3.4077215471309603E-2</v>
      </c>
      <c r="HQ48">
        <v>1.6254898111418802E-2</v>
      </c>
      <c r="HR48">
        <v>-3.6865264430118401E-2</v>
      </c>
      <c r="HS48">
        <v>-5.9902087892396002E-3</v>
      </c>
      <c r="HT48">
        <v>-5.7526380243387402E-2</v>
      </c>
      <c r="HU48">
        <v>-1.1308776090156E-2</v>
      </c>
      <c r="HV48">
        <v>-6.10101103801527E-2</v>
      </c>
      <c r="HW48">
        <v>-1.99487967110018E-2</v>
      </c>
      <c r="HX48">
        <v>-7.5557759827528298E-2</v>
      </c>
      <c r="HY48">
        <v>3.60384000774948E-3</v>
      </c>
      <c r="HZ48">
        <v>2.9771031975250401E-2</v>
      </c>
      <c r="IA48">
        <v>3.3731315422808703E-2</v>
      </c>
      <c r="IB48">
        <v>-1.5671236974983498E-2</v>
      </c>
      <c r="IC48">
        <v>-4.5802077053691402E-2</v>
      </c>
      <c r="ID48">
        <v>6.5052943672488505E-4</v>
      </c>
      <c r="IE48">
        <v>2.0196592262751001E-2</v>
      </c>
      <c r="IF48">
        <v>-1.82063045333693E-2</v>
      </c>
      <c r="IG48">
        <v>-4.94166976588086E-2</v>
      </c>
      <c r="IH48">
        <v>3.7857521299328199E-2</v>
      </c>
      <c r="II48">
        <v>5.4088221694749097E-2</v>
      </c>
      <c r="IJ48">
        <v>2.52062381309461E-2</v>
      </c>
      <c r="IK48">
        <v>-5.9203445590933199E-2</v>
      </c>
      <c r="IL48">
        <v>-7.1287509214344902E-2</v>
      </c>
      <c r="IM48">
        <v>-6.70633442623003E-3</v>
      </c>
      <c r="IN48">
        <v>-2.66678711035114E-2</v>
      </c>
      <c r="IO48">
        <v>4.28369021352034E-3</v>
      </c>
      <c r="IP48">
        <v>-3.03312393194583E-2</v>
      </c>
      <c r="IQ48">
        <v>7.7860052140567102E-3</v>
      </c>
      <c r="IR48">
        <v>-4.5139367682320297E-2</v>
      </c>
      <c r="IS48">
        <v>1.4716168145592E-4</v>
      </c>
      <c r="IT48">
        <v>-1.4759037510020299E-2</v>
      </c>
      <c r="IU48">
        <v>-9.0430071825279304E-2</v>
      </c>
      <c r="IV48">
        <v>-9.4495490921985698E-2</v>
      </c>
      <c r="IW48">
        <v>0.124077082109103</v>
      </c>
      <c r="IX48">
        <v>-4.2440521874053203E-3</v>
      </c>
      <c r="IY48">
        <v>8.7936399320743902E-2</v>
      </c>
      <c r="IZ48">
        <v>-7.8818650941736207E-2</v>
      </c>
      <c r="JA48">
        <v>1.7853425982906599E-3</v>
      </c>
      <c r="JB48">
        <v>-3.4701465572531502E-2</v>
      </c>
      <c r="JC48">
        <v>-8.8493820303586795E-2</v>
      </c>
      <c r="JD48">
        <v>-8.7533983454214606E-2</v>
      </c>
      <c r="JE48">
        <v>-4.1591019128551399E-2</v>
      </c>
      <c r="JF48">
        <v>-4.1715131680387402E-2</v>
      </c>
      <c r="JG48">
        <v>-6.5452398332985107E-2</v>
      </c>
      <c r="JH48">
        <v>3.1954291338847703E-2</v>
      </c>
      <c r="JI48">
        <v>-1.1263505181065701E-2</v>
      </c>
      <c r="JJ48">
        <v>9.6429449847726806E-3</v>
      </c>
      <c r="JK48">
        <v>-4.1895690803185497E-2</v>
      </c>
      <c r="JL48">
        <v>5.7416235276312403E-3</v>
      </c>
      <c r="JM48">
        <v>2.2197844486248501E-2</v>
      </c>
      <c r="JN48">
        <v>3.8439967437488599E-2</v>
      </c>
      <c r="JO48">
        <v>-4.0902725479944599E-2</v>
      </c>
      <c r="JP48">
        <v>3.1031608854405798E-2</v>
      </c>
      <c r="JQ48">
        <v>-3.5100500270374597E-2</v>
      </c>
      <c r="JR48">
        <v>-0.10834544990713001</v>
      </c>
      <c r="JS48">
        <v>-1.8676499177765701E-2</v>
      </c>
      <c r="JT48">
        <v>-2.9107830034843501E-2</v>
      </c>
      <c r="JU48">
        <v>1.13059910357371E-2</v>
      </c>
      <c r="JV48">
        <v>-1.4868773885388599E-2</v>
      </c>
      <c r="JW48">
        <v>-5.0161646851955198E-2</v>
      </c>
      <c r="JX48">
        <v>-1.9873724538644399E-2</v>
      </c>
      <c r="JY48">
        <v>-1.6741379366653101E-2</v>
      </c>
      <c r="JZ48">
        <v>-3.9907959997141702E-2</v>
      </c>
      <c r="KA48">
        <v>-9.0350233872241698E-2</v>
      </c>
      <c r="KB48">
        <v>-2.7902663560661199E-2</v>
      </c>
      <c r="KC48">
        <v>8.7568989117686093E-3</v>
      </c>
      <c r="KD48">
        <v>-7.7568456136531905E-2</v>
      </c>
      <c r="KE48">
        <v>-5.0279903360154497E-2</v>
      </c>
      <c r="KF48">
        <v>-2.5056015561798001E-2</v>
      </c>
      <c r="KG48">
        <v>-7.2102058443316696E-3</v>
      </c>
      <c r="KH48">
        <v>2.5292568282898501E-2</v>
      </c>
      <c r="KI48">
        <v>-1.5813077952632499E-2</v>
      </c>
      <c r="KJ48">
        <v>-8.1509005112189899E-3</v>
      </c>
      <c r="KK48">
        <v>4.1275045725735003E-2</v>
      </c>
      <c r="KL48">
        <v>9.3441772599876308E-3</v>
      </c>
      <c r="KM48">
        <v>-0.109459847142028</v>
      </c>
      <c r="KN48">
        <v>2.6861060351891099E-2</v>
      </c>
      <c r="KO48">
        <v>-5.1074569361546598E-2</v>
      </c>
      <c r="KP48">
        <v>-1.77839757611753E-2</v>
      </c>
      <c r="KQ48">
        <v>-2.5689150598756001E-2</v>
      </c>
      <c r="KR48">
        <v>2.8363460682140299E-3</v>
      </c>
      <c r="KS48">
        <v>4.0848110857796696E-3</v>
      </c>
      <c r="KT48">
        <v>2.9903869096474401E-2</v>
      </c>
      <c r="KU48">
        <v>-4.8208149367022102E-3</v>
      </c>
      <c r="KV48">
        <v>-2.42222234648738E-2</v>
      </c>
      <c r="KW48">
        <v>5.7260056489634899E-2</v>
      </c>
      <c r="KX48">
        <v>-0.112589543015473</v>
      </c>
      <c r="KY48">
        <v>4.3609766016467003E-2</v>
      </c>
      <c r="KZ48">
        <v>-5.6740133902729202E-2</v>
      </c>
      <c r="LA48">
        <v>-0.117400234645649</v>
      </c>
      <c r="LB48">
        <v>-4.1987641711707699E-2</v>
      </c>
      <c r="LC48">
        <v>-5.2159999131680498E-2</v>
      </c>
      <c r="LD48">
        <v>1.68813711616118E-3</v>
      </c>
      <c r="LE48">
        <v>-2.76570139278021E-3</v>
      </c>
      <c r="LF48">
        <v>-2.5600906650739101E-2</v>
      </c>
      <c r="LG48">
        <v>-1.7699652579716198E-2</v>
      </c>
      <c r="LH48">
        <v>-5.5292959055251202E-2</v>
      </c>
      <c r="LI48">
        <v>-5.4152992782051899E-2</v>
      </c>
      <c r="LJ48">
        <v>-5.1020059121342699E-2</v>
      </c>
      <c r="LK48">
        <v>-4.5231307404523698E-2</v>
      </c>
      <c r="LL48">
        <v>-1.87163360424084E-2</v>
      </c>
      <c r="LM48">
        <v>-1.24626933558779E-2</v>
      </c>
      <c r="LN48">
        <v>2.2758897553015699E-2</v>
      </c>
      <c r="LO48">
        <v>-1.40077478732393E-2</v>
      </c>
      <c r="LP48">
        <v>2.12048443517058E-2</v>
      </c>
      <c r="LQ48">
        <v>-1.3521415773806399E-2</v>
      </c>
      <c r="LR48">
        <v>-2.9028725756096601E-3</v>
      </c>
      <c r="LS48">
        <v>-2.4425641637164999E-2</v>
      </c>
      <c r="LT48">
        <v>2.87506444620408E-2</v>
      </c>
      <c r="LU48">
        <v>3.4224792835403001E-2</v>
      </c>
      <c r="LV48">
        <v>3.9693815441490896E-3</v>
      </c>
      <c r="LW48">
        <v>-3.6625624735468001E-2</v>
      </c>
      <c r="LX48">
        <v>5.3606439077670598E-2</v>
      </c>
      <c r="LY48">
        <v>-2.4877601999514401E-2</v>
      </c>
      <c r="LZ48">
        <v>-4.6550754727008703E-2</v>
      </c>
      <c r="MA48">
        <v>4.2657207899254E-2</v>
      </c>
      <c r="MB48">
        <v>1.5087943498361301E-3</v>
      </c>
      <c r="MC48">
        <v>-4.9624123232349E-2</v>
      </c>
      <c r="MD48">
        <v>-7.2315702195694803E-2</v>
      </c>
      <c r="ME48">
        <v>-9.2887662712482305E-2</v>
      </c>
      <c r="MF48">
        <v>-5.8883201878585499E-2</v>
      </c>
      <c r="MG48">
        <v>-6.67996273522974E-2</v>
      </c>
      <c r="MH48">
        <v>4.6403507007145697E-2</v>
      </c>
      <c r="MI48">
        <v>-1.1635381312300399E-2</v>
      </c>
      <c r="MJ48">
        <v>-6.7635119543672198E-2</v>
      </c>
      <c r="MK48">
        <v>-8.3093443515616806E-3</v>
      </c>
      <c r="ML48">
        <v>2.4905133153564199E-2</v>
      </c>
      <c r="MM48">
        <v>3.1669888513185099E-2</v>
      </c>
      <c r="MN48">
        <v>-6.2463674322566901E-2</v>
      </c>
      <c r="MO48">
        <v>2.8023414343030899E-2</v>
      </c>
      <c r="MP48">
        <v>3.07803592065444E-2</v>
      </c>
      <c r="MQ48">
        <v>1.09532748903798E-2</v>
      </c>
      <c r="MR48">
        <v>-1.0523599813436601E-2</v>
      </c>
      <c r="MS48">
        <v>-4.8454236138543202E-2</v>
      </c>
      <c r="MT48">
        <v>-6.40108223635725E-2</v>
      </c>
      <c r="MU48">
        <v>-8.6571946539150096E-2</v>
      </c>
      <c r="MV48">
        <v>-5.4098202266569202E-2</v>
      </c>
      <c r="MW48">
        <v>-7.2122119145978006E-2</v>
      </c>
      <c r="MX48">
        <v>-6.1781514976066598E-2</v>
      </c>
      <c r="MY48">
        <v>-6.4998862527469004E-2</v>
      </c>
      <c r="MZ48">
        <v>1.02104134409028E-2</v>
      </c>
      <c r="NA48">
        <v>2.71448157806084E-2</v>
      </c>
      <c r="NB48">
        <v>-6.1680810786847701E-2</v>
      </c>
      <c r="NC48">
        <v>3.1084705662166302E-2</v>
      </c>
      <c r="ND48">
        <v>1.9335925769262598E-2</v>
      </c>
      <c r="NE48">
        <v>-3.1804989445326802E-2</v>
      </c>
      <c r="NF48">
        <v>-6.5767447134839396E-2</v>
      </c>
      <c r="NG48">
        <v>1.6847343628755E-2</v>
      </c>
      <c r="NH48">
        <v>1.5354010907094101E-2</v>
      </c>
      <c r="NI48">
        <v>-3.8125320913470003E-4</v>
      </c>
      <c r="NJ48">
        <v>-0.120460636184387</v>
      </c>
      <c r="NK48">
        <v>-4.6959480164703402E-2</v>
      </c>
      <c r="NL48">
        <v>-3.1393380993671997E-2</v>
      </c>
      <c r="NM48">
        <v>-0.103872247223861</v>
      </c>
      <c r="NN48">
        <v>2.0906864961009599E-2</v>
      </c>
      <c r="NO48">
        <v>-1.14279299141553E-2</v>
      </c>
      <c r="NP48">
        <v>-0.123006528173568</v>
      </c>
      <c r="NQ48">
        <v>-3.3678663097024497E-2</v>
      </c>
      <c r="NR48">
        <v>-2.9581823154094699E-2</v>
      </c>
      <c r="NS48">
        <v>-1.5739109802219601E-2</v>
      </c>
      <c r="NT48">
        <v>-8.8915051994160298E-3</v>
      </c>
      <c r="NU48">
        <v>-7.4506786807446296E-2</v>
      </c>
      <c r="NV48">
        <v>2.98924246447922E-2</v>
      </c>
      <c r="NW48">
        <v>4.02735234196267E-2</v>
      </c>
      <c r="NX48">
        <v>4.2130156161465301E-3</v>
      </c>
      <c r="NY48">
        <v>-2.6539444070591299E-2</v>
      </c>
      <c r="NZ48">
        <v>-5.7652439895612098E-2</v>
      </c>
      <c r="OA48">
        <v>-5.6477894518199298E-3</v>
      </c>
      <c r="OB48">
        <v>5.5869160982843197E-2</v>
      </c>
      <c r="OC48">
        <v>-9.9125889881213999E-2</v>
      </c>
      <c r="OD48">
        <v>3.4123212854329198E-2</v>
      </c>
      <c r="OE48">
        <v>-9.1831684273694494E-2</v>
      </c>
      <c r="OF48">
        <v>-1.6426042898633499E-2</v>
      </c>
      <c r="OG48">
        <v>-6.5835783437938403E-3</v>
      </c>
      <c r="OH48">
        <v>-7.63056213430897E-2</v>
      </c>
      <c r="OI48">
        <v>-1.9735201010074799E-2</v>
      </c>
      <c r="OJ48">
        <v>2.3397431554875101E-2</v>
      </c>
      <c r="OK48">
        <v>-2.3114765826035701E-2</v>
      </c>
      <c r="OL48">
        <v>-7.7608155693717498E-2</v>
      </c>
      <c r="OM48">
        <v>-5.5122913682569301E-3</v>
      </c>
      <c r="ON48">
        <v>-1.4012300292094699E-2</v>
      </c>
      <c r="OO48">
        <v>7.10473424306933E-3</v>
      </c>
      <c r="OP48">
        <v>-2.4058168191573798E-3</v>
      </c>
      <c r="OQ48">
        <v>-0.109886253491554</v>
      </c>
      <c r="OR48">
        <v>-3.2465614148429502E-2</v>
      </c>
      <c r="OS48">
        <v>-5.5617848596008101E-2</v>
      </c>
      <c r="OT48">
        <v>-3.4768828049915698E-2</v>
      </c>
      <c r="OU48">
        <v>-4.9873322969598399E-2</v>
      </c>
      <c r="OV48">
        <v>1.3386660925891501E-2</v>
      </c>
      <c r="OW48">
        <v>-2.0541482694966702E-3</v>
      </c>
      <c r="OX48">
        <v>-1.7093756075639999E-2</v>
      </c>
      <c r="OY48">
        <v>-0.122351223759518</v>
      </c>
      <c r="OZ48">
        <v>-0.104412489202175</v>
      </c>
      <c r="PA48">
        <v>-4.4421163690148001E-2</v>
      </c>
      <c r="PB48">
        <v>-3.2873686873274001E-2</v>
      </c>
      <c r="PC48">
        <v>-4.6423356955925602E-2</v>
      </c>
      <c r="PD48">
        <v>-1.20764672098419E-2</v>
      </c>
      <c r="PE48">
        <v>-5.0374089913625998E-2</v>
      </c>
      <c r="PF48">
        <v>-4.1204300725675498E-2</v>
      </c>
      <c r="PG48">
        <v>6.9034381821613802E-3</v>
      </c>
      <c r="PH48">
        <v>3.9873063672058E-2</v>
      </c>
      <c r="PI48">
        <v>-1.0005516139445E-2</v>
      </c>
      <c r="PJ48">
        <v>5.6863382228185301E-2</v>
      </c>
      <c r="PK48">
        <v>6.2031475513184497E-2</v>
      </c>
      <c r="PL48">
        <v>-2.9769542048566001E-2</v>
      </c>
      <c r="PM48">
        <v>-4.0900003838053402E-2</v>
      </c>
      <c r="PN48">
        <v>-3.5725724676149498E-2</v>
      </c>
      <c r="PO48">
        <v>-8.3600309090977407E-3</v>
      </c>
      <c r="PP48">
        <v>-4.4517134745706899E-2</v>
      </c>
      <c r="PQ48">
        <v>6.8609653972195499E-3</v>
      </c>
      <c r="PR48">
        <v>4.8039852264924097E-2</v>
      </c>
      <c r="PS48">
        <v>1.07344050441726E-2</v>
      </c>
      <c r="PT48">
        <v>-6.6536267574763094E-2</v>
      </c>
      <c r="PU48">
        <v>-4.4541270657179999E-2</v>
      </c>
      <c r="PV48">
        <v>-3.0899168441561799E-2</v>
      </c>
      <c r="PW48">
        <v>-3.34142241026745E-2</v>
      </c>
      <c r="PX48">
        <v>-4.5107313869513298E-2</v>
      </c>
      <c r="PY48">
        <v>-1.50782274653077E-3</v>
      </c>
      <c r="PZ48">
        <v>1.27926708344876E-2</v>
      </c>
      <c r="QA48">
        <v>-3.4082724869444102E-2</v>
      </c>
      <c r="QB48">
        <v>1.9540226564231599E-3</v>
      </c>
      <c r="QC48">
        <v>-4.1599496753890203E-3</v>
      </c>
      <c r="QD48">
        <v>-2.9653902739692699E-2</v>
      </c>
      <c r="QE48">
        <v>2.37999005518565E-2</v>
      </c>
      <c r="QF48">
        <v>-1.5881698712985101E-2</v>
      </c>
      <c r="QG48">
        <v>-6.28590596453142E-2</v>
      </c>
      <c r="QH48">
        <v>-1.31660130450739E-2</v>
      </c>
      <c r="QI48">
        <v>-4.4432361595813902E-2</v>
      </c>
      <c r="QJ48">
        <v>-1.0971143222622E-2</v>
      </c>
      <c r="QK48">
        <v>5.2423434038043899E-2</v>
      </c>
      <c r="QL48">
        <v>-6.8423471993375798E-3</v>
      </c>
      <c r="QM48">
        <v>-7.3269724925718704E-2</v>
      </c>
      <c r="QN48">
        <v>-7.6191702295075499E-3</v>
      </c>
      <c r="QO48">
        <v>4.9535091455680802E-2</v>
      </c>
      <c r="QP48">
        <v>2.0280045531835601E-3</v>
      </c>
      <c r="QQ48">
        <v>1.3860297165866399E-2</v>
      </c>
      <c r="QR48">
        <v>-0.124068705455257</v>
      </c>
      <c r="QS48">
        <v>-3.9174853712287398E-2</v>
      </c>
      <c r="QT48">
        <v>5.4051920163230502E-3</v>
      </c>
      <c r="QU48">
        <v>-3.5452510525571197E-2</v>
      </c>
      <c r="QV48">
        <v>-2.5927431055655301E-2</v>
      </c>
      <c r="QW48">
        <v>-4.6942395288842302E-2</v>
      </c>
      <c r="QX48">
        <v>-4.6213788237586401E-2</v>
      </c>
      <c r="QY48">
        <v>-4.5376515366327801E-2</v>
      </c>
      <c r="QZ48">
        <v>1.4746707991946301E-2</v>
      </c>
      <c r="RA48">
        <v>3.8615092649035301E-2</v>
      </c>
      <c r="RB48">
        <v>-0.10133039405847701</v>
      </c>
      <c r="RC48">
        <v>-9.8107741365330292E-3</v>
      </c>
      <c r="RD48">
        <v>-7.6247762549269502E-2</v>
      </c>
      <c r="RE48">
        <v>-5.3013327067648497E-2</v>
      </c>
      <c r="RF48">
        <v>-9.9803009279082297E-2</v>
      </c>
      <c r="RG48">
        <v>-5.2218216688177103E-2</v>
      </c>
      <c r="RH48">
        <v>-6.6229741144746307E-2</v>
      </c>
      <c r="RI48">
        <v>-5.6791562651862297E-2</v>
      </c>
      <c r="RJ48">
        <v>-9.7769507386179094E-3</v>
      </c>
      <c r="RK48">
        <v>-6.20370453995523E-2</v>
      </c>
      <c r="RL48">
        <v>-6.5105752372434197E-2</v>
      </c>
    </row>
    <row r="49" spans="1:480" x14ac:dyDescent="0.25">
      <c r="A49" t="s">
        <v>48</v>
      </c>
      <c r="B49">
        <v>-1.5839040110340302E-2</v>
      </c>
      <c r="C49">
        <v>-2.1111595776614301E-2</v>
      </c>
      <c r="D49">
        <v>-3.56607384271082E-2</v>
      </c>
      <c r="E49">
        <v>-2.6208812607250501E-2</v>
      </c>
      <c r="F49">
        <v>8.4960086419153397E-2</v>
      </c>
      <c r="G49">
        <v>-3.4810479626363001E-2</v>
      </c>
      <c r="H49">
        <v>5.0635161827751698E-2</v>
      </c>
      <c r="I49">
        <v>-2.1267391175198099E-2</v>
      </c>
      <c r="J49">
        <v>2.4113268520514802E-2</v>
      </c>
      <c r="K49">
        <v>-4.6844904312744899E-2</v>
      </c>
      <c r="L49">
        <v>-6.9025530637565101E-3</v>
      </c>
      <c r="M49">
        <v>3.6501211882535897E-2</v>
      </c>
      <c r="N49">
        <v>1.04117854481905E-2</v>
      </c>
      <c r="O49">
        <v>1.9308459024211799E-3</v>
      </c>
      <c r="P49">
        <v>-6.5243245189228003E-3</v>
      </c>
      <c r="Q49">
        <v>5.6883404308219702E-3</v>
      </c>
      <c r="R49">
        <v>-7.6000945308059106E-2</v>
      </c>
      <c r="S49">
        <v>-1.5851298509379799E-2</v>
      </c>
      <c r="T49">
        <v>-3.0438114343855301E-2</v>
      </c>
      <c r="U49">
        <v>-1.1971462761887101E-2</v>
      </c>
      <c r="V49">
        <v>-4.6085309272827599E-2</v>
      </c>
      <c r="W49">
        <v>2.1064494148519301E-2</v>
      </c>
      <c r="X49">
        <v>1.2459306173105001E-2</v>
      </c>
      <c r="Y49">
        <v>-3.4946245792268599E-2</v>
      </c>
      <c r="Z49">
        <v>-6.07295716143504E-2</v>
      </c>
      <c r="AA49">
        <v>-3.97270100491144E-2</v>
      </c>
      <c r="AB49">
        <v>-6.4239673661150701E-2</v>
      </c>
      <c r="AC49">
        <v>-1.6295919597469798E-2</v>
      </c>
      <c r="AD49">
        <v>3.6608497938821698E-2</v>
      </c>
      <c r="AE49">
        <v>1.4549242423568901E-2</v>
      </c>
      <c r="AF49">
        <v>-2.4253137954552501E-2</v>
      </c>
      <c r="AG49">
        <v>-7.6385832043165298E-3</v>
      </c>
      <c r="AH49">
        <v>-6.7914893974382107E-2</v>
      </c>
      <c r="AI49">
        <v>-2.3139603833660098E-3</v>
      </c>
      <c r="AJ49">
        <v>7.9194902096616199E-2</v>
      </c>
      <c r="AK49">
        <v>3.5701461019660798E-2</v>
      </c>
      <c r="AL49">
        <v>-3.8600136051626897E-2</v>
      </c>
      <c r="AM49">
        <v>4.2965438647526E-2</v>
      </c>
      <c r="AN49">
        <v>5.60304681328328E-2</v>
      </c>
      <c r="AO49">
        <v>-1.8302019244741199E-2</v>
      </c>
      <c r="AP49">
        <v>7.3848277575616295E-2</v>
      </c>
      <c r="AQ49">
        <v>4.5864067041145604E-3</v>
      </c>
      <c r="AR49">
        <v>-4.6863015766194602E-2</v>
      </c>
      <c r="AS49">
        <v>2.1560835753505099E-2</v>
      </c>
      <c r="AT49">
        <v>1.7307580303716201E-2</v>
      </c>
      <c r="AU49">
        <v>4.5185742433393801E-2</v>
      </c>
      <c r="AV49">
        <v>2.9340893068178601E-2</v>
      </c>
      <c r="AW49">
        <v>-8.4204567273642894E-2</v>
      </c>
      <c r="AX49">
        <v>-7.7493060398283506E-2</v>
      </c>
      <c r="AY49">
        <v>7.9108785931398307E-2</v>
      </c>
      <c r="AZ49">
        <v>-2.5277514811987301E-2</v>
      </c>
      <c r="BA49">
        <v>7.2069380947433204E-2</v>
      </c>
      <c r="BB49">
        <v>3.6433848383091799E-2</v>
      </c>
      <c r="BC49">
        <v>1.8803993821073402E-2</v>
      </c>
      <c r="BD49">
        <v>7.3064480109295404E-4</v>
      </c>
      <c r="BE49">
        <v>2.1420119500368599E-2</v>
      </c>
      <c r="BF49">
        <v>8.6676165852268006E-2</v>
      </c>
      <c r="BG49">
        <v>1.26051063165512E-3</v>
      </c>
      <c r="BH49">
        <v>1.52667391677187E-2</v>
      </c>
      <c r="BI49">
        <v>3.9247153864910199E-2</v>
      </c>
      <c r="BJ49">
        <v>-2.0354673577280501E-2</v>
      </c>
      <c r="BK49">
        <v>-7.5191073990761595E-2</v>
      </c>
      <c r="BL49">
        <v>-4.70379398922516E-2</v>
      </c>
      <c r="BM49">
        <v>-2.2043970277805799E-2</v>
      </c>
      <c r="BN49">
        <v>4.0871221278376897E-2</v>
      </c>
      <c r="BO49">
        <v>-1.8723004338781501E-2</v>
      </c>
      <c r="BP49">
        <v>-3.67086045502686E-2</v>
      </c>
      <c r="BQ49">
        <v>7.9928886730273194E-2</v>
      </c>
      <c r="BR49">
        <v>-5.3816519942716003E-2</v>
      </c>
      <c r="BS49">
        <v>4.5886837405670303E-2</v>
      </c>
      <c r="BT49">
        <v>-5.3100229196684501E-2</v>
      </c>
      <c r="BU49">
        <v>3.9899685582985299E-4</v>
      </c>
      <c r="BV49">
        <v>3.6069826641695897E-2</v>
      </c>
      <c r="BW49">
        <v>-7.9941036848018496E-2</v>
      </c>
      <c r="BX49">
        <v>3.2657293177540202E-2</v>
      </c>
      <c r="BY49">
        <v>-2.59590038817669E-3</v>
      </c>
      <c r="BZ49">
        <v>2.34455490257333E-2</v>
      </c>
      <c r="CA49">
        <v>-4.8375944107573801E-2</v>
      </c>
      <c r="CB49">
        <v>1.00099165001328E-2</v>
      </c>
      <c r="CC49">
        <v>-3.7350240872678603E-2</v>
      </c>
      <c r="CD49">
        <v>3.18072980680374E-2</v>
      </c>
      <c r="CE49">
        <v>-6.26308173291182E-3</v>
      </c>
      <c r="CF49">
        <v>-3.66967176259047E-2</v>
      </c>
      <c r="CG49">
        <v>1.27976604810448E-2</v>
      </c>
      <c r="CH49">
        <v>4.2153164246082502E-2</v>
      </c>
      <c r="CI49">
        <v>-3.5502310519540899E-2</v>
      </c>
      <c r="CJ49">
        <v>-7.7259472599571596E-2</v>
      </c>
      <c r="CK49">
        <v>-1.02354215769987E-2</v>
      </c>
      <c r="CL49">
        <v>-1.5527881913209401E-2</v>
      </c>
      <c r="CM49">
        <v>1.73031545295124E-2</v>
      </c>
      <c r="CN49">
        <v>-7.13548929020065E-2</v>
      </c>
      <c r="CO49">
        <v>3.77768163876855E-2</v>
      </c>
      <c r="CP49">
        <v>2.55113472900792E-2</v>
      </c>
      <c r="CQ49">
        <v>2.48552560071231E-2</v>
      </c>
      <c r="CR49">
        <v>4.3354300493980001E-2</v>
      </c>
      <c r="CS49">
        <v>-3.9183461930709998E-2</v>
      </c>
      <c r="CT49">
        <v>4.5561875795687198E-2</v>
      </c>
      <c r="CU49">
        <v>4.3592459335214197E-2</v>
      </c>
      <c r="CV49">
        <v>3.0708425401064499E-3</v>
      </c>
      <c r="CW49">
        <v>-1.7573758505011101E-2</v>
      </c>
      <c r="CX49">
        <v>-4.8611673300668498E-2</v>
      </c>
      <c r="CY49">
        <v>8.6793557244604306E-3</v>
      </c>
      <c r="CZ49">
        <v>-2.4233197025820399E-2</v>
      </c>
      <c r="DA49">
        <v>0.141388591725229</v>
      </c>
      <c r="DB49">
        <v>1.8754145645223499E-2</v>
      </c>
      <c r="DC49">
        <v>-1.9888599226287499E-2</v>
      </c>
      <c r="DD49">
        <v>-3.2328614776466799E-2</v>
      </c>
      <c r="DE49">
        <v>5.7879050233711898E-2</v>
      </c>
      <c r="DF49">
        <v>-1.59460912228764E-2</v>
      </c>
      <c r="DG49">
        <v>-5.4020084112402798E-2</v>
      </c>
      <c r="DH49">
        <v>-1.1665561186675E-2</v>
      </c>
      <c r="DI49">
        <v>2.4403718678291102E-2</v>
      </c>
      <c r="DJ49">
        <v>7.7989161616808897E-2</v>
      </c>
      <c r="DK49">
        <v>5.9493076316150501E-2</v>
      </c>
      <c r="DL49">
        <v>5.8294398039158202E-2</v>
      </c>
      <c r="DM49">
        <v>1.1494283520082801E-2</v>
      </c>
      <c r="DN49">
        <v>-1.50564617964952E-2</v>
      </c>
      <c r="DO49">
        <v>-6.1861449351212801E-2</v>
      </c>
      <c r="DP49">
        <v>3.5786215210114498E-2</v>
      </c>
      <c r="DQ49">
        <v>5.23232633962845E-2</v>
      </c>
      <c r="DR49">
        <v>3.5186598293792601E-2</v>
      </c>
      <c r="DS49">
        <v>-8.9834515468089904E-2</v>
      </c>
      <c r="DT49">
        <v>9.2590557331260107E-2</v>
      </c>
      <c r="DU49">
        <v>2.6964135560422198E-2</v>
      </c>
      <c r="DV49">
        <v>-3.0902730049170899E-3</v>
      </c>
      <c r="DW49">
        <v>-3.0824099963051899E-2</v>
      </c>
      <c r="DX49">
        <v>-1.67110973561823E-2</v>
      </c>
      <c r="DY49">
        <v>-0.114902767060386</v>
      </c>
      <c r="DZ49">
        <v>3.73133146574815E-2</v>
      </c>
      <c r="EA49">
        <v>-4.3403455076719499E-2</v>
      </c>
      <c r="EB49">
        <v>-5.3882414381047697E-2</v>
      </c>
      <c r="EC49">
        <v>-6.5566933041582204E-2</v>
      </c>
      <c r="ED49">
        <v>6.8267632342730297E-2</v>
      </c>
      <c r="EE49">
        <v>4.29274811799778E-2</v>
      </c>
      <c r="EF49">
        <v>5.2882038816282201E-2</v>
      </c>
      <c r="EG49">
        <v>1.6503811092254801E-2</v>
      </c>
      <c r="EH49">
        <v>-3.5997407015210002E-2</v>
      </c>
      <c r="EI49">
        <v>-4.4741163779015797E-2</v>
      </c>
      <c r="EJ49">
        <v>5.0103845051894899E-2</v>
      </c>
      <c r="EK49">
        <v>7.0510819585930196E-2</v>
      </c>
      <c r="EL49">
        <v>-1.9619859346911399E-2</v>
      </c>
      <c r="EM49">
        <v>2.7369506820346699E-2</v>
      </c>
      <c r="EN49">
        <v>3.7218199780142298E-2</v>
      </c>
      <c r="EO49">
        <v>3.9261640286056901E-2</v>
      </c>
      <c r="EP49">
        <v>-8.7717254073763403E-3</v>
      </c>
      <c r="EQ49">
        <v>2.4886688937480101E-2</v>
      </c>
      <c r="ER49">
        <v>-5.3710927810622901E-2</v>
      </c>
      <c r="ES49">
        <v>-1.5779874063773298E-2</v>
      </c>
      <c r="ET49">
        <v>3.5996326448953099E-2</v>
      </c>
      <c r="EU49">
        <v>6.2773048934088901E-2</v>
      </c>
      <c r="EV49">
        <v>-2.09812525854483E-2</v>
      </c>
      <c r="EW49">
        <v>7.3417819816730304E-2</v>
      </c>
      <c r="EX49">
        <v>5.7324517718194301E-2</v>
      </c>
      <c r="EY49">
        <v>-8.2557765404982594E-2</v>
      </c>
      <c r="EZ49">
        <v>-3.7726766009566502E-2</v>
      </c>
      <c r="FA49">
        <v>6.6202857976135204E-2</v>
      </c>
      <c r="FB49">
        <v>4.8845706976361002E-2</v>
      </c>
      <c r="FC49">
        <v>4.2100620567431003E-3</v>
      </c>
      <c r="FD49">
        <v>-0.121775536390508</v>
      </c>
      <c r="FE49">
        <v>1.8122287291037799E-2</v>
      </c>
      <c r="FF49">
        <v>-1.08317061474345E-2</v>
      </c>
      <c r="FG49">
        <v>7.4462682041732994E-2</v>
      </c>
      <c r="FH49">
        <v>4.8143048003300902E-2</v>
      </c>
      <c r="FI49">
        <v>-3.1752809415962702E-2</v>
      </c>
      <c r="FJ49">
        <v>-6.0921762128343902E-2</v>
      </c>
      <c r="FK49">
        <v>8.03188611300968E-2</v>
      </c>
      <c r="FL49">
        <v>4.8858121914558697E-2</v>
      </c>
      <c r="FM49">
        <v>-0.112513834833223</v>
      </c>
      <c r="FN49">
        <v>-3.9099985099668701E-2</v>
      </c>
      <c r="FO49">
        <v>-5.3225434864295797E-2</v>
      </c>
      <c r="FP49">
        <v>-8.5686306832423106E-3</v>
      </c>
      <c r="FQ49">
        <v>-4.3920037556853801E-2</v>
      </c>
      <c r="FR49">
        <v>7.6994365230210304E-2</v>
      </c>
      <c r="FS49">
        <v>4.3088358481624102E-2</v>
      </c>
      <c r="FT49">
        <v>-6.0060149090544898E-2</v>
      </c>
      <c r="FU49">
        <v>2.7044100516383899E-2</v>
      </c>
      <c r="FV49">
        <v>-1.17477557440332E-2</v>
      </c>
      <c r="FW49">
        <v>-3.8878313216703098E-2</v>
      </c>
      <c r="FX49">
        <v>-2.139022284751E-2</v>
      </c>
      <c r="FY49">
        <v>-1.13775791002674E-3</v>
      </c>
      <c r="FZ49">
        <v>1.4176331032923199E-2</v>
      </c>
      <c r="GA49">
        <v>1.14681358322747E-3</v>
      </c>
      <c r="GB49">
        <v>-2.98899903895655E-2</v>
      </c>
      <c r="GC49">
        <v>-1.43456481767247E-2</v>
      </c>
      <c r="GD49">
        <v>3.4646109956793202E-2</v>
      </c>
      <c r="GE49">
        <v>4.9770104125436102E-2</v>
      </c>
      <c r="GF49">
        <v>2.0186006414231799E-3</v>
      </c>
      <c r="GG49">
        <v>9.4495498011425497E-3</v>
      </c>
      <c r="GH49">
        <v>-3.8244551075613101E-2</v>
      </c>
      <c r="GI49">
        <v>7.8242749775040199E-2</v>
      </c>
      <c r="GJ49">
        <v>-8.0386795354279797E-2</v>
      </c>
      <c r="GK49">
        <v>9.2792061772739992E-3</v>
      </c>
      <c r="GL49">
        <v>6.7669692916567006E-2</v>
      </c>
      <c r="GM49">
        <v>6.7147629098631301E-3</v>
      </c>
      <c r="GN49">
        <v>1.40648794200454E-3</v>
      </c>
      <c r="GO49">
        <v>-4.8841497490914002E-2</v>
      </c>
      <c r="GP49">
        <v>3.19053241745531E-2</v>
      </c>
      <c r="GQ49">
        <v>2.6109369179406501E-4</v>
      </c>
      <c r="GR49">
        <v>3.8200038281336002E-2</v>
      </c>
      <c r="GS49">
        <v>6.5472508235365698E-2</v>
      </c>
      <c r="GT49">
        <v>6.0200385483275901E-3</v>
      </c>
      <c r="GU49">
        <v>3.7296232320673403E-2</v>
      </c>
      <c r="GV49">
        <v>-2.9931145675416101E-2</v>
      </c>
      <c r="GW49">
        <v>-8.5156203017946894E-2</v>
      </c>
      <c r="GX49">
        <v>-4.6536534338542199E-2</v>
      </c>
      <c r="GY49">
        <v>-5.5482062244591498E-2</v>
      </c>
      <c r="GZ49">
        <v>1.17550665511525E-2</v>
      </c>
      <c r="HA49">
        <v>-8.3129308006003905E-2</v>
      </c>
      <c r="HB49">
        <v>6.3595469121603104E-2</v>
      </c>
      <c r="HC49">
        <v>1.19681723216281E-2</v>
      </c>
      <c r="HD49">
        <v>-7.4650877604652305E-2</v>
      </c>
      <c r="HE49">
        <v>-1.0482874799179E-2</v>
      </c>
      <c r="HF49">
        <v>-1.1736687858844399E-2</v>
      </c>
      <c r="HG49">
        <v>-5.1066727794018404E-3</v>
      </c>
      <c r="HH49">
        <v>5.47189012903656E-2</v>
      </c>
      <c r="HI49">
        <v>7.92653113924386E-3</v>
      </c>
      <c r="HJ49">
        <v>2.6229242748256401E-2</v>
      </c>
      <c r="HK49">
        <v>3.9734544020042298E-2</v>
      </c>
      <c r="HL49">
        <v>3.1821462935260003E-2</v>
      </c>
      <c r="HM49">
        <v>5.1409852695526899E-2</v>
      </c>
      <c r="HN49">
        <v>3.3084891221445797E-2</v>
      </c>
      <c r="HO49">
        <v>1.15456806841529E-2</v>
      </c>
      <c r="HP49">
        <v>-2.7420904947588701E-3</v>
      </c>
      <c r="HQ49">
        <v>-7.6301831929053302E-3</v>
      </c>
      <c r="HR49">
        <v>3.5796765389059099E-2</v>
      </c>
      <c r="HS49">
        <v>4.3783153837333097E-2</v>
      </c>
      <c r="HT49">
        <v>6.5345131980351998E-3</v>
      </c>
      <c r="HU49">
        <v>4.2520332429084901E-2</v>
      </c>
      <c r="HV49">
        <v>-4.6237598243509002E-2</v>
      </c>
      <c r="HW49">
        <v>-1.8331942898795001E-2</v>
      </c>
      <c r="HX49">
        <v>-4.3105144253560899E-2</v>
      </c>
      <c r="HY49">
        <v>-1.6510751935836301E-2</v>
      </c>
      <c r="HZ49">
        <v>-6.2639359267460906E-2</v>
      </c>
      <c r="IA49">
        <v>-4.9376085295067297E-2</v>
      </c>
      <c r="IB49">
        <v>0.116650860071968</v>
      </c>
      <c r="IC49">
        <v>-3.71084106084991E-2</v>
      </c>
      <c r="ID49">
        <v>1.79671810309491E-2</v>
      </c>
      <c r="IE49">
        <v>2.8960723332626701E-2</v>
      </c>
      <c r="IF49">
        <v>2.2698739728444898E-3</v>
      </c>
      <c r="IG49">
        <v>4.0402918043340202E-2</v>
      </c>
      <c r="IH49">
        <v>-1.79256982894061E-2</v>
      </c>
      <c r="II49">
        <v>5.15312989349275E-2</v>
      </c>
      <c r="IJ49">
        <v>3.6206911711642899E-2</v>
      </c>
      <c r="IK49">
        <v>-2.5720369245628899E-2</v>
      </c>
      <c r="IL49">
        <v>-4.3985468804893704E-3</v>
      </c>
      <c r="IM49">
        <v>-6.0517319382544501E-3</v>
      </c>
      <c r="IN49">
        <v>-7.1700988475760702E-2</v>
      </c>
      <c r="IO49">
        <v>6.1426348725584397E-2</v>
      </c>
      <c r="IP49">
        <v>-3.5518815575683399E-2</v>
      </c>
      <c r="IQ49">
        <v>7.1072566315198401E-3</v>
      </c>
      <c r="IR49">
        <v>-2.5407909130251701E-2</v>
      </c>
      <c r="IS49">
        <v>3.8404113552278303E-2</v>
      </c>
      <c r="IT49">
        <v>4.8630468265194002E-2</v>
      </c>
      <c r="IU49">
        <v>-3.6559123616351302E-2</v>
      </c>
      <c r="IV49">
        <v>1.02531225747547E-2</v>
      </c>
      <c r="IW49">
        <v>8.5764881139893501E-2</v>
      </c>
      <c r="IX49">
        <v>4.4780488678552298E-2</v>
      </c>
      <c r="IY49">
        <v>5.9538684040139303E-2</v>
      </c>
      <c r="IZ49">
        <v>-3.3094231437111203E-2</v>
      </c>
      <c r="JA49">
        <v>1.88445087013074E-2</v>
      </c>
      <c r="JB49">
        <v>-2.26736736460619E-2</v>
      </c>
      <c r="JC49">
        <v>-1.3071304867195601E-2</v>
      </c>
      <c r="JD49">
        <v>-5.54274955677104E-2</v>
      </c>
      <c r="JE49">
        <v>-2.1050813621133199E-2</v>
      </c>
      <c r="JF49">
        <v>-9.7759458127743004E-3</v>
      </c>
      <c r="JG49">
        <v>-4.9767613109933703E-2</v>
      </c>
      <c r="JH49">
        <v>-4.4723989922951701E-4</v>
      </c>
      <c r="JI49">
        <v>4.0042836414964499E-2</v>
      </c>
      <c r="JJ49">
        <v>5.8097728566362996E-3</v>
      </c>
      <c r="JK49">
        <v>1.38630092717839E-2</v>
      </c>
      <c r="JL49">
        <v>-6.5422256619324598E-3</v>
      </c>
      <c r="JM49">
        <v>4.3468784128267601E-2</v>
      </c>
      <c r="JN49">
        <v>4.6405192999503901E-2</v>
      </c>
      <c r="JO49">
        <v>3.4882301213497197E-2</v>
      </c>
      <c r="JP49">
        <v>7.9046853047026605E-2</v>
      </c>
      <c r="JQ49">
        <v>3.0634043163576399E-2</v>
      </c>
      <c r="JR49">
        <v>-6.4762385264026098E-2</v>
      </c>
      <c r="JS49">
        <v>2.7548148701660401E-2</v>
      </c>
      <c r="JT49">
        <v>1.7709599174336399E-2</v>
      </c>
      <c r="JU49">
        <v>6.9658580154985401E-3</v>
      </c>
      <c r="JV49">
        <v>6.3113764172665093E-2</v>
      </c>
      <c r="JW49">
        <v>-6.4457184157254294E-2</v>
      </c>
      <c r="JX49">
        <v>-4.4450069948692703E-2</v>
      </c>
      <c r="JY49">
        <v>-2.80770329735552E-2</v>
      </c>
      <c r="JZ49">
        <v>-6.1224971765594098E-2</v>
      </c>
      <c r="KA49">
        <v>-9.2628107100132598E-2</v>
      </c>
      <c r="KB49">
        <v>5.0080876859160801E-2</v>
      </c>
      <c r="KC49">
        <v>1.6778836330243602E-2</v>
      </c>
      <c r="KD49">
        <v>-4.6726510540324701E-2</v>
      </c>
      <c r="KE49">
        <v>-3.4742685131335597E-2</v>
      </c>
      <c r="KF49">
        <v>-8.1928065378022805E-3</v>
      </c>
      <c r="KG49">
        <v>-4.7280393386782797E-3</v>
      </c>
      <c r="KH49">
        <v>-2.0485337481393699E-3</v>
      </c>
      <c r="KI49">
        <v>-6.3185705470332906E-2</v>
      </c>
      <c r="KJ49">
        <v>1.7427878245861499E-2</v>
      </c>
      <c r="KK49">
        <v>-2.0170516423472101E-2</v>
      </c>
      <c r="KL49">
        <v>1.4261495313835E-2</v>
      </c>
      <c r="KM49">
        <v>-2.1689056526782501E-2</v>
      </c>
      <c r="KN49">
        <v>-6.9223825763823901E-3</v>
      </c>
      <c r="KO49">
        <v>-3.45244392362389E-2</v>
      </c>
      <c r="KP49">
        <v>5.9511770832097501E-2</v>
      </c>
      <c r="KQ49">
        <v>-4.3917535945408398E-2</v>
      </c>
      <c r="KR49">
        <v>-7.3993805714383798E-3</v>
      </c>
      <c r="KS49">
        <v>3.6912179163449403E-2</v>
      </c>
      <c r="KT49">
        <v>-1.48145844734477E-2</v>
      </c>
      <c r="KU49">
        <v>-1.1027433953071099E-2</v>
      </c>
      <c r="KV49">
        <v>-1.68045734222688E-2</v>
      </c>
      <c r="KW49">
        <v>5.0401347787729402E-2</v>
      </c>
      <c r="KX49">
        <v>-7.6006492138519399E-2</v>
      </c>
      <c r="KY49">
        <v>9.2731343252166906E-2</v>
      </c>
      <c r="KZ49">
        <v>-1.4188859809324E-2</v>
      </c>
      <c r="LA49">
        <v>-2.9661497006348601E-2</v>
      </c>
      <c r="LB49">
        <v>5.9453035462489197E-4</v>
      </c>
      <c r="LC49">
        <v>-1.8948820426458301E-2</v>
      </c>
      <c r="LD49" s="1">
        <v>-7.3816726730010899E-5</v>
      </c>
      <c r="LE49">
        <v>9.3119292215379998E-3</v>
      </c>
      <c r="LF49">
        <v>7.8794836283988104E-2</v>
      </c>
      <c r="LG49">
        <v>7.6093173103617406E-2</v>
      </c>
      <c r="LH49">
        <v>2.2164107453229401E-2</v>
      </c>
      <c r="LI49">
        <v>-8.7955552875899293E-3</v>
      </c>
      <c r="LJ49">
        <v>-1.12880776891161E-2</v>
      </c>
      <c r="LK49">
        <v>-2.16863118681647E-2</v>
      </c>
      <c r="LL49">
        <v>-1.9678148188341599E-2</v>
      </c>
      <c r="LM49">
        <v>1.05088931209989E-2</v>
      </c>
      <c r="LN49">
        <v>9.7224571549140194E-3</v>
      </c>
      <c r="LO49">
        <v>2.96873155073424E-2</v>
      </c>
      <c r="LP49">
        <v>3.2949095496177999E-2</v>
      </c>
      <c r="LQ49">
        <v>-2.1450689419489601E-2</v>
      </c>
      <c r="LR49">
        <v>-1.0448069932131101E-2</v>
      </c>
      <c r="LS49">
        <v>3.5242923147334299E-3</v>
      </c>
      <c r="LT49">
        <v>-7.0266843988281303E-3</v>
      </c>
      <c r="LU49">
        <v>3.9999986777002504E-3</v>
      </c>
      <c r="LV49">
        <v>-3.5732960016039997E-2</v>
      </c>
      <c r="LW49">
        <v>1.5938092830007199E-2</v>
      </c>
      <c r="LX49">
        <v>5.9446188795864802E-2</v>
      </c>
      <c r="LY49">
        <v>2.4222051492772099E-2</v>
      </c>
      <c r="LZ49">
        <v>-6.9991174742534204E-2</v>
      </c>
      <c r="MA49">
        <v>3.3046886490818002E-2</v>
      </c>
      <c r="MB49">
        <v>4.6755246554137098E-2</v>
      </c>
      <c r="MC49">
        <v>-3.3937726785364802E-2</v>
      </c>
      <c r="MD49">
        <v>-3.3448413790219303E-2</v>
      </c>
      <c r="ME49">
        <v>-4.17285576307974E-2</v>
      </c>
      <c r="MF49">
        <v>1.1127652248131399E-2</v>
      </c>
      <c r="MG49">
        <v>-4.6828683533049399E-2</v>
      </c>
      <c r="MH49">
        <v>7.4944174287682699E-2</v>
      </c>
      <c r="MI49">
        <v>2.83894729112288E-2</v>
      </c>
      <c r="MJ49">
        <v>-2.4917745287837498E-2</v>
      </c>
      <c r="MK49">
        <v>4.3342991706188903E-2</v>
      </c>
      <c r="ML49">
        <v>3.2717061985052198E-2</v>
      </c>
      <c r="MM49">
        <v>4.1147210271646001E-2</v>
      </c>
      <c r="MN49">
        <v>-3.8655308458505601E-2</v>
      </c>
      <c r="MO49">
        <v>6.3893344108048894E-2</v>
      </c>
      <c r="MP49">
        <v>2.2891181599194801E-2</v>
      </c>
      <c r="MQ49">
        <v>-4.1495798096036103E-2</v>
      </c>
      <c r="MR49">
        <v>8.6843704925094693E-3</v>
      </c>
      <c r="MS49">
        <v>-2.8232803260489499E-2</v>
      </c>
      <c r="MT49">
        <v>-2.22951703135775E-2</v>
      </c>
      <c r="MU49">
        <v>8.9432413854902606E-3</v>
      </c>
      <c r="MV49">
        <v>-3.7871257320786902E-2</v>
      </c>
      <c r="MW49">
        <v>-4.6368515533485602E-2</v>
      </c>
      <c r="MX49">
        <v>-9.5335614515528206E-3</v>
      </c>
      <c r="MY49">
        <v>-8.0964974870675305E-2</v>
      </c>
      <c r="MZ49">
        <v>-4.7295138052817098E-2</v>
      </c>
      <c r="NA49">
        <v>6.6889299878812397E-2</v>
      </c>
      <c r="NB49">
        <v>-1.83731400938344E-3</v>
      </c>
      <c r="NC49">
        <v>-1.83227442177522E-2</v>
      </c>
      <c r="ND49">
        <v>3.4361840975779399E-2</v>
      </c>
      <c r="NE49">
        <v>2.3136732739860801E-2</v>
      </c>
      <c r="NF49">
        <v>-6.0536958581862801E-4</v>
      </c>
      <c r="NG49">
        <v>-5.5469712515819898E-2</v>
      </c>
      <c r="NH49">
        <v>-9.2402523859690805E-2</v>
      </c>
      <c r="NI49">
        <v>3.5497455819928601E-2</v>
      </c>
      <c r="NJ49">
        <v>7.4616851642796203E-3</v>
      </c>
      <c r="NK49">
        <v>1.28130943639002E-2</v>
      </c>
      <c r="NL49">
        <v>4.82850946808469E-2</v>
      </c>
      <c r="NM49">
        <v>-3.6945886835437397E-2</v>
      </c>
      <c r="NN49">
        <v>4.2355118262486197E-2</v>
      </c>
      <c r="NO49">
        <v>1.9385833692845099E-2</v>
      </c>
      <c r="NP49">
        <v>1.59378557548315E-2</v>
      </c>
      <c r="NQ49">
        <v>2.6541062128842899E-2</v>
      </c>
      <c r="NR49">
        <v>1.3305538498969101E-2</v>
      </c>
      <c r="NS49">
        <v>-7.3617668108654596E-2</v>
      </c>
      <c r="NT49">
        <v>-1.3163088355007201E-2</v>
      </c>
      <c r="NU49">
        <v>-3.4350922702048897E-2</v>
      </c>
      <c r="NV49">
        <v>4.5366602551273998E-2</v>
      </c>
      <c r="NW49">
        <v>3.5727184835644001E-2</v>
      </c>
      <c r="NX49">
        <v>6.3842433709169297E-2</v>
      </c>
      <c r="NY49">
        <v>1.9584360257609599E-2</v>
      </c>
      <c r="NZ49">
        <v>-2.3097412259687599E-2</v>
      </c>
      <c r="OA49">
        <v>-8.8656349070392502E-4</v>
      </c>
      <c r="OB49">
        <v>0.30413505903783999</v>
      </c>
      <c r="OC49">
        <v>2.46697545796629E-2</v>
      </c>
      <c r="OD49">
        <v>3.1466763846618902E-2</v>
      </c>
      <c r="OE49">
        <v>5.6782878082548803E-2</v>
      </c>
      <c r="OF49">
        <v>1.36312122998397E-2</v>
      </c>
      <c r="OG49">
        <v>-1.29323975143183E-3</v>
      </c>
      <c r="OH49">
        <v>-4.7885087133295097E-2</v>
      </c>
      <c r="OI49">
        <v>-2.18228717938743E-2</v>
      </c>
      <c r="OJ49">
        <v>3.4863173279935301E-2</v>
      </c>
      <c r="OK49">
        <v>-2.7741631247966401E-3</v>
      </c>
      <c r="OL49">
        <v>-1.7927721911757601E-2</v>
      </c>
      <c r="OM49">
        <v>-5.5940019338646001E-2</v>
      </c>
      <c r="ON49">
        <v>5.5588286262535702E-2</v>
      </c>
      <c r="OO49">
        <v>2.61544737122789E-2</v>
      </c>
      <c r="OP49">
        <v>-2.8309599207387401E-3</v>
      </c>
      <c r="OQ49">
        <v>-1.87237029872406E-2</v>
      </c>
      <c r="OR49">
        <v>5.3810890411326702E-2</v>
      </c>
      <c r="OS49">
        <v>-7.22006871930131E-3</v>
      </c>
      <c r="OT49">
        <v>1.8631031921491599E-3</v>
      </c>
      <c r="OU49">
        <v>-6.9285658018611402E-3</v>
      </c>
      <c r="OV49">
        <v>1.4300398771782699E-2</v>
      </c>
      <c r="OW49">
        <v>-5.9972204745246298E-4</v>
      </c>
      <c r="OX49">
        <v>8.2539004593799398E-2</v>
      </c>
      <c r="OY49">
        <v>-4.1881332282965103E-2</v>
      </c>
      <c r="OZ49">
        <v>-5.4032653560119402E-2</v>
      </c>
      <c r="PA49">
        <v>-4.9982441620853198E-2</v>
      </c>
      <c r="PB49">
        <v>6.3991480593573902E-2</v>
      </c>
      <c r="PC49">
        <v>-2.1700586447504899E-2</v>
      </c>
      <c r="PD49">
        <v>9.9476523412989001E-3</v>
      </c>
      <c r="PE49">
        <v>-1.6885889627493E-2</v>
      </c>
      <c r="PF49">
        <v>-3.2719206047311898E-3</v>
      </c>
      <c r="PG49">
        <v>-3.3168368295311897E-2</v>
      </c>
      <c r="PH49">
        <v>-1.37886034027429E-2</v>
      </c>
      <c r="PI49">
        <v>-2.9809731374978499E-2</v>
      </c>
      <c r="PJ49">
        <v>-7.9505482855444908E-3</v>
      </c>
      <c r="PK49">
        <v>8.4092176087960796E-3</v>
      </c>
      <c r="PL49">
        <v>2.9863263354938299E-2</v>
      </c>
      <c r="PM49">
        <v>-1.03262694348409E-2</v>
      </c>
      <c r="PN49">
        <v>-6.8438250827535302E-3</v>
      </c>
      <c r="PO49">
        <v>0.101143062802204</v>
      </c>
      <c r="PP49">
        <v>5.01022100953641E-2</v>
      </c>
      <c r="PQ49">
        <v>-2.5418081253944399E-2</v>
      </c>
      <c r="PR49">
        <v>1.31702114113904E-2</v>
      </c>
      <c r="PS49">
        <v>3.8309104502609798E-2</v>
      </c>
      <c r="PT49">
        <v>1.83390833671211E-2</v>
      </c>
      <c r="PU49">
        <v>-2.1853579871020198E-2</v>
      </c>
      <c r="PV49">
        <v>2.1375666541131901E-2</v>
      </c>
      <c r="PW49">
        <v>3.7070412787803798E-2</v>
      </c>
      <c r="PX49">
        <v>-4.55939094881452E-2</v>
      </c>
      <c r="PY49">
        <v>3.4371645664902799E-2</v>
      </c>
      <c r="PZ49">
        <v>7.4335216113213601E-3</v>
      </c>
      <c r="QA49">
        <v>-2.0805133173364E-2</v>
      </c>
      <c r="QB49">
        <v>-3.8239629180325203E-2</v>
      </c>
      <c r="QC49">
        <v>7.44071563667711E-3</v>
      </c>
      <c r="QD49">
        <v>3.1174076338000602E-2</v>
      </c>
      <c r="QE49">
        <v>-3.4570687082292502E-2</v>
      </c>
      <c r="QF49">
        <v>-4.9804261300199201E-2</v>
      </c>
      <c r="QG49">
        <v>-2.4972928116690499E-2</v>
      </c>
      <c r="QH49">
        <v>-2.92191312593599E-2</v>
      </c>
      <c r="QI49">
        <v>2.3795298419303501E-2</v>
      </c>
      <c r="QJ49">
        <v>8.0857691071991502E-3</v>
      </c>
      <c r="QK49">
        <v>3.3475683461120197E-2</v>
      </c>
      <c r="QL49">
        <v>-1.2866905798100299E-3</v>
      </c>
      <c r="QM49">
        <v>4.7938674081006098E-2</v>
      </c>
      <c r="QN49">
        <v>7.1591964242695705E-2</v>
      </c>
      <c r="QO49">
        <v>4.9625757864273402E-2</v>
      </c>
      <c r="QP49">
        <v>-2.9343561606169102E-2</v>
      </c>
      <c r="QQ49">
        <v>-9.8091602730004303E-3</v>
      </c>
      <c r="QR49">
        <v>-2.8978524577958902E-2</v>
      </c>
      <c r="QS49">
        <v>-1.6999083276939098E-2</v>
      </c>
      <c r="QT49">
        <v>4.0576633414280902E-2</v>
      </c>
      <c r="QU49">
        <v>2.8690784614896901E-2</v>
      </c>
      <c r="QV49">
        <v>3.4437676441529903E-2</v>
      </c>
      <c r="QW49">
        <v>-3.6229389585591298E-2</v>
      </c>
      <c r="QX49">
        <v>-8.0035763552755601E-2</v>
      </c>
      <c r="QY49">
        <v>1.2740079828157299E-2</v>
      </c>
      <c r="QZ49">
        <v>4.8648071518797603E-2</v>
      </c>
      <c r="RA49">
        <v>2.82026929003341E-2</v>
      </c>
      <c r="RB49">
        <v>-3.69424359708517E-2</v>
      </c>
      <c r="RC49">
        <v>-1.61993574891235E-2</v>
      </c>
      <c r="RD49">
        <v>-3.5437964033976102E-2</v>
      </c>
      <c r="RE49">
        <v>-3.58639000152743E-2</v>
      </c>
      <c r="RF49">
        <v>-5.7715787135999799E-2</v>
      </c>
      <c r="RG49">
        <v>-3.7844121830069501E-2</v>
      </c>
      <c r="RH49">
        <v>-5.3808163262790303E-2</v>
      </c>
      <c r="RI49">
        <v>-4.94107748083411E-2</v>
      </c>
      <c r="RJ49">
        <v>3.8326888810014201E-3</v>
      </c>
      <c r="RK49">
        <v>-3.2212980322247203E-2</v>
      </c>
      <c r="RL49">
        <v>-1.8379108681422399E-2</v>
      </c>
    </row>
    <row r="50" spans="1:480" x14ac:dyDescent="0.25">
      <c r="A50" t="s">
        <v>49</v>
      </c>
      <c r="B50">
        <v>-6.7190604045964997E-2</v>
      </c>
      <c r="C50">
        <v>-5.3048774982254798E-2</v>
      </c>
      <c r="D50">
        <v>-3.1026403101206999E-2</v>
      </c>
      <c r="E50">
        <v>-8.0166120530287904E-2</v>
      </c>
      <c r="F50">
        <v>-4.6959916602087197E-2</v>
      </c>
      <c r="G50">
        <v>-0.11609113041289799</v>
      </c>
      <c r="H50">
        <v>-4.3905584339964998E-2</v>
      </c>
      <c r="I50">
        <v>-0.101713576302945</v>
      </c>
      <c r="J50">
        <v>-5.7919943107495798E-2</v>
      </c>
      <c r="K50">
        <v>-1.36432682132629E-2</v>
      </c>
      <c r="L50">
        <v>-1.24905302745418E-2</v>
      </c>
      <c r="M50">
        <v>-3.8002980600746999E-2</v>
      </c>
      <c r="N50">
        <v>-1.48492875702436E-2</v>
      </c>
      <c r="O50">
        <v>-2.67326197495657E-2</v>
      </c>
      <c r="P50">
        <v>-4.3342428773018402E-2</v>
      </c>
      <c r="Q50">
        <v>8.2043271727937905E-3</v>
      </c>
      <c r="R50">
        <v>8.7971674313590802E-3</v>
      </c>
      <c r="S50">
        <v>-2.4580312387917701E-2</v>
      </c>
      <c r="T50">
        <v>-4.6586574315471398E-2</v>
      </c>
      <c r="U50">
        <v>-0.104188691936141</v>
      </c>
      <c r="V50">
        <v>2.6920048249351299E-2</v>
      </c>
      <c r="W50">
        <v>-5.4947278032159499E-3</v>
      </c>
      <c r="X50">
        <v>-2.6154125936152298E-2</v>
      </c>
      <c r="Y50">
        <v>-1.8044247363592801E-2</v>
      </c>
      <c r="Z50">
        <v>-0.113394486349403</v>
      </c>
      <c r="AA50">
        <v>-8.7049925296660197E-2</v>
      </c>
      <c r="AB50">
        <v>-0.15241991419642001</v>
      </c>
      <c r="AC50">
        <v>-8.7832313589855104E-2</v>
      </c>
      <c r="AD50">
        <v>-9.1224878909620995E-3</v>
      </c>
      <c r="AE50">
        <v>-6.7422846784844198E-2</v>
      </c>
      <c r="AF50">
        <v>-4.0148383053980302E-2</v>
      </c>
      <c r="AG50">
        <v>-0.12599396526696199</v>
      </c>
      <c r="AH50">
        <v>-9.5799442790914499E-2</v>
      </c>
      <c r="AI50">
        <v>-0.120186035541493</v>
      </c>
      <c r="AJ50">
        <v>4.1678425348989898E-2</v>
      </c>
      <c r="AK50">
        <v>2.3167638541584299E-2</v>
      </c>
      <c r="AL50">
        <v>-0.16356257212891401</v>
      </c>
      <c r="AM50">
        <v>-5.3060173392624997E-3</v>
      </c>
      <c r="AN50">
        <v>6.4008304811220496E-2</v>
      </c>
      <c r="AO50">
        <v>-7.6546115725485198E-2</v>
      </c>
      <c r="AP50">
        <v>-5.6154489861987202E-3</v>
      </c>
      <c r="AQ50">
        <v>-4.0896564530450201E-2</v>
      </c>
      <c r="AR50">
        <v>-7.5628868949759107E-2</v>
      </c>
      <c r="AS50">
        <v>-3.9739228387972503E-2</v>
      </c>
      <c r="AT50">
        <v>-0.15505023683105401</v>
      </c>
      <c r="AU50">
        <v>2.7175041423494702E-2</v>
      </c>
      <c r="AV50">
        <v>-1.00497868377399E-2</v>
      </c>
      <c r="AW50">
        <v>7.7921424677092802E-2</v>
      </c>
      <c r="AX50">
        <v>-3.6478257286893898E-2</v>
      </c>
      <c r="AY50">
        <v>1.9304681912818201E-3</v>
      </c>
      <c r="AZ50">
        <v>-9.1854293190828301E-2</v>
      </c>
      <c r="BA50">
        <v>5.4934295007299802E-3</v>
      </c>
      <c r="BB50">
        <v>4.2521046452256697E-2</v>
      </c>
      <c r="BC50">
        <v>-6.0559150424977802E-2</v>
      </c>
      <c r="BD50">
        <v>-6.1073087201861803E-2</v>
      </c>
      <c r="BE50">
        <v>-4.1332928660153404E-3</v>
      </c>
      <c r="BF50">
        <v>6.1639933722961497E-2</v>
      </c>
      <c r="BG50">
        <v>-5.0393669028340103E-2</v>
      </c>
      <c r="BH50">
        <v>2.0780074627736601E-2</v>
      </c>
      <c r="BI50">
        <v>-4.0176386244389899E-2</v>
      </c>
      <c r="BJ50">
        <v>-5.9730802294960202E-2</v>
      </c>
      <c r="BK50">
        <v>-0.12946342442251901</v>
      </c>
      <c r="BL50">
        <v>-6.9609059579599994E-2</v>
      </c>
      <c r="BM50">
        <v>-5.0941503443330399E-2</v>
      </c>
      <c r="BN50">
        <v>-3.5708227349220197E-2</v>
      </c>
      <c r="BO50">
        <v>-9.9715778153704804E-2</v>
      </c>
      <c r="BP50">
        <v>-1.4867280311841101E-3</v>
      </c>
      <c r="BQ50">
        <v>-5.6151305698005404E-3</v>
      </c>
      <c r="BR50">
        <v>-8.1741110032947095E-2</v>
      </c>
      <c r="BS50">
        <v>1.6277099165739599E-3</v>
      </c>
      <c r="BT50">
        <v>-1.6394919505601999E-2</v>
      </c>
      <c r="BU50">
        <v>-5.24518956870254E-2</v>
      </c>
      <c r="BV50">
        <v>8.2720884416454302E-4</v>
      </c>
      <c r="BW50">
        <v>-9.1152106598134899E-2</v>
      </c>
      <c r="BX50">
        <v>-1.00180902284485E-2</v>
      </c>
      <c r="BY50">
        <v>1.83213242015705E-2</v>
      </c>
      <c r="BZ50">
        <v>4.9623329951076003E-2</v>
      </c>
      <c r="CA50">
        <v>-3.7812530282458803E-2</v>
      </c>
      <c r="CB50">
        <v>-6.1799443506278702E-2</v>
      </c>
      <c r="CC50">
        <v>-5.85738492021559E-2</v>
      </c>
      <c r="CD50">
        <v>-2.4946534415142701E-2</v>
      </c>
      <c r="CE50">
        <v>-6.01852731439909E-2</v>
      </c>
      <c r="CF50">
        <v>-4.9675488506375397E-2</v>
      </c>
      <c r="CG50">
        <v>1.6636445036289998E-2</v>
      </c>
      <c r="CH50">
        <v>-7.8977747840045201E-2</v>
      </c>
      <c r="CI50">
        <v>3.5465457423580898E-2</v>
      </c>
      <c r="CJ50">
        <v>-8.3428063357978796E-2</v>
      </c>
      <c r="CK50">
        <v>9.2512443488268394E-3</v>
      </c>
      <c r="CL50">
        <v>-3.8878004907385598E-2</v>
      </c>
      <c r="CM50">
        <v>-2.2387893690396E-2</v>
      </c>
      <c r="CN50">
        <v>2.2088541878699301E-2</v>
      </c>
      <c r="CO50">
        <v>-5.5077261073362999E-2</v>
      </c>
      <c r="CP50">
        <v>1.3044009286121001E-2</v>
      </c>
      <c r="CQ50">
        <v>5.1634797533323402E-2</v>
      </c>
      <c r="CR50">
        <v>4.8761039762214201E-2</v>
      </c>
      <c r="CS50">
        <v>-6.5379232155862693E-2</v>
      </c>
      <c r="CT50">
        <v>-7.1746089685759795E-2</v>
      </c>
      <c r="CU50">
        <v>4.2167734149203603E-3</v>
      </c>
      <c r="CV50">
        <v>-7.3792405947596298E-2</v>
      </c>
      <c r="CW50">
        <v>-6.6973367257811903E-3</v>
      </c>
      <c r="CX50">
        <v>-7.8560682923449199E-3</v>
      </c>
      <c r="CY50">
        <v>-3.5936585996938698E-2</v>
      </c>
      <c r="CZ50">
        <v>-2.5940419372045302E-3</v>
      </c>
      <c r="DA50">
        <v>-3.9410276013419301E-2</v>
      </c>
      <c r="DB50">
        <v>-3.6952432157421299E-2</v>
      </c>
      <c r="DC50">
        <v>-3.4916300480326498E-2</v>
      </c>
      <c r="DD50">
        <v>-1.7717730480300099E-2</v>
      </c>
      <c r="DE50">
        <v>2.9132996365382E-2</v>
      </c>
      <c r="DF50">
        <v>1.14185734259912E-2</v>
      </c>
      <c r="DG50">
        <v>-4.51584522715845E-2</v>
      </c>
      <c r="DH50">
        <v>-4.0021534138311901E-2</v>
      </c>
      <c r="DI50">
        <v>-2.4677849965446402E-2</v>
      </c>
      <c r="DJ50">
        <v>1.6914602531145701E-2</v>
      </c>
      <c r="DK50">
        <v>6.6017774192441397E-2</v>
      </c>
      <c r="DL50">
        <v>1.4080219462462001E-2</v>
      </c>
      <c r="DM50">
        <v>2.5783737827051799E-3</v>
      </c>
      <c r="DN50">
        <v>1.4882054287678101E-2</v>
      </c>
      <c r="DO50">
        <v>-2.2589874537770002E-2</v>
      </c>
      <c r="DP50">
        <v>-4.4104336599000003E-2</v>
      </c>
      <c r="DQ50">
        <v>-1.2319080589629E-2</v>
      </c>
      <c r="DR50">
        <v>2.3897913114898601E-2</v>
      </c>
      <c r="DS50">
        <v>-4.4649696530894699E-2</v>
      </c>
      <c r="DT50">
        <v>8.9373400895462696E-2</v>
      </c>
      <c r="DU50">
        <v>-7.1593803677551596E-2</v>
      </c>
      <c r="DV50">
        <v>-4.77867195162551E-2</v>
      </c>
      <c r="DW50">
        <v>-0.11115136763873</v>
      </c>
      <c r="DX50">
        <v>-7.5695781248171903E-2</v>
      </c>
      <c r="DY50">
        <v>-4.4820877016554801E-2</v>
      </c>
      <c r="DZ50">
        <v>-9.6122500021946805E-2</v>
      </c>
      <c r="EA50">
        <v>-5.18928068012407E-3</v>
      </c>
      <c r="EB50">
        <v>-0.12141743389215801</v>
      </c>
      <c r="EC50">
        <v>-0.10240314886806701</v>
      </c>
      <c r="ED50">
        <v>1.6637955623381301E-2</v>
      </c>
      <c r="EE50">
        <v>-1.32327670959727E-2</v>
      </c>
      <c r="EF50">
        <v>-5.4335977127568699E-2</v>
      </c>
      <c r="EG50">
        <v>-8.1028103914744506E-2</v>
      </c>
      <c r="EH50">
        <v>-7.0753267379508197E-2</v>
      </c>
      <c r="EI50">
        <v>-0.11564501326121999</v>
      </c>
      <c r="EJ50">
        <v>-9.1162314657314794E-2</v>
      </c>
      <c r="EK50">
        <v>1.44598691649749E-2</v>
      </c>
      <c r="EL50">
        <v>-5.9694594543368597E-2</v>
      </c>
      <c r="EM50">
        <v>-7.1516558572808794E-2</v>
      </c>
      <c r="EN50">
        <v>1.48281261995214E-2</v>
      </c>
      <c r="EO50">
        <v>-8.6373646361424097E-2</v>
      </c>
      <c r="EP50">
        <v>-1.0758305661340299E-2</v>
      </c>
      <c r="EQ50">
        <v>5.0739284259628301E-2</v>
      </c>
      <c r="ER50">
        <v>-2.1815842100786801E-2</v>
      </c>
      <c r="ES50">
        <v>-8.9347981416540698E-2</v>
      </c>
      <c r="ET50">
        <v>-7.5007137804428706E-2</v>
      </c>
      <c r="EU50">
        <v>2.4343551305090399E-2</v>
      </c>
      <c r="EV50">
        <v>-3.1038600657700199E-2</v>
      </c>
      <c r="EW50">
        <v>9.4221256806142593E-3</v>
      </c>
      <c r="EX50">
        <v>3.1867172869745899E-2</v>
      </c>
      <c r="EY50">
        <v>-7.4371816445897604E-2</v>
      </c>
      <c r="EZ50">
        <v>-4.2613181167709901E-2</v>
      </c>
      <c r="FA50">
        <v>-2.2690546979312901E-2</v>
      </c>
      <c r="FB50">
        <v>-6.8200468964427201E-3</v>
      </c>
      <c r="FC50">
        <v>-5.7486626642282997E-2</v>
      </c>
      <c r="FD50">
        <v>-6.8709081839887998E-2</v>
      </c>
      <c r="FE50">
        <v>6.0453154144980703E-4</v>
      </c>
      <c r="FF50">
        <v>-7.1913377527458397E-2</v>
      </c>
      <c r="FG50">
        <v>7.6374871932166598E-3</v>
      </c>
      <c r="FH50">
        <v>7.37938765533101E-2</v>
      </c>
      <c r="FI50">
        <v>-3.81682006028903E-2</v>
      </c>
      <c r="FJ50">
        <v>-6.8966236438294096E-2</v>
      </c>
      <c r="FK50">
        <v>2.0906759759154799E-2</v>
      </c>
      <c r="FL50">
        <v>3.2510896136268001E-2</v>
      </c>
      <c r="FM50">
        <v>-6.8515061965754602E-3</v>
      </c>
      <c r="FN50">
        <v>-6.5306811481727095E-2</v>
      </c>
      <c r="FO50">
        <v>-8.5356734697971004E-2</v>
      </c>
      <c r="FP50">
        <v>4.7594350738657497E-2</v>
      </c>
      <c r="FQ50">
        <v>6.5126321290640702E-3</v>
      </c>
      <c r="FR50">
        <v>-4.7401864185142001E-2</v>
      </c>
      <c r="FS50">
        <v>6.5680807648788794E-2</v>
      </c>
      <c r="FT50">
        <v>-0.100238984514567</v>
      </c>
      <c r="FU50">
        <v>-6.0343513248175197E-2</v>
      </c>
      <c r="FV50">
        <v>-5.79895681273336E-2</v>
      </c>
      <c r="FW50">
        <v>-2.1691350281888001E-2</v>
      </c>
      <c r="FX50">
        <v>-5.3893240657263801E-2</v>
      </c>
      <c r="FY50">
        <v>-4.1040512113926099E-2</v>
      </c>
      <c r="FZ50">
        <v>6.2815173523621801E-2</v>
      </c>
      <c r="GA50">
        <v>-4.9103763831547798E-2</v>
      </c>
      <c r="GB50">
        <v>-4.3625733966480097E-2</v>
      </c>
      <c r="GC50">
        <v>-3.6950529401287902E-2</v>
      </c>
      <c r="GD50">
        <v>-1.71427932184018E-2</v>
      </c>
      <c r="GE50">
        <v>-4.1282808572114402E-2</v>
      </c>
      <c r="GF50">
        <v>-6.8380804879921098E-2</v>
      </c>
      <c r="GG50">
        <v>4.2094507330850801E-2</v>
      </c>
      <c r="GH50">
        <v>-1.8720305871507401E-2</v>
      </c>
      <c r="GI50">
        <v>5.16105139109379E-3</v>
      </c>
      <c r="GJ50">
        <v>-4.6068643399213099E-2</v>
      </c>
      <c r="GK50">
        <v>5.1306364419648302E-2</v>
      </c>
      <c r="GL50">
        <v>8.8813642128676207E-2</v>
      </c>
      <c r="GM50">
        <v>4.4016852865708E-2</v>
      </c>
      <c r="GN50">
        <v>-2.6637186111391799E-2</v>
      </c>
      <c r="GO50">
        <v>-6.0420544696980903E-2</v>
      </c>
      <c r="GP50">
        <v>6.3038431774346607E-2</v>
      </c>
      <c r="GQ50">
        <v>-0.10676164781423</v>
      </c>
      <c r="GR50">
        <v>5.1549474037939601E-2</v>
      </c>
      <c r="GS50">
        <v>2.9699762698674699E-2</v>
      </c>
      <c r="GT50">
        <v>-3.9650446717886603E-2</v>
      </c>
      <c r="GU50">
        <v>7.5628022031129097E-3</v>
      </c>
      <c r="GV50">
        <v>-7.0860219084722495E-2</v>
      </c>
      <c r="GW50">
        <v>-9.3210506399202406E-2</v>
      </c>
      <c r="GX50">
        <v>-6.7124720654425998E-2</v>
      </c>
      <c r="GY50">
        <v>-9.3221197078564494E-2</v>
      </c>
      <c r="GZ50">
        <v>-1.39722056020882E-2</v>
      </c>
      <c r="HA50">
        <v>-0.116486121425039</v>
      </c>
      <c r="HB50">
        <v>-7.3432852134564394E-2</v>
      </c>
      <c r="HC50">
        <v>-5.9706498038398E-3</v>
      </c>
      <c r="HD50">
        <v>-5.8883909983581097E-2</v>
      </c>
      <c r="HE50">
        <v>-1.0135409841044401E-2</v>
      </c>
      <c r="HF50">
        <v>-0.14365334563304299</v>
      </c>
      <c r="HG50">
        <v>-9.4815637523147797E-2</v>
      </c>
      <c r="HH50">
        <v>6.8272305056760602E-2</v>
      </c>
      <c r="HI50">
        <v>5.9895983325548699E-2</v>
      </c>
      <c r="HJ50">
        <v>2.2189982715056799E-2</v>
      </c>
      <c r="HK50">
        <v>3.4144965317758097E-2</v>
      </c>
      <c r="HL50">
        <v>1.41441028132604E-2</v>
      </c>
      <c r="HM50">
        <v>-6.3747547259295004E-2</v>
      </c>
      <c r="HN50">
        <v>-3.1711978186314903E-2</v>
      </c>
      <c r="HO50">
        <v>-9.9184862560482201E-2</v>
      </c>
      <c r="HP50">
        <v>-2.47321453401972E-3</v>
      </c>
      <c r="HQ50">
        <v>2.0013629866445601E-2</v>
      </c>
      <c r="HR50">
        <v>6.00209661278587E-3</v>
      </c>
      <c r="HS50">
        <v>6.2625002374342195E-2</v>
      </c>
      <c r="HT50">
        <v>-8.8296458977834794E-2</v>
      </c>
      <c r="HU50">
        <v>-2.8330324033512402E-2</v>
      </c>
      <c r="HV50">
        <v>-8.4261037738679503E-2</v>
      </c>
      <c r="HW50">
        <v>-1.2986298484646599E-2</v>
      </c>
      <c r="HX50">
        <v>-6.9447709491165001E-3</v>
      </c>
      <c r="HY50">
        <v>9.2379638514221204E-3</v>
      </c>
      <c r="HZ50">
        <v>-2.98621246757646E-3</v>
      </c>
      <c r="IA50">
        <v>1.0912242394715299E-2</v>
      </c>
      <c r="IB50">
        <v>-1.43059463638779E-2</v>
      </c>
      <c r="IC50">
        <v>-3.5368832252528203E-2</v>
      </c>
      <c r="ID50">
        <v>1.9042807201588401E-3</v>
      </c>
      <c r="IE50">
        <v>4.4260203817827498E-2</v>
      </c>
      <c r="IF50">
        <v>-3.9591982421672799E-2</v>
      </c>
      <c r="IG50">
        <v>-5.6825147847222902E-2</v>
      </c>
      <c r="IH50">
        <v>-1.66790178071986E-2</v>
      </c>
      <c r="II50">
        <v>-5.1554231929153101E-2</v>
      </c>
      <c r="IJ50">
        <v>-4.7299151476274302E-2</v>
      </c>
      <c r="IK50">
        <v>-4.3757474169903797E-2</v>
      </c>
      <c r="IL50">
        <v>-5.9267534874077703E-2</v>
      </c>
      <c r="IM50">
        <v>-2.69079996400052E-2</v>
      </c>
      <c r="IN50">
        <v>-3.2715977690095099E-3</v>
      </c>
      <c r="IO50">
        <v>7.5165972180729193E-2</v>
      </c>
      <c r="IP50">
        <v>-3.0842690248057102E-3</v>
      </c>
      <c r="IQ50">
        <v>-5.3541178927469504E-3</v>
      </c>
      <c r="IR50">
        <v>-6.8955690871907602E-2</v>
      </c>
      <c r="IS50">
        <v>-6.0461587753563001E-2</v>
      </c>
      <c r="IT50">
        <v>4.9639968603581597E-3</v>
      </c>
      <c r="IU50">
        <v>-4.10767848540377E-2</v>
      </c>
      <c r="IV50">
        <v>-7.7636750023365605E-2</v>
      </c>
      <c r="IW50">
        <v>7.2213051294007E-2</v>
      </c>
      <c r="IX50">
        <v>7.5797327953734403E-3</v>
      </c>
      <c r="IY50">
        <v>-1.8999846334718198E-2</v>
      </c>
      <c r="IZ50">
        <v>-5.1913199851458397E-2</v>
      </c>
      <c r="JA50">
        <v>-3.5141330479657097E-2</v>
      </c>
      <c r="JB50">
        <v>-0.11338009580707401</v>
      </c>
      <c r="JC50">
        <v>-8.1503534369377698E-2</v>
      </c>
      <c r="JD50">
        <v>-0.118899337986358</v>
      </c>
      <c r="JE50">
        <v>-3.1795636961677198E-2</v>
      </c>
      <c r="JF50">
        <v>-6.9903048667887199E-2</v>
      </c>
      <c r="JG50">
        <v>-0.13040484228361801</v>
      </c>
      <c r="JH50">
        <v>-6.2660283884670806E-2</v>
      </c>
      <c r="JI50">
        <v>3.37121125142704E-2</v>
      </c>
      <c r="JJ50">
        <v>-3.9406988933064803E-2</v>
      </c>
      <c r="JK50">
        <v>-9.6444743469786307E-2</v>
      </c>
      <c r="JL50">
        <v>-7.4688191564742198E-2</v>
      </c>
      <c r="JM50">
        <v>2.54950803853503E-2</v>
      </c>
      <c r="JN50">
        <v>-8.9348918082342004E-3</v>
      </c>
      <c r="JO50">
        <v>-4.2019183596581099E-2</v>
      </c>
      <c r="JP50">
        <v>5.0631935747253498E-2</v>
      </c>
      <c r="JQ50">
        <v>-9.5798354922266807E-2</v>
      </c>
      <c r="JR50">
        <v>-9.8490017615550096E-2</v>
      </c>
      <c r="JS50">
        <v>-7.7368863493548795E-2</v>
      </c>
      <c r="JT50">
        <v>-8.3526989291671697E-2</v>
      </c>
      <c r="JU50">
        <v>-2.18381901068532E-2</v>
      </c>
      <c r="JV50">
        <v>2.3823736108402999E-3</v>
      </c>
      <c r="JW50">
        <v>-4.14404598487935E-2</v>
      </c>
      <c r="JX50">
        <v>5.2860246669185401E-2</v>
      </c>
      <c r="JY50">
        <v>-5.8449398250416201E-2</v>
      </c>
      <c r="JZ50">
        <v>-0.103018903023134</v>
      </c>
      <c r="KA50">
        <v>-8.8667462630388202E-2</v>
      </c>
      <c r="KB50">
        <v>-5.0380999248655002E-2</v>
      </c>
      <c r="KC50">
        <v>-5.2229991997618699E-2</v>
      </c>
      <c r="KD50">
        <v>-0.14161329138454601</v>
      </c>
      <c r="KE50">
        <v>-5.48180199401107E-2</v>
      </c>
      <c r="KF50">
        <v>-9.9870084905115206E-3</v>
      </c>
      <c r="KG50">
        <v>-2.0858814701629098E-2</v>
      </c>
      <c r="KH50">
        <v>-2.7601839785771801E-2</v>
      </c>
      <c r="KI50">
        <v>-7.5669476404149394E-2</v>
      </c>
      <c r="KJ50">
        <v>-4.2589647573331403E-3</v>
      </c>
      <c r="KK50">
        <v>-1.6696536851806301E-2</v>
      </c>
      <c r="KL50">
        <v>3.8220402577532502E-2</v>
      </c>
      <c r="KM50">
        <v>-3.9001036533878402E-3</v>
      </c>
      <c r="KN50">
        <v>-3.6644078908506399E-2</v>
      </c>
      <c r="KO50">
        <v>-8.8220785940194502E-2</v>
      </c>
      <c r="KP50">
        <v>-1.03407390025396E-2</v>
      </c>
      <c r="KQ50">
        <v>-9.5652077870090405E-2</v>
      </c>
      <c r="KR50">
        <v>3.0418187871870901E-2</v>
      </c>
      <c r="KS50">
        <v>-0.12750232963446501</v>
      </c>
      <c r="KT50">
        <v>-6.3666248319200799E-2</v>
      </c>
      <c r="KU50">
        <v>2.7293848282219299E-2</v>
      </c>
      <c r="KV50">
        <v>-1.4550919285306401E-2</v>
      </c>
      <c r="KW50">
        <v>4.97842387945946E-2</v>
      </c>
      <c r="KX50">
        <v>-0.15797297593520901</v>
      </c>
      <c r="KY50">
        <v>1.6697301292750301E-2</v>
      </c>
      <c r="KZ50">
        <v>4.2283940838773001E-2</v>
      </c>
      <c r="LA50">
        <v>-4.6162224733783598E-2</v>
      </c>
      <c r="LB50">
        <v>-1.0459518429964801E-2</v>
      </c>
      <c r="LC50">
        <v>-3.01522177548545E-2</v>
      </c>
      <c r="LD50">
        <v>-6.2622593471264906E-2</v>
      </c>
      <c r="LE50">
        <v>-9.5210670962680207E-3</v>
      </c>
      <c r="LF50">
        <v>-5.9733076532158799E-2</v>
      </c>
      <c r="LG50">
        <v>5.7726863147943598E-2</v>
      </c>
      <c r="LH50">
        <v>-7.32186236390754E-2</v>
      </c>
      <c r="LI50">
        <v>-8.8910294018630806E-2</v>
      </c>
      <c r="LJ50">
        <v>-0.10568015103426499</v>
      </c>
      <c r="LK50">
        <v>-4.0453932873346303E-2</v>
      </c>
      <c r="LL50">
        <v>3.08603241025345E-2</v>
      </c>
      <c r="LM50">
        <v>5.0454930216169203E-2</v>
      </c>
      <c r="LN50">
        <v>4.9195431653113499E-2</v>
      </c>
      <c r="LO50">
        <v>-1.24219621951742E-2</v>
      </c>
      <c r="LP50">
        <v>-6.3927223286308101E-3</v>
      </c>
      <c r="LQ50">
        <v>-2.2440271973687299E-2</v>
      </c>
      <c r="LR50">
        <v>-0.12098253262896901</v>
      </c>
      <c r="LS50">
        <v>-8.5415047124325294E-2</v>
      </c>
      <c r="LT50">
        <v>-3.0799280695641602E-2</v>
      </c>
      <c r="LU50">
        <v>-3.1304674211154002E-2</v>
      </c>
      <c r="LV50">
        <v>3.48209387919452E-2</v>
      </c>
      <c r="LW50">
        <v>1.43939432143124E-2</v>
      </c>
      <c r="LX50">
        <v>1.0268515017596999E-2</v>
      </c>
      <c r="LY50">
        <v>3.6515874630332797E-2</v>
      </c>
      <c r="LZ50">
        <v>2.20563171989781E-2</v>
      </c>
      <c r="MA50">
        <v>-3.1750254246732501E-2</v>
      </c>
      <c r="MB50">
        <v>-6.0115704912035002E-2</v>
      </c>
      <c r="MC50">
        <v>-0.128930314114653</v>
      </c>
      <c r="MD50">
        <v>-4.6800211168795999E-2</v>
      </c>
      <c r="ME50">
        <v>-4.5691324522238501E-2</v>
      </c>
      <c r="MF50">
        <v>-1.2511917623754301E-2</v>
      </c>
      <c r="MG50">
        <v>-3.3690579521767003E-2</v>
      </c>
      <c r="MH50">
        <v>2.9658357411874899E-2</v>
      </c>
      <c r="MI50">
        <v>2.0349918738911698E-3</v>
      </c>
      <c r="MJ50">
        <v>5.5421124769481703E-3</v>
      </c>
      <c r="MK50">
        <v>2.1985850893220301E-3</v>
      </c>
      <c r="ML50">
        <v>1.1153620795945699E-2</v>
      </c>
      <c r="MM50">
        <v>-6.6827003528214099E-3</v>
      </c>
      <c r="MN50">
        <v>-7.99708931434088E-2</v>
      </c>
      <c r="MO50">
        <v>4.0701612879471098E-2</v>
      </c>
      <c r="MP50">
        <v>-9.0399833163108095E-2</v>
      </c>
      <c r="MQ50">
        <v>-8.9203834250211E-2</v>
      </c>
      <c r="MR50">
        <v>-8.9812873112544794E-2</v>
      </c>
      <c r="MS50">
        <v>-2.1873054359497199E-2</v>
      </c>
      <c r="MT50">
        <v>-7.7772103659903599E-2</v>
      </c>
      <c r="MU50">
        <v>1.1729188951999E-2</v>
      </c>
      <c r="MV50">
        <v>-0.105537795498361</v>
      </c>
      <c r="MW50">
        <v>-8.8066818741913605E-2</v>
      </c>
      <c r="MX50">
        <v>-1.82134616197472E-3</v>
      </c>
      <c r="MY50">
        <v>-8.5175073919867894E-2</v>
      </c>
      <c r="MZ50">
        <v>-7.4805820719208105E-2</v>
      </c>
      <c r="NA50">
        <v>-6.8263353176823305E-2</v>
      </c>
      <c r="NB50">
        <v>-4.5723868509024698E-2</v>
      </c>
      <c r="NC50">
        <v>-4.9725256621703899E-2</v>
      </c>
      <c r="ND50">
        <v>6.8822394323504996E-2</v>
      </c>
      <c r="NE50">
        <v>-8.5598797522242198E-2</v>
      </c>
      <c r="NF50">
        <v>8.9095719727016603E-2</v>
      </c>
      <c r="NG50">
        <v>-4.3436112857698703E-2</v>
      </c>
      <c r="NH50">
        <v>-0.131709766970172</v>
      </c>
      <c r="NI50">
        <v>-2.8625683857766E-2</v>
      </c>
      <c r="NJ50">
        <v>-4.3329001310672799E-2</v>
      </c>
      <c r="NK50">
        <v>-2.4396916269850799E-2</v>
      </c>
      <c r="NL50">
        <v>-6.7220351156872402E-2</v>
      </c>
      <c r="NM50">
        <v>-6.5538998901747303E-2</v>
      </c>
      <c r="NN50">
        <v>-7.7263123843845205E-2</v>
      </c>
      <c r="NO50">
        <v>1.9702453701503801E-2</v>
      </c>
      <c r="NP50">
        <v>-0.12625768204844401</v>
      </c>
      <c r="NQ50">
        <v>-6.1550690396099103E-2</v>
      </c>
      <c r="NR50">
        <v>-4.4694501210307998E-2</v>
      </c>
      <c r="NS50">
        <v>-3.1893060476275797E-2</v>
      </c>
      <c r="NT50">
        <v>-0.119205667959047</v>
      </c>
      <c r="NU50">
        <v>-4.9553154581524303E-2</v>
      </c>
      <c r="NV50">
        <v>2.7349223225595801E-2</v>
      </c>
      <c r="NW50">
        <v>-6.1543662465989302E-2</v>
      </c>
      <c r="NX50">
        <v>2.90608686250701E-2</v>
      </c>
      <c r="NY50">
        <v>-0.11660859790523501</v>
      </c>
      <c r="NZ50">
        <v>-3.4754266204002203E-2</v>
      </c>
      <c r="OA50">
        <v>-8.1410127325404605E-2</v>
      </c>
      <c r="OB50">
        <v>-1.51201043407232E-2</v>
      </c>
      <c r="OC50">
        <v>8.7895168448569993E-3</v>
      </c>
      <c r="OD50">
        <v>2.43504811646813E-2</v>
      </c>
      <c r="OE50">
        <v>-2.2038297286507701E-2</v>
      </c>
      <c r="OF50">
        <v>-3.5264923664394001E-3</v>
      </c>
      <c r="OG50">
        <v>-2.06527113446619E-2</v>
      </c>
      <c r="OH50">
        <v>-4.4718828788287202E-2</v>
      </c>
      <c r="OI50">
        <v>-7.4172394041745998E-2</v>
      </c>
      <c r="OJ50">
        <v>5.4481254425344395E-4</v>
      </c>
      <c r="OK50">
        <v>2.9534316787405399E-2</v>
      </c>
      <c r="OL50">
        <v>-9.6367085554958806E-2</v>
      </c>
      <c r="OM50">
        <v>-5.8478383189251998E-2</v>
      </c>
      <c r="ON50">
        <v>-3.09365017358429E-3</v>
      </c>
      <c r="OO50">
        <v>-6.6050927133382495E-2</v>
      </c>
      <c r="OP50">
        <v>-5.7469483272675898E-2</v>
      </c>
      <c r="OQ50">
        <v>-7.9324063665806105E-2</v>
      </c>
      <c r="OR50">
        <v>-5.7888887671524503E-2</v>
      </c>
      <c r="OS50">
        <v>-3.8171323987084602E-2</v>
      </c>
      <c r="OT50">
        <v>-2.8745022024676201E-2</v>
      </c>
      <c r="OU50">
        <v>-1.99491300534505E-2</v>
      </c>
      <c r="OV50">
        <v>2.49219976514207E-3</v>
      </c>
      <c r="OW50">
        <v>-9.2541996657687794E-2</v>
      </c>
      <c r="OX50">
        <v>-2.2894091753719099E-2</v>
      </c>
      <c r="OY50">
        <v>-0.113516522484746</v>
      </c>
      <c r="OZ50">
        <v>-4.0509000367973502E-2</v>
      </c>
      <c r="PA50">
        <v>-9.5048607867312798E-2</v>
      </c>
      <c r="PB50">
        <v>-0.125131942052707</v>
      </c>
      <c r="PC50">
        <v>-6.7692201581214403E-2</v>
      </c>
      <c r="PD50">
        <v>1.1079344744209799E-2</v>
      </c>
      <c r="PE50">
        <v>-8.96897445765618E-2</v>
      </c>
      <c r="PF50">
        <v>-5.2809059445956902E-2</v>
      </c>
      <c r="PG50">
        <v>-5.87430379235526E-2</v>
      </c>
      <c r="PH50">
        <v>-7.2215092656277402E-2</v>
      </c>
      <c r="PI50">
        <v>-7.8300333031317698E-2</v>
      </c>
      <c r="PJ50">
        <v>1.42234418592964E-2</v>
      </c>
      <c r="PK50">
        <v>-2.5738663832003501E-3</v>
      </c>
      <c r="PL50">
        <v>-4.0030828417453E-2</v>
      </c>
      <c r="PM50">
        <v>-0.12182654477405</v>
      </c>
      <c r="PN50">
        <v>-1.2960522400460301E-2</v>
      </c>
      <c r="PO50">
        <v>3.9204793795639001E-2</v>
      </c>
      <c r="PP50">
        <v>3.0779105105182602E-3</v>
      </c>
      <c r="PQ50">
        <v>-3.6617753711195501E-2</v>
      </c>
      <c r="PR50">
        <v>-7.7364084379317301E-3</v>
      </c>
      <c r="PS50">
        <v>-5.2494994424540302E-2</v>
      </c>
      <c r="PT50">
        <v>-5.4277990964931903E-2</v>
      </c>
      <c r="PU50">
        <v>-1.98974110282811E-2</v>
      </c>
      <c r="PV50">
        <v>4.5803918393722699E-2</v>
      </c>
      <c r="PW50">
        <v>-7.2457934806300403E-2</v>
      </c>
      <c r="PX50">
        <v>-2.8861555102090802E-2</v>
      </c>
      <c r="PY50">
        <v>-5.2570800772070998E-2</v>
      </c>
      <c r="PZ50">
        <v>-4.14233112560203E-2</v>
      </c>
      <c r="QA50">
        <v>-6.0639170841100001E-2</v>
      </c>
      <c r="QB50">
        <v>-9.5058364540786006E-2</v>
      </c>
      <c r="QC50">
        <v>-1.3865574265696999E-2</v>
      </c>
      <c r="QD50">
        <v>-9.7596500865020797E-3</v>
      </c>
      <c r="QE50">
        <v>-5.0428705124406899E-2</v>
      </c>
      <c r="QF50">
        <v>-7.4606736655718403E-2</v>
      </c>
      <c r="QG50">
        <v>-5.9815803587061199E-2</v>
      </c>
      <c r="QH50">
        <v>-4.2091188679039299E-2</v>
      </c>
      <c r="QI50">
        <v>-0.115712931791635</v>
      </c>
      <c r="QJ50">
        <v>6.1512060388873495E-4</v>
      </c>
      <c r="QK50">
        <v>-6.4520211173648603E-2</v>
      </c>
      <c r="QL50">
        <v>-7.06883907923542E-2</v>
      </c>
      <c r="QM50">
        <v>-2.0452790777107498E-2</v>
      </c>
      <c r="QN50">
        <v>3.8263445809903801E-3</v>
      </c>
      <c r="QO50">
        <v>-5.4304612877783898E-3</v>
      </c>
      <c r="QP50">
        <v>3.25449194638711E-2</v>
      </c>
      <c r="QQ50">
        <v>1.14744844208254E-3</v>
      </c>
      <c r="QR50">
        <v>-5.6590983208123502E-2</v>
      </c>
      <c r="QS50">
        <v>-0.10671756825635501</v>
      </c>
      <c r="QT50">
        <v>-4.0683645103637603E-2</v>
      </c>
      <c r="QU50">
        <v>-6.9283908413075801E-2</v>
      </c>
      <c r="QV50">
        <v>-4.0044606294286002E-2</v>
      </c>
      <c r="QW50">
        <v>-7.2362972777238804E-3</v>
      </c>
      <c r="QX50">
        <v>-4.10425492609304E-2</v>
      </c>
      <c r="QY50">
        <v>8.4568277412070993E-3</v>
      </c>
      <c r="QZ50">
        <v>3.0154623150456899E-2</v>
      </c>
      <c r="RA50">
        <v>1.73938457328707E-2</v>
      </c>
      <c r="RB50">
        <v>-3.8204986135992602E-2</v>
      </c>
      <c r="RC50">
        <v>7.7652815560928204E-4</v>
      </c>
      <c r="RD50">
        <v>-7.0686783673549599E-3</v>
      </c>
      <c r="RE50">
        <v>-4.7535355647221403E-2</v>
      </c>
      <c r="RF50">
        <v>-6.3603813078274798E-2</v>
      </c>
      <c r="RG50">
        <v>-5.56532696317147E-2</v>
      </c>
      <c r="RH50">
        <v>-5.2886696643738601E-2</v>
      </c>
      <c r="RI50">
        <v>-1.0682789187687799E-2</v>
      </c>
      <c r="RJ50">
        <v>7.9177316515725502E-2</v>
      </c>
      <c r="RK50">
        <v>-5.42707583877311E-2</v>
      </c>
      <c r="RL50">
        <v>-5.4069590053896298E-2</v>
      </c>
    </row>
    <row r="51" spans="1:480" x14ac:dyDescent="0.25">
      <c r="A51" t="s">
        <v>50</v>
      </c>
      <c r="B51">
        <v>-5.7851343302505798E-2</v>
      </c>
      <c r="C51">
        <v>-8.9131107207765098E-2</v>
      </c>
      <c r="D51">
        <v>-2.6333875246766802E-3</v>
      </c>
      <c r="E51">
        <v>-3.6983193158926099E-2</v>
      </c>
      <c r="F51">
        <v>4.4673685301999701E-2</v>
      </c>
      <c r="G51">
        <v>4.7778236617819301E-3</v>
      </c>
      <c r="H51">
        <v>1.8838531167364898E-2</v>
      </c>
      <c r="I51">
        <v>-6.0513836530241401E-2</v>
      </c>
      <c r="J51">
        <v>-5.7210060136642302E-2</v>
      </c>
      <c r="K51">
        <v>-5.2630959172560901E-2</v>
      </c>
      <c r="L51">
        <v>-1.8308183762331301E-2</v>
      </c>
      <c r="M51">
        <v>1.74201362517027E-2</v>
      </c>
      <c r="N51">
        <v>-1.0824215408687599E-2</v>
      </c>
      <c r="O51">
        <v>-1.6098134752022899E-2</v>
      </c>
      <c r="P51">
        <v>1.0185159259363599E-2</v>
      </c>
      <c r="Q51">
        <v>4.55052197967417E-2</v>
      </c>
      <c r="R51">
        <v>-5.0658142893404902E-2</v>
      </c>
      <c r="S51">
        <v>-5.4168822964344998E-2</v>
      </c>
      <c r="T51">
        <v>-1.2031725384653099E-2</v>
      </c>
      <c r="U51">
        <v>1.28646087918663E-2</v>
      </c>
      <c r="V51">
        <v>-6.1425395318648199E-2</v>
      </c>
      <c r="W51">
        <v>1.06995355908384E-2</v>
      </c>
      <c r="X51">
        <v>3.2378319424717597E-2</v>
      </c>
      <c r="Y51">
        <v>-4.8823985305557503E-2</v>
      </c>
      <c r="Z51">
        <v>-2.9122627788761402E-2</v>
      </c>
      <c r="AA51">
        <v>-5.6268801196929799E-2</v>
      </c>
      <c r="AB51">
        <v>-4.44649288293971E-2</v>
      </c>
      <c r="AC51">
        <v>-5.2978238214661598E-2</v>
      </c>
      <c r="AD51">
        <v>-2.6773222959122999E-2</v>
      </c>
      <c r="AE51">
        <v>-1.77440184740081E-2</v>
      </c>
      <c r="AF51">
        <v>-5.1040436400205003E-2</v>
      </c>
      <c r="AG51">
        <v>-8.9963960142372498E-2</v>
      </c>
      <c r="AH51">
        <v>-9.8177144197738694E-2</v>
      </c>
      <c r="AI51">
        <v>-0.103218253884668</v>
      </c>
      <c r="AJ51">
        <v>2.44468047773972E-3</v>
      </c>
      <c r="AK51">
        <v>4.2668434810982897E-2</v>
      </c>
      <c r="AL51">
        <v>2.44351389042879E-2</v>
      </c>
      <c r="AM51">
        <v>-4.6986564287268003E-2</v>
      </c>
      <c r="AN51">
        <v>6.1413926019174801E-3</v>
      </c>
      <c r="AO51">
        <v>-2.52670613936039E-2</v>
      </c>
      <c r="AP51">
        <v>4.2953746075439198E-2</v>
      </c>
      <c r="AQ51">
        <v>4.2721275412274697E-3</v>
      </c>
      <c r="AR51">
        <v>2.9022230232502399E-2</v>
      </c>
      <c r="AS51">
        <v>5.8111798487960997E-2</v>
      </c>
      <c r="AT51">
        <v>-9.0602214513282195E-2</v>
      </c>
      <c r="AU51">
        <v>2.3252806242608101E-2</v>
      </c>
      <c r="AV51">
        <v>3.2367182470706799E-3</v>
      </c>
      <c r="AW51">
        <v>-0.10987140008019999</v>
      </c>
      <c r="AX51">
        <v>1.8198532673670002E-2</v>
      </c>
      <c r="AY51">
        <v>2.30517309340929E-2</v>
      </c>
      <c r="AZ51">
        <v>-2.58350944772783E-2</v>
      </c>
      <c r="BA51">
        <v>3.3510136274074502E-2</v>
      </c>
      <c r="BB51">
        <v>-1.0539823857217001E-2</v>
      </c>
      <c r="BC51">
        <v>-1.33070863179267E-2</v>
      </c>
      <c r="BD51">
        <v>-2.8525882832455898E-2</v>
      </c>
      <c r="BE51">
        <v>-1.6928302530822999E-2</v>
      </c>
      <c r="BF51">
        <v>3.1014782956893899E-2</v>
      </c>
      <c r="BG51">
        <v>6.1368002571980003E-3</v>
      </c>
      <c r="BH51">
        <v>2.5585260904498901E-2</v>
      </c>
      <c r="BI51">
        <v>4.8804914602125701E-2</v>
      </c>
      <c r="BJ51">
        <v>-2.4060358077402502E-2</v>
      </c>
      <c r="BK51">
        <v>-4.4559832932767503E-2</v>
      </c>
      <c r="BL51">
        <v>-5.1535499138531102E-2</v>
      </c>
      <c r="BM51">
        <v>-4.7589428725771599E-2</v>
      </c>
      <c r="BN51">
        <v>-4.3544199838091803E-2</v>
      </c>
      <c r="BO51">
        <v>-6.5726038002116405E-2</v>
      </c>
      <c r="BP51">
        <v>-4.8953202644059099E-2</v>
      </c>
      <c r="BQ51">
        <v>-3.6826973270718502E-2</v>
      </c>
      <c r="BR51">
        <v>-0.164384418296982</v>
      </c>
      <c r="BS51">
        <v>8.9347576125802693E-3</v>
      </c>
      <c r="BT51">
        <v>4.3626579809772401E-2</v>
      </c>
      <c r="BU51">
        <v>2.1961128943217601E-2</v>
      </c>
      <c r="BV51">
        <v>2.0232110292116002E-3</v>
      </c>
      <c r="BW51">
        <v>-4.4218116081701397E-2</v>
      </c>
      <c r="BX51">
        <v>-1.24319530310594E-3</v>
      </c>
      <c r="BY51">
        <v>1.0965196099964899E-2</v>
      </c>
      <c r="BZ51">
        <v>-1.95812249134922E-2</v>
      </c>
      <c r="CA51">
        <v>1.12505400123541E-2</v>
      </c>
      <c r="CB51">
        <v>-1.02845185784594E-2</v>
      </c>
      <c r="CC51">
        <v>-6.6779672467003797E-3</v>
      </c>
      <c r="CD51">
        <v>-2.94717645219923E-3</v>
      </c>
      <c r="CE51">
        <v>-3.2483111450479697E-2</v>
      </c>
      <c r="CF51">
        <v>-0.119561639792972</v>
      </c>
      <c r="CG51">
        <v>-4.7135887312927498E-2</v>
      </c>
      <c r="CH51">
        <v>1.6096771660855401E-2</v>
      </c>
      <c r="CI51">
        <v>-5.9524602851551603E-2</v>
      </c>
      <c r="CJ51">
        <v>-8.6615078179713909E-3</v>
      </c>
      <c r="CK51">
        <v>-6.0953722659007399E-2</v>
      </c>
      <c r="CL51">
        <v>-2.9452693752766299E-2</v>
      </c>
      <c r="CM51">
        <v>-3.96537741938719E-2</v>
      </c>
      <c r="CN51">
        <v>4.7143403479606202E-2</v>
      </c>
      <c r="CO51">
        <v>8.6358757272030507E-3</v>
      </c>
      <c r="CP51">
        <v>-1.7660802674943101E-2</v>
      </c>
      <c r="CQ51">
        <v>-8.8602148168449496E-2</v>
      </c>
      <c r="CR51">
        <v>9.3006712063154598E-2</v>
      </c>
      <c r="CS51">
        <v>-6.1645841725195799E-2</v>
      </c>
      <c r="CT51">
        <v>-2.2506983813221401E-2</v>
      </c>
      <c r="CU51">
        <v>-3.4501461953423997E-2</v>
      </c>
      <c r="CV51">
        <v>-2.67959205883028E-2</v>
      </c>
      <c r="CW51">
        <v>-3.9166710250424001E-2</v>
      </c>
      <c r="CX51">
        <v>-5.5046759718936598E-2</v>
      </c>
      <c r="CY51">
        <v>-2.9983106111685899E-2</v>
      </c>
      <c r="CZ51">
        <v>-7.0398521637231801E-3</v>
      </c>
      <c r="DA51">
        <v>0.10818875220431499</v>
      </c>
      <c r="DB51">
        <v>-3.8936648071625002E-2</v>
      </c>
      <c r="DC51">
        <v>-5.4709120518563303E-2</v>
      </c>
      <c r="DD51">
        <v>-3.0992328199143399E-2</v>
      </c>
      <c r="DE51">
        <v>0.122815921388899</v>
      </c>
      <c r="DF51">
        <v>-4.1914705968193598E-2</v>
      </c>
      <c r="DG51">
        <v>-7.1306600334171397E-2</v>
      </c>
      <c r="DH51">
        <v>2.62306203245216E-2</v>
      </c>
      <c r="DI51">
        <v>7.0899134210347702E-3</v>
      </c>
      <c r="DJ51">
        <v>2.75569766725315E-2</v>
      </c>
      <c r="DK51">
        <v>-2.37703482083002E-2</v>
      </c>
      <c r="DL51">
        <v>4.7657759972202403E-2</v>
      </c>
      <c r="DM51">
        <v>-8.5739016097447898E-2</v>
      </c>
      <c r="DN51">
        <v>-6.6567964043885403E-2</v>
      </c>
      <c r="DO51">
        <v>-5.38592845295634E-2</v>
      </c>
      <c r="DP51">
        <v>5.5691901784111701E-2</v>
      </c>
      <c r="DQ51">
        <v>7.16122831436539E-4</v>
      </c>
      <c r="DR51">
        <v>7.58244292774716E-2</v>
      </c>
      <c r="DS51">
        <v>-0.115646694520339</v>
      </c>
      <c r="DT51">
        <v>-5.8154737154856702E-2</v>
      </c>
      <c r="DU51">
        <v>-9.4851306736035701E-2</v>
      </c>
      <c r="DV51">
        <v>5.2163649316425299E-3</v>
      </c>
      <c r="DW51">
        <v>-5.0941246856789399E-2</v>
      </c>
      <c r="DX51">
        <v>3.00953634309264E-3</v>
      </c>
      <c r="DY51">
        <v>-6.7244893594516894E-2</v>
      </c>
      <c r="DZ51">
        <v>-1.27400510188465E-3</v>
      </c>
      <c r="EA51">
        <v>-0.104691848513268</v>
      </c>
      <c r="EB51">
        <v>-2.08907845557635E-2</v>
      </c>
      <c r="EC51">
        <v>-9.2648274849843407E-2</v>
      </c>
      <c r="ED51">
        <v>-2.7324713294470102E-2</v>
      </c>
      <c r="EE51">
        <v>2.39063669193532E-2</v>
      </c>
      <c r="EF51">
        <v>4.8278380024779501E-2</v>
      </c>
      <c r="EG51">
        <v>-8.5984036726730495E-2</v>
      </c>
      <c r="EH51">
        <v>-8.6007525274777799E-2</v>
      </c>
      <c r="EI51">
        <v>-0.111191075466452</v>
      </c>
      <c r="EJ51">
        <v>-6.1331666156312298E-3</v>
      </c>
      <c r="EK51">
        <v>2.3254738192988601E-2</v>
      </c>
      <c r="EL51">
        <v>-3.6931659130047E-2</v>
      </c>
      <c r="EM51">
        <v>-5.8730553279756098E-2</v>
      </c>
      <c r="EN51">
        <v>-3.9750960558081402E-2</v>
      </c>
      <c r="EO51">
        <v>1.49153855188069E-2</v>
      </c>
      <c r="EP51">
        <v>-2.53321722075317E-2</v>
      </c>
      <c r="EQ51">
        <v>-9.1780670537862194E-2</v>
      </c>
      <c r="ER51">
        <v>-8.4255322558292503E-2</v>
      </c>
      <c r="ES51">
        <v>-3.2530004898538502E-2</v>
      </c>
      <c r="ET51">
        <v>3.1907131530706803E-2</v>
      </c>
      <c r="EU51">
        <v>-2.1227366285333301E-3</v>
      </c>
      <c r="EV51">
        <v>-6.7371733334687198E-2</v>
      </c>
      <c r="EW51">
        <v>3.45081977682314E-2</v>
      </c>
      <c r="EX51">
        <v>1.3804837727402101E-2</v>
      </c>
      <c r="EY51">
        <v>-8.0034204810284101E-2</v>
      </c>
      <c r="EZ51">
        <v>-0.137700128058939</v>
      </c>
      <c r="FA51">
        <v>-3.2586295189529199E-2</v>
      </c>
      <c r="FB51">
        <v>6.3089513903463096E-2</v>
      </c>
      <c r="FC51">
        <v>-1.77849615162021E-2</v>
      </c>
      <c r="FD51">
        <v>-7.8445126546415805E-2</v>
      </c>
      <c r="FE51">
        <v>-1.0720736418894101E-3</v>
      </c>
      <c r="FF51">
        <v>-6.3703513166126505E-2</v>
      </c>
      <c r="FG51">
        <v>-1.0015194280344499E-2</v>
      </c>
      <c r="FH51">
        <v>5.9139860516702501E-3</v>
      </c>
      <c r="FI51">
        <v>-6.2285846033877802E-2</v>
      </c>
      <c r="FJ51">
        <v>-8.8265568964077598E-2</v>
      </c>
      <c r="FK51">
        <v>9.1487604103096803E-4</v>
      </c>
      <c r="FL51">
        <v>-9.90646370550868E-3</v>
      </c>
      <c r="FM51">
        <v>1.1435061316305E-3</v>
      </c>
      <c r="FN51">
        <v>-6.3809098457587504E-2</v>
      </c>
      <c r="FO51">
        <v>-7.9917681827709197E-2</v>
      </c>
      <c r="FP51">
        <v>1.01616543448715E-2</v>
      </c>
      <c r="FQ51">
        <v>-2.59887550026177E-2</v>
      </c>
      <c r="FR51">
        <v>-9.3094523322538505E-3</v>
      </c>
      <c r="FS51">
        <v>-6.0306213530520097E-2</v>
      </c>
      <c r="FT51">
        <v>2.1268140712620301E-2</v>
      </c>
      <c r="FU51">
        <v>8.0335920117146995E-3</v>
      </c>
      <c r="FV51">
        <v>-7.5151982385683099E-3</v>
      </c>
      <c r="FW51">
        <v>-0.12737362030560301</v>
      </c>
      <c r="FX51">
        <v>1.976809047118E-2</v>
      </c>
      <c r="FY51">
        <v>2.5597952554841E-2</v>
      </c>
      <c r="FZ51">
        <v>-2.16370357638806E-2</v>
      </c>
      <c r="GA51">
        <v>-3.5603167168265198E-2</v>
      </c>
      <c r="GB51">
        <v>-1.5888989726579199E-2</v>
      </c>
      <c r="GC51">
        <v>-7.1268594467129506E-2</v>
      </c>
      <c r="GD51">
        <v>-4.3586570362412702E-2</v>
      </c>
      <c r="GE51">
        <v>-3.87149730307427E-2</v>
      </c>
      <c r="GF51">
        <v>-5.2403618930254303E-2</v>
      </c>
      <c r="GG51">
        <v>4.5343706435401497E-2</v>
      </c>
      <c r="GH51">
        <v>-5.0228912893143698E-2</v>
      </c>
      <c r="GI51">
        <v>7.1404169919002405E-2</v>
      </c>
      <c r="GJ51">
        <v>-6.0595033511435102E-2</v>
      </c>
      <c r="GK51">
        <v>-2.40526602954147E-2</v>
      </c>
      <c r="GL51">
        <v>1.8251630009834001E-3</v>
      </c>
      <c r="GM51">
        <v>3.2759445408499198E-3</v>
      </c>
      <c r="GN51">
        <v>-5.73235543350624E-2</v>
      </c>
      <c r="GO51">
        <v>-4.8645966859602402E-2</v>
      </c>
      <c r="GP51">
        <v>9.1400475694938005E-2</v>
      </c>
      <c r="GQ51">
        <v>-3.7778397489059097E-2</v>
      </c>
      <c r="GR51">
        <v>-7.5285047325517093E-2</v>
      </c>
      <c r="GS51">
        <v>-8.2406819613161202E-3</v>
      </c>
      <c r="GT51">
        <v>6.8253025275190504E-2</v>
      </c>
      <c r="GU51">
        <v>1.04192158642969E-2</v>
      </c>
      <c r="GV51">
        <v>-1.27584987481638E-2</v>
      </c>
      <c r="GW51">
        <v>-6.2350986829886199E-2</v>
      </c>
      <c r="GX51">
        <v>-6.5714117258840798E-2</v>
      </c>
      <c r="GY51">
        <v>-3.5970629347424399E-2</v>
      </c>
      <c r="GZ51">
        <v>3.6069238612883598E-3</v>
      </c>
      <c r="HA51">
        <v>-5.0830643649572002E-2</v>
      </c>
      <c r="HB51">
        <v>-4.30606492096006E-2</v>
      </c>
      <c r="HC51">
        <v>-5.8477524890009902E-2</v>
      </c>
      <c r="HD51">
        <v>-0.114813967283365</v>
      </c>
      <c r="HE51">
        <v>-6.8524695119947604E-2</v>
      </c>
      <c r="HF51">
        <v>9.4310639880963998E-3</v>
      </c>
      <c r="HG51">
        <v>-3.1332286075844901E-2</v>
      </c>
      <c r="HH51">
        <v>2.3778406638387501E-2</v>
      </c>
      <c r="HI51">
        <v>1.2775485209474901E-2</v>
      </c>
      <c r="HJ51">
        <v>2.15796275273691E-2</v>
      </c>
      <c r="HK51">
        <v>-1.0147150856449599E-2</v>
      </c>
      <c r="HL51">
        <v>-6.9869371781777795E-2</v>
      </c>
      <c r="HM51">
        <v>-5.0361088260763203E-3</v>
      </c>
      <c r="HN51">
        <v>2.2758888771076399E-2</v>
      </c>
      <c r="HO51">
        <v>-6.9652143831411203E-2</v>
      </c>
      <c r="HP51">
        <v>2.5076587417814399E-2</v>
      </c>
      <c r="HQ51">
        <v>-8.1936321172810703E-2</v>
      </c>
      <c r="HR51">
        <v>-6.1914621426118699E-2</v>
      </c>
      <c r="HS51">
        <v>4.3381109434225996E-3</v>
      </c>
      <c r="HT51">
        <v>-3.9372714798519601E-2</v>
      </c>
      <c r="HU51">
        <v>2.1162207625029201E-2</v>
      </c>
      <c r="HV51">
        <v>-6.6017052936762799E-2</v>
      </c>
      <c r="HW51">
        <v>-7.2558818461662206E-2</v>
      </c>
      <c r="HX51">
        <v>-6.3148077781718007E-2</v>
      </c>
      <c r="HY51">
        <v>-1.47174001062901E-2</v>
      </c>
      <c r="HZ51">
        <v>-2.1869120121899399E-2</v>
      </c>
      <c r="IA51">
        <v>6.3826171681344607E-2</v>
      </c>
      <c r="IB51">
        <v>-4.2507360572848797E-2</v>
      </c>
      <c r="IC51">
        <v>-5.8940702635921598E-2</v>
      </c>
      <c r="ID51">
        <v>-2.9823143980646699E-2</v>
      </c>
      <c r="IE51">
        <v>-7.3113025655114502E-2</v>
      </c>
      <c r="IF51">
        <v>-2.65244600524084E-2</v>
      </c>
      <c r="IG51">
        <v>-5.8410569253571097E-2</v>
      </c>
      <c r="IH51">
        <v>-7.3324167895481799E-3</v>
      </c>
      <c r="II51">
        <v>1.3632024612557501E-2</v>
      </c>
      <c r="IJ51">
        <v>-8.0793967122970304E-4</v>
      </c>
      <c r="IK51">
        <v>-0.110407761461016</v>
      </c>
      <c r="IL51">
        <v>-0.12307923419604699</v>
      </c>
      <c r="IM51">
        <v>-1.8821220754278101E-2</v>
      </c>
      <c r="IN51">
        <v>-7.6348548507741898E-3</v>
      </c>
      <c r="IO51">
        <v>-7.4746921465235594E-2</v>
      </c>
      <c r="IP51">
        <v>-3.4758748172186202E-2</v>
      </c>
      <c r="IQ51">
        <v>4.4705597431122903E-3</v>
      </c>
      <c r="IR51">
        <v>2.5534990283766001E-2</v>
      </c>
      <c r="IS51">
        <v>2.6073252712945201E-2</v>
      </c>
      <c r="IT51">
        <v>2.1498682065619001E-2</v>
      </c>
      <c r="IU51">
        <v>-7.4864611007063306E-2</v>
      </c>
      <c r="IV51">
        <v>-5.1084770651224701E-2</v>
      </c>
      <c r="IW51">
        <v>0.141465377505953</v>
      </c>
      <c r="IX51">
        <v>1.8279139165326998E-2</v>
      </c>
      <c r="IY51">
        <v>-3.19925334860241E-2</v>
      </c>
      <c r="IZ51">
        <v>-9.6760826659466406E-2</v>
      </c>
      <c r="JA51">
        <v>2.8722117483007101E-2</v>
      </c>
      <c r="JB51">
        <v>-9.5828149216306793E-2</v>
      </c>
      <c r="JC51">
        <v>-8.8191714325579207E-2</v>
      </c>
      <c r="JD51">
        <v>-8.5622109587838405E-2</v>
      </c>
      <c r="JE51">
        <v>-4.97487526492195E-3</v>
      </c>
      <c r="JF51">
        <v>-7.4127093379000294E-2</v>
      </c>
      <c r="JG51">
        <v>-9.6297539195049395E-2</v>
      </c>
      <c r="JH51">
        <v>3.4985244394195203E-2</v>
      </c>
      <c r="JI51">
        <v>3.6403853035325499E-2</v>
      </c>
      <c r="JJ51">
        <v>4.5081195710550701E-3</v>
      </c>
      <c r="JK51">
        <v>-5.0639153325552598E-3</v>
      </c>
      <c r="JL51">
        <v>7.6014605768797601E-3</v>
      </c>
      <c r="JM51">
        <v>3.2676949317432799E-2</v>
      </c>
      <c r="JN51">
        <v>-4.4753478589310298E-3</v>
      </c>
      <c r="JO51">
        <v>3.9156735893536999E-2</v>
      </c>
      <c r="JP51">
        <v>4.2253401908828297E-3</v>
      </c>
      <c r="JQ51">
        <v>-2.4754789320891601E-2</v>
      </c>
      <c r="JR51">
        <v>-4.2933613794009499E-2</v>
      </c>
      <c r="JS51">
        <v>1.2954756238685E-2</v>
      </c>
      <c r="JT51">
        <v>-8.5699671161262401E-3</v>
      </c>
      <c r="JU51">
        <v>2.1711688381212499E-2</v>
      </c>
      <c r="JV51">
        <v>1.91930528363231E-2</v>
      </c>
      <c r="JW51">
        <v>2.1367861663823901E-2</v>
      </c>
      <c r="JX51">
        <v>-1.9381027690416101E-2</v>
      </c>
      <c r="JY51">
        <v>-4.9012461893978201E-3</v>
      </c>
      <c r="JZ51">
        <v>-2.7023676437110899E-3</v>
      </c>
      <c r="KA51">
        <v>-4.81452729070952E-2</v>
      </c>
      <c r="KB51">
        <v>-4.9290109137059702E-2</v>
      </c>
      <c r="KC51">
        <v>-5.4716745862416399E-2</v>
      </c>
      <c r="KD51">
        <v>1.8858018983450402E-2</v>
      </c>
      <c r="KE51">
        <v>-2.4624016772528901E-2</v>
      </c>
      <c r="KF51">
        <v>-1.33826413761299E-2</v>
      </c>
      <c r="KG51">
        <v>-2.52989952041195E-2</v>
      </c>
      <c r="KH51">
        <v>-2.6339494072102201E-2</v>
      </c>
      <c r="KI51">
        <v>-3.7591881827881098E-3</v>
      </c>
      <c r="KJ51">
        <v>-1.00472140914083E-2</v>
      </c>
      <c r="KK51">
        <v>1.7848554132377199E-2</v>
      </c>
      <c r="KL51">
        <v>4.3952117940591097E-2</v>
      </c>
      <c r="KM51">
        <v>3.7326194118947803E-2</v>
      </c>
      <c r="KN51">
        <v>-1.54848787762505E-2</v>
      </c>
      <c r="KO51">
        <v>-6.1533176801687399E-2</v>
      </c>
      <c r="KP51">
        <v>3.3218731834990703E-2</v>
      </c>
      <c r="KQ51">
        <v>-8.9809026707088305E-2</v>
      </c>
      <c r="KR51">
        <v>-5.7280006053159402E-2</v>
      </c>
      <c r="KS51">
        <v>7.3307916453633397E-3</v>
      </c>
      <c r="KT51">
        <v>-1.2481824388892999E-3</v>
      </c>
      <c r="KU51">
        <v>-1.26688387405542E-2</v>
      </c>
      <c r="KV51">
        <v>1.8897301853146201E-2</v>
      </c>
      <c r="KW51">
        <v>9.3573482687960702E-3</v>
      </c>
      <c r="KX51">
        <v>-0.165288268146499</v>
      </c>
      <c r="KY51">
        <v>-4.0559669174232003E-2</v>
      </c>
      <c r="KZ51">
        <v>-0.133081108850925</v>
      </c>
      <c r="LA51">
        <v>-0.109124943666007</v>
      </c>
      <c r="LB51">
        <v>-5.2670946962488203E-2</v>
      </c>
      <c r="LC51">
        <v>-8.0981950880120501E-2</v>
      </c>
      <c r="LD51">
        <v>4.1028487200684298E-2</v>
      </c>
      <c r="LE51">
        <v>-2.82818966082404E-2</v>
      </c>
      <c r="LF51">
        <v>5.4032859678163798E-2</v>
      </c>
      <c r="LG51">
        <v>-7.3884878933912698E-2</v>
      </c>
      <c r="LH51">
        <v>-7.8584782342415394E-2</v>
      </c>
      <c r="LI51">
        <v>-4.6589799690396803E-2</v>
      </c>
      <c r="LJ51">
        <v>-1.9404029310984099E-2</v>
      </c>
      <c r="LK51">
        <v>-8.5845640979240398E-2</v>
      </c>
      <c r="LL51">
        <v>3.73192627451144E-2</v>
      </c>
      <c r="LM51">
        <v>-8.0751899294082594E-2</v>
      </c>
      <c r="LN51">
        <v>-5.1895988211877901E-2</v>
      </c>
      <c r="LO51">
        <v>-5.1806675555360497E-2</v>
      </c>
      <c r="LP51">
        <v>-2.7119478880492001E-2</v>
      </c>
      <c r="LQ51">
        <v>-3.2619697403492597E-2</v>
      </c>
      <c r="LR51">
        <v>5.9897720175292699E-2</v>
      </c>
      <c r="LS51">
        <v>-3.7327932879921498E-2</v>
      </c>
      <c r="LT51">
        <v>-1.0570435058545401E-2</v>
      </c>
      <c r="LU51">
        <v>-6.7391182391261503E-2</v>
      </c>
      <c r="LV51">
        <v>-2.2997931656728102E-2</v>
      </c>
      <c r="LW51">
        <v>1.8083161391177899E-2</v>
      </c>
      <c r="LX51">
        <v>-8.43807644039197E-2</v>
      </c>
      <c r="LY51">
        <v>7.9107048208585107E-3</v>
      </c>
      <c r="LZ51">
        <v>-1.5024400118517999E-2</v>
      </c>
      <c r="MA51">
        <v>3.5601751917425803E-2</v>
      </c>
      <c r="MB51">
        <v>-8.2467475800565807E-2</v>
      </c>
      <c r="MC51">
        <v>2.88169440170928E-2</v>
      </c>
      <c r="MD51">
        <v>-1.7087478492556499E-2</v>
      </c>
      <c r="ME51">
        <v>-4.17779507561611E-2</v>
      </c>
      <c r="MF51">
        <v>-2.8903905049769502E-2</v>
      </c>
      <c r="MG51">
        <v>-6.7363553660919298E-2</v>
      </c>
      <c r="MH51">
        <v>-8.2758642316652208E-3</v>
      </c>
      <c r="MI51">
        <v>-2.2932059918795301E-2</v>
      </c>
      <c r="MJ51">
        <v>-6.2409789768365096E-3</v>
      </c>
      <c r="MK51">
        <v>-9.6262901655626894E-3</v>
      </c>
      <c r="ML51">
        <v>2.9730030416310099E-2</v>
      </c>
      <c r="MM51">
        <v>-2.9206927177199301E-2</v>
      </c>
      <c r="MN51">
        <v>-7.6670017018561104E-2</v>
      </c>
      <c r="MO51">
        <v>3.9704070648431102E-2</v>
      </c>
      <c r="MP51">
        <v>7.4681788915022104E-3</v>
      </c>
      <c r="MQ51">
        <v>8.0891844450148697E-3</v>
      </c>
      <c r="MR51">
        <v>-1.19833123921843E-2</v>
      </c>
      <c r="MS51">
        <v>8.7281205542252896E-3</v>
      </c>
      <c r="MT51">
        <v>-6.5888459242314804E-2</v>
      </c>
      <c r="MU51">
        <v>-4.2624217493529203E-2</v>
      </c>
      <c r="MV51">
        <v>-2.6459954029653301E-2</v>
      </c>
      <c r="MW51">
        <v>-6.6887585647300504E-2</v>
      </c>
      <c r="MX51">
        <v>1.77219275722812E-2</v>
      </c>
      <c r="MY51">
        <v>-4.92438708683672E-2</v>
      </c>
      <c r="MZ51">
        <v>-1.6368163651272499E-2</v>
      </c>
      <c r="NA51">
        <v>-1.1727733335170101E-2</v>
      </c>
      <c r="NB51">
        <v>1.00550012363812E-2</v>
      </c>
      <c r="NC51">
        <v>-5.8550683560052601E-2</v>
      </c>
      <c r="ND51">
        <v>6.8492716737526002E-3</v>
      </c>
      <c r="NE51">
        <v>-6.1481359015928501E-2</v>
      </c>
      <c r="NF51">
        <v>-4.6206941467058699E-2</v>
      </c>
      <c r="NG51">
        <v>-2.2758510030397399E-2</v>
      </c>
      <c r="NH51">
        <v>-6.1093405110043401E-2</v>
      </c>
      <c r="NI51">
        <v>2.2419492308356499E-2</v>
      </c>
      <c r="NJ51">
        <v>-4.1458683893379998E-2</v>
      </c>
      <c r="NK51">
        <v>-2.9960963094592601E-2</v>
      </c>
      <c r="NL51">
        <v>-3.4280077121595601E-2</v>
      </c>
      <c r="NM51">
        <v>-0.102005105350104</v>
      </c>
      <c r="NN51">
        <v>-2.16000302488423E-2</v>
      </c>
      <c r="NO51">
        <v>-6.5802639633337698E-2</v>
      </c>
      <c r="NP51">
        <v>2.68824306475079E-2</v>
      </c>
      <c r="NQ51">
        <v>-8.2988643752784197E-2</v>
      </c>
      <c r="NR51">
        <v>-7.1651880857711903E-2</v>
      </c>
      <c r="NS51">
        <v>-4.8731976040962903E-2</v>
      </c>
      <c r="NT51">
        <v>3.12722758757445E-2</v>
      </c>
      <c r="NU51">
        <v>-5.4582707322396201E-2</v>
      </c>
      <c r="NV51">
        <v>-1.5697520460755801E-2</v>
      </c>
      <c r="NW51">
        <v>4.4416988013462701E-2</v>
      </c>
      <c r="NX51">
        <v>5.4666897336130997E-2</v>
      </c>
      <c r="NY51">
        <v>-5.05082653677203E-3</v>
      </c>
      <c r="NZ51">
        <v>-5.5807081657346498E-2</v>
      </c>
      <c r="OA51">
        <v>-3.07152240647737E-2</v>
      </c>
      <c r="OB51">
        <v>9.7927747746167804E-2</v>
      </c>
      <c r="OC51">
        <v>-4.37156351411494E-2</v>
      </c>
      <c r="OD51">
        <v>6.6258199771423304E-2</v>
      </c>
      <c r="OE51">
        <v>-4.4304427030960103E-2</v>
      </c>
      <c r="OF51">
        <v>-5.0782567534500299E-2</v>
      </c>
      <c r="OG51">
        <v>-4.0294296236330698E-2</v>
      </c>
      <c r="OH51">
        <v>-4.2210920181435997E-2</v>
      </c>
      <c r="OI51">
        <v>-4.5707255765873797E-2</v>
      </c>
      <c r="OJ51">
        <v>8.8777359256357307E-3</v>
      </c>
      <c r="OK51">
        <v>-5.4779979686898198E-2</v>
      </c>
      <c r="OL51">
        <v>-4.8150668111321598E-2</v>
      </c>
      <c r="OM51">
        <v>-4.4268640794069197E-2</v>
      </c>
      <c r="ON51">
        <v>3.1810567984276603E-2</v>
      </c>
      <c r="OO51">
        <v>5.7120263496782599E-2</v>
      </c>
      <c r="OP51">
        <v>-1.4585938411895099E-2</v>
      </c>
      <c r="OQ51">
        <v>-7.4498206203799003E-2</v>
      </c>
      <c r="OR51">
        <v>2.0434894905578599E-3</v>
      </c>
      <c r="OS51">
        <v>-7.8980243942605097E-2</v>
      </c>
      <c r="OT51">
        <v>-2.70606092604537E-2</v>
      </c>
      <c r="OU51">
        <v>-9.6550571706949695E-2</v>
      </c>
      <c r="OV51">
        <v>-4.4671264917837301E-2</v>
      </c>
      <c r="OW51">
        <v>-8.6427311027955298E-3</v>
      </c>
      <c r="OX51">
        <v>2.13691725268229E-2</v>
      </c>
      <c r="OY51">
        <v>-7.3279987782621403E-2</v>
      </c>
      <c r="OZ51">
        <v>-7.2230331680359403E-2</v>
      </c>
      <c r="PA51">
        <v>6.6358925577773399E-3</v>
      </c>
      <c r="PB51">
        <v>4.6316487018220401E-2</v>
      </c>
      <c r="PC51">
        <v>-3.22819518019173E-2</v>
      </c>
      <c r="PD51">
        <v>-8.2013383209038494E-3</v>
      </c>
      <c r="PE51">
        <v>-9.12495958140776E-2</v>
      </c>
      <c r="PF51">
        <v>-1.3703267826157901E-2</v>
      </c>
      <c r="PG51">
        <v>-3.06909888536946E-2</v>
      </c>
      <c r="PH51">
        <v>-9.6928966929073906E-2</v>
      </c>
      <c r="PI51">
        <v>-2.1215679956776098E-3</v>
      </c>
      <c r="PJ51">
        <v>-6.1265949845706401E-2</v>
      </c>
      <c r="PK51">
        <v>2.5896974873162001E-2</v>
      </c>
      <c r="PL51">
        <v>7.2518147366762403E-2</v>
      </c>
      <c r="PM51">
        <v>-1.3522933075658499E-2</v>
      </c>
      <c r="PN51">
        <v>-5.8261952489486103E-2</v>
      </c>
      <c r="PO51">
        <v>-4.0517896745521802E-2</v>
      </c>
      <c r="PP51">
        <v>-5.9016752892669796E-3</v>
      </c>
      <c r="PQ51">
        <v>-2.8029780984398501E-2</v>
      </c>
      <c r="PR51">
        <v>0.12198656116222099</v>
      </c>
      <c r="PS51">
        <v>-7.4453598540561897E-2</v>
      </c>
      <c r="PT51">
        <v>-5.0134270921641903E-2</v>
      </c>
      <c r="PU51">
        <v>-6.7345381278881497E-2</v>
      </c>
      <c r="PV51">
        <v>-0.10988587499036701</v>
      </c>
      <c r="PW51">
        <v>-3.9345842382022399E-2</v>
      </c>
      <c r="PX51">
        <v>-8.1783808378548498E-2</v>
      </c>
      <c r="PY51">
        <v>-1.38738509054076E-2</v>
      </c>
      <c r="PZ51">
        <v>-1.92867920412183E-2</v>
      </c>
      <c r="QA51">
        <v>1.8999977058290301E-2</v>
      </c>
      <c r="QB51">
        <v>-5.0004375598046297E-2</v>
      </c>
      <c r="QC51">
        <v>7.28519859498067E-2</v>
      </c>
      <c r="QD51">
        <v>4.9783946832945699E-3</v>
      </c>
      <c r="QE51">
        <v>5.1345481715278796E-3</v>
      </c>
      <c r="QF51">
        <v>-2.72924577940852E-2</v>
      </c>
      <c r="QG51">
        <v>-2.9069042205014901E-2</v>
      </c>
      <c r="QH51">
        <v>3.9698205686359699E-2</v>
      </c>
      <c r="QI51">
        <v>2.21210849444274E-2</v>
      </c>
      <c r="QJ51">
        <v>1.3909505268008099E-2</v>
      </c>
      <c r="QK51">
        <v>2.9236344213043101E-2</v>
      </c>
      <c r="QL51">
        <v>-1.56844970273852E-2</v>
      </c>
      <c r="QM51">
        <v>-2.1980012361128301E-2</v>
      </c>
      <c r="QN51">
        <v>-4.2027686980850498E-3</v>
      </c>
      <c r="QO51">
        <v>6.9933916770586496E-2</v>
      </c>
      <c r="QP51">
        <v>-5.9424744709905102E-2</v>
      </c>
      <c r="QQ51">
        <v>-5.0782845915043999E-2</v>
      </c>
      <c r="QR51">
        <v>-2.89246463004885E-2</v>
      </c>
      <c r="QS51">
        <v>-0.11841220244851799</v>
      </c>
      <c r="QT51">
        <v>3.1811371617826503E-2</v>
      </c>
      <c r="QU51">
        <v>-4.8440523844335302E-2</v>
      </c>
      <c r="QV51">
        <v>4.8352364664891199E-2</v>
      </c>
      <c r="QW51">
        <v>-5.2081376872442901E-2</v>
      </c>
      <c r="QX51">
        <v>-5.6900410066195402E-2</v>
      </c>
      <c r="QY51">
        <v>-1.09612003366172E-2</v>
      </c>
      <c r="QZ51">
        <v>9.9809411128906796E-3</v>
      </c>
      <c r="RA51">
        <v>9.4595114319758807E-3</v>
      </c>
      <c r="RB51">
        <v>-7.2326313891812793E-2</v>
      </c>
      <c r="RC51">
        <v>-1.08705024144611E-2</v>
      </c>
      <c r="RD51">
        <v>1.52183096541488E-2</v>
      </c>
      <c r="RE51">
        <v>-3.5616230324228802E-2</v>
      </c>
      <c r="RF51">
        <v>-0.121234967913654</v>
      </c>
      <c r="RG51">
        <v>-3.9753427928760098E-2</v>
      </c>
      <c r="RH51">
        <v>-1.5280123310959501E-2</v>
      </c>
      <c r="RI51">
        <v>-5.0022007905070401E-3</v>
      </c>
      <c r="RJ51">
        <v>4.5294931702941903E-2</v>
      </c>
      <c r="RK51">
        <v>-9.6894422824661097E-2</v>
      </c>
      <c r="RL51">
        <v>-3.1955736213044997E-2</v>
      </c>
    </row>
    <row r="52" spans="1:480" x14ac:dyDescent="0.25">
      <c r="A52" t="s">
        <v>51</v>
      </c>
      <c r="B52">
        <v>-0.115693586614892</v>
      </c>
      <c r="C52">
        <v>-9.1629854692545698E-2</v>
      </c>
      <c r="D52">
        <v>-6.10059295396203E-2</v>
      </c>
      <c r="E52">
        <v>-0.10054864207671201</v>
      </c>
      <c r="F52">
        <v>1.06807937007682E-2</v>
      </c>
      <c r="G52">
        <v>-0.118407519090936</v>
      </c>
      <c r="H52">
        <v>-3.77089675386032E-2</v>
      </c>
      <c r="I52">
        <v>-0.124096359684951</v>
      </c>
      <c r="J52">
        <v>-0.124668137308687</v>
      </c>
      <c r="K52">
        <v>-6.8327586750085503E-2</v>
      </c>
      <c r="L52">
        <v>-4.2369168805170401E-2</v>
      </c>
      <c r="M52">
        <v>-7.4558424047895297E-2</v>
      </c>
      <c r="N52">
        <v>-0.108192873740924</v>
      </c>
      <c r="O52">
        <v>-4.6348662214290799E-2</v>
      </c>
      <c r="P52">
        <v>6.9394612929571898E-3</v>
      </c>
      <c r="Q52">
        <v>4.1154390212633498E-3</v>
      </c>
      <c r="R52">
        <v>-1.6364545360832601E-2</v>
      </c>
      <c r="S52">
        <v>-8.6000045572219894E-2</v>
      </c>
      <c r="T52">
        <v>-8.9273593517055896E-2</v>
      </c>
      <c r="U52">
        <v>-4.3433077536989398E-2</v>
      </c>
      <c r="V52">
        <v>-1.7851696975519998E-2</v>
      </c>
      <c r="W52">
        <v>-5.5361560661114501E-2</v>
      </c>
      <c r="X52">
        <v>-1.16431014036899E-2</v>
      </c>
      <c r="Y52">
        <v>-8.0439132636573402E-2</v>
      </c>
      <c r="Z52">
        <v>-2.8418735258938201E-2</v>
      </c>
      <c r="AA52">
        <v>-7.8541625564662598E-2</v>
      </c>
      <c r="AB52">
        <v>-7.6977085416112506E-2</v>
      </c>
      <c r="AC52">
        <v>-0.10905900534631199</v>
      </c>
      <c r="AD52">
        <v>-5.1149934385069901E-2</v>
      </c>
      <c r="AE52">
        <v>-9.3226983728911694E-2</v>
      </c>
      <c r="AF52">
        <v>-3.8731357884937201E-2</v>
      </c>
      <c r="AG52">
        <v>-0.14589285375394501</v>
      </c>
      <c r="AH52">
        <v>-9.0787961166796494E-2</v>
      </c>
      <c r="AI52">
        <v>-0.151011811980269</v>
      </c>
      <c r="AJ52">
        <v>-1.04800795687133E-2</v>
      </c>
      <c r="AK52">
        <v>2.8667065357537599E-2</v>
      </c>
      <c r="AL52">
        <v>-0.10563966566393999</v>
      </c>
      <c r="AM52">
        <v>-4.7760203764656201E-2</v>
      </c>
      <c r="AN52">
        <v>-5.8315771279068597E-2</v>
      </c>
      <c r="AO52">
        <v>-2.19105583465686E-2</v>
      </c>
      <c r="AP52">
        <v>5.5116132660161E-2</v>
      </c>
      <c r="AQ52">
        <v>-4.6390345358587298E-2</v>
      </c>
      <c r="AR52">
        <v>-7.8386435616052394E-2</v>
      </c>
      <c r="AS52">
        <v>-2.02614393828064E-2</v>
      </c>
      <c r="AT52">
        <v>-0.155941560741124</v>
      </c>
      <c r="AU52">
        <v>-3.4491491673652903E-2</v>
      </c>
      <c r="AV52">
        <v>-3.6547696852810597E-2</v>
      </c>
      <c r="AW52">
        <v>-1.11807998991865E-2</v>
      </c>
      <c r="AX52">
        <v>-7.3085463494229397E-2</v>
      </c>
      <c r="AY52">
        <v>-4.6885644503857897E-2</v>
      </c>
      <c r="AZ52">
        <v>-0.119067270702803</v>
      </c>
      <c r="BA52">
        <v>1.7067425084122002E-2</v>
      </c>
      <c r="BB52">
        <v>-2.6439241049044E-2</v>
      </c>
      <c r="BC52">
        <v>-5.2287380142079898E-2</v>
      </c>
      <c r="BD52">
        <v>-8.9436180052133996E-2</v>
      </c>
      <c r="BE52">
        <v>-1.9202908545963002E-2</v>
      </c>
      <c r="BF52">
        <v>-6.8846818888761097E-2</v>
      </c>
      <c r="BG52">
        <v>-4.3170197666235102E-2</v>
      </c>
      <c r="BH52">
        <v>1.8267067431050998E-2</v>
      </c>
      <c r="BI52">
        <v>-1.67452196328279E-2</v>
      </c>
      <c r="BJ52">
        <v>-9.3704477190373198E-2</v>
      </c>
      <c r="BK52">
        <v>-7.8479667827446697E-2</v>
      </c>
      <c r="BL52">
        <v>-9.0340634994611896E-2</v>
      </c>
      <c r="BM52">
        <v>-0.14293720470632301</v>
      </c>
      <c r="BN52">
        <v>-2.51767441137873E-2</v>
      </c>
      <c r="BO52">
        <v>-4.5548475023448699E-2</v>
      </c>
      <c r="BP52">
        <v>-5.3733431933557001E-2</v>
      </c>
      <c r="BQ52">
        <v>-6.97167902029769E-2</v>
      </c>
      <c r="BR52">
        <v>-8.2333277848104694E-2</v>
      </c>
      <c r="BS52">
        <v>-5.2732670188955701E-2</v>
      </c>
      <c r="BT52">
        <v>-9.3023184922817401E-3</v>
      </c>
      <c r="BU52">
        <v>-6.5769157844437098E-2</v>
      </c>
      <c r="BV52">
        <v>-6.7466415184853204E-2</v>
      </c>
      <c r="BW52">
        <v>-3.04093278839382E-2</v>
      </c>
      <c r="BX52">
        <v>1.9829870422474E-2</v>
      </c>
      <c r="BY52">
        <v>-1.30007112891123E-2</v>
      </c>
      <c r="BZ52">
        <v>-2.2051106310203702E-3</v>
      </c>
      <c r="CA52">
        <v>-7.37953979150964E-2</v>
      </c>
      <c r="CB52">
        <v>-4.8205711693334201E-2</v>
      </c>
      <c r="CC52">
        <v>-7.2516607188102197E-2</v>
      </c>
      <c r="CD52">
        <v>-7.2460674983181803E-2</v>
      </c>
      <c r="CE52">
        <v>-7.6119900575742805E-2</v>
      </c>
      <c r="CF52">
        <v>-0.141090721449253</v>
      </c>
      <c r="CG52">
        <v>-5.0029031531410098E-2</v>
      </c>
      <c r="CH52">
        <v>-3.0443226837723901E-2</v>
      </c>
      <c r="CI52">
        <v>-4.9911716405897102E-2</v>
      </c>
      <c r="CJ52">
        <v>-2.21270040318025E-2</v>
      </c>
      <c r="CK52">
        <v>-6.5570396848408097E-2</v>
      </c>
      <c r="CL52">
        <v>-1.0494754779003901E-3</v>
      </c>
      <c r="CM52">
        <v>-7.8362170013049598E-2</v>
      </c>
      <c r="CN52">
        <v>-2.5140068656452401E-2</v>
      </c>
      <c r="CO52">
        <v>-5.3621491802351297E-2</v>
      </c>
      <c r="CP52">
        <v>-3.3089729722544099E-2</v>
      </c>
      <c r="CQ52">
        <v>-4.32768544411593E-2</v>
      </c>
      <c r="CR52">
        <v>-4.1890850914604497E-2</v>
      </c>
      <c r="CS52">
        <v>-9.68492680512541E-2</v>
      </c>
      <c r="CT52">
        <v>-3.03433932455506E-2</v>
      </c>
      <c r="CU52">
        <v>-1.2261037029241801E-2</v>
      </c>
      <c r="CV52">
        <v>-6.0946391883670702E-2</v>
      </c>
      <c r="CW52">
        <v>-5.8552831923208003E-2</v>
      </c>
      <c r="CX52">
        <v>-5.6123223094843397E-2</v>
      </c>
      <c r="CY52">
        <v>-7.4995277902265095E-2</v>
      </c>
      <c r="CZ52">
        <v>-4.84999333507488E-2</v>
      </c>
      <c r="DA52">
        <v>-5.4164911646622502E-2</v>
      </c>
      <c r="DB52">
        <v>-0.10674480482680899</v>
      </c>
      <c r="DC52">
        <v>-8.4675415862082701E-2</v>
      </c>
      <c r="DD52">
        <v>-2.2802356466452098E-3</v>
      </c>
      <c r="DE52">
        <v>9.3118120334222294E-3</v>
      </c>
      <c r="DF52">
        <v>-8.7304588420793597E-2</v>
      </c>
      <c r="DG52">
        <v>-5.8502459011913803E-2</v>
      </c>
      <c r="DH52">
        <v>-8.2520646370622994E-2</v>
      </c>
      <c r="DI52">
        <v>-2.10813162907695E-4</v>
      </c>
      <c r="DJ52">
        <v>-1.9936820017646899E-2</v>
      </c>
      <c r="DK52">
        <v>1.9023861685599702E-2</v>
      </c>
      <c r="DL52">
        <v>-2.9261852974772299E-2</v>
      </c>
      <c r="DM52">
        <v>-4.7693804559380902E-2</v>
      </c>
      <c r="DN52">
        <v>3.6881621270678198E-2</v>
      </c>
      <c r="DO52">
        <v>-9.4478370175513901E-2</v>
      </c>
      <c r="DP52">
        <v>3.5267922162798698E-3</v>
      </c>
      <c r="DQ52">
        <v>-9.2186907447482397E-2</v>
      </c>
      <c r="DR52">
        <v>8.1589714080643402E-2</v>
      </c>
      <c r="DS52">
        <v>-0.13664865002979701</v>
      </c>
      <c r="DT52">
        <v>-2.6829850336664102E-2</v>
      </c>
      <c r="DU52">
        <v>-0.12663608548288099</v>
      </c>
      <c r="DV52">
        <v>-6.0915345074775702E-2</v>
      </c>
      <c r="DW52">
        <v>-0.14518017963288399</v>
      </c>
      <c r="DX52">
        <v>-7.5243525315249402E-2</v>
      </c>
      <c r="DY52">
        <v>-3.7299434321952797E-2</v>
      </c>
      <c r="DZ52">
        <v>-9.39788970428133E-2</v>
      </c>
      <c r="EA52">
        <v>-0.102120046941928</v>
      </c>
      <c r="EB52">
        <v>3.2534641153647102E-3</v>
      </c>
      <c r="EC52">
        <v>-7.6843070292947499E-2</v>
      </c>
      <c r="ED52">
        <v>-1.9149172477353201E-2</v>
      </c>
      <c r="EE52">
        <v>-9.2614814632715495E-2</v>
      </c>
      <c r="EF52">
        <v>2.2715727704138801E-2</v>
      </c>
      <c r="EG52">
        <v>-6.1456765795887498E-2</v>
      </c>
      <c r="EH52">
        <v>-1.13178945047313E-2</v>
      </c>
      <c r="EI52">
        <v>-2.2278248092853399E-2</v>
      </c>
      <c r="EJ52">
        <v>4.5929826306935498E-2</v>
      </c>
      <c r="EK52">
        <v>-5.0192888416857803E-3</v>
      </c>
      <c r="EL52">
        <v>-6.8540899065174493E-2</v>
      </c>
      <c r="EM52">
        <v>-9.4158957815888802E-2</v>
      </c>
      <c r="EN52">
        <v>-4.0720444750213199E-2</v>
      </c>
      <c r="EO52">
        <v>-8.3923098121704301E-2</v>
      </c>
      <c r="EP52">
        <v>-5.8649110697360299E-2</v>
      </c>
      <c r="EQ52">
        <v>-0.104389726654671</v>
      </c>
      <c r="ER52">
        <v>-0.10184010600200499</v>
      </c>
      <c r="ES52">
        <v>-9.3167443217117202E-2</v>
      </c>
      <c r="ET52">
        <v>-4.2174117571271097E-2</v>
      </c>
      <c r="EU52">
        <v>-1.30410495659886E-2</v>
      </c>
      <c r="EV52">
        <v>-5.3473635065301797E-2</v>
      </c>
      <c r="EW52">
        <v>5.26779101115269E-2</v>
      </c>
      <c r="EX52">
        <v>-1.37099371347326E-2</v>
      </c>
      <c r="EY52">
        <v>-0.13632658836900499</v>
      </c>
      <c r="EZ52">
        <v>-0.132838326217874</v>
      </c>
      <c r="FA52">
        <v>2.7918916382777399E-2</v>
      </c>
      <c r="FB52">
        <v>6.2767590612569798E-4</v>
      </c>
      <c r="FC52">
        <v>-8.2728148703452103E-2</v>
      </c>
      <c r="FD52">
        <v>-4.29119227281618E-2</v>
      </c>
      <c r="FE52">
        <v>-2.1433820472536998E-2</v>
      </c>
      <c r="FF52">
        <v>-0.13018577634402001</v>
      </c>
      <c r="FG52">
        <v>-4.1504318110300503E-2</v>
      </c>
      <c r="FH52">
        <v>2.28461675347339E-2</v>
      </c>
      <c r="FI52">
        <v>-5.1948542843259303E-2</v>
      </c>
      <c r="FJ52">
        <v>-4.73710763096169E-2</v>
      </c>
      <c r="FK52">
        <v>-6.9513467956382705E-2</v>
      </c>
      <c r="FL52">
        <v>-9.5832084160125494E-2</v>
      </c>
      <c r="FM52">
        <v>-9.5378517273299795E-2</v>
      </c>
      <c r="FN52">
        <v>-7.9107892561242898E-2</v>
      </c>
      <c r="FO52">
        <v>-9.4003253720789104E-2</v>
      </c>
      <c r="FP52">
        <v>4.1090022166149799E-3</v>
      </c>
      <c r="FQ52">
        <v>8.9148605877392706E-3</v>
      </c>
      <c r="FR52">
        <v>-1.46769453438811E-3</v>
      </c>
      <c r="FS52">
        <v>-6.2987684650583395E-2</v>
      </c>
      <c r="FT52">
        <v>-9.7894087135455998E-2</v>
      </c>
      <c r="FU52">
        <v>-8.2505002361742E-4</v>
      </c>
      <c r="FV52">
        <v>-0.114935136467961</v>
      </c>
      <c r="FW52">
        <v>-0.13859568260475399</v>
      </c>
      <c r="FX52">
        <v>-2.9285542876994201E-2</v>
      </c>
      <c r="FY52">
        <v>-1.61411982096636E-3</v>
      </c>
      <c r="FZ52">
        <v>-4.3961246499094199E-2</v>
      </c>
      <c r="GA52">
        <v>-4.5863477669507602E-2</v>
      </c>
      <c r="GB52">
        <v>-4.5666320350461399E-2</v>
      </c>
      <c r="GC52">
        <v>-0.119519339360912</v>
      </c>
      <c r="GD52">
        <v>-3.2801305188175103E-2</v>
      </c>
      <c r="GE52">
        <v>-5.8529198196308301E-2</v>
      </c>
      <c r="GF52">
        <v>-0.10560987460044199</v>
      </c>
      <c r="GG52">
        <v>-1.9315414567527001E-2</v>
      </c>
      <c r="GH52">
        <v>-5.9929889939933298E-2</v>
      </c>
      <c r="GI52">
        <v>-5.3376826749863002E-3</v>
      </c>
      <c r="GJ52">
        <v>-8.9669493436608905E-2</v>
      </c>
      <c r="GK52">
        <v>-1.3378026868919099E-2</v>
      </c>
      <c r="GL52">
        <v>3.2140926375359799E-2</v>
      </c>
      <c r="GM52">
        <v>7.1832233732300896E-2</v>
      </c>
      <c r="GN52">
        <v>-4.1115192829542499E-2</v>
      </c>
      <c r="GO52">
        <v>8.4411590045034793E-3</v>
      </c>
      <c r="GP52">
        <v>1.3890807672098601E-2</v>
      </c>
      <c r="GQ52">
        <v>-2.3000235514714501E-2</v>
      </c>
      <c r="GR52">
        <v>-6.2872930820362896E-2</v>
      </c>
      <c r="GS52">
        <v>-4.07467024870969E-2</v>
      </c>
      <c r="GT52">
        <v>1.44826628669547E-3</v>
      </c>
      <c r="GU52">
        <v>7.8194011061304292E-3</v>
      </c>
      <c r="GV52">
        <v>-2.2035759610509999E-2</v>
      </c>
      <c r="GW52">
        <v>-2.4851741273170601E-2</v>
      </c>
      <c r="GX52">
        <v>-5.7538326307020798E-2</v>
      </c>
      <c r="GY52">
        <v>-7.83112005151399E-2</v>
      </c>
      <c r="GZ52">
        <v>-5.6996739008121501E-2</v>
      </c>
      <c r="HA52">
        <v>-0.12790094236053401</v>
      </c>
      <c r="HB52">
        <v>-6.3112678331848401E-2</v>
      </c>
      <c r="HC52">
        <v>-3.4909649347265898E-2</v>
      </c>
      <c r="HD52">
        <v>-1.6449380848447E-2</v>
      </c>
      <c r="HE52">
        <v>-7.8996580228039404E-2</v>
      </c>
      <c r="HF52">
        <v>-3.5001378128363E-2</v>
      </c>
      <c r="HG52">
        <v>-0.118268019296696</v>
      </c>
      <c r="HH52">
        <v>1.2714324027291899E-3</v>
      </c>
      <c r="HI52">
        <v>-5.54763195439964E-2</v>
      </c>
      <c r="HJ52">
        <v>-4.4991102093013498E-2</v>
      </c>
      <c r="HK52">
        <v>-2.12743628184838E-2</v>
      </c>
      <c r="HL52">
        <v>-5.02312485391498E-2</v>
      </c>
      <c r="HM52">
        <v>-7.2436466338893198E-3</v>
      </c>
      <c r="HN52">
        <v>-4.6799348980903398E-2</v>
      </c>
      <c r="HO52">
        <v>-8.1549645837857204E-2</v>
      </c>
      <c r="HP52">
        <v>-1.48965844250541E-2</v>
      </c>
      <c r="HQ52">
        <v>-4.9010349245127302E-2</v>
      </c>
      <c r="HR52">
        <v>-9.96717441001784E-2</v>
      </c>
      <c r="HS52">
        <v>-5.0090440913877002E-2</v>
      </c>
      <c r="HT52">
        <v>-5.3660987308211498E-2</v>
      </c>
      <c r="HU52">
        <v>-2.8318909079926E-2</v>
      </c>
      <c r="HV52">
        <v>-0.123062352547473</v>
      </c>
      <c r="HW52">
        <v>-7.9296052191173499E-2</v>
      </c>
      <c r="HX52">
        <v>-9.5049098565860704E-2</v>
      </c>
      <c r="HY52">
        <v>6.5488144148667399E-3</v>
      </c>
      <c r="HZ52">
        <v>-2.6696211482865901E-2</v>
      </c>
      <c r="IA52">
        <v>-7.4769365729631899E-3</v>
      </c>
      <c r="IB52">
        <v>-7.2629308408313997E-2</v>
      </c>
      <c r="IC52">
        <v>-6.9187907121906395E-2</v>
      </c>
      <c r="ID52">
        <v>-5.15866053898534E-2</v>
      </c>
      <c r="IE52">
        <v>-5.9612362419699597E-2</v>
      </c>
      <c r="IF52">
        <v>-7.3561606343622701E-2</v>
      </c>
      <c r="IG52">
        <v>-0.14404706625144001</v>
      </c>
      <c r="IH52">
        <v>-1.5863289210642E-2</v>
      </c>
      <c r="II52">
        <v>-1.45981364824786E-2</v>
      </c>
      <c r="IJ52">
        <v>-5.6735686406839299E-2</v>
      </c>
      <c r="IK52">
        <v>-9.2571032193668107E-2</v>
      </c>
      <c r="IL52">
        <v>-0.11288774716273001</v>
      </c>
      <c r="IM52">
        <v>-7.1990714959045299E-2</v>
      </c>
      <c r="IN52">
        <v>6.59925071916782E-3</v>
      </c>
      <c r="IO52">
        <v>-6.22213114567782E-2</v>
      </c>
      <c r="IP52">
        <v>-8.9709191122006496E-2</v>
      </c>
      <c r="IQ52">
        <v>-3.23440603259397E-2</v>
      </c>
      <c r="IR52">
        <v>0.114284509536471</v>
      </c>
      <c r="IS52">
        <v>-5.5972957757348903E-2</v>
      </c>
      <c r="IT52">
        <v>-7.1879030014472003E-2</v>
      </c>
      <c r="IU52">
        <v>-0.113219062865651</v>
      </c>
      <c r="IV52">
        <v>-7.2050917682062607E-2</v>
      </c>
      <c r="IW52">
        <v>8.0991456756691907E-2</v>
      </c>
      <c r="IX52">
        <v>4.9367925383232E-3</v>
      </c>
      <c r="IY52">
        <v>1.68464839139305E-2</v>
      </c>
      <c r="IZ52">
        <v>-0.114843408289748</v>
      </c>
      <c r="JA52">
        <v>-1.6645010430302198E-2</v>
      </c>
      <c r="JB52">
        <v>-0.11685138763403299</v>
      </c>
      <c r="JC52">
        <v>-9.0477906928654997E-2</v>
      </c>
      <c r="JD52">
        <v>-0.14887912011743501</v>
      </c>
      <c r="JE52">
        <v>4.6650041652781402E-2</v>
      </c>
      <c r="JF52">
        <v>-6.7358686076605501E-2</v>
      </c>
      <c r="JG52">
        <v>-0.101901739006274</v>
      </c>
      <c r="JH52">
        <v>-1.09241324733512E-2</v>
      </c>
      <c r="JI52">
        <v>1.4334251931124999E-2</v>
      </c>
      <c r="JJ52">
        <v>-5.9009643065574498E-2</v>
      </c>
      <c r="JK52">
        <v>-7.4612546360075097E-2</v>
      </c>
      <c r="JL52">
        <v>-4.0097256910975203E-2</v>
      </c>
      <c r="JM52">
        <v>-2.5969909042644498E-2</v>
      </c>
      <c r="JN52">
        <v>-6.0903389577231903E-2</v>
      </c>
      <c r="JO52">
        <v>-1.74217157039144E-2</v>
      </c>
      <c r="JP52">
        <v>7.2298840651814102E-4</v>
      </c>
      <c r="JQ52">
        <v>-0.14521545804691899</v>
      </c>
      <c r="JR52">
        <v>-0.107567653312531</v>
      </c>
      <c r="JS52">
        <v>-6.0584747291988698E-2</v>
      </c>
      <c r="JT52">
        <v>-4.6887548356651397E-2</v>
      </c>
      <c r="JU52">
        <v>-2.24589335234231E-3</v>
      </c>
      <c r="JV52">
        <v>-4.94984296778423E-2</v>
      </c>
      <c r="JW52">
        <v>-0.100140177723991</v>
      </c>
      <c r="JX52">
        <v>-5.0947755344842797E-2</v>
      </c>
      <c r="JY52">
        <v>-4.0985562068960799E-2</v>
      </c>
      <c r="JZ52">
        <v>-0.106374095109628</v>
      </c>
      <c r="KA52">
        <v>-0.113819980254071</v>
      </c>
      <c r="KB52">
        <v>-7.7704419846895606E-2</v>
      </c>
      <c r="KC52">
        <v>-8.0813338084342504E-2</v>
      </c>
      <c r="KD52">
        <v>-0.13477324321489401</v>
      </c>
      <c r="KE52">
        <v>-3.6504310048979902E-2</v>
      </c>
      <c r="KF52">
        <v>-5.9648070966839002E-2</v>
      </c>
      <c r="KG52">
        <v>-5.9090067722265299E-2</v>
      </c>
      <c r="KH52">
        <v>-1.5673938235422999E-2</v>
      </c>
      <c r="KI52">
        <v>-3.31154686541205E-3</v>
      </c>
      <c r="KJ52">
        <v>-6.4627242203749699E-2</v>
      </c>
      <c r="KK52">
        <v>-4.1860738356642897E-3</v>
      </c>
      <c r="KL52">
        <v>-8.8046813518291803E-3</v>
      </c>
      <c r="KM52">
        <v>-3.3312059721443001E-2</v>
      </c>
      <c r="KN52">
        <v>2.3060825762747001E-2</v>
      </c>
      <c r="KO52">
        <v>-0.100804547635823</v>
      </c>
      <c r="KP52">
        <v>1.5794059305820202E-2</v>
      </c>
      <c r="KQ52">
        <v>-7.3928333969937199E-2</v>
      </c>
      <c r="KR52">
        <v>-5.7293820217417503E-2</v>
      </c>
      <c r="KS52">
        <v>-2.3785644478077801E-2</v>
      </c>
      <c r="KT52">
        <v>-5.3824168039838E-2</v>
      </c>
      <c r="KU52">
        <v>-2.7269658430092401E-2</v>
      </c>
      <c r="KV52">
        <v>-2.4240066542026002E-2</v>
      </c>
      <c r="KW52">
        <v>3.6060041396527798E-2</v>
      </c>
      <c r="KX52">
        <v>-0.172405483710832</v>
      </c>
      <c r="KY52">
        <v>-4.2775060161211798E-2</v>
      </c>
      <c r="KZ52">
        <v>-6.1172844755591399E-2</v>
      </c>
      <c r="LA52">
        <v>-0.124910288801695</v>
      </c>
      <c r="LB52">
        <v>-4.4816970729141398E-2</v>
      </c>
      <c r="LC52">
        <v>-7.9653926650907397E-2</v>
      </c>
      <c r="LD52">
        <v>-4.33663272893745E-2</v>
      </c>
      <c r="LE52">
        <v>-7.1969513792121104E-2</v>
      </c>
      <c r="LF52">
        <v>4.3178231933592499E-2</v>
      </c>
      <c r="LG52">
        <v>-8.4322053946947501E-2</v>
      </c>
      <c r="LH52">
        <v>-5.5711761396500303E-2</v>
      </c>
      <c r="LI52">
        <v>-4.9480659526677802E-2</v>
      </c>
      <c r="LJ52">
        <v>-6.6534655775988993E-2</v>
      </c>
      <c r="LK52">
        <v>-6.51300253614054E-2</v>
      </c>
      <c r="LL52">
        <v>-9.8134877851555197E-3</v>
      </c>
      <c r="LM52">
        <v>-2.7244897950859898E-2</v>
      </c>
      <c r="LN52">
        <v>-1.7789976211590099E-2</v>
      </c>
      <c r="LO52">
        <v>-7.7615295759716194E-2</v>
      </c>
      <c r="LP52">
        <v>-2.1447061280484899E-2</v>
      </c>
      <c r="LQ52">
        <v>-0.104431858320561</v>
      </c>
      <c r="LR52">
        <v>-9.8042495353790997E-3</v>
      </c>
      <c r="LS52">
        <v>-7.9245762844655704E-2</v>
      </c>
      <c r="LT52">
        <v>-2.4580320867542301E-2</v>
      </c>
      <c r="LU52">
        <v>-5.9010213018518998E-2</v>
      </c>
      <c r="LV52">
        <v>-3.0595565823733802E-2</v>
      </c>
      <c r="LW52">
        <v>-5.5755836946277601E-2</v>
      </c>
      <c r="LX52">
        <v>-7.2336918739187794E-2</v>
      </c>
      <c r="LY52">
        <v>-6.3571625928157793E-2</v>
      </c>
      <c r="LZ52">
        <v>9.4806861723415407E-3</v>
      </c>
      <c r="MA52">
        <v>-3.81322578098965E-2</v>
      </c>
      <c r="MB52">
        <v>-0.101425812492818</v>
      </c>
      <c r="MC52">
        <v>-6.2203166227644401E-2</v>
      </c>
      <c r="MD52">
        <v>-6.0941227111723902E-2</v>
      </c>
      <c r="ME52">
        <v>-8.0994663864450006E-2</v>
      </c>
      <c r="MF52">
        <v>-9.1649479802271602E-2</v>
      </c>
      <c r="MG52">
        <v>-7.1491834191501999E-2</v>
      </c>
      <c r="MH52">
        <v>-1.87799455520332E-2</v>
      </c>
      <c r="MI52">
        <v>-1.3522405563689999E-3</v>
      </c>
      <c r="MJ52">
        <v>-9.3321043724950897E-2</v>
      </c>
      <c r="MK52">
        <v>-5.9366689548064101E-2</v>
      </c>
      <c r="ML52">
        <v>-2.0498581926122798E-2</v>
      </c>
      <c r="MM52">
        <v>-1.3472315227083E-2</v>
      </c>
      <c r="MN52">
        <v>-0.105847114605156</v>
      </c>
      <c r="MO52">
        <v>-6.8706902224092203E-2</v>
      </c>
      <c r="MP52">
        <v>-7.8965829278201297E-2</v>
      </c>
      <c r="MQ52">
        <v>-6.7801496804573896E-2</v>
      </c>
      <c r="MR52">
        <v>-5.7525613385310398E-2</v>
      </c>
      <c r="MS52">
        <v>-9.6085675110227906E-2</v>
      </c>
      <c r="MT52">
        <v>-8.3764865040740502E-2</v>
      </c>
      <c r="MU52">
        <v>-0.101423584822931</v>
      </c>
      <c r="MV52">
        <v>-6.7258310927891807E-2</v>
      </c>
      <c r="MW52">
        <v>-0.115699156861827</v>
      </c>
      <c r="MX52">
        <v>-4.1812235896610497E-2</v>
      </c>
      <c r="MY52">
        <v>-7.0588222448570201E-2</v>
      </c>
      <c r="MZ52">
        <v>-3.3529390810999801E-3</v>
      </c>
      <c r="NA52">
        <v>-2.30242282917438E-2</v>
      </c>
      <c r="NB52">
        <v>-5.9163599985649198E-2</v>
      </c>
      <c r="NC52">
        <v>-9.8669369136750104E-2</v>
      </c>
      <c r="ND52">
        <v>3.3073297404865899E-2</v>
      </c>
      <c r="NE52">
        <v>-6.3025365483416904E-2</v>
      </c>
      <c r="NF52">
        <v>-9.4648165640416601E-2</v>
      </c>
      <c r="NG52">
        <v>-5.3906804441803798E-2</v>
      </c>
      <c r="NH52">
        <v>-9.7148550282419199E-2</v>
      </c>
      <c r="NI52">
        <v>-3.9563328871908901E-2</v>
      </c>
      <c r="NJ52">
        <v>-9.6164436544040194E-2</v>
      </c>
      <c r="NK52">
        <v>-6.4210137362342698E-2</v>
      </c>
      <c r="NL52">
        <v>-7.39788327570714E-2</v>
      </c>
      <c r="NM52">
        <v>-0.130558475543606</v>
      </c>
      <c r="NN52">
        <v>-5.2066857967045098E-2</v>
      </c>
      <c r="NO52">
        <v>-8.6476769445214097E-2</v>
      </c>
      <c r="NP52">
        <v>-3.4236310217272303E-2</v>
      </c>
      <c r="NQ52">
        <v>-0.114170646164595</v>
      </c>
      <c r="NR52">
        <v>-8.6463999184236404E-2</v>
      </c>
      <c r="NS52">
        <v>-7.7136121729941998E-2</v>
      </c>
      <c r="NT52">
        <v>-1.7424671053927199E-2</v>
      </c>
      <c r="NU52">
        <v>-4.7876220058606103E-2</v>
      </c>
      <c r="NV52">
        <v>-3.8827089069513099E-2</v>
      </c>
      <c r="NW52">
        <v>4.6871020024322502E-2</v>
      </c>
      <c r="NX52">
        <v>3.3542915630802098E-2</v>
      </c>
      <c r="NY52">
        <v>-3.9028789736491799E-2</v>
      </c>
      <c r="NZ52">
        <v>-0.113315397390285</v>
      </c>
      <c r="OA52">
        <v>-6.1253864692846501E-2</v>
      </c>
      <c r="OB52">
        <v>-3.55074256349368E-2</v>
      </c>
      <c r="OC52">
        <v>-7.5416037630758506E-2</v>
      </c>
      <c r="OD52">
        <v>1.7860938725998299E-2</v>
      </c>
      <c r="OE52">
        <v>-8.6908840799853296E-2</v>
      </c>
      <c r="OF52">
        <v>-0.115737071056926</v>
      </c>
      <c r="OG52">
        <v>-5.2395801515651097E-2</v>
      </c>
      <c r="OH52">
        <v>-7.1616404099209302E-2</v>
      </c>
      <c r="OI52">
        <v>-9.2092778321447404E-3</v>
      </c>
      <c r="OJ52">
        <v>-3.8916179783621001E-3</v>
      </c>
      <c r="OK52">
        <v>-3.07184596332481E-2</v>
      </c>
      <c r="OL52">
        <v>-0.112580886147779</v>
      </c>
      <c r="OM52">
        <v>-6.8356351976799901E-2</v>
      </c>
      <c r="ON52">
        <v>2.3727416951193799E-2</v>
      </c>
      <c r="OO52">
        <v>-2.1372927522429599E-2</v>
      </c>
      <c r="OP52">
        <v>-8.06356371043353E-2</v>
      </c>
      <c r="OQ52">
        <v>-0.100755150361758</v>
      </c>
      <c r="OR52">
        <v>-1.54642143956089E-2</v>
      </c>
      <c r="OS52">
        <v>-0.157631293356468</v>
      </c>
      <c r="OT52">
        <v>-6.7404352249381599E-2</v>
      </c>
      <c r="OU52">
        <v>-5.8299563691376302E-2</v>
      </c>
      <c r="OV52">
        <v>-5.1011073116925702E-2</v>
      </c>
      <c r="OW52">
        <v>-8.6817257041259796E-2</v>
      </c>
      <c r="OX52">
        <v>-1.46804943083635E-2</v>
      </c>
      <c r="OY52">
        <v>-0.14733290470496599</v>
      </c>
      <c r="OZ52">
        <v>-0.103162007054034</v>
      </c>
      <c r="PA52">
        <v>-9.88177477679162E-3</v>
      </c>
      <c r="PB52">
        <v>-5.5481468146158501E-2</v>
      </c>
      <c r="PC52">
        <v>-2.6723869559316601E-2</v>
      </c>
      <c r="PD52">
        <v>-4.85009946427283E-2</v>
      </c>
      <c r="PE52">
        <v>-6.1784651995312197E-2</v>
      </c>
      <c r="PF52">
        <v>-4.1564600736404403E-2</v>
      </c>
      <c r="PG52">
        <v>-5.9513760270131701E-2</v>
      </c>
      <c r="PH52">
        <v>-6.81983484494465E-2</v>
      </c>
      <c r="PI52">
        <v>8.9849072487547307E-3</v>
      </c>
      <c r="PJ52">
        <v>6.28968487818764E-3</v>
      </c>
      <c r="PK52" s="1">
        <v>-5.6668427590073497E-5</v>
      </c>
      <c r="PL52">
        <v>4.3685540877337101E-2</v>
      </c>
      <c r="PM52">
        <v>-8.8814216167825297E-2</v>
      </c>
      <c r="PN52">
        <v>-3.0162114988409199E-2</v>
      </c>
      <c r="PO52" s="1">
        <v>-5.1400684644546001E-5</v>
      </c>
      <c r="PP52">
        <v>-4.2441087498798803E-2</v>
      </c>
      <c r="PQ52">
        <v>-6.3886479746229602E-2</v>
      </c>
      <c r="PR52">
        <v>-8.14202555546195E-2</v>
      </c>
      <c r="PS52">
        <v>-9.5932318039913103E-2</v>
      </c>
      <c r="PT52">
        <v>-9.31560778242293E-2</v>
      </c>
      <c r="PU52">
        <v>8.1411931558046397E-3</v>
      </c>
      <c r="PV52">
        <v>-0.12095878951040399</v>
      </c>
      <c r="PW52">
        <v>-7.9716133821823507E-2</v>
      </c>
      <c r="PX52">
        <v>-0.10699708952387001</v>
      </c>
      <c r="PY52">
        <v>-4.1416991761424804E-3</v>
      </c>
      <c r="PZ52">
        <v>-6.6120147027965204E-2</v>
      </c>
      <c r="QA52">
        <v>-9.03872687765718E-3</v>
      </c>
      <c r="QB52">
        <v>-8.8906655151120506E-2</v>
      </c>
      <c r="QC52">
        <v>3.5439175093365603E-2</v>
      </c>
      <c r="QD52">
        <v>5.3646322401638396E-3</v>
      </c>
      <c r="QE52">
        <v>-3.2538637018872801E-2</v>
      </c>
      <c r="QF52">
        <v>-8.6631131630439701E-2</v>
      </c>
      <c r="QG52">
        <v>-8.2610987897298802E-2</v>
      </c>
      <c r="QH52">
        <v>1.49105828366289E-2</v>
      </c>
      <c r="QI52">
        <v>-1.6056945268893699E-2</v>
      </c>
      <c r="QJ52">
        <v>-2.4524410174085399E-2</v>
      </c>
      <c r="QK52">
        <v>6.9803765512526103E-3</v>
      </c>
      <c r="QL52">
        <v>-1.8501173893851301E-2</v>
      </c>
      <c r="QM52">
        <v>-8.2023493556895297E-2</v>
      </c>
      <c r="QN52">
        <v>-3.3626930030666601E-2</v>
      </c>
      <c r="QO52">
        <v>2.96103197260019E-2</v>
      </c>
      <c r="QP52">
        <v>-2.9725245508092302E-2</v>
      </c>
      <c r="QQ52">
        <v>-3.6024629474893902E-3</v>
      </c>
      <c r="QR52">
        <v>-7.22529841911808E-2</v>
      </c>
      <c r="QS52">
        <v>-9.0742870630748304E-2</v>
      </c>
      <c r="QT52">
        <v>-4.4447054534945497E-2</v>
      </c>
      <c r="QU52">
        <v>-4.8501042409417001E-2</v>
      </c>
      <c r="QV52">
        <v>2.6823809742385501E-2</v>
      </c>
      <c r="QW52">
        <v>-0.100018677274713</v>
      </c>
      <c r="QX52">
        <v>-0.110053605531968</v>
      </c>
      <c r="QY52">
        <v>-4.6139520300011602E-2</v>
      </c>
      <c r="QZ52">
        <v>-2.6757116118481299E-2</v>
      </c>
      <c r="RA52">
        <v>-2.66295871193842E-2</v>
      </c>
      <c r="RB52">
        <v>-9.9666500395070898E-2</v>
      </c>
      <c r="RC52">
        <v>-2.7392916919249E-2</v>
      </c>
      <c r="RD52">
        <v>-2.7539372032077201E-2</v>
      </c>
      <c r="RE52">
        <v>-7.8131434861884605E-2</v>
      </c>
      <c r="RF52">
        <v>-3.9134619854519603E-2</v>
      </c>
      <c r="RG52">
        <v>-7.6907379788704405E-2</v>
      </c>
      <c r="RH52">
        <v>-5.6146799642937402E-2</v>
      </c>
      <c r="RI52">
        <v>-7.3065344009965996E-3</v>
      </c>
      <c r="RJ52">
        <v>1.32057622006995E-2</v>
      </c>
      <c r="RK52">
        <v>-0.129294593204761</v>
      </c>
      <c r="RL52">
        <v>-6.3251007575194598E-2</v>
      </c>
    </row>
    <row r="53" spans="1:480" x14ac:dyDescent="0.25">
      <c r="A53" t="s">
        <v>52</v>
      </c>
      <c r="B53">
        <v>-0.13883301667814901</v>
      </c>
      <c r="C53">
        <v>-0.11753109249220101</v>
      </c>
      <c r="D53">
        <v>-6.3936851320266302E-2</v>
      </c>
      <c r="E53">
        <v>-0.176365384557336</v>
      </c>
      <c r="F53">
        <v>-7.67444167472773E-3</v>
      </c>
      <c r="G53">
        <v>-2.0864491448611501E-2</v>
      </c>
      <c r="H53">
        <v>-6.0926342895784899E-2</v>
      </c>
      <c r="I53">
        <v>-0.18003245672576801</v>
      </c>
      <c r="J53">
        <v>-0.14776567599728099</v>
      </c>
      <c r="K53">
        <v>-4.6192893321723799E-2</v>
      </c>
      <c r="L53">
        <v>-2.3297876192794002E-2</v>
      </c>
      <c r="M53">
        <v>-4.8693388970797002E-2</v>
      </c>
      <c r="N53">
        <v>-0.129132255911202</v>
      </c>
      <c r="O53">
        <v>-3.6407322809551598E-2</v>
      </c>
      <c r="P53">
        <v>-4.8906584746095799E-2</v>
      </c>
      <c r="Q53">
        <v>-2.2269656938507999E-2</v>
      </c>
      <c r="R53">
        <v>-8.6333839250328406E-2</v>
      </c>
      <c r="S53">
        <v>-7.5484199802836702E-2</v>
      </c>
      <c r="T53">
        <v>-5.5983279998511798E-2</v>
      </c>
      <c r="U53">
        <v>-9.23872003794034E-2</v>
      </c>
      <c r="V53">
        <v>-9.0362266355573498E-2</v>
      </c>
      <c r="W53">
        <v>-9.5280041658161202E-2</v>
      </c>
      <c r="X53">
        <v>-3.05961807354415E-2</v>
      </c>
      <c r="Y53">
        <v>-6.1304363730717501E-2</v>
      </c>
      <c r="Z53">
        <v>-0.144013477893042</v>
      </c>
      <c r="AA53">
        <v>-4.6995366681149002E-2</v>
      </c>
      <c r="AB53">
        <v>-0.12964736876239699</v>
      </c>
      <c r="AC53">
        <v>-0.17298548009724099</v>
      </c>
      <c r="AD53">
        <v>1.37018983351118E-2</v>
      </c>
      <c r="AE53">
        <v>-0.122528832886813</v>
      </c>
      <c r="AF53">
        <v>-3.0585237727240401E-2</v>
      </c>
      <c r="AG53">
        <v>-0.149408505150085</v>
      </c>
      <c r="AH53">
        <v>-0.124912900808215</v>
      </c>
      <c r="AI53">
        <v>-0.141627714992373</v>
      </c>
      <c r="AJ53">
        <v>0.118370434105306</v>
      </c>
      <c r="AK53">
        <v>9.4749376318123291E-3</v>
      </c>
      <c r="AL53">
        <v>-0.12189267244640099</v>
      </c>
      <c r="AM53">
        <v>8.0144798991939506E-2</v>
      </c>
      <c r="AN53">
        <v>1.33304822952247E-2</v>
      </c>
      <c r="AO53">
        <v>1.9966370823800601E-2</v>
      </c>
      <c r="AP53">
        <v>-1.32470209093842E-2</v>
      </c>
      <c r="AQ53">
        <v>-6.9381843193433504E-2</v>
      </c>
      <c r="AR53">
        <v>-0.130425285214535</v>
      </c>
      <c r="AS53">
        <v>-1.8751784116799099E-3</v>
      </c>
      <c r="AT53">
        <v>-8.9943167255017997E-2</v>
      </c>
      <c r="AU53">
        <v>-6.3417686470572707E-2</v>
      </c>
      <c r="AV53">
        <v>-6.6796868960818698E-2</v>
      </c>
      <c r="AW53">
        <v>-9.2808468862488794E-2</v>
      </c>
      <c r="AX53">
        <v>-2.71177731973055E-2</v>
      </c>
      <c r="AY53">
        <v>-7.8892691777362207E-3</v>
      </c>
      <c r="AZ53">
        <v>-0.121223420587664</v>
      </c>
      <c r="BA53">
        <v>0.14010070965834401</v>
      </c>
      <c r="BB53">
        <v>-8.1414381686371898E-2</v>
      </c>
      <c r="BC53">
        <v>-7.5024319791105298E-2</v>
      </c>
      <c r="BD53">
        <v>-0.102064933485376</v>
      </c>
      <c r="BE53">
        <v>-6.3468315279426396E-2</v>
      </c>
      <c r="BF53">
        <v>-6.5210621918426095E-2</v>
      </c>
      <c r="BG53">
        <v>-3.59552621067665E-2</v>
      </c>
      <c r="BH53">
        <v>1.36225252352399E-2</v>
      </c>
      <c r="BI53">
        <v>-6.4347210519031597E-2</v>
      </c>
      <c r="BJ53">
        <v>-0.165719411415821</v>
      </c>
      <c r="BK53">
        <v>-5.7753723267102999E-2</v>
      </c>
      <c r="BL53">
        <v>-5.1108435380201198E-2</v>
      </c>
      <c r="BM53">
        <v>-0.144214404950994</v>
      </c>
      <c r="BN53">
        <v>-5.9201182574623798E-2</v>
      </c>
      <c r="BO53">
        <v>-6.0167973884036302E-2</v>
      </c>
      <c r="BP53">
        <v>-0.111822068964555</v>
      </c>
      <c r="BQ53">
        <v>-7.0632543566140196E-2</v>
      </c>
      <c r="BR53">
        <v>-0.115589666313756</v>
      </c>
      <c r="BS53">
        <v>8.02301463830336E-3</v>
      </c>
      <c r="BT53">
        <v>4.60804367082287E-2</v>
      </c>
      <c r="BU53">
        <v>-0.102839046594212</v>
      </c>
      <c r="BV53">
        <v>-6.6135177455553099E-2</v>
      </c>
      <c r="BW53">
        <v>-8.1365492583528001E-2</v>
      </c>
      <c r="BX53">
        <v>-2.75025828475721E-2</v>
      </c>
      <c r="BY53">
        <v>1.41987046803706E-2</v>
      </c>
      <c r="BZ53">
        <v>9.6858136609649398E-2</v>
      </c>
      <c r="CA53">
        <v>-4.3963655971606001E-2</v>
      </c>
      <c r="CB53">
        <v>-9.7305104070904702E-2</v>
      </c>
      <c r="CC53">
        <v>-2.2835105807434902E-2</v>
      </c>
      <c r="CD53">
        <v>-7.1777657458424404E-2</v>
      </c>
      <c r="CE53">
        <v>-0.123290034984143</v>
      </c>
      <c r="CF53">
        <v>-0.23772196647277699</v>
      </c>
      <c r="CG53">
        <v>-2.0199525893601499E-3</v>
      </c>
      <c r="CH53">
        <v>-4.7373755808285303E-2</v>
      </c>
      <c r="CI53">
        <v>-7.7200073847444206E-2</v>
      </c>
      <c r="CJ53">
        <v>-5.7693760755508902E-2</v>
      </c>
      <c r="CK53">
        <v>-5.0207947603298997E-2</v>
      </c>
      <c r="CL53">
        <v>1.3501132598968501E-2</v>
      </c>
      <c r="CM53">
        <v>-0.15075958161331901</v>
      </c>
      <c r="CN53">
        <v>2.3314559909533999E-2</v>
      </c>
      <c r="CO53">
        <v>-0.140392137162339</v>
      </c>
      <c r="CP53">
        <v>5.89658001297561E-2</v>
      </c>
      <c r="CQ53">
        <v>-1.1502946461158599E-2</v>
      </c>
      <c r="CR53">
        <v>-1.0820143195663001E-2</v>
      </c>
      <c r="CS53">
        <v>-0.15661043833378299</v>
      </c>
      <c r="CT53">
        <v>-3.7378879083471699E-2</v>
      </c>
      <c r="CU53">
        <v>4.96832040150222E-2</v>
      </c>
      <c r="CV53">
        <v>-9.0364470439580999E-2</v>
      </c>
      <c r="CW53">
        <v>-0.13715621501279299</v>
      </c>
      <c r="CX53">
        <v>-0.11616546439722</v>
      </c>
      <c r="CY53">
        <v>-9.8212344625137102E-2</v>
      </c>
      <c r="CZ53">
        <v>-7.1194594113334106E-2</v>
      </c>
      <c r="DA53">
        <v>-3.2011610728949702E-2</v>
      </c>
      <c r="DB53">
        <v>-0.15299706915519201</v>
      </c>
      <c r="DC53">
        <v>-7.1967701908073306E-2</v>
      </c>
      <c r="DD53">
        <v>-5.9579223620646403E-2</v>
      </c>
      <c r="DE53">
        <v>1.2252823856622901E-2</v>
      </c>
      <c r="DF53">
        <v>-0.13372102693208501</v>
      </c>
      <c r="DG53">
        <v>-4.3503176765263801E-2</v>
      </c>
      <c r="DH53">
        <v>-8.6998146510663704E-2</v>
      </c>
      <c r="DI53">
        <v>-7.4728668425485603E-3</v>
      </c>
      <c r="DJ53">
        <v>4.6962692437284702E-2</v>
      </c>
      <c r="DK53">
        <v>4.2027905119703099E-2</v>
      </c>
      <c r="DL53">
        <v>-5.6329974072838802E-2</v>
      </c>
      <c r="DM53">
        <v>1.0647977070601399E-2</v>
      </c>
      <c r="DN53">
        <v>-5.6554190907874002E-2</v>
      </c>
      <c r="DO53">
        <v>-6.11809508070007E-2</v>
      </c>
      <c r="DP53">
        <v>-7.3697869963179202E-2</v>
      </c>
      <c r="DQ53">
        <v>-0.124316340234653</v>
      </c>
      <c r="DR53">
        <v>-5.6387463488631797E-3</v>
      </c>
      <c r="DS53">
        <v>-9.1076159815181898E-2</v>
      </c>
      <c r="DT53">
        <v>-2.60325293609391E-2</v>
      </c>
      <c r="DU53">
        <v>-0.100934519151202</v>
      </c>
      <c r="DV53">
        <v>-8.6544679511021697E-2</v>
      </c>
      <c r="DW53">
        <v>-0.11037615171163299</v>
      </c>
      <c r="DX53">
        <v>-6.1167463308618199E-2</v>
      </c>
      <c r="DY53">
        <v>-0.15746104423689999</v>
      </c>
      <c r="DZ53">
        <v>-8.5110158949878306E-2</v>
      </c>
      <c r="EA53">
        <v>-0.104504127184244</v>
      </c>
      <c r="EB53">
        <v>-0.12134572462663</v>
      </c>
      <c r="EC53">
        <v>-8.4225800833376802E-2</v>
      </c>
      <c r="ED53">
        <v>3.5426965222784698E-2</v>
      </c>
      <c r="EE53">
        <v>4.2242181999878503E-2</v>
      </c>
      <c r="EF53">
        <v>-2.0825218228636502E-2</v>
      </c>
      <c r="EG53">
        <v>-0.12948129473591799</v>
      </c>
      <c r="EH53">
        <v>-9.1728749642730395E-2</v>
      </c>
      <c r="EI53">
        <v>-0.13432262835474601</v>
      </c>
      <c r="EJ53">
        <v>-6.3690532509804207E-2</v>
      </c>
      <c r="EK53">
        <v>-6.6496277752609897E-2</v>
      </c>
      <c r="EL53">
        <v>-5.8062158822682897E-2</v>
      </c>
      <c r="EM53">
        <v>-2.52162841450926E-2</v>
      </c>
      <c r="EN53">
        <v>-5.9422605836454796E-3</v>
      </c>
      <c r="EO53">
        <v>-6.3842982613463106E-2</v>
      </c>
      <c r="EP53">
        <v>-5.3921450446295899E-2</v>
      </c>
      <c r="EQ53">
        <v>-0.109966557169381</v>
      </c>
      <c r="ER53">
        <v>-9.7798063585180603E-2</v>
      </c>
      <c r="ES53">
        <v>-7.5099189425444898E-2</v>
      </c>
      <c r="ET53">
        <v>-5.4975865108849199E-2</v>
      </c>
      <c r="EU53">
        <v>1.01768204511754E-2</v>
      </c>
      <c r="EV53">
        <v>-5.7565161395249302E-2</v>
      </c>
      <c r="EW53">
        <v>-4.7189391118368798E-2</v>
      </c>
      <c r="EX53">
        <v>1.8263112612174E-2</v>
      </c>
      <c r="EY53">
        <v>-9.7042628390008198E-2</v>
      </c>
      <c r="EZ53">
        <v>-5.24925162183493E-2</v>
      </c>
      <c r="FA53">
        <v>-1.12667812834153E-2</v>
      </c>
      <c r="FB53">
        <v>-4.3804428751684898E-3</v>
      </c>
      <c r="FC53">
        <v>-6.9074258041541603E-2</v>
      </c>
      <c r="FD53">
        <v>-0.18150588280367999</v>
      </c>
      <c r="FE53">
        <v>0.107104901393011</v>
      </c>
      <c r="FF53">
        <v>-4.9093989744813597E-2</v>
      </c>
      <c r="FG53">
        <v>6.2000258995603602E-2</v>
      </c>
      <c r="FH53">
        <v>-1.43652303022352E-2</v>
      </c>
      <c r="FI53">
        <v>-7.43427796554397E-2</v>
      </c>
      <c r="FJ53">
        <v>-8.1258444117477596E-2</v>
      </c>
      <c r="FK53">
        <v>-1.0596070224132901E-2</v>
      </c>
      <c r="FL53">
        <v>-6.4334217147053299E-2</v>
      </c>
      <c r="FM53">
        <v>-0.131851503823223</v>
      </c>
      <c r="FN53">
        <v>-8.4706016285966496E-2</v>
      </c>
      <c r="FO53">
        <v>-6.1864511458348898E-2</v>
      </c>
      <c r="FP53">
        <v>-4.70107979551877E-2</v>
      </c>
      <c r="FQ53">
        <v>-0.111694254391495</v>
      </c>
      <c r="FR53">
        <v>-1.2953939074139399E-3</v>
      </c>
      <c r="FS53">
        <v>-1.2658974165739899E-2</v>
      </c>
      <c r="FT53">
        <v>-6.8226273163551204E-2</v>
      </c>
      <c r="FU53">
        <v>4.4500136024247999E-4</v>
      </c>
      <c r="FV53">
        <v>-0.12670216990868199</v>
      </c>
      <c r="FW53">
        <v>-0.17035959219594601</v>
      </c>
      <c r="FX53">
        <v>-0.10718591610816899</v>
      </c>
      <c r="FY53">
        <v>-2.7678409882883E-2</v>
      </c>
      <c r="FZ53">
        <v>-3.27628962447402E-2</v>
      </c>
      <c r="GA53">
        <v>-5.9506678620342097E-2</v>
      </c>
      <c r="GB53">
        <v>-7.2245960664324094E-2</v>
      </c>
      <c r="GC53">
        <v>-6.9927128857655702E-2</v>
      </c>
      <c r="GD53">
        <v>2.5555287475845401E-2</v>
      </c>
      <c r="GE53">
        <v>-2.7838129723083901E-2</v>
      </c>
      <c r="GF53">
        <v>-9.20004963304768E-2</v>
      </c>
      <c r="GG53">
        <v>7.51632139365212E-2</v>
      </c>
      <c r="GH53">
        <v>-0.16336395027915501</v>
      </c>
      <c r="GI53">
        <v>-6.8558730582884905E-2</v>
      </c>
      <c r="GJ53">
        <v>-0.123882654303346</v>
      </c>
      <c r="GK53">
        <v>2.2749291095508599E-2</v>
      </c>
      <c r="GL53">
        <v>2.352168848744E-2</v>
      </c>
      <c r="GM53">
        <v>-9.1945061830273206E-2</v>
      </c>
      <c r="GN53">
        <v>-8.7237716197626297E-2</v>
      </c>
      <c r="GO53">
        <v>-5.5806074929540303E-2</v>
      </c>
      <c r="GP53">
        <v>1.16571310804262E-2</v>
      </c>
      <c r="GQ53">
        <v>-0.11186229267839699</v>
      </c>
      <c r="GR53">
        <v>-5.6892404137585201E-2</v>
      </c>
      <c r="GS53">
        <v>-4.5605974326032403E-2</v>
      </c>
      <c r="GT53">
        <v>-1.5418943350145001E-2</v>
      </c>
      <c r="GU53">
        <v>-9.6537160834834601E-2</v>
      </c>
      <c r="GV53">
        <v>-5.6143784821779799E-2</v>
      </c>
      <c r="GW53">
        <v>-6.5829087628253194E-2</v>
      </c>
      <c r="GX53">
        <v>-0.137831964679204</v>
      </c>
      <c r="GY53">
        <v>-0.11097819983657101</v>
      </c>
      <c r="GZ53">
        <v>-6.37952904002351E-2</v>
      </c>
      <c r="HA53">
        <v>-8.3246735917336001E-2</v>
      </c>
      <c r="HB53">
        <v>8.8419639384954604E-2</v>
      </c>
      <c r="HC53">
        <v>-0.130012405911691</v>
      </c>
      <c r="HD53">
        <v>-0.14279530388481901</v>
      </c>
      <c r="HE53">
        <v>-6.1399794977711697E-2</v>
      </c>
      <c r="HF53">
        <v>-5.6046429909422602E-2</v>
      </c>
      <c r="HG53">
        <v>-0.20105020128493201</v>
      </c>
      <c r="HH53">
        <v>-4.9654524319832E-2</v>
      </c>
      <c r="HI53">
        <v>2.1135786575618202E-3</v>
      </c>
      <c r="HJ53">
        <v>1.54975086912781E-3</v>
      </c>
      <c r="HK53">
        <v>5.9741172631966703E-2</v>
      </c>
      <c r="HL53">
        <v>5.4897617502018603E-2</v>
      </c>
      <c r="HM53">
        <v>-4.9518011424029E-2</v>
      </c>
      <c r="HN53">
        <v>-5.8773193522705498E-2</v>
      </c>
      <c r="HO53">
        <v>-0.131573533335097</v>
      </c>
      <c r="HP53">
        <v>1.8077683840736301E-2</v>
      </c>
      <c r="HQ53">
        <v>-1.8247465739375399E-2</v>
      </c>
      <c r="HR53">
        <v>-0.117327213224572</v>
      </c>
      <c r="HS53">
        <v>-8.2542099841659999E-2</v>
      </c>
      <c r="HT53">
        <v>-4.86643891694706E-2</v>
      </c>
      <c r="HU53">
        <v>-6.4555057135327096E-2</v>
      </c>
      <c r="HV53">
        <v>-0.10499619523592101</v>
      </c>
      <c r="HW53">
        <v>-9.0722926227568002E-2</v>
      </c>
      <c r="HX53">
        <v>-7.1598500570854498E-2</v>
      </c>
      <c r="HY53">
        <v>-9.9193665342399498E-2</v>
      </c>
      <c r="HZ53">
        <v>-0.15539566324361001</v>
      </c>
      <c r="IA53">
        <v>-3.2489335516696499E-2</v>
      </c>
      <c r="IB53">
        <v>-7.2597981063905304E-2</v>
      </c>
      <c r="IC53">
        <v>-9.5837757487086006E-2</v>
      </c>
      <c r="ID53">
        <v>-9.8695294158751598E-2</v>
      </c>
      <c r="IE53">
        <v>-8.88584080050768E-2</v>
      </c>
      <c r="IF53">
        <v>-9.8927353487982303E-2</v>
      </c>
      <c r="IG53">
        <v>-0.139976557081954</v>
      </c>
      <c r="IH53">
        <v>6.8507328101524495E-4</v>
      </c>
      <c r="II53">
        <v>-2.0032047242565999E-2</v>
      </c>
      <c r="IJ53">
        <v>-7.5847877993717797E-2</v>
      </c>
      <c r="IK53">
        <v>-0.105110952876416</v>
      </c>
      <c r="IL53">
        <v>-0.105701755161797</v>
      </c>
      <c r="IM53">
        <v>-0.10899681649343999</v>
      </c>
      <c r="IN53">
        <v>2.52371571822828E-2</v>
      </c>
      <c r="IO53">
        <v>-1.28536836256039E-2</v>
      </c>
      <c r="IP53">
        <v>-9.0476621133542101E-2</v>
      </c>
      <c r="IQ53">
        <v>-4.7744104851061599E-2</v>
      </c>
      <c r="IR53">
        <v>4.78598883297323E-2</v>
      </c>
      <c r="IS53">
        <v>-0.115420597186605</v>
      </c>
      <c r="IT53">
        <v>-4.7003496828329099E-2</v>
      </c>
      <c r="IU53">
        <v>-0.161245263661</v>
      </c>
      <c r="IV53">
        <v>-7.6645631472888304E-2</v>
      </c>
      <c r="IW53">
        <v>9.8075480722444302E-3</v>
      </c>
      <c r="IX53">
        <v>-6.7441277338253697E-2</v>
      </c>
      <c r="IY53">
        <v>-5.3006176399195297E-2</v>
      </c>
      <c r="IZ53">
        <v>-0.16853859612137001</v>
      </c>
      <c r="JA53">
        <v>-6.1528256779926301E-2</v>
      </c>
      <c r="JB53">
        <v>-0.13690799962758499</v>
      </c>
      <c r="JC53">
        <v>-0.12815334356640401</v>
      </c>
      <c r="JD53">
        <v>-0.14702661073557499</v>
      </c>
      <c r="JE53">
        <v>9.1194009297556802E-3</v>
      </c>
      <c r="JF53">
        <v>-8.7672701467386593E-2</v>
      </c>
      <c r="JG53">
        <v>-0.11778226592949299</v>
      </c>
      <c r="JH53">
        <v>-5.0689312190796199E-2</v>
      </c>
      <c r="JI53">
        <v>-2.4990763190410301E-2</v>
      </c>
      <c r="JJ53">
        <v>-0.110629000444552</v>
      </c>
      <c r="JK53">
        <v>-9.0974457529058306E-2</v>
      </c>
      <c r="JL53">
        <v>-7.1635322145566796E-2</v>
      </c>
      <c r="JM53">
        <v>-5.7942671889976399E-2</v>
      </c>
      <c r="JN53">
        <v>-0.13191452583142901</v>
      </c>
      <c r="JO53">
        <v>-7.7690996451601504E-2</v>
      </c>
      <c r="JP53">
        <v>8.3833734585255004E-2</v>
      </c>
      <c r="JQ53">
        <v>-0.115296716275872</v>
      </c>
      <c r="JR53">
        <v>-0.17302850789580601</v>
      </c>
      <c r="JS53">
        <v>-4.3009118768149002E-2</v>
      </c>
      <c r="JT53">
        <v>-9.0688530602256803E-2</v>
      </c>
      <c r="JU53">
        <v>-6.0567292204170798E-3</v>
      </c>
      <c r="JV53">
        <v>2.44644657335874E-2</v>
      </c>
      <c r="JW53">
        <v>-0.101586640260656</v>
      </c>
      <c r="JX53">
        <v>-1.2608251719113299E-2</v>
      </c>
      <c r="JY53">
        <v>-4.8765019254970697E-2</v>
      </c>
      <c r="JZ53">
        <v>-8.4010303883699705E-2</v>
      </c>
      <c r="KA53">
        <v>-0.116712633653549</v>
      </c>
      <c r="KB53">
        <v>-0.116873935544101</v>
      </c>
      <c r="KC53">
        <v>-9.1498655228167705E-2</v>
      </c>
      <c r="KD53">
        <v>-9.7517168707391202E-2</v>
      </c>
      <c r="KE53">
        <v>-0.103515010751719</v>
      </c>
      <c r="KF53">
        <v>-8.7897675555023203E-2</v>
      </c>
      <c r="KG53">
        <v>-5.1884313105927497E-2</v>
      </c>
      <c r="KH53">
        <v>-8.2172567208882899E-2</v>
      </c>
      <c r="KI53">
        <v>-8.5725833296471904E-2</v>
      </c>
      <c r="KJ53">
        <v>-8.7495086542133602E-2</v>
      </c>
      <c r="KK53">
        <v>-3.18275976393287E-2</v>
      </c>
      <c r="KL53">
        <v>5.2967555421141899E-2</v>
      </c>
      <c r="KM53">
        <v>3.5387759951297599E-3</v>
      </c>
      <c r="KN53">
        <v>-6.1963116422374599E-2</v>
      </c>
      <c r="KO53">
        <v>-0.170320137044808</v>
      </c>
      <c r="KP53">
        <v>-3.8498701907538402E-2</v>
      </c>
      <c r="KQ53">
        <v>-0.13683401024841499</v>
      </c>
      <c r="KR53">
        <v>-2.8676445580003598E-3</v>
      </c>
      <c r="KS53">
        <v>-7.9937474425536795E-2</v>
      </c>
      <c r="KT53">
        <v>-7.7056451296782999E-2</v>
      </c>
      <c r="KU53">
        <v>2.3228430349631301E-2</v>
      </c>
      <c r="KV53">
        <v>-1.5759923989350201E-2</v>
      </c>
      <c r="KW53">
        <v>7.2436375114325498E-3</v>
      </c>
      <c r="KX53">
        <v>-0.17757362479877301</v>
      </c>
      <c r="KY53">
        <v>0.10501178760282</v>
      </c>
      <c r="KZ53">
        <v>-1.2194920671190599E-2</v>
      </c>
      <c r="LA53">
        <v>-0.12667245739018501</v>
      </c>
      <c r="LB53">
        <v>-0.118922537032968</v>
      </c>
      <c r="LC53">
        <v>-6.8161258901034598E-3</v>
      </c>
      <c r="LD53">
        <v>7.0085795086394606E-2</v>
      </c>
      <c r="LE53">
        <v>1.8438472532029699E-2</v>
      </c>
      <c r="LF53">
        <v>-5.9648866025960701E-2</v>
      </c>
      <c r="LG53">
        <v>-5.2823469524712299E-2</v>
      </c>
      <c r="LH53">
        <v>-0.15224600687961201</v>
      </c>
      <c r="LI53">
        <v>-0.128605122353776</v>
      </c>
      <c r="LJ53">
        <v>1.8746450844780799E-2</v>
      </c>
      <c r="LK53">
        <v>-0.11158715276676701</v>
      </c>
      <c r="LL53">
        <v>-4.2742393974431601E-2</v>
      </c>
      <c r="LM53">
        <v>-0.102728120638908</v>
      </c>
      <c r="LN53">
        <v>1.9897303615251601E-2</v>
      </c>
      <c r="LO53">
        <v>-0.190441726740291</v>
      </c>
      <c r="LP53">
        <v>4.4386851341390803E-2</v>
      </c>
      <c r="LQ53">
        <v>-6.2107037962756198E-2</v>
      </c>
      <c r="LR53">
        <v>-5.5505161976045804E-3</v>
      </c>
      <c r="LS53">
        <v>-0.119233369469313</v>
      </c>
      <c r="LT53">
        <v>-3.5031629524657099E-4</v>
      </c>
      <c r="LU53">
        <v>-6.8159488712319999E-2</v>
      </c>
      <c r="LV53">
        <v>-6.9287180080165503E-2</v>
      </c>
      <c r="LW53">
        <v>-0.122318682123964</v>
      </c>
      <c r="LX53">
        <v>-3.2205380261754797E-2</v>
      </c>
      <c r="LY53">
        <v>-4.1972444719911503E-2</v>
      </c>
      <c r="LZ53">
        <v>-9.98542017431704E-3</v>
      </c>
      <c r="MA53">
        <v>-1.13291285328352E-2</v>
      </c>
      <c r="MB53">
        <v>-6.7014601360841405E-2</v>
      </c>
      <c r="MC53">
        <v>-0.111158464260691</v>
      </c>
      <c r="MD53">
        <v>-0.112796348538709</v>
      </c>
      <c r="ME53">
        <v>-1.95759649109425E-2</v>
      </c>
      <c r="MF53">
        <v>-8.3315310818209004E-2</v>
      </c>
      <c r="MG53">
        <v>-7.1199332407122298E-2</v>
      </c>
      <c r="MH53">
        <v>0.10765757579895199</v>
      </c>
      <c r="MI53">
        <v>-2.2349193953891001E-2</v>
      </c>
      <c r="MJ53">
        <v>-4.18736383528205E-2</v>
      </c>
      <c r="MK53">
        <v>-4.5015306103020403E-2</v>
      </c>
      <c r="ML53">
        <v>-5.7066422084078701E-2</v>
      </c>
      <c r="MM53">
        <v>-0.111457232552423</v>
      </c>
      <c r="MN53">
        <v>-4.8048974318000502E-2</v>
      </c>
      <c r="MO53">
        <v>-4.6826366534218497E-2</v>
      </c>
      <c r="MP53">
        <v>-9.73909704582894E-2</v>
      </c>
      <c r="MQ53">
        <v>-5.3984444165132803E-2</v>
      </c>
      <c r="MR53">
        <v>-0.114395966782601</v>
      </c>
      <c r="MS53">
        <v>-0.15995674927799799</v>
      </c>
      <c r="MT53">
        <v>-0.131019442688671</v>
      </c>
      <c r="MU53">
        <v>-0.10355960901899</v>
      </c>
      <c r="MV53">
        <v>-8.6939226036606296E-2</v>
      </c>
      <c r="MW53">
        <v>-0.10621081225949799</v>
      </c>
      <c r="MX53">
        <v>-2.6791630661782102E-2</v>
      </c>
      <c r="MY53">
        <v>-0.13147531800780099</v>
      </c>
      <c r="MZ53">
        <v>-6.7383665741020796E-2</v>
      </c>
      <c r="NA53">
        <v>3.2332000342766197E-2</v>
      </c>
      <c r="NB53">
        <v>-6.1738282689664803E-2</v>
      </c>
      <c r="NC53">
        <v>-0.12381058961286701</v>
      </c>
      <c r="ND53">
        <v>7.37386182060559E-2</v>
      </c>
      <c r="NE53">
        <v>-0.116736683418369</v>
      </c>
      <c r="NF53">
        <v>-4.16956152745891E-2</v>
      </c>
      <c r="NG53">
        <v>-5.6028032342309603E-2</v>
      </c>
      <c r="NH53">
        <v>-6.2650356312849403E-2</v>
      </c>
      <c r="NI53">
        <v>-5.3580485007154198E-2</v>
      </c>
      <c r="NJ53">
        <v>-5.9836185989529798E-2</v>
      </c>
      <c r="NK53">
        <v>-7.0867735818872596E-2</v>
      </c>
      <c r="NL53">
        <v>-9.9102873646384204E-2</v>
      </c>
      <c r="NM53">
        <v>-0.137366561099215</v>
      </c>
      <c r="NN53">
        <v>-0.111221762246195</v>
      </c>
      <c r="NO53">
        <v>-9.4599619892273598E-2</v>
      </c>
      <c r="NP53">
        <v>-6.7795650604625099E-2</v>
      </c>
      <c r="NQ53">
        <v>-0.17624360746415299</v>
      </c>
      <c r="NR53">
        <v>-0.13271939087748399</v>
      </c>
      <c r="NS53">
        <v>-9.9217346760840805E-2</v>
      </c>
      <c r="NT53">
        <v>5.16074330483315E-2</v>
      </c>
      <c r="NU53">
        <v>-7.5623782491268596E-2</v>
      </c>
      <c r="NV53">
        <v>7.4025354230114401E-2</v>
      </c>
      <c r="NW53">
        <v>-3.9530420367855298E-2</v>
      </c>
      <c r="NX53">
        <v>1.3561549991159001E-3</v>
      </c>
      <c r="NY53">
        <v>-0.111986132212556</v>
      </c>
      <c r="NZ53">
        <v>-5.48292815575439E-2</v>
      </c>
      <c r="OA53">
        <v>-0.130535506548317</v>
      </c>
      <c r="OB53">
        <v>8.9296884243276597E-4</v>
      </c>
      <c r="OC53">
        <v>-5.2185055391023701E-2</v>
      </c>
      <c r="OD53">
        <v>-1.3151803766247101E-2</v>
      </c>
      <c r="OE53">
        <v>-7.3072263180979993E-2</v>
      </c>
      <c r="OF53">
        <v>-0.122624623018737</v>
      </c>
      <c r="OG53">
        <v>-9.0249616930523802E-2</v>
      </c>
      <c r="OH53">
        <v>-6.0011660707104099E-2</v>
      </c>
      <c r="OI53">
        <v>-0.122464718878984</v>
      </c>
      <c r="OJ53">
        <v>2.8926764824342002E-2</v>
      </c>
      <c r="OK53">
        <v>-4.9340785152714997E-3</v>
      </c>
      <c r="OL53">
        <v>-8.5511713026996394E-2</v>
      </c>
      <c r="OM53">
        <v>-8.5681608094711106E-2</v>
      </c>
      <c r="ON53">
        <v>-6.2780910133725304E-2</v>
      </c>
      <c r="OO53">
        <v>-5.7886932572234498E-2</v>
      </c>
      <c r="OP53">
        <v>-0.11689843038956101</v>
      </c>
      <c r="OQ53">
        <v>-0.19048630874660299</v>
      </c>
      <c r="OR53">
        <v>-8.1131048030730901E-2</v>
      </c>
      <c r="OS53">
        <v>-0.13789362490599499</v>
      </c>
      <c r="OT53">
        <v>-6.7869069576208196E-2</v>
      </c>
      <c r="OU53">
        <v>-0.114201436849394</v>
      </c>
      <c r="OV53">
        <v>-4.5082277055733602E-2</v>
      </c>
      <c r="OW53">
        <v>-0.15458726020390801</v>
      </c>
      <c r="OX53">
        <v>-0.105689201479278</v>
      </c>
      <c r="OY53">
        <v>-7.5582759363378493E-2</v>
      </c>
      <c r="OZ53">
        <v>-6.99678970369495E-2</v>
      </c>
      <c r="PA53">
        <v>-6.2453163046973001E-2</v>
      </c>
      <c r="PB53">
        <v>-5.7664530389939898E-2</v>
      </c>
      <c r="PC53">
        <v>1.8134773222663401E-2</v>
      </c>
      <c r="PD53">
        <v>-6.6145745225145505E-2</v>
      </c>
      <c r="PE53">
        <v>-0.11347760884894401</v>
      </c>
      <c r="PF53">
        <v>-8.8849390961294794E-2</v>
      </c>
      <c r="PG53">
        <v>-0.116883259353976</v>
      </c>
      <c r="PH53">
        <v>-0.13317986816218499</v>
      </c>
      <c r="PI53">
        <v>-5.0557081743793503E-2</v>
      </c>
      <c r="PJ53">
        <v>-0.106144168408513</v>
      </c>
      <c r="PK53">
        <v>1.7202544174543501E-2</v>
      </c>
      <c r="PL53">
        <v>-7.7221263038525501E-2</v>
      </c>
      <c r="PM53">
        <v>-0.110500739146269</v>
      </c>
      <c r="PN53">
        <v>-7.2562541696065505E-2</v>
      </c>
      <c r="PO53">
        <v>-0.13472869375975</v>
      </c>
      <c r="PP53">
        <v>8.3720366441917701E-2</v>
      </c>
      <c r="PQ53">
        <v>-4.9164138466731601E-3</v>
      </c>
      <c r="PR53">
        <v>-7.4350349778000598E-3</v>
      </c>
      <c r="PS53">
        <v>-9.7553780283347394E-2</v>
      </c>
      <c r="PT53">
        <v>-8.6140763827787195E-2</v>
      </c>
      <c r="PU53">
        <v>-9.8444279597700995E-2</v>
      </c>
      <c r="PV53">
        <v>-7.4394780355630297E-2</v>
      </c>
      <c r="PW53">
        <v>-0.13911736661907501</v>
      </c>
      <c r="PX53">
        <v>-0.17777212269040399</v>
      </c>
      <c r="PY53">
        <v>-6.2960143801933099E-2</v>
      </c>
      <c r="PZ53">
        <v>-0.104696218673064</v>
      </c>
      <c r="QA53">
        <v>-4.5869383533902103E-2</v>
      </c>
      <c r="QB53">
        <v>-0.102411517842856</v>
      </c>
      <c r="QC53">
        <v>7.1695858782622093E-2</v>
      </c>
      <c r="QD53">
        <v>-6.8216677984589094E-2</v>
      </c>
      <c r="QE53">
        <v>5.1019429719837701E-2</v>
      </c>
      <c r="QF53">
        <v>-5.4187404851159901E-2</v>
      </c>
      <c r="QG53">
        <v>-4.5815152266906599E-2</v>
      </c>
      <c r="QH53">
        <v>-3.25537887116863E-3</v>
      </c>
      <c r="QI53">
        <v>-2.4746323884926799E-2</v>
      </c>
      <c r="QJ53">
        <v>-8.0242541052909594E-2</v>
      </c>
      <c r="QK53">
        <v>-5.14273396891506E-2</v>
      </c>
      <c r="QL53">
        <v>-2.4953318546362198E-3</v>
      </c>
      <c r="QM53">
        <v>-7.9927911837801305E-2</v>
      </c>
      <c r="QN53">
        <v>-9.5615228421513196E-2</v>
      </c>
      <c r="QO53">
        <v>-7.9683183076383501E-2</v>
      </c>
      <c r="QP53">
        <v>-4.3589372497413001E-2</v>
      </c>
      <c r="QQ53">
        <v>-2.7835021422498898E-2</v>
      </c>
      <c r="QR53">
        <v>-9.5743526094792905E-2</v>
      </c>
      <c r="QS53">
        <v>-8.9285580448087598E-2</v>
      </c>
      <c r="QT53">
        <v>-6.3009640963787902E-2</v>
      </c>
      <c r="QU53">
        <v>-9.6720135769634993E-2</v>
      </c>
      <c r="QV53">
        <v>3.0528921462014399E-2</v>
      </c>
      <c r="QW53">
        <v>-0.115577690093116</v>
      </c>
      <c r="QX53">
        <v>-0.114050235038822</v>
      </c>
      <c r="QY53">
        <v>-0.12195414447830601</v>
      </c>
      <c r="QZ53">
        <v>-4.4737200546363903E-2</v>
      </c>
      <c r="RA53">
        <v>7.14397962947141E-2</v>
      </c>
      <c r="RB53">
        <v>-8.7984252539882998E-2</v>
      </c>
      <c r="RC53">
        <v>-0.14219777049384399</v>
      </c>
      <c r="RD53">
        <v>-0.10475370363120499</v>
      </c>
      <c r="RE53">
        <v>-7.1217652695531097E-2</v>
      </c>
      <c r="RF53">
        <v>-7.7808129943285398E-2</v>
      </c>
      <c r="RG53">
        <v>-3.2515153511991302E-2</v>
      </c>
      <c r="RH53">
        <v>-7.9246810237937601E-2</v>
      </c>
      <c r="RI53">
        <v>-4.2560603593419399E-2</v>
      </c>
      <c r="RJ53">
        <v>1.6368828449920401E-2</v>
      </c>
      <c r="RK53">
        <v>-7.0984090900206104E-2</v>
      </c>
      <c r="RL53">
        <v>-5.1040906022230402E-2</v>
      </c>
    </row>
    <row r="54" spans="1:480" x14ac:dyDescent="0.25">
      <c r="A54" t="s">
        <v>53</v>
      </c>
      <c r="B54">
        <v>-8.0369304096630498E-2</v>
      </c>
      <c r="C54">
        <v>-9.9662197198299995E-2</v>
      </c>
      <c r="D54">
        <v>1.4218635897688001E-2</v>
      </c>
      <c r="E54">
        <v>-7.7289310346261797E-2</v>
      </c>
      <c r="F54">
        <v>0.101353763388184</v>
      </c>
      <c r="G54">
        <v>-8.5244778980513497E-2</v>
      </c>
      <c r="H54">
        <v>-7.0829904336418795E-2</v>
      </c>
      <c r="I54">
        <v>-5.76439625910131E-2</v>
      </c>
      <c r="J54">
        <v>-8.4831626508088495E-2</v>
      </c>
      <c r="K54">
        <v>-4.2413758787303503E-2</v>
      </c>
      <c r="L54">
        <v>-8.2942533923080305E-2</v>
      </c>
      <c r="M54">
        <v>-3.2674858394051501E-2</v>
      </c>
      <c r="N54">
        <v>-4.6898236736462498E-2</v>
      </c>
      <c r="O54">
        <v>9.0886439098056604E-2</v>
      </c>
      <c r="P54">
        <v>-2.1227260243001301E-2</v>
      </c>
      <c r="Q54">
        <v>5.4443721415915303E-2</v>
      </c>
      <c r="R54">
        <v>-1.7956693526038001E-2</v>
      </c>
      <c r="S54">
        <v>-6.9016979582593396E-2</v>
      </c>
      <c r="T54">
        <v>4.5219440307811998E-2</v>
      </c>
      <c r="U54">
        <v>1.59342412020811E-2</v>
      </c>
      <c r="V54">
        <v>-4.4377349179798298E-2</v>
      </c>
      <c r="W54">
        <v>-1.9597874208313298E-2</v>
      </c>
      <c r="X54">
        <v>-3.6720630853827401E-3</v>
      </c>
      <c r="Y54">
        <v>-0.113069846448915</v>
      </c>
      <c r="Z54">
        <v>-1.622774776327E-2</v>
      </c>
      <c r="AA54">
        <v>-0.12414095571822401</v>
      </c>
      <c r="AB54">
        <v>-6.8988709899876599E-2</v>
      </c>
      <c r="AC54">
        <v>-2.3589943740820001E-2</v>
      </c>
      <c r="AD54">
        <v>5.1558887732819497E-2</v>
      </c>
      <c r="AE54">
        <v>-1.9801362239208999E-2</v>
      </c>
      <c r="AF54">
        <v>-2.71947535615896E-2</v>
      </c>
      <c r="AG54">
        <v>-0.12556222224189201</v>
      </c>
      <c r="AH54">
        <v>-0.13652699342171201</v>
      </c>
      <c r="AI54">
        <v>-9.9393129682452397E-2</v>
      </c>
      <c r="AJ54">
        <v>-1.35269766867972E-2</v>
      </c>
      <c r="AK54">
        <v>3.57722181963957E-2</v>
      </c>
      <c r="AL54">
        <v>-4.2365102513039599E-2</v>
      </c>
      <c r="AM54">
        <v>-7.6429185273046193E-2</v>
      </c>
      <c r="AN54">
        <v>-2.56317498380173E-2</v>
      </c>
      <c r="AO54">
        <v>-7.4935681923959704E-2</v>
      </c>
      <c r="AP54">
        <v>5.1324041749474601E-2</v>
      </c>
      <c r="AQ54">
        <v>-6.6469663061143699E-2</v>
      </c>
      <c r="AR54">
        <v>-6.20456472658934E-2</v>
      </c>
      <c r="AS54">
        <v>-2.6406069328021298E-2</v>
      </c>
      <c r="AT54">
        <v>-4.0773430521229198E-2</v>
      </c>
      <c r="AU54">
        <v>2.7005073735072899E-2</v>
      </c>
      <c r="AV54">
        <v>-1.09835720757793E-2</v>
      </c>
      <c r="AW54">
        <v>-3.0981855364946902E-2</v>
      </c>
      <c r="AX54">
        <v>-2.3404163026888899E-2</v>
      </c>
      <c r="AY54">
        <v>1.4841788951955001E-2</v>
      </c>
      <c r="AZ54">
        <v>-7.3266908190148902E-2</v>
      </c>
      <c r="BA54">
        <v>-8.3251022669928398E-4</v>
      </c>
      <c r="BB54">
        <v>-6.8297048211267697E-2</v>
      </c>
      <c r="BC54">
        <v>3.0976641765719699E-2</v>
      </c>
      <c r="BD54">
        <v>5.9550310918672002E-2</v>
      </c>
      <c r="BE54">
        <v>-4.7710079626089502E-2</v>
      </c>
      <c r="BF54">
        <v>-2.3430338218204099E-2</v>
      </c>
      <c r="BG54">
        <v>-6.5187557348609301E-3</v>
      </c>
      <c r="BH54">
        <v>3.4609031740409402E-4</v>
      </c>
      <c r="BI54">
        <v>2.2819224645818599E-2</v>
      </c>
      <c r="BJ54">
        <v>-5.6000569619455202E-2</v>
      </c>
      <c r="BK54">
        <v>5.5649117523769E-3</v>
      </c>
      <c r="BL54">
        <v>-1.2802477351605101E-2</v>
      </c>
      <c r="BM54">
        <v>-7.6782209124993506E-2</v>
      </c>
      <c r="BN54">
        <v>6.5610652896732997E-3</v>
      </c>
      <c r="BO54">
        <v>-8.5227561405798999E-2</v>
      </c>
      <c r="BP54">
        <v>-1.4278645053857101E-2</v>
      </c>
      <c r="BQ54">
        <v>-3.9227104609737502E-2</v>
      </c>
      <c r="BR54">
        <v>-0.100643502617669</v>
      </c>
      <c r="BS54">
        <v>5.9172477056849901E-2</v>
      </c>
      <c r="BT54">
        <v>7.9830949105992796E-2</v>
      </c>
      <c r="BU54">
        <v>-5.1506241127385499E-2</v>
      </c>
      <c r="BV54">
        <v>-3.61596740499407E-2</v>
      </c>
      <c r="BW54">
        <v>2.6400535185550401E-2</v>
      </c>
      <c r="BX54">
        <v>-4.2130420396918999E-2</v>
      </c>
      <c r="BY54">
        <v>3.26564531534674E-2</v>
      </c>
      <c r="BZ54">
        <v>1.8849463345227802E-2</v>
      </c>
      <c r="CA54">
        <v>-3.9200982433468798E-2</v>
      </c>
      <c r="CB54">
        <v>2.85523530922627E-2</v>
      </c>
      <c r="CC54">
        <v>1.46156603612306E-2</v>
      </c>
      <c r="CD54">
        <v>3.0052105508717002E-2</v>
      </c>
      <c r="CE54">
        <v>-8.6002729702721895E-2</v>
      </c>
      <c r="CF54">
        <v>-0.108343460521113</v>
      </c>
      <c r="CG54">
        <v>-3.2406439318200898E-2</v>
      </c>
      <c r="CH54">
        <v>3.9742718089553304E-3</v>
      </c>
      <c r="CI54">
        <v>-1.3311917943632399E-3</v>
      </c>
      <c r="CJ54">
        <v>-7.0221384129377507E-2</v>
      </c>
      <c r="CK54">
        <v>-7.3750514869503903E-2</v>
      </c>
      <c r="CL54">
        <v>-3.8452206715985003E-2</v>
      </c>
      <c r="CM54">
        <v>-6.8376404202909899E-2</v>
      </c>
      <c r="CN54">
        <v>-9.0143742940537702E-2</v>
      </c>
      <c r="CO54">
        <v>2.0045593678179E-2</v>
      </c>
      <c r="CP54">
        <v>-4.6872978291213001E-2</v>
      </c>
      <c r="CQ54">
        <v>-8.4770337220672606E-2</v>
      </c>
      <c r="CR54">
        <v>3.8742018095571103E-2</v>
      </c>
      <c r="CS54">
        <v>-4.6845182129518603E-2</v>
      </c>
      <c r="CT54">
        <v>-2.8717152292868E-3</v>
      </c>
      <c r="CU54">
        <v>-6.5805409025013098E-2</v>
      </c>
      <c r="CV54">
        <v>-3.23475593381925E-2</v>
      </c>
      <c r="CW54">
        <v>-3.7227640947446898E-2</v>
      </c>
      <c r="CX54">
        <v>-5.7944145072506899E-2</v>
      </c>
      <c r="CY54">
        <v>1.8842296086825E-2</v>
      </c>
      <c r="CZ54">
        <v>6.9263837402123898E-2</v>
      </c>
      <c r="DA54">
        <v>-1.49321439711714E-2</v>
      </c>
      <c r="DB54">
        <v>-3.7664564220365897E-2</v>
      </c>
      <c r="DC54">
        <v>-0.11861900609781099</v>
      </c>
      <c r="DD54">
        <v>2.0029087784458999E-2</v>
      </c>
      <c r="DE54">
        <v>7.4546511951782704E-2</v>
      </c>
      <c r="DF54">
        <v>-0.106780126889594</v>
      </c>
      <c r="DG54">
        <v>-6.0154452093170501E-3</v>
      </c>
      <c r="DH54">
        <v>-5.0788231478431298E-2</v>
      </c>
      <c r="DI54">
        <v>5.09554534678789E-2</v>
      </c>
      <c r="DJ54">
        <v>8.1771245141657997E-2</v>
      </c>
      <c r="DK54">
        <v>3.9588028758040697E-2</v>
      </c>
      <c r="DL54">
        <v>1.3432315717254201E-2</v>
      </c>
      <c r="DM54">
        <v>-8.8595914830931294E-2</v>
      </c>
      <c r="DN54">
        <v>-4.6963544990323597E-2</v>
      </c>
      <c r="DO54">
        <v>-0.135310541847833</v>
      </c>
      <c r="DP54">
        <v>5.5877664681900996E-3</v>
      </c>
      <c r="DQ54">
        <v>-0.113904878705825</v>
      </c>
      <c r="DR54">
        <v>6.7909058421316601E-2</v>
      </c>
      <c r="DS54">
        <v>-0.100310621004844</v>
      </c>
      <c r="DT54">
        <v>3.6536675523416002E-3</v>
      </c>
      <c r="DU54">
        <v>-9.2441000100165704E-2</v>
      </c>
      <c r="DV54">
        <v>-9.0918898216514901E-2</v>
      </c>
      <c r="DW54">
        <v>-0.109184043192935</v>
      </c>
      <c r="DX54">
        <v>-3.6271749911552103E-4</v>
      </c>
      <c r="DY54">
        <v>-9.8927988891318902E-2</v>
      </c>
      <c r="DZ54">
        <v>-7.6546523790781598E-2</v>
      </c>
      <c r="EA54">
        <v>-3.9944592249016503E-2</v>
      </c>
      <c r="EB54">
        <v>-3.3221940851288802E-2</v>
      </c>
      <c r="EC54">
        <v>-5.4705581199507899E-2</v>
      </c>
      <c r="ED54">
        <v>-6.3510795630104602E-2</v>
      </c>
      <c r="EE54">
        <v>-1.8641845280672399E-2</v>
      </c>
      <c r="EF54">
        <v>5.7213961489500798E-3</v>
      </c>
      <c r="EG54">
        <v>-3.6554981153765098E-2</v>
      </c>
      <c r="EH54">
        <v>-0.14278183339655601</v>
      </c>
      <c r="EI54">
        <v>-0.128611431558386</v>
      </c>
      <c r="EJ54">
        <v>6.4236974725250997E-3</v>
      </c>
      <c r="EK54">
        <v>0.105169406184958</v>
      </c>
      <c r="EL54">
        <v>-0.105384366291724</v>
      </c>
      <c r="EM54">
        <v>-5.7065933708653802E-2</v>
      </c>
      <c r="EN54">
        <v>-0.100900679707066</v>
      </c>
      <c r="EO54">
        <v>-5.4378149511099998E-3</v>
      </c>
      <c r="EP54">
        <v>-0.101748892092574</v>
      </c>
      <c r="EQ54">
        <v>-0.114483015637382</v>
      </c>
      <c r="ER54">
        <v>-0.13595488895930799</v>
      </c>
      <c r="ES54">
        <v>2.0166845235809199E-3</v>
      </c>
      <c r="ET54">
        <v>6.4544909065598205E-2</v>
      </c>
      <c r="EU54">
        <v>-1.9762896502220101E-2</v>
      </c>
      <c r="EV54">
        <v>-1.7665438125496499E-3</v>
      </c>
      <c r="EW54">
        <v>1.6947026510314201E-2</v>
      </c>
      <c r="EX54">
        <v>-3.5432270581902403E-2</v>
      </c>
      <c r="EY54">
        <v>-0.13797620766546001</v>
      </c>
      <c r="EZ54">
        <v>-7.8071476664802505E-2</v>
      </c>
      <c r="FA54">
        <v>-5.7316402592858702E-2</v>
      </c>
      <c r="FB54">
        <v>5.1640922939905499E-2</v>
      </c>
      <c r="FC54">
        <v>-7.1029534555184806E-2</v>
      </c>
      <c r="FD54">
        <v>-0.14883321357776799</v>
      </c>
      <c r="FE54">
        <v>-3.6769839769697103E-2</v>
      </c>
      <c r="FF54">
        <v>-6.4410148797167902E-2</v>
      </c>
      <c r="FG54">
        <v>-6.1468053640656703E-2</v>
      </c>
      <c r="FH54">
        <v>1.43930178990007E-2</v>
      </c>
      <c r="FI54">
        <v>1.1664311623376999E-2</v>
      </c>
      <c r="FJ54">
        <v>-1.0732384469050201E-2</v>
      </c>
      <c r="FK54">
        <v>-8.0524230295110199E-3</v>
      </c>
      <c r="FL54">
        <v>-2.83567474003859E-2</v>
      </c>
      <c r="FM54">
        <v>4.10984524945999E-3</v>
      </c>
      <c r="FN54">
        <v>-0.16282808529946899</v>
      </c>
      <c r="FO54">
        <v>-0.147491302958149</v>
      </c>
      <c r="FP54">
        <v>-3.8602729622663201E-3</v>
      </c>
      <c r="FQ54">
        <v>-6.7202390993527398E-3</v>
      </c>
      <c r="FR54">
        <v>1.46400740538214E-2</v>
      </c>
      <c r="FS54">
        <v>-0.1030519740875</v>
      </c>
      <c r="FT54">
        <v>-1.52840015832392E-2</v>
      </c>
      <c r="FU54">
        <v>-5.3241802237990597E-2</v>
      </c>
      <c r="FV54">
        <v>-8.5736942207444294E-2</v>
      </c>
      <c r="FW54">
        <v>-9.21385162294375E-2</v>
      </c>
      <c r="FX54">
        <v>1.16258549143796E-2</v>
      </c>
      <c r="FY54">
        <v>2.5647427849324401E-4</v>
      </c>
      <c r="FZ54">
        <v>6.5966416013314599E-2</v>
      </c>
      <c r="GA54">
        <v>-0.141537840162797</v>
      </c>
      <c r="GB54">
        <v>2.6437934195806902E-2</v>
      </c>
      <c r="GC54">
        <v>-2.0134741519531402E-2</v>
      </c>
      <c r="GD54">
        <v>-1.25198516864662E-2</v>
      </c>
      <c r="GE54">
        <v>-3.11766014281423E-3</v>
      </c>
      <c r="GF54">
        <v>-6.8604600027738605E-2</v>
      </c>
      <c r="GG54">
        <v>9.7066956674428002E-3</v>
      </c>
      <c r="GH54">
        <v>-5.1941027360618799E-2</v>
      </c>
      <c r="GI54">
        <v>1.9798776111891899E-2</v>
      </c>
      <c r="GJ54">
        <v>-5.4077252562651702E-2</v>
      </c>
      <c r="GK54">
        <v>2.7046791791042701E-2</v>
      </c>
      <c r="GL54">
        <v>-3.4536021848732099E-2</v>
      </c>
      <c r="GM54">
        <v>4.4108345976059997E-2</v>
      </c>
      <c r="GN54">
        <v>-4.0267203932887102E-2</v>
      </c>
      <c r="GO54">
        <v>-2.8424182070163999E-2</v>
      </c>
      <c r="GP54">
        <v>7.5627055525780598E-2</v>
      </c>
      <c r="GQ54">
        <v>-9.4868024091121203E-2</v>
      </c>
      <c r="GR54">
        <v>-1.60124874414443E-2</v>
      </c>
      <c r="GS54">
        <v>-7.2241208445642602E-3</v>
      </c>
      <c r="GT54">
        <v>-2.82076543457251E-2</v>
      </c>
      <c r="GU54">
        <v>1.6848197787573699E-2</v>
      </c>
      <c r="GV54">
        <v>-0.140949595330636</v>
      </c>
      <c r="GW54">
        <v>-2.6032387970846799E-2</v>
      </c>
      <c r="GX54">
        <v>-3.0583873284128201E-2</v>
      </c>
      <c r="GY54">
        <v>-9.9219574294186999E-2</v>
      </c>
      <c r="GZ54">
        <v>-4.4520043400236103E-2</v>
      </c>
      <c r="HA54">
        <v>-0.10102125033364</v>
      </c>
      <c r="HB54">
        <v>-8.1308791601129998E-2</v>
      </c>
      <c r="HC54">
        <v>-1.40697149845739E-2</v>
      </c>
      <c r="HD54">
        <v>-2.4851663138577899E-2</v>
      </c>
      <c r="HE54">
        <v>-9.4901647549612694E-3</v>
      </c>
      <c r="HF54">
        <v>1.4683251537184401E-2</v>
      </c>
      <c r="HG54">
        <v>-8.8152332906416497E-2</v>
      </c>
      <c r="HH54">
        <v>1.16345554688259E-2</v>
      </c>
      <c r="HI54">
        <v>-2.52137131936877E-2</v>
      </c>
      <c r="HJ54">
        <v>-3.9421249258028999E-2</v>
      </c>
      <c r="HK54">
        <v>-1.06368315226991E-2</v>
      </c>
      <c r="HL54">
        <v>-4.72731334985836E-2</v>
      </c>
      <c r="HM54">
        <v>-6.1096166500047002E-3</v>
      </c>
      <c r="HN54">
        <v>-2.8835068986670198E-3</v>
      </c>
      <c r="HO54">
        <v>-3.5789955074426297E-2</v>
      </c>
      <c r="HP54">
        <v>-4.0724523740757003E-2</v>
      </c>
      <c r="HQ54">
        <v>1.5732354564055698E-2</v>
      </c>
      <c r="HR54">
        <v>-2.8941289264554099E-2</v>
      </c>
      <c r="HS54">
        <v>6.0316741368946998E-2</v>
      </c>
      <c r="HT54">
        <v>-0.11221095597085901</v>
      </c>
      <c r="HU54">
        <v>1.6760712470697402E-2</v>
      </c>
      <c r="HV54">
        <v>-8.5375162836684504E-2</v>
      </c>
      <c r="HW54">
        <v>-3.8044614884367001E-2</v>
      </c>
      <c r="HX54">
        <v>-0.114713523917051</v>
      </c>
      <c r="HY54">
        <v>-1.28100748704099E-2</v>
      </c>
      <c r="HZ54">
        <v>-3.9468293894947097E-2</v>
      </c>
      <c r="IA54">
        <v>2.7783468865083798E-2</v>
      </c>
      <c r="IB54">
        <v>-3.6169149759460499E-2</v>
      </c>
      <c r="IC54">
        <v>-4.2801454968023397E-3</v>
      </c>
      <c r="ID54">
        <v>-6.46313622916911E-2</v>
      </c>
      <c r="IE54">
        <v>3.87886562043133E-2</v>
      </c>
      <c r="IF54">
        <v>-7.3107625808950999E-2</v>
      </c>
      <c r="IG54">
        <v>-4.1331349473021098E-2</v>
      </c>
      <c r="IH54">
        <v>3.4277471893731301E-2</v>
      </c>
      <c r="II54">
        <v>-1.77296439617032E-2</v>
      </c>
      <c r="IJ54">
        <v>-7.0904499969955306E-2</v>
      </c>
      <c r="IK54">
        <v>-6.2678158705509093E-2</v>
      </c>
      <c r="IL54">
        <v>-0.11264301470275299</v>
      </c>
      <c r="IM54">
        <v>-3.6591179129236498E-3</v>
      </c>
      <c r="IN54">
        <v>1.0776244421861101E-2</v>
      </c>
      <c r="IO54">
        <v>-3.2664213444784602E-2</v>
      </c>
      <c r="IP54">
        <v>-6.6125146419729802E-2</v>
      </c>
      <c r="IQ54">
        <v>3.8208090054335203E-2</v>
      </c>
      <c r="IR54">
        <v>1.9571506558929499E-2</v>
      </c>
      <c r="IS54">
        <v>-6.6586032639471104E-2</v>
      </c>
      <c r="IT54">
        <v>-3.1878535800514501E-2</v>
      </c>
      <c r="IU54">
        <v>-8.1551306473850602E-2</v>
      </c>
      <c r="IV54">
        <v>-4.0538375419297397E-2</v>
      </c>
      <c r="IW54">
        <v>2.17880150366743E-2</v>
      </c>
      <c r="IX54">
        <v>-1.5730350552058601E-2</v>
      </c>
      <c r="IY54">
        <v>5.3000305652092503E-2</v>
      </c>
      <c r="IZ54">
        <v>-8.6340822685172194E-2</v>
      </c>
      <c r="JA54">
        <v>3.1192770636924E-3</v>
      </c>
      <c r="JB54">
        <v>-7.5279625248821105E-2</v>
      </c>
      <c r="JC54">
        <v>-7.3412051224934299E-2</v>
      </c>
      <c r="JD54">
        <v>-8.1460641283841603E-2</v>
      </c>
      <c r="JE54">
        <v>5.1423731487782202E-3</v>
      </c>
      <c r="JF54">
        <v>-0.106149175614667</v>
      </c>
      <c r="JG54">
        <v>-9.5900610732154903E-2</v>
      </c>
      <c r="JH54">
        <v>5.3988783966406301E-2</v>
      </c>
      <c r="JI54">
        <v>8.1008662717495905E-2</v>
      </c>
      <c r="JJ54">
        <v>-7.0941333789328997E-3</v>
      </c>
      <c r="JK54">
        <v>-5.2046807496314497E-2</v>
      </c>
      <c r="JL54">
        <v>-1.6252703925750699E-2</v>
      </c>
      <c r="JM54">
        <v>5.0942979804297302E-2</v>
      </c>
      <c r="JN54">
        <v>-6.6130175457322193E-2</v>
      </c>
      <c r="JO54">
        <v>2.1229784805027602E-2</v>
      </c>
      <c r="JP54">
        <v>-1.65570391113837E-2</v>
      </c>
      <c r="JQ54">
        <v>-4.8971400081832601E-2</v>
      </c>
      <c r="JR54">
        <v>-4.2566594735147997E-2</v>
      </c>
      <c r="JS54">
        <v>-5.6812013893515E-2</v>
      </c>
      <c r="JT54">
        <v>-1.37065417975987E-2</v>
      </c>
      <c r="JU54">
        <v>6.2992597311808604E-2</v>
      </c>
      <c r="JV54">
        <v>-1.08586978330097E-3</v>
      </c>
      <c r="JW54">
        <v>-8.2369712896153094E-2</v>
      </c>
      <c r="JX54">
        <v>-2.2504921482586999E-2</v>
      </c>
      <c r="JY54">
        <v>-1.2000461335934701E-2</v>
      </c>
      <c r="JZ54">
        <v>-3.06240314871205E-2</v>
      </c>
      <c r="KA54">
        <v>-8.1418304375459105E-2</v>
      </c>
      <c r="KB54">
        <v>-5.9307406947772499E-2</v>
      </c>
      <c r="KC54">
        <v>-2.58281624603128E-2</v>
      </c>
      <c r="KD54">
        <v>-9.6392525093040707E-2</v>
      </c>
      <c r="KE54">
        <v>-2.6001920855913699E-2</v>
      </c>
      <c r="KF54">
        <v>-7.9369087683277106E-2</v>
      </c>
      <c r="KG54">
        <v>2.9358268958369599E-2</v>
      </c>
      <c r="KH54">
        <v>-1.8650934803908701E-2</v>
      </c>
      <c r="KI54">
        <v>-5.0188712280770598E-2</v>
      </c>
      <c r="KJ54">
        <v>-7.7799163053800403E-3</v>
      </c>
      <c r="KK54">
        <v>-7.3196656712704006E-2</v>
      </c>
      <c r="KL54">
        <v>0.124012789123923</v>
      </c>
      <c r="KM54">
        <v>1.1823393017710401E-2</v>
      </c>
      <c r="KN54">
        <v>-2.92017590795958E-3</v>
      </c>
      <c r="KO54">
        <v>-2.0541811989834399E-2</v>
      </c>
      <c r="KP54">
        <v>1.6214652149952301E-3</v>
      </c>
      <c r="KQ54">
        <v>-3.8219874361114597E-2</v>
      </c>
      <c r="KR54">
        <v>-3.80233315361466E-2</v>
      </c>
      <c r="KS54">
        <v>1.04699919178381E-2</v>
      </c>
      <c r="KT54">
        <v>6.1939362084350502E-3</v>
      </c>
      <c r="KU54">
        <v>-2.0562701656625399E-2</v>
      </c>
      <c r="KV54">
        <v>1.32453687547505E-2</v>
      </c>
      <c r="KW54">
        <v>-4.4641973243621296E-3</v>
      </c>
      <c r="KX54">
        <v>-0.16830060165504299</v>
      </c>
      <c r="KY54">
        <v>-6.6258831728197395E-2</v>
      </c>
      <c r="KZ54">
        <v>-4.8772154153106803E-2</v>
      </c>
      <c r="LA54">
        <v>-0.13889008065758501</v>
      </c>
      <c r="LB54">
        <v>-1.0502341934356301E-2</v>
      </c>
      <c r="LC54">
        <v>-7.3433048848715599E-2</v>
      </c>
      <c r="LD54">
        <v>-7.5122214248078106E-2</v>
      </c>
      <c r="LE54">
        <v>-8.6127238227840103E-2</v>
      </c>
      <c r="LF54">
        <v>7.3264191197190007E-2</v>
      </c>
      <c r="LG54">
        <v>-3.5434928000475902E-2</v>
      </c>
      <c r="LH54">
        <v>-3.4270527118289299E-3</v>
      </c>
      <c r="LI54">
        <v>-3.7573743250764999E-2</v>
      </c>
      <c r="LJ54">
        <v>-7.8694330089302794E-2</v>
      </c>
      <c r="LK54">
        <v>-1.0643254375228801E-2</v>
      </c>
      <c r="LL54">
        <v>3.8008784670457499E-2</v>
      </c>
      <c r="LM54">
        <v>-2.3967046565203501E-2</v>
      </c>
      <c r="LN54">
        <v>-9.4511257951148994E-2</v>
      </c>
      <c r="LO54">
        <v>-4.4229045638336101E-2</v>
      </c>
      <c r="LP54">
        <v>-2.64331081048415E-2</v>
      </c>
      <c r="LQ54">
        <v>1.48704604767018E-2</v>
      </c>
      <c r="LR54">
        <v>4.0674670716916703E-2</v>
      </c>
      <c r="LS54">
        <v>-6.1499889014581498E-2</v>
      </c>
      <c r="LT54">
        <v>3.5418924486434897E-2</v>
      </c>
      <c r="LU54">
        <v>-2.1163197784404501E-2</v>
      </c>
      <c r="LV54">
        <v>-7.9317146590113501E-3</v>
      </c>
      <c r="LW54">
        <v>4.6424564569741297E-2</v>
      </c>
      <c r="LX54">
        <v>-3.8496988056873002E-2</v>
      </c>
      <c r="LY54">
        <v>4.6472132611228401E-2</v>
      </c>
      <c r="LZ54">
        <v>-6.7542117759382805E-2</v>
      </c>
      <c r="MA54">
        <v>-1.5002196682679001E-2</v>
      </c>
      <c r="MB54">
        <v>-7.4048095726008401E-2</v>
      </c>
      <c r="MC54">
        <v>9.5168422967068806E-3</v>
      </c>
      <c r="MD54">
        <v>-5.5963497858621598E-2</v>
      </c>
      <c r="ME54">
        <v>-0.101499534247117</v>
      </c>
      <c r="MF54">
        <v>-6.2149909082976802E-2</v>
      </c>
      <c r="MG54">
        <v>-0.10429748361132</v>
      </c>
      <c r="MH54">
        <v>7.0204016755927596E-3</v>
      </c>
      <c r="MI54">
        <v>1.3381545127623601E-2</v>
      </c>
      <c r="MJ54">
        <v>-1.7035393126961701E-2</v>
      </c>
      <c r="MK54">
        <v>5.6840512554229901E-2</v>
      </c>
      <c r="ML54">
        <v>2.21920465216934E-2</v>
      </c>
      <c r="MM54">
        <v>-4.1425834883748403E-2</v>
      </c>
      <c r="MN54">
        <v>-0.16214430979877101</v>
      </c>
      <c r="MO54">
        <v>1.76496359292828E-2</v>
      </c>
      <c r="MP54">
        <v>-5.78667733605948E-2</v>
      </c>
      <c r="MQ54">
        <v>-2.3240512973653399E-2</v>
      </c>
      <c r="MR54">
        <v>-3.1817077151575203E-2</v>
      </c>
      <c r="MS54">
        <v>-9.4727187709270605E-2</v>
      </c>
      <c r="MT54">
        <v>-2.8232122918860101E-2</v>
      </c>
      <c r="MU54">
        <v>-7.2309084818534805E-2</v>
      </c>
      <c r="MV54">
        <v>-4.1066895156631297E-2</v>
      </c>
      <c r="MW54">
        <v>-0.147829432650641</v>
      </c>
      <c r="MX54">
        <v>-4.80317585596442E-2</v>
      </c>
      <c r="MY54">
        <v>-8.9963436132261598E-2</v>
      </c>
      <c r="MZ54">
        <v>-1.66217374517885E-2</v>
      </c>
      <c r="NA54">
        <v>-4.3757730129466502E-2</v>
      </c>
      <c r="NB54">
        <v>-5.3613733185558198E-2</v>
      </c>
      <c r="NC54">
        <v>-2.5118974606041799E-2</v>
      </c>
      <c r="ND54">
        <v>1.5333174705698E-2</v>
      </c>
      <c r="NE54">
        <v>-4.3957557701881901E-2</v>
      </c>
      <c r="NF54">
        <v>-4.3835096865575102E-2</v>
      </c>
      <c r="NG54">
        <v>9.8552260705823506E-3</v>
      </c>
      <c r="NH54">
        <v>-6.9072000541617898E-2</v>
      </c>
      <c r="NI54">
        <v>4.3126480216750397E-2</v>
      </c>
      <c r="NJ54">
        <v>-1.88458562369666E-2</v>
      </c>
      <c r="NK54">
        <v>2.5674782402178198E-3</v>
      </c>
      <c r="NL54">
        <v>-9.1278502601677802E-2</v>
      </c>
      <c r="NM54">
        <v>-0.10463909570803701</v>
      </c>
      <c r="NN54">
        <v>-3.2260270078971497E-2</v>
      </c>
      <c r="NO54">
        <v>-5.2714887507714997E-2</v>
      </c>
      <c r="NP54">
        <v>1.4673904138324399E-3</v>
      </c>
      <c r="NQ54">
        <v>-4.1558183061865803E-2</v>
      </c>
      <c r="NR54">
        <v>2.4921217546126601E-2</v>
      </c>
      <c r="NS54">
        <v>-2.2678346976632301E-2</v>
      </c>
      <c r="NT54">
        <v>3.2810174456757303E-2</v>
      </c>
      <c r="NU54">
        <v>-0.109126526751986</v>
      </c>
      <c r="NV54">
        <v>-2.57626906618913E-2</v>
      </c>
      <c r="NW54">
        <v>4.3148808930761201E-2</v>
      </c>
      <c r="NX54">
        <v>5.5345959363523503E-2</v>
      </c>
      <c r="NY54">
        <v>-3.7140715293256799E-2</v>
      </c>
      <c r="NZ54">
        <v>-0.13021725356077299</v>
      </c>
      <c r="OA54">
        <v>-6.6866283529967804E-2</v>
      </c>
      <c r="OB54">
        <v>-2.8745958219515099E-2</v>
      </c>
      <c r="OC54">
        <v>-4.4728915278721498E-2</v>
      </c>
      <c r="OD54">
        <v>1.1249854624426601E-2</v>
      </c>
      <c r="OE54">
        <v>-2.57256322036356E-2</v>
      </c>
      <c r="OF54">
        <v>-5.0190944950656201E-2</v>
      </c>
      <c r="OG54">
        <v>7.3900545444905803E-3</v>
      </c>
      <c r="OH54">
        <v>-0.123968331484948</v>
      </c>
      <c r="OI54">
        <v>-3.2233968895750302E-2</v>
      </c>
      <c r="OJ54">
        <v>-5.8691501753557099E-2</v>
      </c>
      <c r="OK54">
        <v>-8.1410049895978401E-2</v>
      </c>
      <c r="OL54">
        <v>-5.9953379571815603E-2</v>
      </c>
      <c r="OM54">
        <v>-4.02416933931974E-2</v>
      </c>
      <c r="ON54">
        <v>3.7681669645368197E-2</v>
      </c>
      <c r="OO54">
        <v>1.31428989434473E-2</v>
      </c>
      <c r="OP54">
        <v>-3.59524560411899E-3</v>
      </c>
      <c r="OQ54">
        <v>-2.64641539650355E-2</v>
      </c>
      <c r="OR54">
        <v>3.6479735112380701E-2</v>
      </c>
      <c r="OS54">
        <v>-5.45256772555699E-2</v>
      </c>
      <c r="OT54">
        <v>-7.4647236071849503E-3</v>
      </c>
      <c r="OU54">
        <v>2.1411291036347699E-3</v>
      </c>
      <c r="OV54">
        <v>-2.7492297828922398E-2</v>
      </c>
      <c r="OW54">
        <v>-1.8633564301999101E-2</v>
      </c>
      <c r="OX54">
        <v>2.9953909188661601E-2</v>
      </c>
      <c r="OY54">
        <v>-9.3110124431224905E-2</v>
      </c>
      <c r="OZ54">
        <v>-0.13419290058118699</v>
      </c>
      <c r="PA54">
        <v>2.59643207748045E-4</v>
      </c>
      <c r="PB54">
        <v>5.7866186710878897E-2</v>
      </c>
      <c r="PC54">
        <v>-4.9607247327164801E-3</v>
      </c>
      <c r="PD54">
        <v>-3.26264520546704E-2</v>
      </c>
      <c r="PE54">
        <v>-6.23730905768567E-2</v>
      </c>
      <c r="PF54">
        <v>-6.8390653518329902E-2</v>
      </c>
      <c r="PG54">
        <v>-1.1046714855011E-2</v>
      </c>
      <c r="PH54">
        <v>-5.84843200367565E-2</v>
      </c>
      <c r="PI54">
        <v>3.3046801488778602E-2</v>
      </c>
      <c r="PJ54">
        <v>-3.3820742299939803E-2</v>
      </c>
      <c r="PK54">
        <v>1.6550516807246399E-2</v>
      </c>
      <c r="PL54">
        <v>5.6243863279184403E-2</v>
      </c>
      <c r="PM54">
        <v>-4.4699330868528397E-2</v>
      </c>
      <c r="PN54">
        <v>-6.1370512496250598E-2</v>
      </c>
      <c r="PO54">
        <v>-1.3358554121372501E-2</v>
      </c>
      <c r="PP54">
        <v>-2.3505155060381599E-2</v>
      </c>
      <c r="PQ54">
        <v>-1.9207014620834101E-2</v>
      </c>
      <c r="PR54">
        <v>8.7748080129832706E-2</v>
      </c>
      <c r="PS54">
        <v>-9.37509094081675E-3</v>
      </c>
      <c r="PT54">
        <v>-4.3186798723311499E-2</v>
      </c>
      <c r="PU54">
        <v>2.6396654198447701E-2</v>
      </c>
      <c r="PV54">
        <v>-9.29012441559421E-2</v>
      </c>
      <c r="PW54">
        <v>-7.3908684406116795E-2</v>
      </c>
      <c r="PX54">
        <v>-7.8945035076875794E-2</v>
      </c>
      <c r="PY54">
        <v>-7.3450721426333897E-3</v>
      </c>
      <c r="PZ54">
        <v>2.1789119511339699E-2</v>
      </c>
      <c r="QA54">
        <v>5.6837925706729499E-3</v>
      </c>
      <c r="QB54">
        <v>-4.7147930051175499E-2</v>
      </c>
      <c r="QC54">
        <v>6.3614623055896005E-2</v>
      </c>
      <c r="QD54">
        <v>6.0689599260960403E-2</v>
      </c>
      <c r="QE54">
        <v>-8.3060592469834493E-2</v>
      </c>
      <c r="QF54">
        <v>-4.5926699486566303E-2</v>
      </c>
      <c r="QG54">
        <v>-9.7009140094075505E-2</v>
      </c>
      <c r="QH54">
        <v>5.56804793724811E-2</v>
      </c>
      <c r="QI54">
        <v>-4.7309244112996397E-2</v>
      </c>
      <c r="QJ54">
        <v>-3.0354519889434401E-2</v>
      </c>
      <c r="QK54">
        <v>2.12111280480905E-2</v>
      </c>
      <c r="QL54">
        <v>8.9371682870978297E-2</v>
      </c>
      <c r="QM54">
        <v>-2.1878354179856601E-2</v>
      </c>
      <c r="QN54">
        <v>-5.7082605326472101E-2</v>
      </c>
      <c r="QO54">
        <v>5.49321925548312E-2</v>
      </c>
      <c r="QP54">
        <v>-4.7497066407059002E-2</v>
      </c>
      <c r="QQ54">
        <v>1.7686488172843198E-2</v>
      </c>
      <c r="QR54">
        <v>-4.6034240489798199E-2</v>
      </c>
      <c r="QS54">
        <v>-7.9742186943342605E-2</v>
      </c>
      <c r="QT54">
        <v>-2.33517222062412E-2</v>
      </c>
      <c r="QU54">
        <v>-2.7459059528152099E-2</v>
      </c>
      <c r="QV54">
        <v>2.3151595103813601E-2</v>
      </c>
      <c r="QW54">
        <v>-1.92886575314904E-3</v>
      </c>
      <c r="QX54">
        <v>-3.2968165736141503E-2</v>
      </c>
      <c r="QY54">
        <v>-6.4277032983624097E-2</v>
      </c>
      <c r="QZ54">
        <v>5.5195510743487601E-2</v>
      </c>
      <c r="RA54">
        <v>-2.21021189743895E-2</v>
      </c>
      <c r="RB54">
        <v>-0.177546273610975</v>
      </c>
      <c r="RC54">
        <v>2.3705451196182701E-2</v>
      </c>
      <c r="RD54">
        <v>2.0884361739676699E-2</v>
      </c>
      <c r="RE54">
        <v>-0.114458383442711</v>
      </c>
      <c r="RF54">
        <v>1.49137768841922E-2</v>
      </c>
      <c r="RG54">
        <v>-1.5878625598096201E-2</v>
      </c>
      <c r="RH54">
        <v>-8.2462127180675596E-2</v>
      </c>
      <c r="RI54">
        <v>4.8661615520785302E-2</v>
      </c>
      <c r="RJ54">
        <v>-7.6030220277525798E-3</v>
      </c>
      <c r="RK54">
        <v>-9.9806559026123898E-2</v>
      </c>
      <c r="RL54">
        <v>2.1843828242529201E-2</v>
      </c>
    </row>
    <row r="55" spans="1:480" x14ac:dyDescent="0.25">
      <c r="A55" t="s">
        <v>54</v>
      </c>
      <c r="B55">
        <v>-5.5624645789470101E-2</v>
      </c>
      <c r="C55">
        <v>-3.6478546855290998E-2</v>
      </c>
      <c r="D55">
        <v>7.8820017251736395E-3</v>
      </c>
      <c r="E55">
        <v>-1.5744917927081801E-2</v>
      </c>
      <c r="F55">
        <v>2.0164045622914701E-2</v>
      </c>
      <c r="G55">
        <v>5.7947204632780101E-2</v>
      </c>
      <c r="H55">
        <v>3.9462260910444302E-2</v>
      </c>
      <c r="I55">
        <v>-5.6619838568729298E-2</v>
      </c>
      <c r="J55">
        <v>-2.0553442856795501E-2</v>
      </c>
      <c r="K55">
        <v>-1.8486174041621801E-2</v>
      </c>
      <c r="L55">
        <v>9.1003543181391505E-2</v>
      </c>
      <c r="M55">
        <v>5.8796590490761601E-2</v>
      </c>
      <c r="N55">
        <v>-1.2454292485438501E-2</v>
      </c>
      <c r="O55">
        <v>3.93825973512327E-4</v>
      </c>
      <c r="P55">
        <v>-1.5290363877422899E-2</v>
      </c>
      <c r="Q55">
        <v>3.58769762701934E-2</v>
      </c>
      <c r="R55">
        <v>-4.4702990212090897E-3</v>
      </c>
      <c r="S55">
        <v>-4.4354440643757397E-2</v>
      </c>
      <c r="T55">
        <v>3.3688386042967901E-2</v>
      </c>
      <c r="U55">
        <v>1.9255462269465101E-2</v>
      </c>
      <c r="V55">
        <v>-3.2721942105279601E-2</v>
      </c>
      <c r="W55">
        <v>4.0905873827971798E-2</v>
      </c>
      <c r="X55">
        <v>-4.0887086190156699E-2</v>
      </c>
      <c r="Y55">
        <v>2.2243026747542499E-2</v>
      </c>
      <c r="Z55">
        <v>-2.6646433817386302E-2</v>
      </c>
      <c r="AA55">
        <v>2.0611748782994901E-2</v>
      </c>
      <c r="AB55">
        <v>7.2594410231362302E-2</v>
      </c>
      <c r="AC55">
        <v>-2.83568436227746E-3</v>
      </c>
      <c r="AD55">
        <v>7.8889661155833901E-2</v>
      </c>
      <c r="AE55">
        <v>-3.3551271760479298E-2</v>
      </c>
      <c r="AF55">
        <v>-6.0851766623666896E-3</v>
      </c>
      <c r="AG55">
        <v>-4.0543007576818502E-2</v>
      </c>
      <c r="AH55">
        <v>-4.2431238733265299E-2</v>
      </c>
      <c r="AI55">
        <v>-7.5817294076362701E-2</v>
      </c>
      <c r="AJ55">
        <v>5.8774649078968899E-2</v>
      </c>
      <c r="AK55">
        <v>3.0972764636164999E-2</v>
      </c>
      <c r="AL55">
        <v>-8.1015615118932693E-3</v>
      </c>
      <c r="AM55">
        <v>-6.6804095188000802E-3</v>
      </c>
      <c r="AN55">
        <v>8.0266505192411498E-3</v>
      </c>
      <c r="AO55">
        <v>1.6172815737130398E-2</v>
      </c>
      <c r="AP55">
        <v>1.0380099808300101E-2</v>
      </c>
      <c r="AQ55">
        <v>4.4611984037180002E-2</v>
      </c>
      <c r="AR55">
        <v>7.4971548153839607E-2</v>
      </c>
      <c r="AS55">
        <v>0.103516457701613</v>
      </c>
      <c r="AT55">
        <v>-7.5862119112413098E-2</v>
      </c>
      <c r="AU55">
        <v>2.51827073794876E-2</v>
      </c>
      <c r="AV55">
        <v>9.2708434232613504E-3</v>
      </c>
      <c r="AW55">
        <v>-3.0916859448007199E-2</v>
      </c>
      <c r="AX55">
        <v>-1.15387719338202E-2</v>
      </c>
      <c r="AY55">
        <v>2.3202016918837502E-2</v>
      </c>
      <c r="AZ55">
        <v>7.0818979505776402E-3</v>
      </c>
      <c r="BA55">
        <v>5.2885561852702302E-2</v>
      </c>
      <c r="BB55">
        <v>6.4567652390458896E-3</v>
      </c>
      <c r="BC55">
        <v>1.2945762782274399E-2</v>
      </c>
      <c r="BD55">
        <v>-5.3545265389642804E-3</v>
      </c>
      <c r="BE55">
        <v>-3.4506054388480902E-2</v>
      </c>
      <c r="BF55">
        <v>5.7318426899225797E-2</v>
      </c>
      <c r="BG55">
        <v>-2.0239962961762E-2</v>
      </c>
      <c r="BH55">
        <v>-1.08124905091778E-2</v>
      </c>
      <c r="BI55">
        <v>7.7235135925460196E-3</v>
      </c>
      <c r="BJ55">
        <v>4.6471417337994203E-2</v>
      </c>
      <c r="BK55">
        <v>6.5922430942024199E-2</v>
      </c>
      <c r="BL55">
        <v>2.1989535096457902E-2</v>
      </c>
      <c r="BM55">
        <v>-1.30646313958621E-2</v>
      </c>
      <c r="BN55">
        <v>-3.0787729465702299E-2</v>
      </c>
      <c r="BO55">
        <v>-7.0011570283199195E-2</v>
      </c>
      <c r="BP55">
        <v>2.36976934997731E-2</v>
      </c>
      <c r="BQ55">
        <v>-8.0371730252492505E-3</v>
      </c>
      <c r="BR55">
        <v>-0.127495335516561</v>
      </c>
      <c r="BS55">
        <v>0.100434093734436</v>
      </c>
      <c r="BT55">
        <v>3.7100630898789601E-2</v>
      </c>
      <c r="BU55">
        <v>6.0819927813244801E-2</v>
      </c>
      <c r="BV55">
        <v>-5.4217582694512101E-3</v>
      </c>
      <c r="BW55">
        <v>-1.50709754719927E-2</v>
      </c>
      <c r="BX55">
        <v>1.9898316802623901E-2</v>
      </c>
      <c r="BY55">
        <v>2.3678274626685699E-2</v>
      </c>
      <c r="BZ55">
        <v>3.74918079679731E-2</v>
      </c>
      <c r="CA55">
        <v>5.0060172630429403E-2</v>
      </c>
      <c r="CB55">
        <v>1.25948062726642E-2</v>
      </c>
      <c r="CC55">
        <v>-8.7593132329911502E-3</v>
      </c>
      <c r="CD55">
        <v>4.8837503236743303E-2</v>
      </c>
      <c r="CE55">
        <v>-5.5668189516267001E-2</v>
      </c>
      <c r="CF55">
        <v>-0.11301303000034001</v>
      </c>
      <c r="CG55">
        <v>2.8056440664940899E-2</v>
      </c>
      <c r="CH55">
        <v>5.0970176560825398E-4</v>
      </c>
      <c r="CI55">
        <v>-7.8325807766860697E-2</v>
      </c>
      <c r="CJ55">
        <v>3.5598476594712603E-2</v>
      </c>
      <c r="CK55">
        <v>8.3040010408523095E-3</v>
      </c>
      <c r="CL55">
        <v>5.2831309502155803E-2</v>
      </c>
      <c r="CM55">
        <v>-0.101052651779071</v>
      </c>
      <c r="CN55">
        <v>-5.4598403713884802E-2</v>
      </c>
      <c r="CO55">
        <v>2.5465293995459898E-2</v>
      </c>
      <c r="CP55">
        <v>-6.2923228320068705E-2</v>
      </c>
      <c r="CQ55">
        <v>1.7481363544787399E-3</v>
      </c>
      <c r="CR55">
        <v>9.4311591715084298E-2</v>
      </c>
      <c r="CS55">
        <v>-3.7934261955415501E-2</v>
      </c>
      <c r="CT55">
        <v>4.4214506215373699E-2</v>
      </c>
      <c r="CU55">
        <v>3.4539142971614797E-2</v>
      </c>
      <c r="CV55">
        <v>2.2497510852332301E-3</v>
      </c>
      <c r="CW55">
        <v>5.4925455457324798E-3</v>
      </c>
      <c r="CX55">
        <v>-7.5017802024754193E-2</v>
      </c>
      <c r="CY55">
        <v>-2.0254382898822702E-2</v>
      </c>
      <c r="CZ55">
        <v>-1.4889784596771E-2</v>
      </c>
      <c r="DA55">
        <v>1.49213538738583E-2</v>
      </c>
      <c r="DB55">
        <v>3.2347062861844801E-3</v>
      </c>
      <c r="DC55">
        <v>-4.4080258668944498E-3</v>
      </c>
      <c r="DD55">
        <v>-2.6205683305893901E-2</v>
      </c>
      <c r="DE55">
        <v>8.5919356965925398E-2</v>
      </c>
      <c r="DF55">
        <v>-3.8771503316709602E-2</v>
      </c>
      <c r="DG55">
        <v>1.5648191192310801E-2</v>
      </c>
      <c r="DH55">
        <v>-1.86411423119844E-2</v>
      </c>
      <c r="DI55">
        <v>-4.0236810824249699E-3</v>
      </c>
      <c r="DJ55">
        <v>-2.7892111758486002E-3</v>
      </c>
      <c r="DK55">
        <v>2.40964406674378E-2</v>
      </c>
      <c r="DL55">
        <v>8.9808887913244498E-2</v>
      </c>
      <c r="DM55">
        <v>-7.6266790295755702E-3</v>
      </c>
      <c r="DN55">
        <v>-5.7772280352576297E-2</v>
      </c>
      <c r="DO55">
        <v>1.7117692675122701E-2</v>
      </c>
      <c r="DP55">
        <v>0.10111238127805899</v>
      </c>
      <c r="DQ55">
        <v>-1.2337861593376499E-2</v>
      </c>
      <c r="DR55">
        <v>9.7311830329441407E-2</v>
      </c>
      <c r="DS55">
        <v>-4.6542136701304797E-2</v>
      </c>
      <c r="DT55">
        <v>-4.5049437534385797E-2</v>
      </c>
      <c r="DU55">
        <v>-7.3023500836028196E-2</v>
      </c>
      <c r="DV55">
        <v>-2.3386145075193999E-3</v>
      </c>
      <c r="DW55">
        <v>-0.13402524404594701</v>
      </c>
      <c r="DX55">
        <v>-8.5810781812030792E-3</v>
      </c>
      <c r="DY55">
        <v>-9.0997510182576596E-2</v>
      </c>
      <c r="DZ55">
        <v>-8.3844946165717305E-3</v>
      </c>
      <c r="EA55">
        <v>-5.66358906008105E-2</v>
      </c>
      <c r="EB55">
        <v>-6.7203386950921698E-3</v>
      </c>
      <c r="EC55">
        <v>-2.5077133411863101E-2</v>
      </c>
      <c r="ED55">
        <v>1.2811165228657899E-2</v>
      </c>
      <c r="EE55">
        <v>4.5731352408720602E-2</v>
      </c>
      <c r="EF55">
        <v>0.14459561574572299</v>
      </c>
      <c r="EG55">
        <v>-4.1876269786038998E-2</v>
      </c>
      <c r="EH55">
        <v>-0.108329360076917</v>
      </c>
      <c r="EI55">
        <v>-0.10098957816698199</v>
      </c>
      <c r="EJ55">
        <v>8.3001663396628999E-4</v>
      </c>
      <c r="EK55">
        <v>9.5463198481285594E-2</v>
      </c>
      <c r="EL55">
        <v>4.4982274491362099E-2</v>
      </c>
      <c r="EM55">
        <v>-4.4792787496043998E-2</v>
      </c>
      <c r="EN55">
        <v>-1.6806502946619801E-2</v>
      </c>
      <c r="EO55">
        <v>2.8231962247506199E-2</v>
      </c>
      <c r="EP55">
        <v>5.7686913995158899E-2</v>
      </c>
      <c r="EQ55">
        <v>-1.6817697009272301E-2</v>
      </c>
      <c r="ER55">
        <v>2.6526168404605502E-4</v>
      </c>
      <c r="ES55">
        <v>1.37907747886166E-2</v>
      </c>
      <c r="ET55">
        <v>2.4226331970085099E-2</v>
      </c>
      <c r="EU55">
        <v>5.78517074963475E-2</v>
      </c>
      <c r="EV55" s="1">
        <v>-3.7532028145935099E-5</v>
      </c>
      <c r="EW55">
        <v>-8.8024209182960104E-3</v>
      </c>
      <c r="EX55">
        <v>1.288586605854E-2</v>
      </c>
      <c r="EY55">
        <v>-3.6027758113365898E-3</v>
      </c>
      <c r="EZ55">
        <v>-7.5194284327934194E-2</v>
      </c>
      <c r="FA55">
        <v>5.8630521227045498E-4</v>
      </c>
      <c r="FB55">
        <v>1.38851109298755E-2</v>
      </c>
      <c r="FC55">
        <v>-3.3616600205449002E-2</v>
      </c>
      <c r="FD55">
        <v>-3.2391826750475097E-2</v>
      </c>
      <c r="FE55">
        <v>2.20977952897779E-2</v>
      </c>
      <c r="FF55">
        <v>6.3805534511678702E-3</v>
      </c>
      <c r="FG55">
        <v>3.8760878264237603E-2</v>
      </c>
      <c r="FH55">
        <v>4.70676682035489E-2</v>
      </c>
      <c r="FI55">
        <v>-1.98553886509985E-2</v>
      </c>
      <c r="FJ55">
        <v>-2.8156973155677899E-2</v>
      </c>
      <c r="FK55">
        <v>-1.9156090559034201E-3</v>
      </c>
      <c r="FL55">
        <v>-6.2056374324025E-3</v>
      </c>
      <c r="FM55">
        <v>-1.83202815789929E-2</v>
      </c>
      <c r="FN55">
        <v>2.8747180138179701E-2</v>
      </c>
      <c r="FO55">
        <v>3.2107788774905201E-2</v>
      </c>
      <c r="FP55">
        <v>-2.8311808661632101E-2</v>
      </c>
      <c r="FQ55">
        <v>7.5651633531911401E-3</v>
      </c>
      <c r="FR55">
        <v>6.3298021491021003E-3</v>
      </c>
      <c r="FS55">
        <v>2.0053115494024099E-2</v>
      </c>
      <c r="FT55">
        <v>-3.4591385669446202E-3</v>
      </c>
      <c r="FU55">
        <v>-1.2350281663363501E-2</v>
      </c>
      <c r="FV55">
        <v>-1.6363459849948699E-2</v>
      </c>
      <c r="FW55">
        <v>-2.7370692299266801E-2</v>
      </c>
      <c r="FX55">
        <v>-1.5913675535232898E-2</v>
      </c>
      <c r="FY55">
        <v>-1.3461602693017299E-3</v>
      </c>
      <c r="FZ55">
        <v>3.5661238583033099E-2</v>
      </c>
      <c r="GA55">
        <v>4.65249223212418E-2</v>
      </c>
      <c r="GB55">
        <v>3.09853825697099E-2</v>
      </c>
      <c r="GC55">
        <v>-3.7566509923892898E-2</v>
      </c>
      <c r="GD55">
        <v>-1.7318837324736099E-2</v>
      </c>
      <c r="GE55">
        <v>-3.0429420010975702E-2</v>
      </c>
      <c r="GF55">
        <v>-8.2294625663380597E-2</v>
      </c>
      <c r="GG55">
        <v>2.2186693936170999E-2</v>
      </c>
      <c r="GH55">
        <v>-6.4530375434305301E-2</v>
      </c>
      <c r="GI55">
        <v>5.0300723169851499E-2</v>
      </c>
      <c r="GJ55">
        <v>7.3280232265034596E-3</v>
      </c>
      <c r="GK55">
        <v>-2.8938793369585598E-3</v>
      </c>
      <c r="GL55">
        <v>4.20284439390314E-2</v>
      </c>
      <c r="GM55">
        <v>4.2027261731856301E-2</v>
      </c>
      <c r="GN55">
        <v>-2.1109989544583801E-2</v>
      </c>
      <c r="GO55">
        <v>-1.74988329044257E-2</v>
      </c>
      <c r="GP55">
        <v>9.5346206650623294E-2</v>
      </c>
      <c r="GQ55">
        <v>-2.2285663565346999E-2</v>
      </c>
      <c r="GR55">
        <v>5.5800799737115298E-2</v>
      </c>
      <c r="GS55">
        <v>1.37404079758801E-2</v>
      </c>
      <c r="GT55">
        <v>9.9433361646788301E-2</v>
      </c>
      <c r="GU55">
        <v>3.5842859087475101E-2</v>
      </c>
      <c r="GV55">
        <v>-9.1399088145303203E-2</v>
      </c>
      <c r="GW55">
        <v>1.26250182958857E-2</v>
      </c>
      <c r="GX55">
        <v>-1.92905159144342E-2</v>
      </c>
      <c r="GY55">
        <v>-3.69643355291615E-2</v>
      </c>
      <c r="GZ55">
        <v>-5.5561727799774502E-2</v>
      </c>
      <c r="HA55">
        <v>-1.6271149007931501E-2</v>
      </c>
      <c r="HB55">
        <v>2.6915057472653801E-2</v>
      </c>
      <c r="HC55">
        <v>1.1628857664827699E-2</v>
      </c>
      <c r="HD55">
        <v>-3.6728494275759999E-2</v>
      </c>
      <c r="HE55">
        <v>-8.4679745135625203E-3</v>
      </c>
      <c r="HF55">
        <v>-7.0053046815359094E-2</v>
      </c>
      <c r="HG55">
        <v>-4.6061406281070298E-2</v>
      </c>
      <c r="HH55">
        <v>-1.9391673353695599E-2</v>
      </c>
      <c r="HI55">
        <v>-1.2065708617332801E-2</v>
      </c>
      <c r="HJ55">
        <v>-1.8246743241687201E-2</v>
      </c>
      <c r="HK55">
        <v>7.1699150168291698E-3</v>
      </c>
      <c r="HL55">
        <v>-1.8246397161315198E-2</v>
      </c>
      <c r="HM55">
        <v>3.0095349361296399E-3</v>
      </c>
      <c r="HN55">
        <v>2.89232318997974E-2</v>
      </c>
      <c r="HO55">
        <v>-2.19847615226429E-2</v>
      </c>
      <c r="HP55">
        <v>2.22814242949552E-2</v>
      </c>
      <c r="HQ55">
        <v>3.5140228035055801E-3</v>
      </c>
      <c r="HR55">
        <v>-1.6250672315918299E-2</v>
      </c>
      <c r="HS55">
        <v>-1.47729523579889E-2</v>
      </c>
      <c r="HT55">
        <v>4.6702643665450403E-3</v>
      </c>
      <c r="HU55">
        <v>1.30957927931889E-3</v>
      </c>
      <c r="HV55">
        <v>-5.23896481574972E-2</v>
      </c>
      <c r="HW55">
        <v>2.0473014859338501E-2</v>
      </c>
      <c r="HX55">
        <v>2.42747788937492E-2</v>
      </c>
      <c r="HY55">
        <v>-1.33104337489431E-2</v>
      </c>
      <c r="HZ55">
        <v>-3.3322379865136499E-3</v>
      </c>
      <c r="IA55">
        <v>7.3960251375649599E-2</v>
      </c>
      <c r="IB55">
        <v>-4.0948272614184399E-2</v>
      </c>
      <c r="IC55">
        <v>-6.1558493772081502E-2</v>
      </c>
      <c r="ID55">
        <v>-8.2023420979692493E-2</v>
      </c>
      <c r="IE55">
        <v>-1.0220453301747799E-2</v>
      </c>
      <c r="IF55">
        <v>-1.02247821140267E-2</v>
      </c>
      <c r="IG55">
        <v>1.36460102137982E-2</v>
      </c>
      <c r="IH55">
        <v>5.9787754011257799E-2</v>
      </c>
      <c r="II55">
        <v>-7.8655159577868203E-3</v>
      </c>
      <c r="IJ55">
        <v>5.3076921938626502E-2</v>
      </c>
      <c r="IK55">
        <v>-6.8761352459847394E-2</v>
      </c>
      <c r="IL55">
        <v>-6.2233917670350802E-2</v>
      </c>
      <c r="IM55">
        <v>6.0876510725999403E-3</v>
      </c>
      <c r="IN55">
        <v>8.0984110866364704E-4</v>
      </c>
      <c r="IO55">
        <v>-9.2210064906540802E-3</v>
      </c>
      <c r="IP55">
        <v>5.1269250763813903E-2</v>
      </c>
      <c r="IQ55">
        <v>1.9689859397930402E-3</v>
      </c>
      <c r="IR55">
        <v>-4.4388497624132398E-2</v>
      </c>
      <c r="IS55">
        <v>-4.9451482079539699E-2</v>
      </c>
      <c r="IT55">
        <v>5.0090860714678102E-2</v>
      </c>
      <c r="IU55">
        <v>-6.6621714863511997E-2</v>
      </c>
      <c r="IV55">
        <v>6.7682604527889198E-2</v>
      </c>
      <c r="IW55">
        <v>9.2649256129386501E-2</v>
      </c>
      <c r="IX55">
        <v>2.3201093654324101E-2</v>
      </c>
      <c r="IY55">
        <v>3.6742546341003497E-2</v>
      </c>
      <c r="IZ55">
        <v>-3.73959009273492E-2</v>
      </c>
      <c r="JA55">
        <v>-4.7095866616263998E-2</v>
      </c>
      <c r="JB55">
        <v>-3.1965548922416099E-3</v>
      </c>
      <c r="JC55">
        <v>-0.112926294245302</v>
      </c>
      <c r="JD55">
        <v>-0.14216382578853701</v>
      </c>
      <c r="JE55">
        <v>1.3078069073219E-2</v>
      </c>
      <c r="JF55">
        <v>-2.87652495641538E-2</v>
      </c>
      <c r="JG55">
        <v>-2.6143524999165599E-2</v>
      </c>
      <c r="JH55">
        <v>5.02253372291665E-2</v>
      </c>
      <c r="JI55">
        <v>1.26241918939149E-2</v>
      </c>
      <c r="JJ55">
        <v>1.7563927196836301E-2</v>
      </c>
      <c r="JK55">
        <v>-3.9537289327469603E-2</v>
      </c>
      <c r="JL55">
        <v>9.3003051390815501E-3</v>
      </c>
      <c r="JM55">
        <v>-3.50360735705993E-3</v>
      </c>
      <c r="JN55">
        <v>5.7869990711767398E-2</v>
      </c>
      <c r="JO55">
        <v>0.10795869381034399</v>
      </c>
      <c r="JP55">
        <v>2.1747523360967001E-2</v>
      </c>
      <c r="JQ55">
        <v>-5.0068540722831801E-3</v>
      </c>
      <c r="JR55">
        <v>-1.92660110408331E-2</v>
      </c>
      <c r="JS55">
        <v>1.84202285357364E-2</v>
      </c>
      <c r="JT55">
        <v>-3.99815204996481E-2</v>
      </c>
      <c r="JU55">
        <v>3.0883450194819102E-2</v>
      </c>
      <c r="JV55">
        <v>3.7468476630263897E-2</v>
      </c>
      <c r="JW55">
        <v>-2.1429039406353802E-2</v>
      </c>
      <c r="JX55">
        <v>-4.2400432822611002E-2</v>
      </c>
      <c r="JY55">
        <v>4.3233051151522199E-2</v>
      </c>
      <c r="JZ55">
        <v>1.6080181028616101E-2</v>
      </c>
      <c r="KA55">
        <v>-1.03185815634101E-2</v>
      </c>
      <c r="KB55">
        <v>-7.6771886432231096E-2</v>
      </c>
      <c r="KC55">
        <v>6.5541815299624603E-3</v>
      </c>
      <c r="KD55">
        <v>5.4849951694091502E-3</v>
      </c>
      <c r="KE55">
        <v>1.12014119762437E-2</v>
      </c>
      <c r="KF55">
        <v>-4.1919980690507598E-2</v>
      </c>
      <c r="KG55">
        <v>5.99076339731986E-2</v>
      </c>
      <c r="KH55">
        <v>-5.3362063853718299E-2</v>
      </c>
      <c r="KI55">
        <v>-5.6745715473921099E-2</v>
      </c>
      <c r="KJ55">
        <v>4.5790157542876402E-2</v>
      </c>
      <c r="KK55">
        <v>7.0290511228133498E-2</v>
      </c>
      <c r="KL55">
        <v>1.45027035904347E-2</v>
      </c>
      <c r="KM55">
        <v>4.0981902844518803E-2</v>
      </c>
      <c r="KN55">
        <v>8.0073765354407606E-2</v>
      </c>
      <c r="KO55">
        <v>-2.7033809446410401E-2</v>
      </c>
      <c r="KP55">
        <v>2.5018520475364001E-2</v>
      </c>
      <c r="KQ55">
        <v>-0.116038726833339</v>
      </c>
      <c r="KR55">
        <v>1.5906585609448E-2</v>
      </c>
      <c r="KS55">
        <v>-9.2273167236059004E-4</v>
      </c>
      <c r="KT55">
        <v>6.2419540049268897E-3</v>
      </c>
      <c r="KU55">
        <v>8.8503959163851592E-3</v>
      </c>
      <c r="KV55">
        <v>7.8106594022705103E-2</v>
      </c>
      <c r="KW55">
        <v>-6.3984894824748104E-3</v>
      </c>
      <c r="KX55">
        <v>-0.14380262714283301</v>
      </c>
      <c r="KY55">
        <v>-1.0408863728938201E-2</v>
      </c>
      <c r="KZ55">
        <v>-0.118245271810105</v>
      </c>
      <c r="LA55">
        <v>-1.07227418328593E-2</v>
      </c>
      <c r="LB55">
        <v>2.29096259274563E-3</v>
      </c>
      <c r="LC55">
        <v>4.0115936078985497E-2</v>
      </c>
      <c r="LD55">
        <v>2.6833850401124502E-3</v>
      </c>
      <c r="LE55">
        <v>-2.8004366689945399E-2</v>
      </c>
      <c r="LF55">
        <v>3.3571084408933999E-2</v>
      </c>
      <c r="LG55">
        <v>-1.71417427221819E-3</v>
      </c>
      <c r="LH55">
        <v>-2.93660615327201E-2</v>
      </c>
      <c r="LI55">
        <v>-3.2795374861471598E-2</v>
      </c>
      <c r="LJ55">
        <v>1.23446674652553E-2</v>
      </c>
      <c r="LK55">
        <v>-1.5642701622914399E-2</v>
      </c>
      <c r="LL55">
        <v>2.68535360338337E-2</v>
      </c>
      <c r="LM55">
        <v>-7.9638331099231904E-3</v>
      </c>
      <c r="LN55">
        <v>2.45006682290043E-3</v>
      </c>
      <c r="LO55">
        <v>-5.0276338975207099E-2</v>
      </c>
      <c r="LP55">
        <v>1.9661419607605798E-2</v>
      </c>
      <c r="LQ55">
        <v>2.9241929714584601E-3</v>
      </c>
      <c r="LR55">
        <v>7.74379141110213E-2</v>
      </c>
      <c r="LS55">
        <v>-5.4102408160415803E-2</v>
      </c>
      <c r="LT55">
        <v>4.7523317484819999E-2</v>
      </c>
      <c r="LU55">
        <v>-2.1838185598613301E-2</v>
      </c>
      <c r="LV55">
        <v>1.7997351249164E-2</v>
      </c>
      <c r="LW55">
        <v>1.2808159162612499E-2</v>
      </c>
      <c r="LX55">
        <v>-2.53164558438203E-2</v>
      </c>
      <c r="LY55">
        <v>-1.0562098470872E-2</v>
      </c>
      <c r="LZ55">
        <v>9.2575681167655396E-2</v>
      </c>
      <c r="MA55">
        <v>7.2500498542686004E-2</v>
      </c>
      <c r="MB55">
        <v>-4.3075282398872303E-2</v>
      </c>
      <c r="MC55">
        <v>1.8103545387483801E-2</v>
      </c>
      <c r="MD55">
        <v>-3.2262292152723901E-2</v>
      </c>
      <c r="ME55">
        <v>1.2325434668725E-2</v>
      </c>
      <c r="MF55">
        <v>2.2992297550788001E-3</v>
      </c>
      <c r="MG55">
        <v>3.7926173744900003E-2</v>
      </c>
      <c r="MH55">
        <v>-7.4305382686450198E-3</v>
      </c>
      <c r="MI55">
        <v>6.2165784041021799E-2</v>
      </c>
      <c r="MJ55">
        <v>1.06252700727987E-2</v>
      </c>
      <c r="MK55">
        <v>5.9191651298532398E-3</v>
      </c>
      <c r="ML55">
        <v>4.4840490118957403E-2</v>
      </c>
      <c r="MM55">
        <v>-4.2903041288617702E-3</v>
      </c>
      <c r="MN55">
        <v>1.17839832869054E-2</v>
      </c>
      <c r="MO55">
        <v>1.4887872359160399E-2</v>
      </c>
      <c r="MP55">
        <v>-2.99349447516764E-2</v>
      </c>
      <c r="MQ55">
        <v>-3.0551080181945502E-2</v>
      </c>
      <c r="MR55">
        <v>-5.6230122616094697E-2</v>
      </c>
      <c r="MS55">
        <v>-3.46326377346199E-2</v>
      </c>
      <c r="MT55">
        <v>-3.8858163135697697E-2</v>
      </c>
      <c r="MU55">
        <v>-4.5479911242350497E-3</v>
      </c>
      <c r="MV55">
        <v>-5.0189645674925303E-3</v>
      </c>
      <c r="MW55">
        <v>2.0483061746391602E-2</v>
      </c>
      <c r="MX55">
        <v>3.6795482849455198E-2</v>
      </c>
      <c r="MY55">
        <v>-0.13175883840422101</v>
      </c>
      <c r="MZ55">
        <v>-2.30532054326229E-2</v>
      </c>
      <c r="NA55">
        <v>5.7696667200971899E-3</v>
      </c>
      <c r="NB55">
        <v>-3.4901287344698902E-3</v>
      </c>
      <c r="NC55">
        <v>-3.3001406917012602E-2</v>
      </c>
      <c r="ND55">
        <v>4.4108482706047197E-2</v>
      </c>
      <c r="NE55">
        <v>-2.4357923927910401E-2</v>
      </c>
      <c r="NF55">
        <v>-5.2696198836181901E-2</v>
      </c>
      <c r="NG55">
        <v>-1.11378920658016E-2</v>
      </c>
      <c r="NH55">
        <v>-3.6835931776637701E-2</v>
      </c>
      <c r="NI55">
        <v>-2.1567822731221601E-2</v>
      </c>
      <c r="NJ55">
        <v>1.5848010927514901E-2</v>
      </c>
      <c r="NK55">
        <v>1.4802059423135601E-2</v>
      </c>
      <c r="NL55">
        <v>5.9349066040799304E-3</v>
      </c>
      <c r="NM55">
        <v>-7.1740560932063893E-2</v>
      </c>
      <c r="NN55">
        <v>-3.41283731246423E-2</v>
      </c>
      <c r="NO55">
        <v>-2.29973746548323E-2</v>
      </c>
      <c r="NP55">
        <v>1.75482055090912E-2</v>
      </c>
      <c r="NQ55">
        <v>-7.9733246134551697E-2</v>
      </c>
      <c r="NR55">
        <v>-1.9372070991847099E-2</v>
      </c>
      <c r="NS55">
        <v>-3.0816359155826999E-2</v>
      </c>
      <c r="NT55">
        <v>5.38103273796579E-2</v>
      </c>
      <c r="NU55">
        <v>2.27528760384769E-2</v>
      </c>
      <c r="NV55">
        <v>3.9500611629235502E-2</v>
      </c>
      <c r="NW55">
        <v>4.2530471773147699E-2</v>
      </c>
      <c r="NX55">
        <v>5.7859180802400101E-2</v>
      </c>
      <c r="NY55">
        <v>4.9339194709328897E-2</v>
      </c>
      <c r="NZ55">
        <v>1.9405227790092301E-2</v>
      </c>
      <c r="OA55">
        <v>-7.0080934049931806E-2</v>
      </c>
      <c r="OB55">
        <v>4.0314431224754199E-2</v>
      </c>
      <c r="OC55">
        <v>-3.5308743859356E-2</v>
      </c>
      <c r="OD55">
        <v>3.5834154232063001E-2</v>
      </c>
      <c r="OE55">
        <v>-1.7885205602577701E-2</v>
      </c>
      <c r="OF55">
        <v>4.7437020188022497E-2</v>
      </c>
      <c r="OG55">
        <v>-7.7432807085669195E-4</v>
      </c>
      <c r="OH55">
        <v>3.6863096371335898E-2</v>
      </c>
      <c r="OI55">
        <v>-4.1361686022617701E-2</v>
      </c>
      <c r="OJ55">
        <v>-1.50743499697029E-2</v>
      </c>
      <c r="OK55">
        <v>7.5910425059881898E-3</v>
      </c>
      <c r="OL55">
        <v>7.6925607557767799E-3</v>
      </c>
      <c r="OM55">
        <v>1.06578910210524E-2</v>
      </c>
      <c r="ON55">
        <v>0.111977291844649</v>
      </c>
      <c r="OO55">
        <v>6.9225118963743101E-2</v>
      </c>
      <c r="OP55">
        <v>-1.5635055024709101E-2</v>
      </c>
      <c r="OQ55">
        <v>-4.3964771836804799E-2</v>
      </c>
      <c r="OR55">
        <v>7.9450750832851497E-2</v>
      </c>
      <c r="OS55">
        <v>-2.88583054924707E-2</v>
      </c>
      <c r="OT55">
        <v>-4.1019779854956397E-2</v>
      </c>
      <c r="OU55">
        <v>-3.0833097514940001E-2</v>
      </c>
      <c r="OV55">
        <v>1.92784187052061E-2</v>
      </c>
      <c r="OW55">
        <v>5.01478581739144E-3</v>
      </c>
      <c r="OX55">
        <v>4.0227177727167503E-2</v>
      </c>
      <c r="OY55">
        <v>-4.28755932641103E-2</v>
      </c>
      <c r="OZ55">
        <v>-1.0430582294179799E-2</v>
      </c>
      <c r="PA55">
        <v>-4.4363611194749497E-3</v>
      </c>
      <c r="PB55">
        <v>9.7124479007457999E-3</v>
      </c>
      <c r="PC55">
        <v>-1.6766675974747298E-2</v>
      </c>
      <c r="PD55">
        <v>-6.0004466603653203E-2</v>
      </c>
      <c r="PE55">
        <v>-3.4245809112765799E-2</v>
      </c>
      <c r="PF55">
        <v>-2.7525539689476301E-2</v>
      </c>
      <c r="PG55">
        <v>-6.0790789894010697E-3</v>
      </c>
      <c r="PH55">
        <v>-2.8969266402510602E-2</v>
      </c>
      <c r="PI55">
        <v>3.3092378104703599E-2</v>
      </c>
      <c r="PJ55">
        <v>-1.8151916429073201E-2</v>
      </c>
      <c r="PK55">
        <v>1.38793883113772E-2</v>
      </c>
      <c r="PL55">
        <v>8.83156738400344E-2</v>
      </c>
      <c r="PM55">
        <v>-3.2362217109664602E-2</v>
      </c>
      <c r="PN55">
        <v>-2.2984191661180601E-2</v>
      </c>
      <c r="PO55">
        <v>-1.8101739370834601E-3</v>
      </c>
      <c r="PP55">
        <v>2.8580024342510401E-2</v>
      </c>
      <c r="PQ55">
        <v>-9.1649113347290305E-3</v>
      </c>
      <c r="PR55">
        <v>8.3757575957543698E-2</v>
      </c>
      <c r="PS55">
        <v>-8.4736137534265708E-3</v>
      </c>
      <c r="PT55">
        <v>-2.2942885245656401E-2</v>
      </c>
      <c r="PU55">
        <v>1.65223917931729E-2</v>
      </c>
      <c r="PV55">
        <v>-4.9768598241881797E-2</v>
      </c>
      <c r="PW55">
        <v>-1.9949877876798E-2</v>
      </c>
      <c r="PX55">
        <v>-2.2185518192024599E-2</v>
      </c>
      <c r="PY55">
        <v>1.7808622172999299E-2</v>
      </c>
      <c r="PZ55">
        <v>-3.3512174771407201E-2</v>
      </c>
      <c r="QA55">
        <v>1.9449763394478101E-2</v>
      </c>
      <c r="QB55">
        <v>-6.65270841011259E-2</v>
      </c>
      <c r="QC55">
        <v>0.12475889331786599</v>
      </c>
      <c r="QD55">
        <v>-2.1196190900121599E-2</v>
      </c>
      <c r="QE55">
        <v>-3.9387967682080902E-2</v>
      </c>
      <c r="QF55">
        <v>-4.2362630007227398E-2</v>
      </c>
      <c r="QG55">
        <v>-3.4244408266425698E-2</v>
      </c>
      <c r="QH55">
        <v>3.9261978006771898E-2</v>
      </c>
      <c r="QI55">
        <v>4.1276133798857799E-2</v>
      </c>
      <c r="QJ55">
        <v>4.0173388114530001E-2</v>
      </c>
      <c r="QK55">
        <v>9.1815211876810504E-4</v>
      </c>
      <c r="QL55">
        <v>4.7660870684241602E-2</v>
      </c>
      <c r="QM55">
        <v>-1.39316358765149E-2</v>
      </c>
      <c r="QN55">
        <v>-1.89116779709201E-3</v>
      </c>
      <c r="QO55">
        <v>0.113277291230961</v>
      </c>
      <c r="QP55">
        <v>6.9093189408665906E-2</v>
      </c>
      <c r="QQ55">
        <v>-2.0070318475605398E-3</v>
      </c>
      <c r="QR55">
        <v>5.9414621176139201E-2</v>
      </c>
      <c r="QS55">
        <v>-4.0108960602695302E-2</v>
      </c>
      <c r="QT55">
        <v>4.4328233447500497E-2</v>
      </c>
      <c r="QU55">
        <v>-2.7717871323709002E-3</v>
      </c>
      <c r="QV55">
        <v>4.0323558537314799E-2</v>
      </c>
      <c r="QW55">
        <v>-2.7590618004599901E-2</v>
      </c>
      <c r="QX55">
        <v>-2.91796846001974E-2</v>
      </c>
      <c r="QY55">
        <v>-6.3200634126614599E-2</v>
      </c>
      <c r="QZ55">
        <v>-4.4749434277968597E-2</v>
      </c>
      <c r="RA55">
        <v>7.7747203145816193E-2</v>
      </c>
      <c r="RB55">
        <v>-2.0032788095345901E-2</v>
      </c>
      <c r="RC55">
        <v>-3.2279847928154098E-3</v>
      </c>
      <c r="RD55">
        <v>-4.6677041413140203E-3</v>
      </c>
      <c r="RE55">
        <v>1.3454184543335201E-2</v>
      </c>
      <c r="RF55">
        <v>-5.7077627577873803E-2</v>
      </c>
      <c r="RG55">
        <v>-4.8763444648851302E-2</v>
      </c>
      <c r="RH55">
        <v>-5.7117842219162702E-3</v>
      </c>
      <c r="RI55">
        <v>-7.2476008499227002E-2</v>
      </c>
      <c r="RJ55">
        <v>8.66962776330715E-2</v>
      </c>
      <c r="RK55">
        <v>-5.3241274353912502E-2</v>
      </c>
      <c r="RL55">
        <v>-4.9890157050572599E-2</v>
      </c>
    </row>
    <row r="56" spans="1:480" x14ac:dyDescent="0.25">
      <c r="A56" t="s">
        <v>55</v>
      </c>
      <c r="B56">
        <v>-2.2525311645224099E-2</v>
      </c>
      <c r="C56">
        <v>7.4714465937086002E-3</v>
      </c>
      <c r="D56">
        <v>2.16546347874788E-2</v>
      </c>
      <c r="E56">
        <v>1.5693358421676198E-2</v>
      </c>
      <c r="F56">
        <v>0.156442403489916</v>
      </c>
      <c r="G56">
        <v>1.26405609385783E-2</v>
      </c>
      <c r="H56">
        <v>4.0041773752937798E-2</v>
      </c>
      <c r="I56">
        <v>1.21000004240066E-2</v>
      </c>
      <c r="J56">
        <v>1.8826372115098199E-2</v>
      </c>
      <c r="K56">
        <v>-2.10275063676972E-2</v>
      </c>
      <c r="L56">
        <v>3.6925907255887298E-2</v>
      </c>
      <c r="M56">
        <v>8.9819830974941506E-2</v>
      </c>
      <c r="N56">
        <v>-1.8540265833746301E-2</v>
      </c>
      <c r="O56">
        <v>-7.3305124012665497E-4</v>
      </c>
      <c r="P56">
        <v>-4.2764358974062701E-2</v>
      </c>
      <c r="Q56">
        <v>4.2533287503983601E-2</v>
      </c>
      <c r="R56">
        <v>-1.8281787068879601E-2</v>
      </c>
      <c r="S56">
        <v>1.70468438715402E-2</v>
      </c>
      <c r="T56">
        <v>-1.0086088307963001E-3</v>
      </c>
      <c r="U56">
        <v>1.7749819630728698E-2</v>
      </c>
      <c r="V56">
        <v>-3.0070267153329399E-2</v>
      </c>
      <c r="W56">
        <v>5.6964196058156202E-3</v>
      </c>
      <c r="X56">
        <v>3.7803853923319898E-2</v>
      </c>
      <c r="Y56">
        <v>-1.5787221242482701E-2</v>
      </c>
      <c r="Z56">
        <v>-3.13516413892563E-2</v>
      </c>
      <c r="AA56">
        <v>-3.9818077120205103E-2</v>
      </c>
      <c r="AB56">
        <v>5.7227010648823101E-2</v>
      </c>
      <c r="AC56">
        <v>5.0585629423022999E-2</v>
      </c>
      <c r="AD56">
        <v>6.2041242842970197E-2</v>
      </c>
      <c r="AE56">
        <v>4.4214565890929496E-3</v>
      </c>
      <c r="AF56">
        <v>5.6753275201666502E-3</v>
      </c>
      <c r="AG56">
        <v>-1.5987242389682299E-2</v>
      </c>
      <c r="AH56">
        <v>-2.09703547101836E-2</v>
      </c>
      <c r="AI56">
        <v>-5.1422193496012999E-2</v>
      </c>
      <c r="AJ56">
        <v>0.110235248751697</v>
      </c>
      <c r="AK56">
        <v>7.9603995304667594E-2</v>
      </c>
      <c r="AL56">
        <v>2.8560583468720101E-2</v>
      </c>
      <c r="AM56">
        <v>1.9306047736534399E-2</v>
      </c>
      <c r="AN56">
        <v>5.2785978064426399E-2</v>
      </c>
      <c r="AO56">
        <v>1.6804629929816999E-2</v>
      </c>
      <c r="AP56">
        <v>1.41086860964919E-2</v>
      </c>
      <c r="AQ56">
        <v>2.6444839407925101E-2</v>
      </c>
      <c r="AR56">
        <v>3.05376639672418E-2</v>
      </c>
      <c r="AS56">
        <v>5.63706033491021E-2</v>
      </c>
      <c r="AT56">
        <v>1.1787462404953901E-2</v>
      </c>
      <c r="AU56">
        <v>6.67207183289414E-2</v>
      </c>
      <c r="AV56">
        <v>5.7764599636386103E-2</v>
      </c>
      <c r="AW56">
        <v>-1.1303579137190401E-2</v>
      </c>
      <c r="AX56">
        <v>-1.47611958520363E-2</v>
      </c>
      <c r="AY56">
        <v>4.7805357591447099E-2</v>
      </c>
      <c r="AZ56">
        <v>1.76520056747792E-2</v>
      </c>
      <c r="BA56">
        <v>8.4425155512052902E-2</v>
      </c>
      <c r="BB56">
        <v>5.3344815570942998E-2</v>
      </c>
      <c r="BC56">
        <v>5.1785842915473702E-2</v>
      </c>
      <c r="BD56">
        <v>3.1774998834273101E-2</v>
      </c>
      <c r="BE56">
        <v>1.9903825386727199E-2</v>
      </c>
      <c r="BF56">
        <v>3.4050102645294997E-2</v>
      </c>
      <c r="BG56">
        <v>-1.45498635001357E-2</v>
      </c>
      <c r="BH56">
        <v>2.0556867292834E-2</v>
      </c>
      <c r="BI56">
        <v>4.4571662010081302E-2</v>
      </c>
      <c r="BJ56">
        <v>2.08137364617038E-2</v>
      </c>
      <c r="BK56">
        <v>5.7422785675545901E-3</v>
      </c>
      <c r="BL56">
        <v>4.8861436175319503E-2</v>
      </c>
      <c r="BM56">
        <v>9.7157193034368898E-4</v>
      </c>
      <c r="BN56">
        <v>-1.1320494923593299E-3</v>
      </c>
      <c r="BO56">
        <v>-3.5615511140031302E-2</v>
      </c>
      <c r="BP56">
        <v>4.1298653497523097E-2</v>
      </c>
      <c r="BQ56">
        <v>1.36561623916952E-2</v>
      </c>
      <c r="BR56">
        <v>-0.13659201946242799</v>
      </c>
      <c r="BS56">
        <v>8.5563081998380794E-2</v>
      </c>
      <c r="BT56">
        <v>1.48390150620137E-2</v>
      </c>
      <c r="BU56">
        <v>2.6886693420778499E-2</v>
      </c>
      <c r="BV56">
        <v>1.0852000068786E-2</v>
      </c>
      <c r="BW56">
        <v>5.1311123331977501E-2</v>
      </c>
      <c r="BX56">
        <v>6.2412194204452001E-2</v>
      </c>
      <c r="BY56">
        <v>9.1342169202850002E-2</v>
      </c>
      <c r="BZ56">
        <v>6.3074421392259397E-2</v>
      </c>
      <c r="CA56">
        <v>2.58341873458083E-2</v>
      </c>
      <c r="CB56">
        <v>2.5864558705068399E-2</v>
      </c>
      <c r="CC56">
        <v>2.6172257655403298E-2</v>
      </c>
      <c r="CD56">
        <v>5.3343763942766097E-2</v>
      </c>
      <c r="CE56">
        <v>-5.09883396969475E-2</v>
      </c>
      <c r="CF56">
        <v>-5.89547405515524E-2</v>
      </c>
      <c r="CG56">
        <v>3.4509832304995901E-2</v>
      </c>
      <c r="CH56">
        <v>3.2354183169865502E-3</v>
      </c>
      <c r="CI56">
        <v>-4.9217277339974504E-3</v>
      </c>
      <c r="CJ56">
        <v>1.8224978183019901E-2</v>
      </c>
      <c r="CK56">
        <v>2.0172031160177401E-3</v>
      </c>
      <c r="CL56">
        <v>8.0306998258858203E-3</v>
      </c>
      <c r="CM56">
        <v>-4.79340974986266E-2</v>
      </c>
      <c r="CN56">
        <v>5.3383529052277397E-2</v>
      </c>
      <c r="CO56">
        <v>3.2825652411177998E-2</v>
      </c>
      <c r="CP56">
        <v>-6.3770723959908999E-3</v>
      </c>
      <c r="CQ56">
        <v>5.5130371884864797E-2</v>
      </c>
      <c r="CR56">
        <v>-1.82160582780991E-2</v>
      </c>
      <c r="CS56">
        <v>6.7811588755149702E-3</v>
      </c>
      <c r="CT56">
        <v>4.8016986950609401E-2</v>
      </c>
      <c r="CU56">
        <v>5.5275847225670298E-2</v>
      </c>
      <c r="CV56">
        <v>6.0903396292417797E-2</v>
      </c>
      <c r="CW56">
        <v>2.2247992585281099E-2</v>
      </c>
      <c r="CX56">
        <v>-5.3247945735757397E-2</v>
      </c>
      <c r="CY56">
        <v>2.5371960076872799E-2</v>
      </c>
      <c r="CZ56">
        <v>6.7353754281896702E-2</v>
      </c>
      <c r="DA56">
        <v>3.9323690661357998E-2</v>
      </c>
      <c r="DB56">
        <v>2.2752800981859798E-2</v>
      </c>
      <c r="DC56">
        <v>-3.3937508027286498E-2</v>
      </c>
      <c r="DD56">
        <v>-1.09533626481828E-2</v>
      </c>
      <c r="DE56">
        <v>8.5287601054010995E-2</v>
      </c>
      <c r="DF56">
        <v>-6.07748790500109E-3</v>
      </c>
      <c r="DG56">
        <v>-1.79841142148436E-2</v>
      </c>
      <c r="DH56">
        <v>3.4446039311965902E-2</v>
      </c>
      <c r="DI56">
        <v>3.5894707867967703E-2</v>
      </c>
      <c r="DJ56">
        <v>4.9725629523967599E-2</v>
      </c>
      <c r="DK56">
        <v>4.8853082606040502E-2</v>
      </c>
      <c r="DL56">
        <v>-2.4807493784683599E-2</v>
      </c>
      <c r="DM56">
        <v>1.6628131616460502E-2</v>
      </c>
      <c r="DN56">
        <v>-3.00583227996334E-2</v>
      </c>
      <c r="DO56">
        <v>-4.1500103078722497E-2</v>
      </c>
      <c r="DP56">
        <v>0.104074786330977</v>
      </c>
      <c r="DQ56">
        <v>2.1128281050671299E-2</v>
      </c>
      <c r="DR56">
        <v>0.100327097513673</v>
      </c>
      <c r="DS56">
        <v>-8.7188793223188593E-2</v>
      </c>
      <c r="DT56">
        <v>-1.09351533315734E-2</v>
      </c>
      <c r="DU56">
        <v>-4.3462178526535403E-2</v>
      </c>
      <c r="DV56">
        <v>1.03878527412613E-2</v>
      </c>
      <c r="DW56">
        <v>-9.1365792412721206E-2</v>
      </c>
      <c r="DX56">
        <v>2.2708439907289199E-2</v>
      </c>
      <c r="DY56">
        <v>-5.49950622857803E-2</v>
      </c>
      <c r="DZ56">
        <v>-3.8209892647149001E-3</v>
      </c>
      <c r="EA56">
        <v>-3.11575077786812E-2</v>
      </c>
      <c r="EB56">
        <v>-3.8083002811403199E-3</v>
      </c>
      <c r="EC56">
        <v>-3.1125943014633999E-2</v>
      </c>
      <c r="ED56">
        <v>4.3158055164312502E-2</v>
      </c>
      <c r="EE56">
        <v>6.7131325190949206E-2</v>
      </c>
      <c r="EF56">
        <v>7.4061616520811502E-2</v>
      </c>
      <c r="EG56">
        <v>-2.6863840839248001E-2</v>
      </c>
      <c r="EH56">
        <v>-0.107374650196615</v>
      </c>
      <c r="EI56">
        <v>-0.10686007298959201</v>
      </c>
      <c r="EJ56">
        <v>3.1293004835647703E-2</v>
      </c>
      <c r="EK56">
        <v>0.124926959457553</v>
      </c>
      <c r="EL56">
        <v>-5.2692621290263099E-3</v>
      </c>
      <c r="EM56">
        <v>1.82558796869891E-2</v>
      </c>
      <c r="EN56">
        <v>2.0406538256834701E-2</v>
      </c>
      <c r="EO56">
        <v>2.7755666621731099E-2</v>
      </c>
      <c r="EP56">
        <v>5.9300179947468102E-3</v>
      </c>
      <c r="EQ56">
        <v>-7.3726421325631494E-2</v>
      </c>
      <c r="ER56">
        <v>-1.8416834376965001E-2</v>
      </c>
      <c r="ES56">
        <v>4.3812071243705598E-2</v>
      </c>
      <c r="ET56">
        <v>6.6309112692339606E-2</v>
      </c>
      <c r="EU56">
        <v>6.3368900051383306E-2</v>
      </c>
      <c r="EV56">
        <v>3.24458309476248E-2</v>
      </c>
      <c r="EW56">
        <v>6.2831426821924496E-2</v>
      </c>
      <c r="EX56">
        <v>6.0408043967308998E-2</v>
      </c>
      <c r="EY56">
        <v>-6.1935794586360803E-2</v>
      </c>
      <c r="EZ56">
        <v>-7.8797639050828705E-2</v>
      </c>
      <c r="FA56">
        <v>8.3795144526607399E-2</v>
      </c>
      <c r="FB56">
        <v>7.3874512456402003E-2</v>
      </c>
      <c r="FC56">
        <v>-2.4040473133385101E-2</v>
      </c>
      <c r="FD56">
        <v>-3.5163530700128703E-2</v>
      </c>
      <c r="FE56">
        <v>3.9553663987413099E-2</v>
      </c>
      <c r="FF56">
        <v>-2.6954621176796801E-2</v>
      </c>
      <c r="FG56">
        <v>4.8470112875183401E-2</v>
      </c>
      <c r="FH56">
        <v>7.9049220140555904E-2</v>
      </c>
      <c r="FI56">
        <v>-3.8189093939905099E-2</v>
      </c>
      <c r="FJ56">
        <v>-8.4671054247553307E-3</v>
      </c>
      <c r="FK56">
        <v>4.9137889813592198E-2</v>
      </c>
      <c r="FL56">
        <v>2.2047051224174601E-2</v>
      </c>
      <c r="FM56">
        <v>1.3776992973285699E-4</v>
      </c>
      <c r="FN56">
        <v>-4.2944504381679502E-2</v>
      </c>
      <c r="FO56">
        <v>-2.57375617919142E-2</v>
      </c>
      <c r="FP56">
        <v>2.3474881800629802E-2</v>
      </c>
      <c r="FQ56">
        <v>3.8700625979716699E-2</v>
      </c>
      <c r="FR56">
        <v>3.0257645365974299E-2</v>
      </c>
      <c r="FS56">
        <v>2.6324717571336399E-2</v>
      </c>
      <c r="FT56">
        <v>-1.8628462243740599E-2</v>
      </c>
      <c r="FU56">
        <v>-5.1703840503227504E-3</v>
      </c>
      <c r="FV56">
        <v>-4.0045334680730797E-3</v>
      </c>
      <c r="FW56">
        <v>1.24060020217928E-2</v>
      </c>
      <c r="FX56">
        <v>6.0585269679236699E-2</v>
      </c>
      <c r="FY56">
        <v>2.8383572002646601E-2</v>
      </c>
      <c r="FZ56">
        <v>5.3674591647485899E-2</v>
      </c>
      <c r="GA56">
        <v>-4.7928572615385202E-3</v>
      </c>
      <c r="GB56">
        <v>6.6059351728744595E-2</v>
      </c>
      <c r="GC56">
        <v>1.9594041330589199E-3</v>
      </c>
      <c r="GD56">
        <v>5.3791481440300304E-3</v>
      </c>
      <c r="GE56">
        <v>-1.6618669810656201E-2</v>
      </c>
      <c r="GF56">
        <v>-6.89425539981878E-2</v>
      </c>
      <c r="GG56">
        <v>6.6817438844144803E-2</v>
      </c>
      <c r="GH56">
        <v>-1.02337426261511E-2</v>
      </c>
      <c r="GI56">
        <v>2.2433182598098501E-3</v>
      </c>
      <c r="GJ56">
        <v>3.5187953241809899E-2</v>
      </c>
      <c r="GK56">
        <v>1.1143135583188401E-2</v>
      </c>
      <c r="GL56">
        <v>-1.77673384575869E-2</v>
      </c>
      <c r="GM56">
        <v>2.2509622199998101E-2</v>
      </c>
      <c r="GN56">
        <v>-2.7378455075833599E-2</v>
      </c>
      <c r="GO56">
        <v>2.0286437745519699E-2</v>
      </c>
      <c r="GP56">
        <v>9.0823260322067001E-2</v>
      </c>
      <c r="GQ56">
        <v>-2.6440448088572301E-2</v>
      </c>
      <c r="GR56">
        <v>4.4737094545657198E-2</v>
      </c>
      <c r="GS56">
        <v>3.0078114637676599E-2</v>
      </c>
      <c r="GT56">
        <v>4.6019764767115501E-2</v>
      </c>
      <c r="GU56">
        <v>3.7725659947327503E-2</v>
      </c>
      <c r="GV56">
        <v>-0.10469410682904499</v>
      </c>
      <c r="GW56">
        <v>-1.9644411214752799E-2</v>
      </c>
      <c r="GX56">
        <v>3.8701963648170401E-3</v>
      </c>
      <c r="GY56">
        <v>-7.12496406972935E-3</v>
      </c>
      <c r="GZ56">
        <v>2.0414152334209301E-2</v>
      </c>
      <c r="HA56">
        <v>-1.07800782555172E-2</v>
      </c>
      <c r="HB56">
        <v>2.7288421413298101E-2</v>
      </c>
      <c r="HC56">
        <v>-1.0325354445057701E-3</v>
      </c>
      <c r="HD56">
        <v>1.51932115983328E-2</v>
      </c>
      <c r="HE56">
        <v>-1.1634410722942501E-2</v>
      </c>
      <c r="HF56">
        <v>-2.43855861686577E-2</v>
      </c>
      <c r="HG56">
        <v>-2.8013482706310999E-2</v>
      </c>
      <c r="HH56">
        <v>1.83214753439299E-3</v>
      </c>
      <c r="HI56">
        <v>1.8146413921866299E-2</v>
      </c>
      <c r="HJ56">
        <v>2.7473988226088202E-2</v>
      </c>
      <c r="HK56">
        <v>7.26271291923134E-2</v>
      </c>
      <c r="HL56">
        <v>3.3590720684180703E-2</v>
      </c>
      <c r="HM56">
        <v>2.9734162885077801E-2</v>
      </c>
      <c r="HN56">
        <v>4.1543420565536802E-3</v>
      </c>
      <c r="HO56">
        <v>4.4388493458384498E-2</v>
      </c>
      <c r="HP56">
        <v>6.0950274936467298E-2</v>
      </c>
      <c r="HQ56">
        <v>-1.12840012997584E-2</v>
      </c>
      <c r="HR56">
        <v>-9.13168303986568E-3</v>
      </c>
      <c r="HS56">
        <v>3.5275676952880898E-2</v>
      </c>
      <c r="HT56">
        <v>1.47336374922308E-2</v>
      </c>
      <c r="HU56">
        <v>1.73929977636984E-2</v>
      </c>
      <c r="HV56">
        <v>7.7609197482835903E-3</v>
      </c>
      <c r="HW56">
        <v>4.5907107400255699E-2</v>
      </c>
      <c r="HX56">
        <v>8.7211227673423698E-3</v>
      </c>
      <c r="HY56">
        <v>-1.0732101232979499E-2</v>
      </c>
      <c r="HZ56">
        <v>2.09022933167308E-2</v>
      </c>
      <c r="IA56">
        <v>9.4512532013224501E-2</v>
      </c>
      <c r="IB56">
        <v>1.1065434121609E-2</v>
      </c>
      <c r="IC56">
        <v>-4.8055796390940701E-2</v>
      </c>
      <c r="ID56">
        <v>2.9135333835111502E-3</v>
      </c>
      <c r="IE56">
        <v>1.86974647273019E-2</v>
      </c>
      <c r="IF56">
        <v>-1.9207678441943401E-2</v>
      </c>
      <c r="IG56">
        <v>2.7238819076367798E-2</v>
      </c>
      <c r="IH56">
        <v>3.71865635253876E-2</v>
      </c>
      <c r="II56">
        <v>2.5853188500121301E-2</v>
      </c>
      <c r="IJ56">
        <v>2.5408219185039601E-2</v>
      </c>
      <c r="IK56">
        <v>3.0529130618202199E-2</v>
      </c>
      <c r="IL56">
        <v>-6.1974866867233303E-2</v>
      </c>
      <c r="IM56">
        <v>5.7127145189347403E-2</v>
      </c>
      <c r="IN56">
        <v>-1.7335213937812999E-2</v>
      </c>
      <c r="IO56">
        <v>2.6293279691626099E-2</v>
      </c>
      <c r="IP56">
        <v>1.2329314853266099E-2</v>
      </c>
      <c r="IQ56">
        <v>3.5674183457505101E-2</v>
      </c>
      <c r="IR56">
        <v>-5.2277928560141899E-2</v>
      </c>
      <c r="IS56">
        <v>-3.4270641434060202E-2</v>
      </c>
      <c r="IT56">
        <v>2.4486847784786998E-2</v>
      </c>
      <c r="IU56">
        <v>-6.1275353643668699E-2</v>
      </c>
      <c r="IV56">
        <v>2.1869049683115899E-2</v>
      </c>
      <c r="IW56">
        <v>0.106598007765959</v>
      </c>
      <c r="IX56">
        <v>1.0271094122511299E-2</v>
      </c>
      <c r="IY56">
        <v>6.0444918091597397E-2</v>
      </c>
      <c r="IZ56">
        <v>4.9579401781411299E-2</v>
      </c>
      <c r="JA56">
        <v>-3.8621934352090402E-2</v>
      </c>
      <c r="JB56">
        <v>-9.0260616940588505E-3</v>
      </c>
      <c r="JC56">
        <v>-3.5549661205611101E-2</v>
      </c>
      <c r="JD56">
        <v>-0.10999468645984201</v>
      </c>
      <c r="JE56">
        <v>7.2910793455611897E-2</v>
      </c>
      <c r="JF56">
        <v>-6.1744657843364704E-3</v>
      </c>
      <c r="JG56">
        <v>-4.0014395397938503E-2</v>
      </c>
      <c r="JH56">
        <v>6.3501566136955206E-2</v>
      </c>
      <c r="JI56">
        <v>5.2650738282412297E-2</v>
      </c>
      <c r="JJ56">
        <v>-6.9159118885158697E-3</v>
      </c>
      <c r="JK56">
        <v>-2.2586190034952099E-2</v>
      </c>
      <c r="JL56">
        <v>4.0082332306462298E-2</v>
      </c>
      <c r="JM56">
        <v>4.7823225001279501E-2</v>
      </c>
      <c r="JN56">
        <v>8.3706113577116603E-2</v>
      </c>
      <c r="JO56">
        <v>2.41588922378192E-2</v>
      </c>
      <c r="JP56">
        <v>4.1178036487116897E-2</v>
      </c>
      <c r="JQ56">
        <v>-2.58593956999498E-2</v>
      </c>
      <c r="JR56">
        <v>1.8619306720488501E-2</v>
      </c>
      <c r="JS56">
        <v>1.0417159188805401E-2</v>
      </c>
      <c r="JT56">
        <v>2.0304281510674202E-3</v>
      </c>
      <c r="JU56">
        <v>3.19979983521042E-2</v>
      </c>
      <c r="JV56">
        <v>3.1402061428792698E-2</v>
      </c>
      <c r="JW56">
        <v>1.44176531711831E-2</v>
      </c>
      <c r="JX56">
        <v>-6.2104702447634899E-2</v>
      </c>
      <c r="JY56">
        <v>7.0554506517658599E-2</v>
      </c>
      <c r="JZ56">
        <v>5.4827501417573402E-4</v>
      </c>
      <c r="KA56">
        <v>-4.4649967017548399E-2</v>
      </c>
      <c r="KB56">
        <v>-6.5018538913168306E-2</v>
      </c>
      <c r="KC56">
        <v>-3.8561440095393501E-2</v>
      </c>
      <c r="KD56">
        <v>-4.5714733389953702E-2</v>
      </c>
      <c r="KE56">
        <v>2.2639664776356198E-2</v>
      </c>
      <c r="KF56">
        <v>-4.8838254209575598E-2</v>
      </c>
      <c r="KG56">
        <v>1.0908070193397E-3</v>
      </c>
      <c r="KH56">
        <v>3.89172510490552E-3</v>
      </c>
      <c r="KI56">
        <v>5.97122885336989E-2</v>
      </c>
      <c r="KJ56">
        <v>9.0379925085108406E-2</v>
      </c>
      <c r="KK56">
        <v>3.3199295369175798E-2</v>
      </c>
      <c r="KL56">
        <v>6.5924584005201001E-2</v>
      </c>
      <c r="KM56">
        <v>-3.8556514099225502E-3</v>
      </c>
      <c r="KN56">
        <v>5.0211745395647003E-2</v>
      </c>
      <c r="KO56">
        <v>4.8834347300872197E-3</v>
      </c>
      <c r="KP56">
        <v>4.8144936997549397E-2</v>
      </c>
      <c r="KQ56">
        <v>-6.6379113672548701E-2</v>
      </c>
      <c r="KR56">
        <v>5.2536064014354199E-2</v>
      </c>
      <c r="KS56">
        <v>-1.01851864231769E-2</v>
      </c>
      <c r="KT56">
        <v>3.9116381478236803E-2</v>
      </c>
      <c r="KU56">
        <v>5.0768961752690203E-2</v>
      </c>
      <c r="KV56">
        <v>8.2983718091458006E-2</v>
      </c>
      <c r="KW56">
        <v>8.7070637749646101E-2</v>
      </c>
      <c r="KX56">
        <v>-0.16812606071201999</v>
      </c>
      <c r="KY56">
        <v>5.3628030760271402E-2</v>
      </c>
      <c r="KZ56">
        <v>-0.120899709362734</v>
      </c>
      <c r="LA56">
        <v>-3.9308330891526598E-2</v>
      </c>
      <c r="LB56">
        <v>1.38619967605781E-2</v>
      </c>
      <c r="LC56">
        <v>1.37812030478848E-4</v>
      </c>
      <c r="LD56">
        <v>3.4827932721637799E-3</v>
      </c>
      <c r="LE56">
        <v>-3.8493405517130998E-4</v>
      </c>
      <c r="LF56">
        <v>5.2119205713375499E-2</v>
      </c>
      <c r="LG56">
        <v>3.5534311550415303E-2</v>
      </c>
      <c r="LH56">
        <v>8.4598294181884297E-4</v>
      </c>
      <c r="LI56">
        <v>-2.1082630555844199E-2</v>
      </c>
      <c r="LJ56">
        <v>-1.67859621645619E-2</v>
      </c>
      <c r="LK56">
        <v>6.4774681533887005E-2</v>
      </c>
      <c r="LL56">
        <v>0.104857999476657</v>
      </c>
      <c r="LM56">
        <v>2.4827656641371501E-2</v>
      </c>
      <c r="LN56">
        <v>2.8436242733542699E-2</v>
      </c>
      <c r="LO56">
        <v>-5.7347468161460698E-2</v>
      </c>
      <c r="LP56">
        <v>3.2995549924920702E-2</v>
      </c>
      <c r="LQ56">
        <v>1.8948998430424101E-2</v>
      </c>
      <c r="LR56">
        <v>0.115112006735815</v>
      </c>
      <c r="LS56">
        <v>1.5022355488491001E-2</v>
      </c>
      <c r="LT56">
        <v>2.1642407733504399E-2</v>
      </c>
      <c r="LU56">
        <v>2.7180190715063099E-2</v>
      </c>
      <c r="LV56">
        <v>8.3189335876941804E-3</v>
      </c>
      <c r="LW56">
        <v>6.4389412628455397E-3</v>
      </c>
      <c r="LX56">
        <v>3.7413240627628699E-3</v>
      </c>
      <c r="LY56">
        <v>4.02789159254087E-2</v>
      </c>
      <c r="LZ56">
        <v>5.8497654696352298E-2</v>
      </c>
      <c r="MA56">
        <v>2.1665401892814299E-2</v>
      </c>
      <c r="MB56">
        <v>-1.0840428181232299E-2</v>
      </c>
      <c r="MC56">
        <v>-4.07152548376611E-3</v>
      </c>
      <c r="MD56">
        <v>-2.8236403082236398E-2</v>
      </c>
      <c r="ME56">
        <v>-3.4689034943041798E-3</v>
      </c>
      <c r="MF56">
        <v>-8.5437448519324506E-3</v>
      </c>
      <c r="MG56">
        <v>1.34915947820816E-2</v>
      </c>
      <c r="MH56">
        <v>6.9222169006177794E-2</v>
      </c>
      <c r="MI56">
        <v>6.2876846254924498E-2</v>
      </c>
      <c r="MJ56">
        <v>-7.6837485555045701E-2</v>
      </c>
      <c r="MK56">
        <v>2.0841377035821899E-2</v>
      </c>
      <c r="ML56">
        <v>-3.2153462966174599E-2</v>
      </c>
      <c r="MM56">
        <v>7.2314849439187798E-2</v>
      </c>
      <c r="MN56">
        <v>-3.2455256555006799E-2</v>
      </c>
      <c r="MO56">
        <v>4.6163520536870499E-2</v>
      </c>
      <c r="MP56">
        <v>-1.0412407759549399E-2</v>
      </c>
      <c r="MQ56">
        <v>-2.5039880717242499E-2</v>
      </c>
      <c r="MR56">
        <v>-3.7988634910011902E-3</v>
      </c>
      <c r="MS56">
        <v>-2.7337259860069501E-2</v>
      </c>
      <c r="MT56">
        <v>-6.6557565523639395E-2</v>
      </c>
      <c r="MU56">
        <v>1.47534584452569E-2</v>
      </c>
      <c r="MV56">
        <v>3.2464762041862098E-2</v>
      </c>
      <c r="MW56">
        <v>-4.14991021086882E-2</v>
      </c>
      <c r="MX56">
        <v>2.01065098359344E-2</v>
      </c>
      <c r="MY56">
        <v>-9.10526080529276E-2</v>
      </c>
      <c r="MZ56">
        <v>5.6417057330512598E-3</v>
      </c>
      <c r="NA56">
        <v>4.0607169779112301E-2</v>
      </c>
      <c r="NB56">
        <v>-4.2088563244229799E-2</v>
      </c>
      <c r="NC56">
        <v>-5.8053046068326699E-3</v>
      </c>
      <c r="ND56">
        <v>8.1602106544284195E-2</v>
      </c>
      <c r="NE56">
        <v>-3.0888537853424E-3</v>
      </c>
      <c r="NF56">
        <v>-4.8957518473124097E-3</v>
      </c>
      <c r="NG56">
        <v>4.4213074334585697E-2</v>
      </c>
      <c r="NH56">
        <v>2.46314845110026E-2</v>
      </c>
      <c r="NI56">
        <v>2.1564478740709301E-2</v>
      </c>
      <c r="NJ56">
        <v>-1.4290293970552001E-2</v>
      </c>
      <c r="NK56">
        <v>-2.3749053313101901E-2</v>
      </c>
      <c r="NL56">
        <v>4.7347361699256497E-2</v>
      </c>
      <c r="NM56">
        <v>-4.4533314695807201E-2</v>
      </c>
      <c r="NN56">
        <v>6.2307398406910998E-2</v>
      </c>
      <c r="NO56">
        <v>2.9435059826612799E-2</v>
      </c>
      <c r="NP56">
        <v>-4.9384039606931503E-2</v>
      </c>
      <c r="NQ56">
        <v>-6.6920502975452004E-2</v>
      </c>
      <c r="NR56">
        <v>2.36165790921238E-2</v>
      </c>
      <c r="NS56">
        <v>8.7946311464753096E-2</v>
      </c>
      <c r="NT56">
        <v>3.0114178207154601E-2</v>
      </c>
      <c r="NU56">
        <v>2.4253736960588999E-2</v>
      </c>
      <c r="NV56">
        <v>6.2935555681529406E-2</v>
      </c>
      <c r="NW56">
        <v>6.0793595459295399E-2</v>
      </c>
      <c r="NX56">
        <v>0.105866480456829</v>
      </c>
      <c r="NY56">
        <v>5.6964482945699502E-2</v>
      </c>
      <c r="NZ56">
        <v>-2.0227402604927901E-2</v>
      </c>
      <c r="OA56">
        <v>-1.5567037502645599E-2</v>
      </c>
      <c r="OB56">
        <v>1.3722102219245099E-2</v>
      </c>
      <c r="OC56">
        <v>-1.83698792881745E-2</v>
      </c>
      <c r="OD56">
        <v>2.9054852610277099E-2</v>
      </c>
      <c r="OE56">
        <v>-1.5303343311135101E-2</v>
      </c>
      <c r="OF56">
        <v>5.2967744265543501E-2</v>
      </c>
      <c r="OG56">
        <v>1.20604315985436E-2</v>
      </c>
      <c r="OH56">
        <v>-2.8305947270411799E-2</v>
      </c>
      <c r="OI56">
        <v>-3.0407703013499501E-2</v>
      </c>
      <c r="OJ56">
        <v>-3.3417006463323301E-3</v>
      </c>
      <c r="OK56">
        <v>2.3524397490534601E-2</v>
      </c>
      <c r="OL56">
        <v>-5.7948733853922699E-2</v>
      </c>
      <c r="OM56">
        <v>5.3660407555580401E-2</v>
      </c>
      <c r="ON56">
        <v>3.43021237222772E-2</v>
      </c>
      <c r="OO56">
        <v>2.1227579976988199E-2</v>
      </c>
      <c r="OP56">
        <v>-5.5959245807388501E-2</v>
      </c>
      <c r="OQ56">
        <v>-4.0715159866998897E-2</v>
      </c>
      <c r="OR56">
        <v>6.4645750718460404E-2</v>
      </c>
      <c r="OS56">
        <v>-2.50253085575384E-2</v>
      </c>
      <c r="OT56">
        <v>1.67832629748873E-2</v>
      </c>
      <c r="OU56">
        <v>-2.1789216079759401E-2</v>
      </c>
      <c r="OV56">
        <v>7.5807570366458299E-2</v>
      </c>
      <c r="OW56">
        <v>9.5608644941992393E-3</v>
      </c>
      <c r="OX56">
        <v>5.4291868505930603E-3</v>
      </c>
      <c r="OY56">
        <v>-3.4042278709914699E-2</v>
      </c>
      <c r="OZ56">
        <v>-2.0868179393084801E-2</v>
      </c>
      <c r="PA56">
        <v>-4.1653434788032302E-2</v>
      </c>
      <c r="PB56">
        <v>5.68443359886662E-2</v>
      </c>
      <c r="PC56">
        <v>3.69646963763001E-2</v>
      </c>
      <c r="PD56">
        <v>5.9907753464365603E-3</v>
      </c>
      <c r="PE56">
        <v>-2.74438941099415E-2</v>
      </c>
      <c r="PF56">
        <v>1.17791916071132E-2</v>
      </c>
      <c r="PG56">
        <v>3.44190659751656E-2</v>
      </c>
      <c r="PH56">
        <v>3.2882198497577099E-2</v>
      </c>
      <c r="PI56">
        <v>-2.34647915701361E-2</v>
      </c>
      <c r="PJ56">
        <v>3.1403314305541399E-2</v>
      </c>
      <c r="PK56">
        <v>2.6780954378408599E-2</v>
      </c>
      <c r="PL56">
        <v>2.1317120531479899E-3</v>
      </c>
      <c r="PM56">
        <v>3.981184055551E-3</v>
      </c>
      <c r="PN56">
        <v>1.2359130727433301E-2</v>
      </c>
      <c r="PO56">
        <v>2.9878763547275401E-2</v>
      </c>
      <c r="PP56">
        <v>2.9913171311405001E-2</v>
      </c>
      <c r="PQ56">
        <v>5.0509973994983297E-2</v>
      </c>
      <c r="PR56">
        <v>5.8114758875921803E-2</v>
      </c>
      <c r="PS56">
        <v>1.21758878606397E-2</v>
      </c>
      <c r="PT56">
        <v>6.1128378549680697E-3</v>
      </c>
      <c r="PU56">
        <v>2.2917724450955201E-2</v>
      </c>
      <c r="PV56">
        <v>-4.7020769747615904E-3</v>
      </c>
      <c r="PW56">
        <v>1.50210941396579E-2</v>
      </c>
      <c r="PX56">
        <v>-5.6051333030018899E-2</v>
      </c>
      <c r="PY56">
        <v>7.4331252802181405E-2</v>
      </c>
      <c r="PZ56">
        <v>2.9438011257041799E-3</v>
      </c>
      <c r="QA56">
        <v>6.9682766185270697E-3</v>
      </c>
      <c r="QB56">
        <v>-7.3773708025663604E-2</v>
      </c>
      <c r="QC56">
        <v>3.70898401411031E-2</v>
      </c>
      <c r="QD56">
        <v>-3.3934286482674901E-2</v>
      </c>
      <c r="QE56">
        <v>4.9733382478809297E-2</v>
      </c>
      <c r="QF56">
        <v>1.2311893846904201E-3</v>
      </c>
      <c r="QG56">
        <v>-2.7044526170797601E-2</v>
      </c>
      <c r="QH56">
        <v>6.1802242601372702E-2</v>
      </c>
      <c r="QI56">
        <v>2.12699852361555E-2</v>
      </c>
      <c r="QJ56">
        <v>4.3674080739076901E-2</v>
      </c>
      <c r="QK56">
        <v>2.6841535775211402E-2</v>
      </c>
      <c r="QL56">
        <v>6.2204116667012699E-2</v>
      </c>
      <c r="QM56">
        <v>6.8983661206464602E-3</v>
      </c>
      <c r="QN56">
        <v>5.9584930712071001E-2</v>
      </c>
      <c r="QO56">
        <v>7.5463746184937203E-2</v>
      </c>
      <c r="QP56">
        <v>9.7143796209042899E-2</v>
      </c>
      <c r="QQ56">
        <v>5.5725520615352402E-2</v>
      </c>
      <c r="QR56">
        <v>2.90142974781828E-2</v>
      </c>
      <c r="QS56">
        <v>-6.4834855098178698E-2</v>
      </c>
      <c r="QT56">
        <v>6.1539326668625903E-2</v>
      </c>
      <c r="QU56">
        <v>-9.5337705320403896E-3</v>
      </c>
      <c r="QV56">
        <v>4.55984704784623E-2</v>
      </c>
      <c r="QW56">
        <v>4.3748164708178799E-2</v>
      </c>
      <c r="QX56">
        <v>-5.7727316257219698E-2</v>
      </c>
      <c r="QY56">
        <v>2.87674436378565E-2</v>
      </c>
      <c r="QZ56">
        <v>-6.8211112057899995E-2</v>
      </c>
      <c r="RA56">
        <v>6.4852368872001298E-2</v>
      </c>
      <c r="RB56">
        <v>-4.1290391998383101E-2</v>
      </c>
      <c r="RC56">
        <v>-3.7743459630924403E-2</v>
      </c>
      <c r="RD56">
        <v>-3.7035335170680299E-2</v>
      </c>
      <c r="RE56">
        <v>-1.41454170222631E-2</v>
      </c>
      <c r="RF56">
        <v>3.9154152594359198E-2</v>
      </c>
      <c r="RG56">
        <v>6.5280157741752698E-3</v>
      </c>
      <c r="RH56">
        <v>-1.08391668762056E-2</v>
      </c>
      <c r="RI56">
        <v>-3.2128108017703397E-2</v>
      </c>
      <c r="RJ56">
        <v>6.1411395637171698E-2</v>
      </c>
      <c r="RK56">
        <v>-2.5037597080390699E-2</v>
      </c>
      <c r="RL56">
        <v>-8.1765311910630099E-3</v>
      </c>
    </row>
    <row r="57" spans="1:480" x14ac:dyDescent="0.25">
      <c r="A57" t="s">
        <v>56</v>
      </c>
      <c r="B57">
        <v>-8.6081043379324804E-2</v>
      </c>
      <c r="C57">
        <v>-9.0492447607936399E-2</v>
      </c>
      <c r="D57">
        <v>-8.13733330600106E-2</v>
      </c>
      <c r="E57">
        <v>-7.1375742056931701E-2</v>
      </c>
      <c r="F57">
        <v>3.2272789842878999E-2</v>
      </c>
      <c r="G57">
        <v>-1.3232462290428E-2</v>
      </c>
      <c r="H57">
        <v>-2.8072285302540401E-2</v>
      </c>
      <c r="I57">
        <v>-3.6985789046619401E-3</v>
      </c>
      <c r="J57">
        <v>-4.2911440353379501E-2</v>
      </c>
      <c r="K57">
        <v>-5.6393510750273497E-2</v>
      </c>
      <c r="L57">
        <v>-2.9684381027367999E-2</v>
      </c>
      <c r="M57">
        <v>-5.3914698813181004E-3</v>
      </c>
      <c r="N57">
        <v>-2.4471634447100099E-2</v>
      </c>
      <c r="O57">
        <v>-4.2276626390626501E-2</v>
      </c>
      <c r="P57" s="1">
        <v>-3.3839720360962598E-5</v>
      </c>
      <c r="Q57">
        <v>5.7656776562726803E-2</v>
      </c>
      <c r="R57">
        <v>3.5160831711990598E-3</v>
      </c>
      <c r="S57">
        <v>-0.10733506599225399</v>
      </c>
      <c r="T57">
        <v>-2.4997780279321799E-2</v>
      </c>
      <c r="U57">
        <v>-7.5003990014322498E-3</v>
      </c>
      <c r="V57">
        <v>-5.02130832579126E-2</v>
      </c>
      <c r="W57">
        <v>2.28651044477795E-3</v>
      </c>
      <c r="X57">
        <v>-2.25022873104892E-2</v>
      </c>
      <c r="Y57">
        <v>-5.8358572478621397E-2</v>
      </c>
      <c r="Z57">
        <v>-3.0324610203152799E-2</v>
      </c>
      <c r="AA57">
        <v>-2.0905085124010299E-2</v>
      </c>
      <c r="AB57">
        <v>-7.2509012060762601E-2</v>
      </c>
      <c r="AC57">
        <v>-1.6112288911917998E-2</v>
      </c>
      <c r="AD57">
        <v>-1.02113325081475E-2</v>
      </c>
      <c r="AE57">
        <v>-6.1259527439747503E-3</v>
      </c>
      <c r="AF57">
        <v>-5.1650123400294699E-2</v>
      </c>
      <c r="AG57">
        <v>-0.138429290354496</v>
      </c>
      <c r="AH57">
        <v>-9.0587688357624804E-2</v>
      </c>
      <c r="AI57">
        <v>-0.100729497507229</v>
      </c>
      <c r="AJ57">
        <v>2.5221327407043401E-2</v>
      </c>
      <c r="AK57">
        <v>7.9552858150722695E-3</v>
      </c>
      <c r="AL57">
        <v>-8.2479548980399706E-2</v>
      </c>
      <c r="AM57">
        <v>-2.3127315488070298E-2</v>
      </c>
      <c r="AN57">
        <v>-0.14497665979239099</v>
      </c>
      <c r="AO57">
        <v>-8.5027421201760295E-2</v>
      </c>
      <c r="AP57">
        <v>-2.59617057357092E-2</v>
      </c>
      <c r="AQ57">
        <v>-4.6470996874672502E-2</v>
      </c>
      <c r="AR57">
        <v>-4.3261790022652402E-2</v>
      </c>
      <c r="AS57">
        <v>2.8638173679154401E-3</v>
      </c>
      <c r="AT57">
        <v>-7.1287996639165394E-2</v>
      </c>
      <c r="AU57">
        <v>-3.9709014552262799E-2</v>
      </c>
      <c r="AV57">
        <v>-4.6751965047634701E-2</v>
      </c>
      <c r="AW57">
        <v>-0.16842390678125699</v>
      </c>
      <c r="AX57">
        <v>-7.1209701222264402E-2</v>
      </c>
      <c r="AY57">
        <v>-0.107695790053255</v>
      </c>
      <c r="AZ57">
        <v>-0.13076845149968799</v>
      </c>
      <c r="BA57">
        <v>7.12495782037081E-2</v>
      </c>
      <c r="BB57">
        <v>-6.8716027140968999E-2</v>
      </c>
      <c r="BC57">
        <v>-4.4099162618389899E-2</v>
      </c>
      <c r="BD57">
        <v>-7.7489505439282194E-2</v>
      </c>
      <c r="BE57">
        <v>1.8376361643357701E-2</v>
      </c>
      <c r="BF57">
        <v>-8.2912665835291999E-2</v>
      </c>
      <c r="BG57">
        <v>-4.9419878003977E-2</v>
      </c>
      <c r="BH57">
        <v>-7.6140077251058104E-3</v>
      </c>
      <c r="BI57">
        <v>-1.3692348385835801E-2</v>
      </c>
      <c r="BJ57">
        <v>-5.8584305223858803E-2</v>
      </c>
      <c r="BK57">
        <v>-1.2197529815759601E-2</v>
      </c>
      <c r="BL57">
        <v>5.0595211163415803E-2</v>
      </c>
      <c r="BM57">
        <v>-6.5318053278179494E-2</v>
      </c>
      <c r="BN57">
        <v>-8.1782502248177305E-2</v>
      </c>
      <c r="BO57">
        <v>-6.4887171217263007E-2</v>
      </c>
      <c r="BP57">
        <v>-5.9600264826022799E-2</v>
      </c>
      <c r="BQ57">
        <v>-0.129370629760553</v>
      </c>
      <c r="BR57">
        <v>-0.13278368362304599</v>
      </c>
      <c r="BS57">
        <v>7.1872668500332207E-2</v>
      </c>
      <c r="BT57">
        <v>-2.8423986369101699E-2</v>
      </c>
      <c r="BU57">
        <v>-5.7341999102036301E-3</v>
      </c>
      <c r="BV57">
        <v>-0.13310062717305601</v>
      </c>
      <c r="BW57">
        <v>-6.1903033491523402E-2</v>
      </c>
      <c r="BX57">
        <v>-8.8590138403393994E-3</v>
      </c>
      <c r="BY57">
        <v>5.8812891887396801E-2</v>
      </c>
      <c r="BZ57">
        <v>2.80948384204231E-2</v>
      </c>
      <c r="CA57">
        <v>-3.9327667788104197E-2</v>
      </c>
      <c r="CB57">
        <v>-1.8301560141011301E-2</v>
      </c>
      <c r="CC57">
        <v>-3.4595067122545897E-2</v>
      </c>
      <c r="CD57">
        <v>-4.7217232680238301E-2</v>
      </c>
      <c r="CE57">
        <v>-0.103358263240646</v>
      </c>
      <c r="CF57">
        <v>-0.19436428361093</v>
      </c>
      <c r="CG57">
        <v>9.6833005208388605E-3</v>
      </c>
      <c r="CH57">
        <v>-5.1274711061346699E-2</v>
      </c>
      <c r="CI57">
        <v>-3.9429431610685899E-2</v>
      </c>
      <c r="CJ57">
        <v>1.3279046816282201E-2</v>
      </c>
      <c r="CK57">
        <v>1.29114395423539E-2</v>
      </c>
      <c r="CL57">
        <v>-4.0439376530311801E-2</v>
      </c>
      <c r="CM57">
        <v>-5.2692688337493701E-2</v>
      </c>
      <c r="CN57">
        <v>-2.9103452090554802E-2</v>
      </c>
      <c r="CO57">
        <v>-2.5143397643641499E-2</v>
      </c>
      <c r="CP57">
        <v>-1.9725263456745702E-3</v>
      </c>
      <c r="CQ57">
        <v>-6.5087359485056007E-2</v>
      </c>
      <c r="CR57">
        <v>4.4169953617271503E-2</v>
      </c>
      <c r="CS57">
        <v>-8.39806705191075E-2</v>
      </c>
      <c r="CT57">
        <v>-3.2114457155574601E-2</v>
      </c>
      <c r="CU57">
        <v>4.0534084781001997E-2</v>
      </c>
      <c r="CV57">
        <v>-3.1028814936448299E-2</v>
      </c>
      <c r="CW57">
        <v>-9.8097472912616293E-2</v>
      </c>
      <c r="CX57">
        <v>-0.12167091050576501</v>
      </c>
      <c r="CY57">
        <v>-1.4300273838783399E-2</v>
      </c>
      <c r="CZ57">
        <v>-5.04466048545699E-2</v>
      </c>
      <c r="DA57">
        <v>-3.8026007794803002E-2</v>
      </c>
      <c r="DB57">
        <v>-8.8718839819947895E-2</v>
      </c>
      <c r="DC57">
        <v>-5.1171829643562802E-2</v>
      </c>
      <c r="DD57">
        <v>-2.7248575799046999E-2</v>
      </c>
      <c r="DE57">
        <v>4.2196016119671498E-2</v>
      </c>
      <c r="DF57">
        <v>1.16559504628597E-2</v>
      </c>
      <c r="DG57">
        <v>-0.11327755894487999</v>
      </c>
      <c r="DH57">
        <v>-4.7169622863046101E-2</v>
      </c>
      <c r="DI57">
        <v>1.47954229579422E-2</v>
      </c>
      <c r="DJ57">
        <v>-2.9726301936802099E-3</v>
      </c>
      <c r="DK57">
        <v>-6.8007762238466501E-3</v>
      </c>
      <c r="DL57">
        <v>-2.4136211584697601E-2</v>
      </c>
      <c r="DM57">
        <v>-4.6054781574311102E-2</v>
      </c>
      <c r="DN57">
        <v>1.5616985353736601E-2</v>
      </c>
      <c r="DO57">
        <v>-5.17483789217454E-2</v>
      </c>
      <c r="DP57">
        <v>5.2800698805334197E-3</v>
      </c>
      <c r="DQ57">
        <v>-6.01603998738603E-2</v>
      </c>
      <c r="DR57">
        <v>-6.8116905946151093E-2</v>
      </c>
      <c r="DS57">
        <v>-4.3182010409070402E-2</v>
      </c>
      <c r="DT57">
        <v>-5.6138752884681703E-2</v>
      </c>
      <c r="DU57">
        <v>-0.13010506343952399</v>
      </c>
      <c r="DV57">
        <v>-6.89930530281056E-2</v>
      </c>
      <c r="DW57">
        <v>-0.106093950205493</v>
      </c>
      <c r="DX57">
        <v>-3.18984244897553E-2</v>
      </c>
      <c r="DY57">
        <v>-0.133291036902802</v>
      </c>
      <c r="DZ57">
        <v>-7.3764951910129703E-2</v>
      </c>
      <c r="EA57">
        <v>-6.4842128790606801E-2</v>
      </c>
      <c r="EB57">
        <v>-3.1292438275706698E-3</v>
      </c>
      <c r="EC57">
        <v>-5.5012174661712397E-2</v>
      </c>
      <c r="ED57">
        <v>-1.7022779670966898E-2</v>
      </c>
      <c r="EE57">
        <v>1.1206995275293501E-2</v>
      </c>
      <c r="EF57">
        <v>5.8298770723874301E-2</v>
      </c>
      <c r="EG57">
        <v>-3.40918000550164E-2</v>
      </c>
      <c r="EH57">
        <v>-0.104269842494515</v>
      </c>
      <c r="EI57">
        <v>-0.10132156201190699</v>
      </c>
      <c r="EJ57">
        <v>-7.9525823398886395E-4</v>
      </c>
      <c r="EK57">
        <v>-1.2791564170231201E-2</v>
      </c>
      <c r="EL57">
        <v>1.2387315301085999E-2</v>
      </c>
      <c r="EM57">
        <v>-2.8036619037156801E-2</v>
      </c>
      <c r="EN57">
        <v>-1.1767993559664999E-2</v>
      </c>
      <c r="EO57">
        <v>1.52339027672873E-2</v>
      </c>
      <c r="EP57">
        <v>-3.5126165087040501E-2</v>
      </c>
      <c r="EQ57">
        <v>-0.108627488525495</v>
      </c>
      <c r="ER57">
        <v>-6.8268994497784105E-2</v>
      </c>
      <c r="ES57">
        <v>-6.8662990822083797E-2</v>
      </c>
      <c r="ET57">
        <v>3.7285681684435302E-3</v>
      </c>
      <c r="EU57">
        <v>-9.5452244770358695E-4</v>
      </c>
      <c r="EV57">
        <v>-2.4766552108446398E-2</v>
      </c>
      <c r="EW57">
        <v>-9.5554340876840699E-2</v>
      </c>
      <c r="EX57">
        <v>-1.3830571182015E-2</v>
      </c>
      <c r="EY57">
        <v>-0.12993944944153299</v>
      </c>
      <c r="EZ57">
        <v>-0.18950832631296799</v>
      </c>
      <c r="FA57">
        <v>-6.9544147087487199E-2</v>
      </c>
      <c r="FB57">
        <v>-2.5707227294200701E-2</v>
      </c>
      <c r="FC57">
        <v>-5.8385884558054497E-2</v>
      </c>
      <c r="FD57">
        <v>-9.4247867281487693E-2</v>
      </c>
      <c r="FE57">
        <v>8.8678539996896594E-3</v>
      </c>
      <c r="FF57">
        <v>-2.8108395052703201E-2</v>
      </c>
      <c r="FG57">
        <v>-8.9578531051163097E-3</v>
      </c>
      <c r="FH57">
        <v>5.2742141364234801E-2</v>
      </c>
      <c r="FI57">
        <v>-7.4621479162423204E-2</v>
      </c>
      <c r="FJ57">
        <v>-3.90471508199801E-2</v>
      </c>
      <c r="FK57">
        <v>-0.11613739238236399</v>
      </c>
      <c r="FL57">
        <v>-0.11242349277993099</v>
      </c>
      <c r="FM57">
        <v>-5.8970956836061697E-2</v>
      </c>
      <c r="FN57">
        <v>-5.1582764263414002E-2</v>
      </c>
      <c r="FO57">
        <v>-5.0709056471514399E-2</v>
      </c>
      <c r="FP57">
        <v>-5.69711386528974E-2</v>
      </c>
      <c r="FQ57">
        <v>-3.72694590554423E-3</v>
      </c>
      <c r="FR57">
        <v>-0.111590483672038</v>
      </c>
      <c r="FS57">
        <v>-4.29215036391749E-2</v>
      </c>
      <c r="FT57">
        <v>-4.1402810239597597E-2</v>
      </c>
      <c r="FU57">
        <v>3.1631486932047502E-2</v>
      </c>
      <c r="FV57">
        <v>-0.14657111322118599</v>
      </c>
      <c r="FW57">
        <v>-0.108332996300356</v>
      </c>
      <c r="FX57">
        <v>-5.4296808091693599E-2</v>
      </c>
      <c r="FY57">
        <v>-4.1066230352413698E-2</v>
      </c>
      <c r="FZ57">
        <v>1.84099699716102E-2</v>
      </c>
      <c r="GA57">
        <v>-2.5769956303160702E-2</v>
      </c>
      <c r="GB57">
        <v>-4.8260671797191297E-2</v>
      </c>
      <c r="GC57">
        <v>-8.5218807232353699E-2</v>
      </c>
      <c r="GD57">
        <v>-1.96821277023955E-2</v>
      </c>
      <c r="GE57">
        <v>-4.2576152818176997E-2</v>
      </c>
      <c r="GF57">
        <v>-5.7878699448613402E-2</v>
      </c>
      <c r="GG57">
        <v>3.77600975217486E-3</v>
      </c>
      <c r="GH57">
        <v>-3.3977494299500199E-2</v>
      </c>
      <c r="GI57">
        <v>6.3805494113092203E-3</v>
      </c>
      <c r="GJ57">
        <v>-6.0431060219877E-2</v>
      </c>
      <c r="GK57">
        <v>-1.2117486396105701E-2</v>
      </c>
      <c r="GL57">
        <v>-2.7069955718579598E-2</v>
      </c>
      <c r="GM57">
        <v>-2.0398436373324599E-2</v>
      </c>
      <c r="GN57">
        <v>-2.84557118569954E-2</v>
      </c>
      <c r="GO57">
        <v>1.75326512108827E-2</v>
      </c>
      <c r="GP57">
        <v>8.1275918175456693E-2</v>
      </c>
      <c r="GQ57">
        <v>-0.103709099857955</v>
      </c>
      <c r="GR57">
        <v>-6.6910012373039604E-2</v>
      </c>
      <c r="GS57">
        <v>-7.4851218870620503E-2</v>
      </c>
      <c r="GT57">
        <v>6.9365770650673605E-2</v>
      </c>
      <c r="GU57">
        <v>-5.6467309819206002E-2</v>
      </c>
      <c r="GV57">
        <v>-3.2187333908615702E-2</v>
      </c>
      <c r="GW57">
        <v>-6.7405674567980897E-2</v>
      </c>
      <c r="GX57">
        <v>-5.4754608708353199E-2</v>
      </c>
      <c r="GY57">
        <v>-7.0834616681485094E-2</v>
      </c>
      <c r="GZ57">
        <v>-6.7784932913245999E-2</v>
      </c>
      <c r="HA57">
        <v>-0.140290866581432</v>
      </c>
      <c r="HB57">
        <v>-1.06350897668324E-2</v>
      </c>
      <c r="HC57">
        <v>-2.4800932094591499E-2</v>
      </c>
      <c r="HD57">
        <v>1.30304006777426E-3</v>
      </c>
      <c r="HE57">
        <v>-1.4731350270084001E-3</v>
      </c>
      <c r="HF57">
        <v>-9.2820201551397793E-2</v>
      </c>
      <c r="HG57">
        <v>-6.18281145700472E-2</v>
      </c>
      <c r="HH57">
        <v>2.9730431324239099E-2</v>
      </c>
      <c r="HI57">
        <v>4.8367940334323699E-3</v>
      </c>
      <c r="HJ57">
        <v>-6.2627826581798898E-2</v>
      </c>
      <c r="HK57">
        <v>2.2019480600871399E-2</v>
      </c>
      <c r="HL57">
        <v>-1.7630429137185499E-2</v>
      </c>
      <c r="HM57">
        <v>-5.4731665723291897E-2</v>
      </c>
      <c r="HN57">
        <v>-7.0078039020471897E-2</v>
      </c>
      <c r="HO57">
        <v>-4.8762147071548502E-2</v>
      </c>
      <c r="HP57">
        <v>-6.2073464611216997E-3</v>
      </c>
      <c r="HQ57">
        <v>-4.6272035524856397E-2</v>
      </c>
      <c r="HR57">
        <v>-5.3326855532143398E-2</v>
      </c>
      <c r="HS57">
        <v>1.83250187526708E-3</v>
      </c>
      <c r="HT57">
        <v>-1.67686342697396E-2</v>
      </c>
      <c r="HU57">
        <v>-9.7667653800518894E-3</v>
      </c>
      <c r="HV57">
        <v>-0.112404499605884</v>
      </c>
      <c r="HW57">
        <v>-5.1026373201420901E-2</v>
      </c>
      <c r="HX57">
        <v>-7.8990060464159295E-2</v>
      </c>
      <c r="HY57">
        <v>2.60937750493427E-2</v>
      </c>
      <c r="HZ57">
        <v>-0.13814360956500699</v>
      </c>
      <c r="IA57">
        <v>1.7849925232715402E-2</v>
      </c>
      <c r="IB57">
        <v>-5.33422540362989E-2</v>
      </c>
      <c r="IC57">
        <v>-5.8935460692010298E-2</v>
      </c>
      <c r="ID57">
        <v>-6.8479078082042705E-2</v>
      </c>
      <c r="IE57">
        <v>-6.0764232030608399E-2</v>
      </c>
      <c r="IF57">
        <v>6.9040849186285003E-2</v>
      </c>
      <c r="IG57">
        <v>-1.7595521184358399E-2</v>
      </c>
      <c r="IH57">
        <v>1.5384475008293499E-2</v>
      </c>
      <c r="II57">
        <v>1.61851377609873E-4</v>
      </c>
      <c r="IJ57">
        <v>-3.2262826063941201E-2</v>
      </c>
      <c r="IK57">
        <v>-0.131034852030192</v>
      </c>
      <c r="IL57">
        <v>-7.0172567576715902E-2</v>
      </c>
      <c r="IM57">
        <v>-3.3781565988851202E-2</v>
      </c>
      <c r="IN57">
        <v>-6.9443750196221302E-2</v>
      </c>
      <c r="IO57">
        <v>-0.11454068039823501</v>
      </c>
      <c r="IP57">
        <v>-2.2002713684894301E-2</v>
      </c>
      <c r="IQ57">
        <v>-1.50794159649601E-2</v>
      </c>
      <c r="IR57">
        <v>8.9880441502905601E-3</v>
      </c>
      <c r="IS57">
        <v>-4.3779147985980801E-2</v>
      </c>
      <c r="IT57">
        <v>-4.2670559403232902E-2</v>
      </c>
      <c r="IU57">
        <v>-0.160928466030381</v>
      </c>
      <c r="IV57">
        <v>-4.00846751778332E-2</v>
      </c>
      <c r="IW57">
        <v>-1.67510280637506E-2</v>
      </c>
      <c r="IX57">
        <v>-8.8555126587280403E-2</v>
      </c>
      <c r="IY57">
        <v>4.1341352492197302E-2</v>
      </c>
      <c r="IZ57">
        <v>-8.9670628795787702E-2</v>
      </c>
      <c r="JA57">
        <v>-8.8061411852135493E-2</v>
      </c>
      <c r="JB57">
        <v>-5.9373617213890499E-2</v>
      </c>
      <c r="JC57">
        <v>-0.10637045873270499</v>
      </c>
      <c r="JD57">
        <v>-0.130188630728473</v>
      </c>
      <c r="JE57">
        <v>-1.3420786419314899E-2</v>
      </c>
      <c r="JF57">
        <v>-0.104124886161875</v>
      </c>
      <c r="JG57">
        <v>-0.11585088672310399</v>
      </c>
      <c r="JH57">
        <v>1.7698367833510399E-2</v>
      </c>
      <c r="JI57">
        <v>-7.8317151247713108E-3</v>
      </c>
      <c r="JJ57">
        <v>-4.99579878020898E-2</v>
      </c>
      <c r="JK57">
        <v>-1.7746294377126499E-2</v>
      </c>
      <c r="JL57">
        <v>-9.1092784702588706E-2</v>
      </c>
      <c r="JM57">
        <v>-5.9843445613340901E-2</v>
      </c>
      <c r="JN57">
        <v>-6.7710930907080705E-2</v>
      </c>
      <c r="JO57">
        <v>-3.8734303363369003E-4</v>
      </c>
      <c r="JP57">
        <v>3.9923946746470299E-3</v>
      </c>
      <c r="JQ57">
        <v>-0.104429992447056</v>
      </c>
      <c r="JR57">
        <v>-8.8239002852569304E-2</v>
      </c>
      <c r="JS57">
        <v>-7.7162502475526598E-2</v>
      </c>
      <c r="JT57">
        <v>-1.39405941677602E-2</v>
      </c>
      <c r="JU57">
        <v>-4.3261212955390503E-2</v>
      </c>
      <c r="JV57">
        <v>2.4763882930239699E-2</v>
      </c>
      <c r="JW57">
        <v>-4.5259731410876199E-2</v>
      </c>
      <c r="JX57">
        <v>-5.2575364648178198E-2</v>
      </c>
      <c r="JY57">
        <v>9.2364730208650603E-2</v>
      </c>
      <c r="JZ57">
        <v>1.1233061070858899E-2</v>
      </c>
      <c r="KA57">
        <v>-6.2134417650152596E-3</v>
      </c>
      <c r="KB57">
        <v>-2.6526933153291202E-2</v>
      </c>
      <c r="KC57">
        <v>-8.1709645587809895E-2</v>
      </c>
      <c r="KD57">
        <v>-3.0657761261779701E-2</v>
      </c>
      <c r="KE57">
        <v>-1.8423710380224501E-2</v>
      </c>
      <c r="KF57">
        <v>-8.8084009824178494E-2</v>
      </c>
      <c r="KG57">
        <v>-7.0825337252710993E-2</v>
      </c>
      <c r="KH57">
        <v>-3.9582226562831897E-2</v>
      </c>
      <c r="KI57">
        <v>-8.5232264368124699E-2</v>
      </c>
      <c r="KJ57">
        <v>8.2873027499634599E-2</v>
      </c>
      <c r="KK57">
        <v>-2.6849189932651001E-2</v>
      </c>
      <c r="KL57">
        <v>4.2838861744377704E-3</v>
      </c>
      <c r="KM57">
        <v>4.2344251174290901E-2</v>
      </c>
      <c r="KN57">
        <v>1.1258299380718101E-2</v>
      </c>
      <c r="KO57">
        <v>-6.1784072768117697E-2</v>
      </c>
      <c r="KP57">
        <v>-3.54876522913046E-3</v>
      </c>
      <c r="KQ57">
        <v>-9.7927081434312196E-2</v>
      </c>
      <c r="KR57">
        <v>1.6119171209025202E-2</v>
      </c>
      <c r="KS57">
        <v>-7.1679785410783499E-3</v>
      </c>
      <c r="KT57">
        <v>-0.10869233772484201</v>
      </c>
      <c r="KU57">
        <v>-2.28096875004037E-2</v>
      </c>
      <c r="KV57">
        <v>-3.63995536705429E-2</v>
      </c>
      <c r="KW57">
        <v>3.63756705722207E-2</v>
      </c>
      <c r="KX57">
        <v>-0.16286311364120201</v>
      </c>
      <c r="KY57">
        <v>3.5638662770338898E-2</v>
      </c>
      <c r="KZ57">
        <v>-3.1184724426992601E-2</v>
      </c>
      <c r="LA57">
        <v>-6.3995647210841097E-2</v>
      </c>
      <c r="LB57">
        <v>-7.6270713033536705E-2</v>
      </c>
      <c r="LC57">
        <v>-1.5043877112265999E-2</v>
      </c>
      <c r="LD57">
        <v>9.2183862724590504E-3</v>
      </c>
      <c r="LE57">
        <v>-1.53360388330079E-2</v>
      </c>
      <c r="LF57">
        <v>2.3490775407249202E-2</v>
      </c>
      <c r="LG57">
        <v>-5.8589109036830699E-2</v>
      </c>
      <c r="LH57">
        <v>-7.4200683662836803E-2</v>
      </c>
      <c r="LI57">
        <v>-4.0658747837651298E-2</v>
      </c>
      <c r="LJ57">
        <v>7.43948198904481E-3</v>
      </c>
      <c r="LK57">
        <v>-6.7501760477579303E-2</v>
      </c>
      <c r="LL57">
        <v>-6.6808320810949298E-2</v>
      </c>
      <c r="LM57">
        <v>-8.4667832463169196E-2</v>
      </c>
      <c r="LN57">
        <v>-5.2211062377201904E-3</v>
      </c>
      <c r="LO57">
        <v>-4.89717954931886E-2</v>
      </c>
      <c r="LP57">
        <v>-1.20496521756833E-2</v>
      </c>
      <c r="LQ57">
        <v>-8.0179489063421094E-2</v>
      </c>
      <c r="LR57">
        <v>8.0363178596659396E-2</v>
      </c>
      <c r="LS57">
        <v>-0.104359745149016</v>
      </c>
      <c r="LT57">
        <v>-2.7898453684755201E-2</v>
      </c>
      <c r="LU57">
        <v>-4.6810366915563603E-2</v>
      </c>
      <c r="LV57">
        <v>-9.30383849552536E-2</v>
      </c>
      <c r="LW57">
        <v>-2.5169470608664101E-2</v>
      </c>
      <c r="LX57">
        <v>-3.6942889165245997E-2</v>
      </c>
      <c r="LY57">
        <v>-4.7800647188440903E-2</v>
      </c>
      <c r="LZ57">
        <v>-2.37121383241987E-2</v>
      </c>
      <c r="MA57">
        <v>5.7387796340802799E-3</v>
      </c>
      <c r="MB57">
        <v>-2.0248287163402601E-2</v>
      </c>
      <c r="MC57">
        <v>-6.9056373406947702E-2</v>
      </c>
      <c r="MD57">
        <v>-5.6993740077687399E-2</v>
      </c>
      <c r="ME57">
        <v>-2.62611068880759E-2</v>
      </c>
      <c r="MF57">
        <v>6.6405144327680493E-2</v>
      </c>
      <c r="MG57">
        <v>-2.87066138882743E-2</v>
      </c>
      <c r="MH57">
        <v>7.6832442510952295E-2</v>
      </c>
      <c r="MI57">
        <v>-6.4737854239695303E-2</v>
      </c>
      <c r="MJ57">
        <v>-9.2878331221252202E-3</v>
      </c>
      <c r="MK57">
        <v>-5.9495961733065802E-2</v>
      </c>
      <c r="ML57">
        <v>-1.63949726784203E-2</v>
      </c>
      <c r="MM57">
        <v>-5.2024643282889999E-2</v>
      </c>
      <c r="MN57">
        <v>-6.5696831998642E-2</v>
      </c>
      <c r="MO57">
        <v>-3.1771648991223301E-3</v>
      </c>
      <c r="MP57">
        <v>-0.119093132784925</v>
      </c>
      <c r="MQ57">
        <v>-3.8255285258711302E-2</v>
      </c>
      <c r="MR57">
        <v>-4.8552910868049699E-2</v>
      </c>
      <c r="MS57">
        <v>-0.13622982551467799</v>
      </c>
      <c r="MT57">
        <v>-2.4541907667194999E-2</v>
      </c>
      <c r="MU57">
        <v>-3.3044313509565597E-2</v>
      </c>
      <c r="MV57">
        <v>-3.98389446560748E-2</v>
      </c>
      <c r="MW57">
        <v>-2.0533005227132899E-2</v>
      </c>
      <c r="MX57">
        <v>-0.109175612987646</v>
      </c>
      <c r="MY57">
        <v>-5.8479635825176901E-2</v>
      </c>
      <c r="MZ57">
        <v>-2.5584850086708199E-2</v>
      </c>
      <c r="NA57">
        <v>-4.3141364982000698E-2</v>
      </c>
      <c r="NB57">
        <v>-8.8808784549580702E-2</v>
      </c>
      <c r="NC57">
        <v>6.6438036782781699E-3</v>
      </c>
      <c r="ND57">
        <v>4.7686636781035303E-2</v>
      </c>
      <c r="NE57">
        <v>-0.100231981478983</v>
      </c>
      <c r="NF57">
        <v>-6.62148174941882E-2</v>
      </c>
      <c r="NG57">
        <v>-0.13193296402138399</v>
      </c>
      <c r="NH57">
        <v>-9.40666412727902E-2</v>
      </c>
      <c r="NI57">
        <v>-4.4785586778472199E-2</v>
      </c>
      <c r="NJ57">
        <v>-6.4274809574465103E-2</v>
      </c>
      <c r="NK57">
        <v>-9.2676097396934498E-2</v>
      </c>
      <c r="NL57">
        <v>-7.6640519916766098E-2</v>
      </c>
      <c r="NM57">
        <v>-7.4647536212514798E-2</v>
      </c>
      <c r="NN57">
        <v>-6.1488556289200101E-2</v>
      </c>
      <c r="NO57">
        <v>-7.1447863876124507E-2</v>
      </c>
      <c r="NP57">
        <v>-5.9675988072160201E-2</v>
      </c>
      <c r="NQ57">
        <v>-0.14603303136262599</v>
      </c>
      <c r="NR57">
        <v>1.13919782618805E-2</v>
      </c>
      <c r="NS57">
        <v>-6.5841782583742695E-2</v>
      </c>
      <c r="NT57">
        <v>-2.19002552286524E-2</v>
      </c>
      <c r="NU57">
        <v>-5.2710003910167801E-2</v>
      </c>
      <c r="NV57">
        <v>4.3547288441362998E-2</v>
      </c>
      <c r="NW57">
        <v>2.8243750861405299E-2</v>
      </c>
      <c r="NX57">
        <v>1.5044504156143E-2</v>
      </c>
      <c r="NY57">
        <v>-4.3575920224837299E-2</v>
      </c>
      <c r="NZ57">
        <v>-4.3716590608511602E-2</v>
      </c>
      <c r="OA57">
        <v>-0.13255723277798301</v>
      </c>
      <c r="OB57">
        <v>-2.23253749725007E-2</v>
      </c>
      <c r="OC57">
        <v>-0.12461656270685301</v>
      </c>
      <c r="OD57">
        <v>1.20989507565282E-2</v>
      </c>
      <c r="OE57">
        <v>-0.10797241561832099</v>
      </c>
      <c r="OF57">
        <v>3.6816173713096902E-2</v>
      </c>
      <c r="OG57">
        <v>-3.4572739817482503E-2</v>
      </c>
      <c r="OH57">
        <v>-5.1055144552066001E-2</v>
      </c>
      <c r="OI57">
        <v>-7.0187289411207804E-2</v>
      </c>
      <c r="OJ57">
        <v>-4.9607869533040503E-3</v>
      </c>
      <c r="OK57">
        <v>-5.4534888288840601E-2</v>
      </c>
      <c r="OL57">
        <v>-7.9570736356251004E-2</v>
      </c>
      <c r="OM57">
        <v>-8.1275266851071698E-2</v>
      </c>
      <c r="ON57">
        <v>2.01874101923686E-2</v>
      </c>
      <c r="OO57">
        <v>1.2832534871903299E-2</v>
      </c>
      <c r="OP57">
        <v>-8.1165353311758604E-3</v>
      </c>
      <c r="OQ57">
        <v>-0.10694077186048701</v>
      </c>
      <c r="OR57">
        <v>-4.9203759292818901E-2</v>
      </c>
      <c r="OS57">
        <v>-9.1792017440681495E-2</v>
      </c>
      <c r="OT57">
        <v>-4.5073273121855398E-2</v>
      </c>
      <c r="OU57">
        <v>-4.8814592706294999E-2</v>
      </c>
      <c r="OV57">
        <v>8.2756609684914908E-3</v>
      </c>
      <c r="OW57">
        <v>-1.12386105195077E-2</v>
      </c>
      <c r="OX57">
        <v>-8.9292566035788695E-2</v>
      </c>
      <c r="OY57">
        <v>-4.9291798226334803E-2</v>
      </c>
      <c r="OZ57">
        <v>-4.4988768875437998E-2</v>
      </c>
      <c r="PA57">
        <v>6.6590434898802703E-2</v>
      </c>
      <c r="PB57">
        <v>1.85400993982173E-3</v>
      </c>
      <c r="PC57">
        <v>-4.3695367812869701E-2</v>
      </c>
      <c r="PD57">
        <v>-6.8923259161101799E-2</v>
      </c>
      <c r="PE57">
        <v>-7.5974536594384204E-2</v>
      </c>
      <c r="PF57">
        <v>-1.7560018900019299E-2</v>
      </c>
      <c r="PG57">
        <v>-2.0556616892166101E-2</v>
      </c>
      <c r="PH57">
        <v>-3.4163221219310001E-2</v>
      </c>
      <c r="PI57">
        <v>-4.5658052764573902E-2</v>
      </c>
      <c r="PJ57">
        <v>-3.9599318910558297E-2</v>
      </c>
      <c r="PK57">
        <v>-1.65766830618309E-2</v>
      </c>
      <c r="PL57">
        <v>-2.9994902320617599E-2</v>
      </c>
      <c r="PM57">
        <v>-6.7441794535327004E-2</v>
      </c>
      <c r="PN57">
        <v>-5.1351360301070403E-2</v>
      </c>
      <c r="PO57">
        <v>-3.9553672917751803E-2</v>
      </c>
      <c r="PP57">
        <v>1.37900764797666E-2</v>
      </c>
      <c r="PQ57">
        <v>-2.1381070998122701E-2</v>
      </c>
      <c r="PR57">
        <v>3.8248492688668402E-2</v>
      </c>
      <c r="PS57">
        <v>-5.9414928493699198E-2</v>
      </c>
      <c r="PT57">
        <v>-8.0818570543122095E-2</v>
      </c>
      <c r="PU57">
        <v>3.03464186060047E-3</v>
      </c>
      <c r="PV57">
        <v>-9.8363721825450307E-2</v>
      </c>
      <c r="PW57">
        <v>-5.58766693902241E-2</v>
      </c>
      <c r="PX57">
        <v>-7.6106916630858001E-2</v>
      </c>
      <c r="PY57">
        <v>-2.8172338883509E-2</v>
      </c>
      <c r="PZ57">
        <v>-2.5753663719332801E-2</v>
      </c>
      <c r="QA57">
        <v>5.4927499093903501E-2</v>
      </c>
      <c r="QB57">
        <v>-8.1640105321719503E-2</v>
      </c>
      <c r="QC57">
        <v>-4.2626123208521001E-2</v>
      </c>
      <c r="QD57">
        <v>-4.0972732000777702E-2</v>
      </c>
      <c r="QE57">
        <v>-4.74419713896716E-2</v>
      </c>
      <c r="QF57">
        <v>-5.1992951915121301E-2</v>
      </c>
      <c r="QG57">
        <v>-8.9039082932825406E-2</v>
      </c>
      <c r="QH57">
        <v>-8.1101106360693693E-3</v>
      </c>
      <c r="QI57">
        <v>9.6491991507290896E-3</v>
      </c>
      <c r="QJ57">
        <v>1.02199195724946E-2</v>
      </c>
      <c r="QK57">
        <v>2.73796867550469E-2</v>
      </c>
      <c r="QL57">
        <v>-2.9526957478908499E-3</v>
      </c>
      <c r="QM57">
        <v>-9.9133496633312806E-2</v>
      </c>
      <c r="QN57">
        <v>-8.5904888999666806E-2</v>
      </c>
      <c r="QO57">
        <v>-4.3429082472702697E-2</v>
      </c>
      <c r="QP57">
        <v>-0.107780533290463</v>
      </c>
      <c r="QQ57">
        <v>-4.8415100666424501E-2</v>
      </c>
      <c r="QR57">
        <v>-4.6275220992372801E-2</v>
      </c>
      <c r="QS57">
        <v>-5.6292044826389498E-2</v>
      </c>
      <c r="QT57">
        <v>-4.64698408325269E-2</v>
      </c>
      <c r="QU57">
        <v>-7.1956644683691395E-2</v>
      </c>
      <c r="QV57">
        <v>7.9436823335904405E-3</v>
      </c>
      <c r="QW57">
        <v>-9.0266753364731195E-2</v>
      </c>
      <c r="QX57">
        <v>-5.8474053443129802E-2</v>
      </c>
      <c r="QY57">
        <v>-5.0240305942732003E-2</v>
      </c>
      <c r="QZ57">
        <v>-0.10999315931572499</v>
      </c>
      <c r="RA57">
        <v>2.13145538676533E-2</v>
      </c>
      <c r="RB57">
        <v>-7.8188081474168794E-2</v>
      </c>
      <c r="RC57">
        <v>-5.66462516831348E-2</v>
      </c>
      <c r="RD57">
        <v>1.42347040515958E-2</v>
      </c>
      <c r="RE57">
        <v>-3.6034781846783798E-2</v>
      </c>
      <c r="RF57">
        <v>-4.3699985317428398E-3</v>
      </c>
      <c r="RG57">
        <v>-6.1126346414519299E-2</v>
      </c>
      <c r="RH57">
        <v>-0.105513392192534</v>
      </c>
      <c r="RI57">
        <v>-0.11931544959522</v>
      </c>
      <c r="RJ57">
        <v>2.6162498969219999E-2</v>
      </c>
      <c r="RK57">
        <v>-7.0836123120646494E-2</v>
      </c>
      <c r="RL57">
        <v>-3.6648636387410803E-2</v>
      </c>
    </row>
    <row r="58" spans="1:480" x14ac:dyDescent="0.25">
      <c r="A58" t="s">
        <v>57</v>
      </c>
      <c r="B58">
        <v>-6.4906808706684305E-2</v>
      </c>
      <c r="C58">
        <v>-4.3625942021432502E-2</v>
      </c>
      <c r="D58">
        <v>-5.4864828095707301E-2</v>
      </c>
      <c r="E58">
        <v>-6.12494846991622E-2</v>
      </c>
      <c r="F58">
        <v>-4.1798931217338102E-4</v>
      </c>
      <c r="G58">
        <v>-6.6409990941711294E-2</v>
      </c>
      <c r="H58">
        <v>1.2124570668487E-2</v>
      </c>
      <c r="I58">
        <v>-2.44262475438904E-2</v>
      </c>
      <c r="J58">
        <v>1.00580149750709E-3</v>
      </c>
      <c r="K58">
        <v>-2.10023498823926E-2</v>
      </c>
      <c r="L58">
        <v>-3.62810148479134E-2</v>
      </c>
      <c r="M58">
        <v>2.0933234918029502E-2</v>
      </c>
      <c r="N58">
        <v>-1.4007141495741801E-2</v>
      </c>
      <c r="O58">
        <v>-6.4379318470870195E-2</v>
      </c>
      <c r="P58">
        <v>-3.7154270758654698E-2</v>
      </c>
      <c r="Q58">
        <v>-1.7602064703032001E-2</v>
      </c>
      <c r="R58">
        <v>4.7270243764625901E-3</v>
      </c>
      <c r="S58">
        <v>-2.6594999548179898E-2</v>
      </c>
      <c r="T58">
        <v>-4.1059148113992701E-2</v>
      </c>
      <c r="U58">
        <v>4.25222727038785E-3</v>
      </c>
      <c r="V58">
        <v>-4.1414448954783203E-2</v>
      </c>
      <c r="W58">
        <v>3.3639100386928703E-2</v>
      </c>
      <c r="X58">
        <v>1.01925771963692E-2</v>
      </c>
      <c r="Y58">
        <v>-2.1635547525725201E-2</v>
      </c>
      <c r="Z58">
        <v>4.1306373865077902E-4</v>
      </c>
      <c r="AA58">
        <v>-7.2663453899900102E-2</v>
      </c>
      <c r="AB58">
        <v>-3.5021449955909299E-2</v>
      </c>
      <c r="AC58">
        <v>-6.7534382671594798E-2</v>
      </c>
      <c r="AD58">
        <v>4.8550642382112402E-2</v>
      </c>
      <c r="AE58">
        <v>-1.9570679584207901E-2</v>
      </c>
      <c r="AF58">
        <v>-5.2724655757780098E-2</v>
      </c>
      <c r="AG58">
        <v>-9.9294390533883795E-2</v>
      </c>
      <c r="AH58">
        <v>2.4302251619059499E-2</v>
      </c>
      <c r="AI58">
        <v>-9.83129498729894E-2</v>
      </c>
      <c r="AJ58">
        <v>-1.77936646736074E-2</v>
      </c>
      <c r="AK58">
        <v>4.81285211043967E-2</v>
      </c>
      <c r="AL58">
        <v>-4.7937562488162097E-2</v>
      </c>
      <c r="AM58">
        <v>-4.4426385380482498E-2</v>
      </c>
      <c r="AN58">
        <v>-2.3976079691352601E-2</v>
      </c>
      <c r="AO58">
        <v>-8.5703246445838904E-2</v>
      </c>
      <c r="AP58">
        <v>3.0197345132625501E-2</v>
      </c>
      <c r="AQ58">
        <v>-2.06731427514452E-2</v>
      </c>
      <c r="AR58">
        <v>2.5934036070788501E-2</v>
      </c>
      <c r="AS58">
        <v>4.6568225102874602E-2</v>
      </c>
      <c r="AT58">
        <v>-5.319425229911E-3</v>
      </c>
      <c r="AU58">
        <v>9.1202379548085497E-3</v>
      </c>
      <c r="AV58">
        <v>-2.59390714589528E-2</v>
      </c>
      <c r="AW58">
        <v>-2.6354694146869102E-2</v>
      </c>
      <c r="AX58">
        <v>-4.3525573457810003E-2</v>
      </c>
      <c r="AY58">
        <v>-1.8983617029404501E-2</v>
      </c>
      <c r="AZ58">
        <v>-6.1829331620608198E-2</v>
      </c>
      <c r="BA58">
        <v>1.42670202774403E-2</v>
      </c>
      <c r="BB58">
        <v>1.1271247848605601E-2</v>
      </c>
      <c r="BC58">
        <v>-2.8904265940727501E-2</v>
      </c>
      <c r="BD58">
        <v>-2.16420513164641E-2</v>
      </c>
      <c r="BE58">
        <v>4.2493885462095198E-2</v>
      </c>
      <c r="BF58">
        <v>-5.49449407892076E-2</v>
      </c>
      <c r="BG58">
        <v>-2.3093759533896201E-3</v>
      </c>
      <c r="BH58">
        <v>-1.68363743101787E-2</v>
      </c>
      <c r="BI58">
        <v>-4.7787692422915397E-2</v>
      </c>
      <c r="BJ58">
        <v>-5.2729585769756997E-2</v>
      </c>
      <c r="BK58">
        <v>-8.9220271308687205E-2</v>
      </c>
      <c r="BL58">
        <v>1.1279980631651599E-2</v>
      </c>
      <c r="BM58">
        <v>-6.3193356496441894E-2</v>
      </c>
      <c r="BN58">
        <v>-3.1369698939627502E-2</v>
      </c>
      <c r="BO58">
        <v>-6.6398439326911196E-2</v>
      </c>
      <c r="BP58">
        <v>3.26631493488799E-2</v>
      </c>
      <c r="BQ58">
        <v>5.2263292445274999E-3</v>
      </c>
      <c r="BR58">
        <v>-9.0962426423891699E-2</v>
      </c>
      <c r="BS58">
        <v>1.7967071018434699E-2</v>
      </c>
      <c r="BT58">
        <v>-1.65687685640909E-2</v>
      </c>
      <c r="BU58">
        <v>6.0156478197495797E-3</v>
      </c>
      <c r="BV58">
        <v>-6.7080433578486406E-2</v>
      </c>
      <c r="BW58">
        <v>2.1020086938305999E-2</v>
      </c>
      <c r="BX58">
        <v>2.1517853661215801E-2</v>
      </c>
      <c r="BY58">
        <v>2.9326939905102201E-2</v>
      </c>
      <c r="BZ58">
        <v>-9.3406418466374808E-3</v>
      </c>
      <c r="CA58">
        <v>-1.06234734637868E-2</v>
      </c>
      <c r="CB58">
        <v>2.75471610474749E-2</v>
      </c>
      <c r="CC58">
        <v>-5.81209776474459E-2</v>
      </c>
      <c r="CD58">
        <v>-5.5708714484238898E-2</v>
      </c>
      <c r="CE58">
        <v>-6.92388266613813E-2</v>
      </c>
      <c r="CF58">
        <v>-0.10537840865068</v>
      </c>
      <c r="CG58">
        <v>-1.02278116934762E-2</v>
      </c>
      <c r="CH58">
        <v>-3.4868458736767798E-2</v>
      </c>
      <c r="CI58">
        <v>-3.7975517340129002E-2</v>
      </c>
      <c r="CJ58">
        <v>5.9396546314539E-2</v>
      </c>
      <c r="CK58">
        <v>-3.10623501642995E-2</v>
      </c>
      <c r="CL58">
        <v>-5.8146428173395598E-3</v>
      </c>
      <c r="CM58">
        <v>-4.79640324650938E-2</v>
      </c>
      <c r="CN58">
        <v>3.5447842935786997E-2</v>
      </c>
      <c r="CO58">
        <v>-4.0761638493535998E-4</v>
      </c>
      <c r="CP58">
        <v>-4.2313318018509502E-2</v>
      </c>
      <c r="CQ58">
        <v>-3.1206486421004299E-2</v>
      </c>
      <c r="CR58">
        <v>-1.3352087209292599E-2</v>
      </c>
      <c r="CS58">
        <v>-5.8887448894359401E-2</v>
      </c>
      <c r="CT58">
        <v>3.3646102373994999E-2</v>
      </c>
      <c r="CU58">
        <v>1.7263407464459101E-2</v>
      </c>
      <c r="CV58">
        <v>-6.5829186117952604E-3</v>
      </c>
      <c r="CW58">
        <v>-1.22240701907598E-3</v>
      </c>
      <c r="CX58">
        <v>-9.2188606498085392E-3</v>
      </c>
      <c r="CY58">
        <v>-1.1604682209202801E-2</v>
      </c>
      <c r="CZ58">
        <v>-4.3955462257401899E-2</v>
      </c>
      <c r="DA58">
        <v>1.6136550341021101E-3</v>
      </c>
      <c r="DB58">
        <v>2.9496463932093598E-3</v>
      </c>
      <c r="DC58">
        <v>-4.9060817763654098E-2</v>
      </c>
      <c r="DD58">
        <v>-4.1685331824759003E-2</v>
      </c>
      <c r="DE58">
        <v>2.7474742450654101E-2</v>
      </c>
      <c r="DF58">
        <v>4.6576666746914297E-2</v>
      </c>
      <c r="DG58">
        <v>-7.4659994494054596E-2</v>
      </c>
      <c r="DH58">
        <v>-1.43816128293941E-3</v>
      </c>
      <c r="DI58">
        <v>4.4763524730692797E-2</v>
      </c>
      <c r="DJ58">
        <v>2.8504461814491299E-2</v>
      </c>
      <c r="DK58">
        <v>-1.72933996016441E-2</v>
      </c>
      <c r="DL58">
        <v>1.72844395605088E-3</v>
      </c>
      <c r="DM58">
        <v>-2.09883375863649E-2</v>
      </c>
      <c r="DN58">
        <v>-1.01473650801249E-2</v>
      </c>
      <c r="DO58">
        <v>-7.58215713601018E-2</v>
      </c>
      <c r="DP58">
        <v>-2.0236521458764398E-2</v>
      </c>
      <c r="DQ58">
        <v>-7.1568428491276597E-4</v>
      </c>
      <c r="DR58">
        <v>-3.9762044822948803E-2</v>
      </c>
      <c r="DS58">
        <v>-6.5913036935608404E-2</v>
      </c>
      <c r="DT58">
        <v>-3.1545374929266699E-2</v>
      </c>
      <c r="DU58">
        <v>-7.9021463491687496E-2</v>
      </c>
      <c r="DV58">
        <v>-1.4174061876571E-2</v>
      </c>
      <c r="DW58">
        <v>-0.13756954773049401</v>
      </c>
      <c r="DX58">
        <v>-1.3251287635440701E-2</v>
      </c>
      <c r="DY58">
        <v>-1.7898842395024699E-2</v>
      </c>
      <c r="DZ58">
        <v>4.4946725450237299E-2</v>
      </c>
      <c r="EA58">
        <v>-4.1811474781035998E-3</v>
      </c>
      <c r="EB58">
        <v>1.32510249372548E-2</v>
      </c>
      <c r="EC58">
        <v>-7.3224700144793903E-2</v>
      </c>
      <c r="ED58">
        <v>-4.4228546608606201E-2</v>
      </c>
      <c r="EE58">
        <v>1.3726391560426199E-3</v>
      </c>
      <c r="EF58">
        <v>3.7632541655407803E-2</v>
      </c>
      <c r="EG58">
        <v>8.4124288628502995E-3</v>
      </c>
      <c r="EH58">
        <v>-4.7745277844366697E-2</v>
      </c>
      <c r="EI58">
        <v>-6.1820793105527697E-2</v>
      </c>
      <c r="EJ58">
        <v>-3.03727734517782E-2</v>
      </c>
      <c r="EK58">
        <v>-3.13474587495652E-3</v>
      </c>
      <c r="EL58">
        <v>-1.60687245114766E-2</v>
      </c>
      <c r="EM58">
        <v>-5.8957718088738903E-4</v>
      </c>
      <c r="EN58">
        <v>-2.2408007301046501E-2</v>
      </c>
      <c r="EO58">
        <v>3.5886214916318798E-2</v>
      </c>
      <c r="EP58">
        <v>-4.35858828734609E-2</v>
      </c>
      <c r="EQ58">
        <v>-0.109705047962046</v>
      </c>
      <c r="ER58">
        <v>-5.6536308738474102E-2</v>
      </c>
      <c r="ES58">
        <v>-9.4428507158351195E-3</v>
      </c>
      <c r="ET58">
        <v>-7.2666402278439802E-3</v>
      </c>
      <c r="EU58">
        <v>-2.55058980633961E-2</v>
      </c>
      <c r="EV58">
        <v>8.5559759709241904E-3</v>
      </c>
      <c r="EW58">
        <v>-7.4358633628643506E-2</v>
      </c>
      <c r="EX58">
        <v>-9.4181829863267692E-3</v>
      </c>
      <c r="EY58">
        <v>-9.9720144919536596E-2</v>
      </c>
      <c r="EZ58">
        <v>-8.1782146613402204E-2</v>
      </c>
      <c r="FA58">
        <v>-5.2053112666204902E-2</v>
      </c>
      <c r="FB58">
        <v>-1.82023045927917E-2</v>
      </c>
      <c r="FC58">
        <v>-4.2418766023830698E-2</v>
      </c>
      <c r="FD58">
        <v>-4.0427608547663502E-2</v>
      </c>
      <c r="FE58">
        <v>-1.5164311576716299E-2</v>
      </c>
      <c r="FF58">
        <v>-7.7303278669062905E-2</v>
      </c>
      <c r="FG58">
        <v>-6.2870499837015995E-2</v>
      </c>
      <c r="FH58">
        <v>1.08178373758731E-2</v>
      </c>
      <c r="FI58">
        <v>-1.8216755581774199E-2</v>
      </c>
      <c r="FJ58">
        <v>-7.8874629734319909E-3</v>
      </c>
      <c r="FK58">
        <v>4.5512127613288799E-3</v>
      </c>
      <c r="FL58">
        <v>-9.4964630398490599E-3</v>
      </c>
      <c r="FM58">
        <v>-1.9042420272952599E-2</v>
      </c>
      <c r="FN58">
        <v>-8.0922520970080999E-2</v>
      </c>
      <c r="FO58">
        <v>-7.0647016717456101E-2</v>
      </c>
      <c r="FP58">
        <v>-1.6532168031524099E-2</v>
      </c>
      <c r="FQ58">
        <v>1.49669960497765E-2</v>
      </c>
      <c r="FR58">
        <v>-5.8402906857628001E-2</v>
      </c>
      <c r="FS58">
        <v>-3.3178148890826899E-3</v>
      </c>
      <c r="FT58">
        <v>-0.13098028469672801</v>
      </c>
      <c r="FU58">
        <v>-9.5634304839673293E-3</v>
      </c>
      <c r="FV58">
        <v>-6.7193311725603194E-2</v>
      </c>
      <c r="FW58">
        <v>1.7332974023037299E-2</v>
      </c>
      <c r="FX58">
        <v>-1.7184397140276399E-2</v>
      </c>
      <c r="FY58">
        <v>-1.75845466344456E-2</v>
      </c>
      <c r="FZ58">
        <v>-2.8848221340986701E-2</v>
      </c>
      <c r="GA58">
        <v>-8.1983162829561307E-2</v>
      </c>
      <c r="GB58">
        <v>2.4503448333981201E-4</v>
      </c>
      <c r="GC58">
        <v>-1.1034497941087001E-2</v>
      </c>
      <c r="GD58">
        <v>-5.71766882695129E-3</v>
      </c>
      <c r="GE58">
        <v>-1.9998352887575399E-2</v>
      </c>
      <c r="GF58">
        <v>1.86176947042049E-2</v>
      </c>
      <c r="GG58">
        <v>-6.8691016550369702E-2</v>
      </c>
      <c r="GH58">
        <v>2.4980535440937101E-2</v>
      </c>
      <c r="GI58">
        <v>-7.0996966914053203E-2</v>
      </c>
      <c r="GJ58">
        <v>-3.0898325139019401E-2</v>
      </c>
      <c r="GK58">
        <v>-5.7334915926653997E-3</v>
      </c>
      <c r="GL58">
        <v>-2.1008059435596801E-2</v>
      </c>
      <c r="GM58">
        <v>-1.06425382988178E-2</v>
      </c>
      <c r="GN58">
        <v>3.4350693191940701E-2</v>
      </c>
      <c r="GO58">
        <v>-2.2165429285229899E-2</v>
      </c>
      <c r="GP58">
        <v>-6.1378131256748904E-3</v>
      </c>
      <c r="GQ58">
        <v>-4.8524262959952401E-2</v>
      </c>
      <c r="GR58">
        <v>9.2378080873040409E-3</v>
      </c>
      <c r="GS58">
        <v>2.4294805997637399E-2</v>
      </c>
      <c r="GT58">
        <v>4.0468737604922297E-2</v>
      </c>
      <c r="GU58">
        <v>-9.041101742563E-3</v>
      </c>
      <c r="GV58">
        <v>-2.6302741064108098E-2</v>
      </c>
      <c r="GW58">
        <v>-6.8340548957737904E-2</v>
      </c>
      <c r="GX58">
        <v>-6.47336922834692E-3</v>
      </c>
      <c r="GY58">
        <v>-3.57154069844604E-2</v>
      </c>
      <c r="GZ58">
        <v>-5.0732546522869397E-2</v>
      </c>
      <c r="HA58">
        <v>-9.8771879820949204E-2</v>
      </c>
      <c r="HB58">
        <v>-3.7647815851672997E-2</v>
      </c>
      <c r="HC58">
        <v>-4.0039878983334498E-2</v>
      </c>
      <c r="HD58">
        <v>-9.9759833939828298E-3</v>
      </c>
      <c r="HE58">
        <v>-2.07528979470376E-2</v>
      </c>
      <c r="HF58">
        <v>-4.1690887709426E-2</v>
      </c>
      <c r="HG58">
        <v>-6.4508433099667598E-2</v>
      </c>
      <c r="HH58">
        <v>-2.47616152056057E-2</v>
      </c>
      <c r="HI58">
        <v>2.3319235502815502E-2</v>
      </c>
      <c r="HJ58">
        <v>3.9221196182844101E-2</v>
      </c>
      <c r="HK58">
        <v>-8.0889315978212805E-4</v>
      </c>
      <c r="HL58">
        <v>-3.7587593791811202E-2</v>
      </c>
      <c r="HM58">
        <v>-5.1530461255326003E-2</v>
      </c>
      <c r="HN58">
        <v>-0.21547421414068901</v>
      </c>
      <c r="HO58">
        <v>-1.86615810722877E-2</v>
      </c>
      <c r="HP58">
        <v>2.13681336175023E-2</v>
      </c>
      <c r="HQ58">
        <v>7.8073262466608798E-2</v>
      </c>
      <c r="HR58">
        <v>-4.7907985816186299E-2</v>
      </c>
      <c r="HS58">
        <v>-9.9882283339767196E-3</v>
      </c>
      <c r="HT58">
        <v>1.5852158735469302E-2</v>
      </c>
      <c r="HU58">
        <v>1.81784349137269E-2</v>
      </c>
      <c r="HV58">
        <v>-5.1870195768657597E-2</v>
      </c>
      <c r="HW58">
        <v>2.5460395895041298E-2</v>
      </c>
      <c r="HX58">
        <v>-2.2369534260205E-2</v>
      </c>
      <c r="HY58">
        <v>1.18081989199411E-2</v>
      </c>
      <c r="HZ58">
        <v>1.13829829125293E-2</v>
      </c>
      <c r="IA58">
        <v>1.3179299909571399E-2</v>
      </c>
      <c r="IB58">
        <v>4.18787552535188E-2</v>
      </c>
      <c r="IC58">
        <v>7.1537062048835903E-3</v>
      </c>
      <c r="ID58">
        <v>-2.4331349601006101E-2</v>
      </c>
      <c r="IE58">
        <v>-3.0078292005313301E-2</v>
      </c>
      <c r="IF58">
        <v>-7.4462326586911404E-2</v>
      </c>
      <c r="IG58">
        <v>-5.6925908288596401E-2</v>
      </c>
      <c r="IH58">
        <v>1.04248017996599E-2</v>
      </c>
      <c r="II58">
        <v>-3.6890198887813301E-2</v>
      </c>
      <c r="IJ58">
        <v>-7.1709846987676004E-2</v>
      </c>
      <c r="IK58">
        <v>-0.100001073370485</v>
      </c>
      <c r="IL58">
        <v>-3.3848430763731702E-2</v>
      </c>
      <c r="IM58">
        <v>-1.18096098863231E-2</v>
      </c>
      <c r="IN58">
        <v>-3.7392409289616402E-2</v>
      </c>
      <c r="IO58">
        <v>-5.1249769945497403E-2</v>
      </c>
      <c r="IP58">
        <v>-1.4951605002326399E-2</v>
      </c>
      <c r="IQ58">
        <v>7.2463544332827499E-3</v>
      </c>
      <c r="IR58">
        <v>-1.0838985067238901E-2</v>
      </c>
      <c r="IS58">
        <v>1.2683531638813E-2</v>
      </c>
      <c r="IT58">
        <v>-9.8152870410839494E-3</v>
      </c>
      <c r="IU58">
        <v>-7.2381321786961994E-2</v>
      </c>
      <c r="IV58">
        <v>-3.5754161596994301E-2</v>
      </c>
      <c r="IW58">
        <v>3.3134641559835198E-2</v>
      </c>
      <c r="IX58">
        <v>-1.20190490051584E-2</v>
      </c>
      <c r="IY58">
        <v>4.7297266461276202E-2</v>
      </c>
      <c r="IZ58">
        <v>7.3625586947674302E-3</v>
      </c>
      <c r="JA58">
        <v>-5.1186898272411199E-2</v>
      </c>
      <c r="JB58">
        <v>-4.6628202373347499E-2</v>
      </c>
      <c r="JC58">
        <v>-9.2619800295683397E-2</v>
      </c>
      <c r="JD58">
        <v>-0.190864707284576</v>
      </c>
      <c r="JE58">
        <v>-3.3965586191253602E-2</v>
      </c>
      <c r="JF58">
        <v>-4.4436962811658702E-2</v>
      </c>
      <c r="JG58">
        <v>-0.12291849209683101</v>
      </c>
      <c r="JH58">
        <v>-1.8949916078567799E-2</v>
      </c>
      <c r="JI58">
        <v>1.55532096520196E-2</v>
      </c>
      <c r="JJ58">
        <v>-2.1746977529856501E-3</v>
      </c>
      <c r="JK58">
        <v>-6.27279408575796E-2</v>
      </c>
      <c r="JL58">
        <v>-6.7526223836068502E-2</v>
      </c>
      <c r="JM58">
        <v>-1.3603725417416E-2</v>
      </c>
      <c r="JN58">
        <v>3.8200052471804601E-2</v>
      </c>
      <c r="JO58">
        <v>-5.7712293434640398E-2</v>
      </c>
      <c r="JP58">
        <v>-4.7671526170556699E-2</v>
      </c>
      <c r="JQ58">
        <v>-6.5918083438500294E-2</v>
      </c>
      <c r="JR58">
        <v>-4.6902295849953597E-2</v>
      </c>
      <c r="JS58">
        <v>-3.2577766857680601E-2</v>
      </c>
      <c r="JT58">
        <v>-0.12329187805564</v>
      </c>
      <c r="JU58">
        <v>-1.14806790683138E-3</v>
      </c>
      <c r="JV58">
        <v>1.6149070388314E-2</v>
      </c>
      <c r="JW58">
        <v>-5.2471311403761198E-2</v>
      </c>
      <c r="JX58">
        <v>-4.03406296676996E-2</v>
      </c>
      <c r="JY58">
        <v>5.0267781218565802E-2</v>
      </c>
      <c r="JZ58">
        <v>-4.0057489121406401E-2</v>
      </c>
      <c r="KA58">
        <v>-4.6796937670981101E-2</v>
      </c>
      <c r="KB58">
        <v>1.18030487926623E-2</v>
      </c>
      <c r="KC58">
        <v>-6.4442317927141099E-2</v>
      </c>
      <c r="KD58">
        <v>-5.8041993871189898E-2</v>
      </c>
      <c r="KE58">
        <v>-3.4110369443092398E-2</v>
      </c>
      <c r="KF58">
        <v>-5.0125459057686901E-2</v>
      </c>
      <c r="KG58">
        <v>-9.0616953715122198E-2</v>
      </c>
      <c r="KH58">
        <v>5.0482047484928499E-3</v>
      </c>
      <c r="KI58">
        <v>-4.1274740417888298E-2</v>
      </c>
      <c r="KJ58">
        <v>4.3722546106677501E-2</v>
      </c>
      <c r="KK58">
        <v>-3.3273364990512498E-2</v>
      </c>
      <c r="KL58">
        <v>-1.6540799029675798E-2</v>
      </c>
      <c r="KM58">
        <v>4.48211834285447E-2</v>
      </c>
      <c r="KN58">
        <v>-2.1262630855805702E-2</v>
      </c>
      <c r="KO58">
        <v>-9.1022677599716106E-3</v>
      </c>
      <c r="KP58">
        <v>5.01131679613235E-2</v>
      </c>
      <c r="KQ58">
        <v>-0.107955016587367</v>
      </c>
      <c r="KR58">
        <v>1.06270048944513E-2</v>
      </c>
      <c r="KS58">
        <v>-4.5946517545884899E-2</v>
      </c>
      <c r="KT58">
        <v>-7.1211202948538504E-3</v>
      </c>
      <c r="KU58">
        <v>-5.18556092100729E-2</v>
      </c>
      <c r="KV58">
        <v>3.9033418403472901E-2</v>
      </c>
      <c r="KW58">
        <v>-1.1965721227375299E-3</v>
      </c>
      <c r="KX58">
        <v>-7.65201425568445E-2</v>
      </c>
      <c r="KY58">
        <v>-1.39616929790288E-2</v>
      </c>
      <c r="KZ58">
        <v>4.5930909823576498E-2</v>
      </c>
      <c r="LA58">
        <v>-7.0942243033346397E-2</v>
      </c>
      <c r="LB58">
        <v>-5.4597680650028202E-3</v>
      </c>
      <c r="LC58">
        <v>-3.8733592667397398E-2</v>
      </c>
      <c r="LD58">
        <v>-3.6681536172321498E-2</v>
      </c>
      <c r="LE58">
        <v>-6.5360477336175199E-2</v>
      </c>
      <c r="LF58">
        <v>-3.1870011590379797E-2</v>
      </c>
      <c r="LG58">
        <v>-3.0424985006613999E-2</v>
      </c>
      <c r="LH58">
        <v>-9.3568147574225602E-3</v>
      </c>
      <c r="LI58">
        <v>1.52043439948249E-2</v>
      </c>
      <c r="LJ58">
        <v>-0.117107357237314</v>
      </c>
      <c r="LK58">
        <v>-5.2284995387318997E-2</v>
      </c>
      <c r="LL58">
        <v>4.91042489134468E-2</v>
      </c>
      <c r="LM58">
        <v>1.49511464368512E-2</v>
      </c>
      <c r="LN58">
        <v>-1.79539646043517E-2</v>
      </c>
      <c r="LO58">
        <v>-2.61075378243577E-2</v>
      </c>
      <c r="LP58">
        <v>3.22930396005332E-3</v>
      </c>
      <c r="LQ58">
        <v>-7.6919154784046595E-2</v>
      </c>
      <c r="LR58">
        <v>3.6161030808620299E-2</v>
      </c>
      <c r="LS58">
        <v>-2.3793340734570699E-2</v>
      </c>
      <c r="LT58">
        <v>4.1808009433012099E-2</v>
      </c>
      <c r="LU58">
        <v>-2.3834569421181999E-2</v>
      </c>
      <c r="LV58">
        <v>-9.7703859506902593E-2</v>
      </c>
      <c r="LW58">
        <v>1.3858328449286E-2</v>
      </c>
      <c r="LX58">
        <v>-2.8155564261412101E-2</v>
      </c>
      <c r="LY58">
        <v>-1.22861956190318E-2</v>
      </c>
      <c r="LZ58">
        <v>1.0858360797271001E-3</v>
      </c>
      <c r="MA58">
        <v>2.0463751609754399E-2</v>
      </c>
      <c r="MB58">
        <v>-2.9357807691460399E-2</v>
      </c>
      <c r="MC58">
        <v>-6.8123861855297604E-2</v>
      </c>
      <c r="MD58">
        <v>4.1161926770530002E-2</v>
      </c>
      <c r="ME58">
        <v>-3.3713570971294897E-2</v>
      </c>
      <c r="MF58">
        <v>3.3921260631995701E-2</v>
      </c>
      <c r="MG58">
        <v>-2.90668768810932E-2</v>
      </c>
      <c r="MH58">
        <v>-2.4418787955155798E-4</v>
      </c>
      <c r="MI58">
        <v>-4.1844441880787798E-3</v>
      </c>
      <c r="MJ58">
        <v>-6.4909376290961607E-2</v>
      </c>
      <c r="MK58">
        <v>-2.2565975211596601E-3</v>
      </c>
      <c r="ML58">
        <v>-0.11157160896346199</v>
      </c>
      <c r="MM58">
        <v>-3.5441161876569802E-2</v>
      </c>
      <c r="MN58">
        <v>-9.8193328028878799E-2</v>
      </c>
      <c r="MO58">
        <v>1.42473034119685E-4</v>
      </c>
      <c r="MP58">
        <v>-5.9797643600442797E-2</v>
      </c>
      <c r="MQ58">
        <v>-3.1701151826115999E-2</v>
      </c>
      <c r="MR58">
        <v>-6.6935076249598296E-2</v>
      </c>
      <c r="MS58">
        <v>-7.5720601588956396E-2</v>
      </c>
      <c r="MT58">
        <v>-3.7412832770285002E-2</v>
      </c>
      <c r="MU58">
        <v>2.4356109006382201E-2</v>
      </c>
      <c r="MV58">
        <v>-5.1485796718195101E-2</v>
      </c>
      <c r="MW58">
        <v>-6.1848392986843803E-2</v>
      </c>
      <c r="MX58">
        <v>-4.0657189642323496E-3</v>
      </c>
      <c r="MY58">
        <v>-0.123884359281767</v>
      </c>
      <c r="MZ58">
        <v>-7.7901184673176194E-2</v>
      </c>
      <c r="NA58">
        <v>-3.1126140248263798E-2</v>
      </c>
      <c r="NB58">
        <v>-4.1816216448490498E-2</v>
      </c>
      <c r="NC58">
        <v>-2.3244270599453401E-2</v>
      </c>
      <c r="ND58">
        <v>-2.3455775732817399E-2</v>
      </c>
      <c r="NE58">
        <v>-3.1528226945384701E-2</v>
      </c>
      <c r="NF58">
        <v>-1.5742803765338501E-2</v>
      </c>
      <c r="NG58">
        <v>-9.5317400343375297E-2</v>
      </c>
      <c r="NH58">
        <v>6.6741737442846498E-3</v>
      </c>
      <c r="NI58">
        <v>-4.3631565722382403E-3</v>
      </c>
      <c r="NJ58">
        <v>-5.1279548861503599E-2</v>
      </c>
      <c r="NK58">
        <v>5.8711177977654296E-3</v>
      </c>
      <c r="NL58">
        <v>-4.5281345597999997E-2</v>
      </c>
      <c r="NM58">
        <v>-9.2151712431193702E-2</v>
      </c>
      <c r="NN58">
        <v>-1.71475596236507E-2</v>
      </c>
      <c r="NO58">
        <v>-2.3146880069078501E-2</v>
      </c>
      <c r="NP58">
        <v>-0.103435771809368</v>
      </c>
      <c r="NQ58">
        <v>-6.7868867826169493E-2</v>
      </c>
      <c r="NR58">
        <v>-6.31906269705199E-2</v>
      </c>
      <c r="NS58">
        <v>-3.7883721552702899E-2</v>
      </c>
      <c r="NT58">
        <v>-6.6855974545403707E-2</v>
      </c>
      <c r="NU58">
        <v>-3.5601848956567102E-2</v>
      </c>
      <c r="NV58">
        <v>-3.6807052489391201E-2</v>
      </c>
      <c r="NW58">
        <v>4.3331827939929297E-2</v>
      </c>
      <c r="NX58">
        <v>-9.2914126771645195E-3</v>
      </c>
      <c r="NY58">
        <v>-1.00216651709014E-2</v>
      </c>
      <c r="NZ58">
        <v>-4.1946803684987502E-2</v>
      </c>
      <c r="OA58">
        <v>-4.5837361464876901E-2</v>
      </c>
      <c r="OB58">
        <v>-5.0031238866956101E-3</v>
      </c>
      <c r="OC58">
        <v>-1.15205152784993E-2</v>
      </c>
      <c r="OD58">
        <v>-8.8855331001620199E-4</v>
      </c>
      <c r="OE58">
        <v>3.8795244100423301E-2</v>
      </c>
      <c r="OF58">
        <v>4.1548694214929502E-2</v>
      </c>
      <c r="OG58">
        <v>-6.5553021102247205E-4</v>
      </c>
      <c r="OH58">
        <v>-2.3994648002053299E-2</v>
      </c>
      <c r="OI58">
        <v>-4.0958412328612699E-2</v>
      </c>
      <c r="OJ58">
        <v>-4.9419387522632002E-2</v>
      </c>
      <c r="OK58">
        <v>-2.4019295654549199E-2</v>
      </c>
      <c r="OL58">
        <v>-7.8881705316613607E-2</v>
      </c>
      <c r="OM58">
        <v>-3.7140354917543097E-2</v>
      </c>
      <c r="ON58">
        <v>1.36880586250352E-2</v>
      </c>
      <c r="OO58">
        <v>-5.9460627238880799E-3</v>
      </c>
      <c r="OP58">
        <v>-2.81282249148542E-2</v>
      </c>
      <c r="OQ58">
        <v>-5.3158619218274798E-2</v>
      </c>
      <c r="OR58">
        <v>1.33660161558269E-2</v>
      </c>
      <c r="OS58">
        <v>-0.102106996263389</v>
      </c>
      <c r="OT58">
        <v>-1.37148897377459E-2</v>
      </c>
      <c r="OU58">
        <v>5.9322550477407896E-3</v>
      </c>
      <c r="OV58">
        <v>6.2854684284706598E-3</v>
      </c>
      <c r="OW58">
        <v>4.5410086667870102E-3</v>
      </c>
      <c r="OX58">
        <v>-9.6209242529629896E-2</v>
      </c>
      <c r="OY58">
        <v>-6.22959368523728E-2</v>
      </c>
      <c r="OZ58">
        <v>-2.0542127198171199E-2</v>
      </c>
      <c r="PA58">
        <v>3.7503268603370402E-2</v>
      </c>
      <c r="PB58">
        <v>-1.19685344358199E-2</v>
      </c>
      <c r="PC58">
        <v>-2.5339677324150999E-2</v>
      </c>
      <c r="PD58">
        <v>-6.6683237640061599E-3</v>
      </c>
      <c r="PE58">
        <v>-3.3634256376035801E-2</v>
      </c>
      <c r="PF58">
        <v>-5.2355073908917901E-2</v>
      </c>
      <c r="PG58">
        <v>1.5909284974732998E-2</v>
      </c>
      <c r="PH58">
        <v>-3.1085243089529402E-3</v>
      </c>
      <c r="PI58">
        <v>-7.84832206777413E-2</v>
      </c>
      <c r="PJ58">
        <v>8.7981562460180997E-3</v>
      </c>
      <c r="PK58">
        <v>7.5307026424255297E-2</v>
      </c>
      <c r="PL58">
        <v>-0.17210950515552201</v>
      </c>
      <c r="PM58">
        <v>-4.1219497631614699E-2</v>
      </c>
      <c r="PN58">
        <v>2.0763902406181901E-2</v>
      </c>
      <c r="PO58">
        <v>-8.0014315976241392E-3</v>
      </c>
      <c r="PP58">
        <v>-2.3797693090313599E-2</v>
      </c>
      <c r="PQ58">
        <v>1.46012519809032E-3</v>
      </c>
      <c r="PR58">
        <v>5.9880422737739303E-2</v>
      </c>
      <c r="PS58">
        <v>-6.7081772077988697E-2</v>
      </c>
      <c r="PT58">
        <v>-1.4646403768429401E-2</v>
      </c>
      <c r="PU58">
        <v>-2.4004551294160199E-2</v>
      </c>
      <c r="PV58">
        <v>-6.5843139868211206E-2</v>
      </c>
      <c r="PW58">
        <v>-8.3242882446432596E-3</v>
      </c>
      <c r="PX58">
        <v>-3.6417767117388401E-2</v>
      </c>
      <c r="PY58">
        <v>2.0275413503248099E-2</v>
      </c>
      <c r="PZ58">
        <v>1.6162424724759501E-2</v>
      </c>
      <c r="QA58">
        <v>1.19479487320483E-2</v>
      </c>
      <c r="QB58">
        <v>-4.6695202167427799E-2</v>
      </c>
      <c r="QC58">
        <v>-3.7594273974256999E-2</v>
      </c>
      <c r="QD58">
        <v>-0.102701545002692</v>
      </c>
      <c r="QE58">
        <v>-1.11992205291193E-2</v>
      </c>
      <c r="QF58">
        <v>-2.5646062280843301E-2</v>
      </c>
      <c r="QG58">
        <v>4.0888011640618102E-2</v>
      </c>
      <c r="QH58">
        <v>-1.8208104393320601E-2</v>
      </c>
      <c r="QI58">
        <v>1.2149096461490899E-2</v>
      </c>
      <c r="QJ58">
        <v>2.96646117140127E-2</v>
      </c>
      <c r="QK58">
        <v>7.5976116378809702E-2</v>
      </c>
      <c r="QL58">
        <v>6.6159926620952703E-3</v>
      </c>
      <c r="QM58">
        <v>1.1374033863981E-2</v>
      </c>
      <c r="QN58">
        <v>-5.10107557727225E-3</v>
      </c>
      <c r="QO58">
        <v>-3.7588260431650799E-4</v>
      </c>
      <c r="QP58">
        <v>-1.9873465403577401E-2</v>
      </c>
      <c r="QQ58">
        <v>3.8804308391239703E-2</v>
      </c>
      <c r="QR58">
        <v>-2.2615989250742801E-2</v>
      </c>
      <c r="QS58">
        <v>-1.25119876999549E-2</v>
      </c>
      <c r="QT58">
        <v>-3.0158356543620699E-3</v>
      </c>
      <c r="QU58">
        <v>-8.5143628397198294E-3</v>
      </c>
      <c r="QV58">
        <v>2.5627261833283E-2</v>
      </c>
      <c r="QW58">
        <v>-1.022129184912E-2</v>
      </c>
      <c r="QX58">
        <v>-8.7204577454377694E-2</v>
      </c>
      <c r="QY58">
        <v>-2.9521825215877099E-2</v>
      </c>
      <c r="QZ58">
        <v>-2.2325604045811499E-2</v>
      </c>
      <c r="RA58">
        <v>4.1169509555286803E-2</v>
      </c>
      <c r="RB58">
        <v>-6.9431047929555803E-2</v>
      </c>
      <c r="RC58">
        <v>2.7447514544681698E-3</v>
      </c>
      <c r="RD58">
        <v>-1.57564435521424E-2</v>
      </c>
      <c r="RE58">
        <v>-5.2614286084128999E-2</v>
      </c>
      <c r="RF58">
        <v>-1.96964850917873E-2</v>
      </c>
      <c r="RG58">
        <v>-8.6621099645931801E-2</v>
      </c>
      <c r="RH58">
        <v>-4.0587824905351802E-2</v>
      </c>
      <c r="RI58">
        <v>-8.0135244168649394E-2</v>
      </c>
      <c r="RJ58">
        <v>-2.3483636369495899E-3</v>
      </c>
      <c r="RK58">
        <v>-5.0631405771836502E-2</v>
      </c>
      <c r="RL58">
        <v>1.16088385226681E-2</v>
      </c>
    </row>
    <row r="59" spans="1:480" x14ac:dyDescent="0.25">
      <c r="A59" t="s">
        <v>58</v>
      </c>
      <c r="B59">
        <v>-5.8530092984298399E-2</v>
      </c>
      <c r="C59">
        <v>-3.8062156651032401E-2</v>
      </c>
      <c r="D59">
        <v>-6.4146235392656903E-2</v>
      </c>
      <c r="E59">
        <v>-6.73079905358557E-3</v>
      </c>
      <c r="F59">
        <v>7.6348567472468695E-2</v>
      </c>
      <c r="G59">
        <v>-3.6871157625978E-2</v>
      </c>
      <c r="H59">
        <v>6.1067093458163899E-2</v>
      </c>
      <c r="I59">
        <v>-8.5785525631647694E-2</v>
      </c>
      <c r="J59">
        <v>-4.1016407877022001E-2</v>
      </c>
      <c r="K59">
        <v>-3.2065617597226898E-2</v>
      </c>
      <c r="L59">
        <v>2.9029194304211602E-2</v>
      </c>
      <c r="M59">
        <v>5.4543403012790703E-2</v>
      </c>
      <c r="N59">
        <v>3.0252537160339499E-3</v>
      </c>
      <c r="O59">
        <v>-1.2604802774595201E-2</v>
      </c>
      <c r="P59">
        <v>-2.3076779787193701E-2</v>
      </c>
      <c r="Q59">
        <v>-7.7124178419546996E-3</v>
      </c>
      <c r="R59">
        <v>1.1310642698202301E-2</v>
      </c>
      <c r="S59">
        <v>-4.4410885766061101E-2</v>
      </c>
      <c r="T59">
        <v>-1.61143163389217E-2</v>
      </c>
      <c r="U59">
        <v>-1.5738814918479001E-2</v>
      </c>
      <c r="V59">
        <v>-3.2526435216202798E-2</v>
      </c>
      <c r="W59">
        <v>-9.2162199848139399E-3</v>
      </c>
      <c r="X59">
        <v>5.9395242423343399E-3</v>
      </c>
      <c r="Y59">
        <v>-6.4467158435497898E-2</v>
      </c>
      <c r="Z59">
        <v>-1.28668737666371E-2</v>
      </c>
      <c r="AA59">
        <v>-4.0149123982334403E-2</v>
      </c>
      <c r="AB59">
        <v>-5.8378797413382905E-4</v>
      </c>
      <c r="AC59">
        <v>9.3539798592825706E-3</v>
      </c>
      <c r="AD59">
        <v>7.2533958664212403E-2</v>
      </c>
      <c r="AE59">
        <v>-6.3991285875476298E-2</v>
      </c>
      <c r="AF59">
        <v>4.20338002922429E-2</v>
      </c>
      <c r="AG59">
        <v>-6.3588200663100197E-2</v>
      </c>
      <c r="AH59">
        <v>-4.9184492417728098E-2</v>
      </c>
      <c r="AI59">
        <v>-9.3430118753363198E-2</v>
      </c>
      <c r="AJ59">
        <v>9.59715602708546E-2</v>
      </c>
      <c r="AK59">
        <v>2.7057842702880499E-2</v>
      </c>
      <c r="AL59">
        <v>-2.93489483693125E-2</v>
      </c>
      <c r="AM59">
        <v>1.9406198176215E-2</v>
      </c>
      <c r="AN59">
        <v>-1.7953610272186501E-2</v>
      </c>
      <c r="AO59">
        <v>2.0951530299206302E-2</v>
      </c>
      <c r="AP59">
        <v>5.8572603974301397E-2</v>
      </c>
      <c r="AQ59">
        <v>9.0637078725830406E-2</v>
      </c>
      <c r="AR59">
        <v>2.4795231371229898E-2</v>
      </c>
      <c r="AS59">
        <v>6.5262513486744099E-4</v>
      </c>
      <c r="AT59">
        <v>-2.68226319510344E-2</v>
      </c>
      <c r="AU59">
        <v>2.6825375428531299E-2</v>
      </c>
      <c r="AV59">
        <v>2.1145677489695001E-2</v>
      </c>
      <c r="AW59">
        <v>-7.3359191464255305E-2</v>
      </c>
      <c r="AX59">
        <v>-2.6169892204092601E-2</v>
      </c>
      <c r="AY59">
        <v>-9.0041646290031294E-3</v>
      </c>
      <c r="AZ59">
        <v>-2.46706871488542E-2</v>
      </c>
      <c r="BA59">
        <v>6.8093550872761199E-2</v>
      </c>
      <c r="BB59">
        <v>1.17369089204755E-2</v>
      </c>
      <c r="BC59">
        <v>6.5404650676326899E-3</v>
      </c>
      <c r="BD59">
        <v>-4.7723083012974399E-2</v>
      </c>
      <c r="BE59">
        <v>8.0692705155609896E-3</v>
      </c>
      <c r="BF59">
        <v>6.5147261498609901E-2</v>
      </c>
      <c r="BG59">
        <v>-1.9597373860214401E-2</v>
      </c>
      <c r="BH59">
        <v>7.8283027268896497E-3</v>
      </c>
      <c r="BI59">
        <v>5.3872341301247802E-2</v>
      </c>
      <c r="BJ59">
        <v>-2.3928802181648199E-2</v>
      </c>
      <c r="BK59">
        <v>-3.8364915159008597E-2</v>
      </c>
      <c r="BL59">
        <v>1.14700580487784E-2</v>
      </c>
      <c r="BM59">
        <v>-4.47575684712547E-2</v>
      </c>
      <c r="BN59">
        <v>-5.4913593474842898E-2</v>
      </c>
      <c r="BO59">
        <v>-7.7033726308703898E-3</v>
      </c>
      <c r="BP59">
        <v>1.53313656694647E-2</v>
      </c>
      <c r="BQ59">
        <v>-1.6887702889680001E-2</v>
      </c>
      <c r="BR59">
        <v>-7.2759372276496703E-2</v>
      </c>
      <c r="BS59">
        <v>7.7990795776309005E-2</v>
      </c>
      <c r="BT59">
        <v>1.19490837959809E-2</v>
      </c>
      <c r="BU59">
        <v>9.3325907613500299E-3</v>
      </c>
      <c r="BV59">
        <v>-6.9202947826338096E-2</v>
      </c>
      <c r="BW59">
        <v>-3.6174215136729498E-2</v>
      </c>
      <c r="BX59">
        <v>-1.12769219533407E-2</v>
      </c>
      <c r="BY59">
        <v>4.9268064665747603E-2</v>
      </c>
      <c r="BZ59">
        <v>5.5096222849653501E-2</v>
      </c>
      <c r="CA59">
        <v>-1.3245575819408301E-2</v>
      </c>
      <c r="CB59">
        <v>-2.1294589505749199E-2</v>
      </c>
      <c r="CC59">
        <v>3.8648676250724102E-3</v>
      </c>
      <c r="CD59">
        <v>3.82777963895981E-2</v>
      </c>
      <c r="CE59">
        <v>-4.7235518383613201E-2</v>
      </c>
      <c r="CF59">
        <v>-0.106609813711265</v>
      </c>
      <c r="CG59">
        <v>2.2024573034168601E-2</v>
      </c>
      <c r="CH59">
        <v>-1.9085439559193298E-2</v>
      </c>
      <c r="CI59">
        <v>-7.9536177693123003E-2</v>
      </c>
      <c r="CJ59">
        <v>2.7397086875005999E-2</v>
      </c>
      <c r="CK59">
        <v>-3.3556265184746803E-2</v>
      </c>
      <c r="CL59">
        <v>-5.4461942237848102E-2</v>
      </c>
      <c r="CM59">
        <v>-8.2624138207628206E-2</v>
      </c>
      <c r="CN59">
        <v>7.1832328939864604E-2</v>
      </c>
      <c r="CO59">
        <v>-4.9288598563766899E-3</v>
      </c>
      <c r="CP59">
        <v>-3.09667678178072E-2</v>
      </c>
      <c r="CQ59">
        <v>8.7571491078574006E-3</v>
      </c>
      <c r="CR59">
        <v>9.6837881965861905E-2</v>
      </c>
      <c r="CS59">
        <v>4.2004817763196204E-3</v>
      </c>
      <c r="CT59">
        <v>6.0637133486809401E-2</v>
      </c>
      <c r="CU59">
        <v>5.07150533462183E-2</v>
      </c>
      <c r="CV59">
        <v>-1.65438060445669E-2</v>
      </c>
      <c r="CW59">
        <v>-3.1945835792397501E-2</v>
      </c>
      <c r="CX59">
        <v>-5.0635730622084298E-2</v>
      </c>
      <c r="CY59">
        <v>-3.01355627003724E-2</v>
      </c>
      <c r="CZ59">
        <v>2.7048447117746E-2</v>
      </c>
      <c r="DA59">
        <v>4.46006335034266E-2</v>
      </c>
      <c r="DB59">
        <v>-6.08575123424165E-2</v>
      </c>
      <c r="DC59">
        <v>-6.9965008650592506E-2</v>
      </c>
      <c r="DD59">
        <v>-0.10717190097041</v>
      </c>
      <c r="DE59">
        <v>0.10053406478059</v>
      </c>
      <c r="DF59">
        <v>-6.2218362658029498E-2</v>
      </c>
      <c r="DG59">
        <v>-5.1186227025663701E-2</v>
      </c>
      <c r="DH59">
        <v>-4.9817360669122797E-2</v>
      </c>
      <c r="DI59">
        <v>1.2577780117593701E-2</v>
      </c>
      <c r="DJ59">
        <v>1.5843155342866501E-3</v>
      </c>
      <c r="DK59">
        <v>4.5027844959614802E-2</v>
      </c>
      <c r="DL59">
        <v>4.7460838371132803E-2</v>
      </c>
      <c r="DM59">
        <v>-7.4045905814512404E-3</v>
      </c>
      <c r="DN59">
        <v>-4.3674872190867499E-2</v>
      </c>
      <c r="DO59">
        <v>-5.7546035405937598E-2</v>
      </c>
      <c r="DP59">
        <v>3.1017895234296902E-2</v>
      </c>
      <c r="DQ59">
        <v>3.0906993006761699E-3</v>
      </c>
      <c r="DR59">
        <v>8.1766301905224603E-2</v>
      </c>
      <c r="DS59">
        <v>-5.0781739816187901E-2</v>
      </c>
      <c r="DT59">
        <v>-3.6944054385159603E-2</v>
      </c>
      <c r="DU59">
        <v>-4.6785478691574699E-2</v>
      </c>
      <c r="DV59">
        <v>-1.27821159260912E-2</v>
      </c>
      <c r="DW59">
        <v>-0.124297088809628</v>
      </c>
      <c r="DX59">
        <v>-7.0839359354049197E-2</v>
      </c>
      <c r="DY59">
        <v>-5.9121296049889201E-2</v>
      </c>
      <c r="DZ59">
        <v>4.3762152565946802E-2</v>
      </c>
      <c r="EA59">
        <v>-7.7299197994106603E-2</v>
      </c>
      <c r="EB59">
        <v>-9.5528674513755997E-3</v>
      </c>
      <c r="EC59">
        <v>-7.2424826005555304E-2</v>
      </c>
      <c r="ED59">
        <v>2.1472505754251699E-2</v>
      </c>
      <c r="EE59">
        <v>3.6515429810745799E-2</v>
      </c>
      <c r="EF59">
        <v>8.7257487112090595E-2</v>
      </c>
      <c r="EG59">
        <v>-9.3720467457918802E-2</v>
      </c>
      <c r="EH59">
        <v>-0.119301646393369</v>
      </c>
      <c r="EI59">
        <v>-0.12900052884142699</v>
      </c>
      <c r="EJ59">
        <v>5.3258318502703697E-2</v>
      </c>
      <c r="EK59">
        <v>9.1332979957555294E-2</v>
      </c>
      <c r="EL59">
        <v>-3.22369979754248E-2</v>
      </c>
      <c r="EM59">
        <v>-4.5850158798167201E-2</v>
      </c>
      <c r="EN59">
        <v>2.2064344672887901E-2</v>
      </c>
      <c r="EO59">
        <v>-1.6246169430513401E-2</v>
      </c>
      <c r="EP59">
        <v>-2.4882687133058599E-2</v>
      </c>
      <c r="EQ59">
        <v>-3.40919594606061E-2</v>
      </c>
      <c r="ER59">
        <v>-7.8980932631624506E-2</v>
      </c>
      <c r="ES59">
        <v>5.5444124153258504E-3</v>
      </c>
      <c r="ET59">
        <v>1.21761076786354E-2</v>
      </c>
      <c r="EU59">
        <v>5.1054958376264302E-2</v>
      </c>
      <c r="EV59">
        <v>-3.0381099401589499E-2</v>
      </c>
      <c r="EW59">
        <v>-1.96765030878873E-2</v>
      </c>
      <c r="EX59">
        <v>3.0342336470758999E-2</v>
      </c>
      <c r="EY59">
        <v>-7.5073600919920894E-2</v>
      </c>
      <c r="EZ59">
        <v>-9.3390828844225393E-2</v>
      </c>
      <c r="FA59">
        <v>4.9586165037581398E-2</v>
      </c>
      <c r="FB59">
        <v>1.9620665763866101E-2</v>
      </c>
      <c r="FC59">
        <v>-6.2998311047571406E-2</v>
      </c>
      <c r="FD59">
        <v>-5.4919088330898799E-2</v>
      </c>
      <c r="FE59">
        <v>2.3475625057028202E-2</v>
      </c>
      <c r="FF59">
        <v>-7.0319046803326596E-2</v>
      </c>
      <c r="FG59">
        <v>4.2488634701344397E-2</v>
      </c>
      <c r="FH59">
        <v>4.4654575753877199E-2</v>
      </c>
      <c r="FI59">
        <v>-4.0180236342906399E-2</v>
      </c>
      <c r="FJ59">
        <v>-5.2203258619306601E-2</v>
      </c>
      <c r="FK59">
        <v>-2.1782161070284502E-2</v>
      </c>
      <c r="FL59">
        <v>-3.9697865101910201E-2</v>
      </c>
      <c r="FM59">
        <v>-4.1448848010173102E-2</v>
      </c>
      <c r="FN59">
        <v>-7.3376848361932798E-2</v>
      </c>
      <c r="FO59">
        <v>-3.2026642245686097E-2</v>
      </c>
      <c r="FP59">
        <v>2.4669520900008599E-2</v>
      </c>
      <c r="FQ59">
        <v>-5.8522912450823902E-2</v>
      </c>
      <c r="FR59">
        <v>4.37535741290285E-2</v>
      </c>
      <c r="FS59">
        <v>2.7281691762191501E-2</v>
      </c>
      <c r="FT59">
        <v>-4.2467221052460598E-2</v>
      </c>
      <c r="FU59">
        <v>-6.6908084751696999E-3</v>
      </c>
      <c r="FV59">
        <v>-5.2025228017699501E-2</v>
      </c>
      <c r="FW59">
        <v>-6.8709323246854595E-2</v>
      </c>
      <c r="FX59">
        <v>-1.35038205508219E-2</v>
      </c>
      <c r="FY59">
        <v>-2.9476967823435399E-2</v>
      </c>
      <c r="FZ59">
        <v>2.7677310339334901E-2</v>
      </c>
      <c r="GA59">
        <v>1.4118078401492999E-2</v>
      </c>
      <c r="GB59">
        <v>2.8902190449512101E-3</v>
      </c>
      <c r="GC59">
        <v>-0.10217568496656999</v>
      </c>
      <c r="GD59">
        <v>-2.9387015188546799E-3</v>
      </c>
      <c r="GE59">
        <v>2.1827625010638001E-2</v>
      </c>
      <c r="GF59">
        <v>-5.6157113207868703E-2</v>
      </c>
      <c r="GG59">
        <v>2.48532791146607E-2</v>
      </c>
      <c r="GH59">
        <v>-4.3793194605075497E-2</v>
      </c>
      <c r="GI59">
        <v>-6.1937957152235497E-2</v>
      </c>
      <c r="GJ59">
        <v>-1.5667958790500602E-2</v>
      </c>
      <c r="GK59">
        <v>1.3605889205691699E-2</v>
      </c>
      <c r="GL59">
        <v>-6.5944258617826004E-2</v>
      </c>
      <c r="GM59">
        <v>-4.5516404538920897E-3</v>
      </c>
      <c r="GN59">
        <v>-4.6665374665504598E-2</v>
      </c>
      <c r="GO59">
        <v>-6.3449410974908999E-2</v>
      </c>
      <c r="GP59">
        <v>3.2026329929458002E-3</v>
      </c>
      <c r="GQ59">
        <v>2.7277223163939702E-3</v>
      </c>
      <c r="GR59">
        <v>8.8649067790728495E-2</v>
      </c>
      <c r="GS59">
        <v>1.8448455308645698E-2</v>
      </c>
      <c r="GT59">
        <v>7.4874011646999902E-2</v>
      </c>
      <c r="GU59">
        <v>-1.04156276665794E-2</v>
      </c>
      <c r="GV59">
        <v>-6.08212353880919E-2</v>
      </c>
      <c r="GW59">
        <v>2.3090213990871501E-2</v>
      </c>
      <c r="GX59">
        <v>-4.9842120861356802E-2</v>
      </c>
      <c r="GY59">
        <v>-2.1799883745705101E-2</v>
      </c>
      <c r="GZ59">
        <v>-1.35635662127402E-2</v>
      </c>
      <c r="HA59">
        <v>-8.8935955268409098E-2</v>
      </c>
      <c r="HB59">
        <v>8.7605957841824803E-2</v>
      </c>
      <c r="HC59">
        <v>-1.6312322377280301E-2</v>
      </c>
      <c r="HD59">
        <v>-1.9221121343454099E-2</v>
      </c>
      <c r="HE59">
        <v>-4.0329350030650302E-2</v>
      </c>
      <c r="HF59">
        <v>-9.1300655289560897E-2</v>
      </c>
      <c r="HG59">
        <v>-6.1991048879392101E-2</v>
      </c>
      <c r="HH59">
        <v>-5.1164140425075201E-2</v>
      </c>
      <c r="HI59">
        <v>-1.9188473309141901E-2</v>
      </c>
      <c r="HJ59">
        <v>-2.7940706951562401E-2</v>
      </c>
      <c r="HK59">
        <v>2.9896205395673098E-3</v>
      </c>
      <c r="HL59">
        <v>1.6480885153698398E-2</v>
      </c>
      <c r="HM59">
        <v>-2.6443521095314601E-2</v>
      </c>
      <c r="HN59">
        <v>-2.6522758406258399E-2</v>
      </c>
      <c r="HO59">
        <v>-9.0674339015100903E-3</v>
      </c>
      <c r="HP59">
        <v>2.49398082605943E-2</v>
      </c>
      <c r="HQ59">
        <v>-1.2150275055027301E-2</v>
      </c>
      <c r="HR59">
        <v>-2.1787424587635801E-2</v>
      </c>
      <c r="HS59">
        <v>-1.01695348751432E-2</v>
      </c>
      <c r="HT59">
        <v>2.4523914823432399E-2</v>
      </c>
      <c r="HU59">
        <v>-1.37503687862751E-2</v>
      </c>
      <c r="HV59">
        <v>-5.9538434894743697E-2</v>
      </c>
      <c r="HW59">
        <v>-5.4998517660241903E-3</v>
      </c>
      <c r="HX59">
        <v>-4.1732541126072399E-3</v>
      </c>
      <c r="HY59">
        <v>-3.1478216140376103E-2</v>
      </c>
      <c r="HZ59">
        <v>-2.4563184745899601E-2</v>
      </c>
      <c r="IA59">
        <v>3.0087775831013502E-2</v>
      </c>
      <c r="IB59">
        <v>-9.4531162845970709E-3</v>
      </c>
      <c r="IC59">
        <v>-3.2137352818551297E-2</v>
      </c>
      <c r="ID59">
        <v>-2.1911266937008001E-2</v>
      </c>
      <c r="IE59">
        <v>-3.8625229331425799E-3</v>
      </c>
      <c r="IF59">
        <v>-4.9389869870607297E-2</v>
      </c>
      <c r="IG59">
        <v>-1.97566794867771E-2</v>
      </c>
      <c r="IH59">
        <v>-3.27888292217531E-2</v>
      </c>
      <c r="II59">
        <v>4.2379369651010697E-2</v>
      </c>
      <c r="IJ59">
        <v>2.6713315411753199E-2</v>
      </c>
      <c r="IK59">
        <v>-2.71095218405593E-2</v>
      </c>
      <c r="IL59">
        <v>-5.8011189647612801E-2</v>
      </c>
      <c r="IM59">
        <v>-1.25223051327407E-2</v>
      </c>
      <c r="IN59">
        <v>-2.0704340367655501E-2</v>
      </c>
      <c r="IO59">
        <v>2.3996116057352201E-2</v>
      </c>
      <c r="IP59">
        <v>1.8543361334633301E-2</v>
      </c>
      <c r="IQ59">
        <v>-1.5680680841156001E-2</v>
      </c>
      <c r="IR59">
        <v>1.55964405776057E-3</v>
      </c>
      <c r="IS59">
        <v>-6.0447804131032297E-2</v>
      </c>
      <c r="IT59">
        <v>8.5846299369053101E-3</v>
      </c>
      <c r="IU59">
        <v>-4.7699227070936601E-2</v>
      </c>
      <c r="IV59">
        <v>-2.69121614312712E-2</v>
      </c>
      <c r="IW59">
        <v>0.115266470432244</v>
      </c>
      <c r="IX59">
        <v>-4.9345258624989098E-2</v>
      </c>
      <c r="IY59">
        <v>3.4351280180461803E-2</v>
      </c>
      <c r="IZ59">
        <v>-4.1836186650063001E-2</v>
      </c>
      <c r="JA59">
        <v>2.63999991844194E-2</v>
      </c>
      <c r="JB59">
        <v>-4.5250921061146199E-2</v>
      </c>
      <c r="JC59">
        <v>-0.14603727718381801</v>
      </c>
      <c r="JD59">
        <v>-0.172318574129424</v>
      </c>
      <c r="JE59">
        <v>2.6361461867288799E-2</v>
      </c>
      <c r="JF59">
        <v>-1.8963499522248399E-2</v>
      </c>
      <c r="JG59">
        <v>-3.1493174528284699E-2</v>
      </c>
      <c r="JH59">
        <v>1.7117420438575798E-2</v>
      </c>
      <c r="JI59">
        <v>2.2348454844351998E-2</v>
      </c>
      <c r="JJ59">
        <v>-2.0196142049676302E-2</v>
      </c>
      <c r="JK59">
        <v>-7.14444374353536E-2</v>
      </c>
      <c r="JL59">
        <v>-2.3804533244584501E-2</v>
      </c>
      <c r="JM59">
        <v>-1.9385525986304501E-2</v>
      </c>
      <c r="JN59">
        <v>8.6090851371475804E-2</v>
      </c>
      <c r="JO59">
        <v>-1.73724760416765E-2</v>
      </c>
      <c r="JP59">
        <v>5.8286707320656703E-2</v>
      </c>
      <c r="JQ59">
        <v>2.7377926322490502E-4</v>
      </c>
      <c r="JR59">
        <v>-1.9824341195395501E-2</v>
      </c>
      <c r="JS59">
        <v>7.5057005976488303E-3</v>
      </c>
      <c r="JT59">
        <v>-3.7010761712865103E-2</v>
      </c>
      <c r="JU59">
        <v>8.4850121549183893E-2</v>
      </c>
      <c r="JV59">
        <v>-8.0930610628139402E-3</v>
      </c>
      <c r="JW59">
        <v>-8.2861303855334204E-3</v>
      </c>
      <c r="JX59">
        <v>-2.1864237930722299E-2</v>
      </c>
      <c r="JY59">
        <v>5.6402386914908099E-2</v>
      </c>
      <c r="JZ59">
        <v>-2.2050592989954002E-2</v>
      </c>
      <c r="KA59">
        <v>1.7493039910593498E-2</v>
      </c>
      <c r="KB59">
        <v>-7.2184257486207201E-2</v>
      </c>
      <c r="KC59">
        <v>-1.3381098686526901E-2</v>
      </c>
      <c r="KD59">
        <v>-4.3433047479525401E-2</v>
      </c>
      <c r="KE59">
        <v>-4.0940368831987997E-2</v>
      </c>
      <c r="KF59">
        <v>-2.6278793241691498E-2</v>
      </c>
      <c r="KG59">
        <v>3.2709240694949002E-2</v>
      </c>
      <c r="KH59">
        <v>-5.6509486881391796E-3</v>
      </c>
      <c r="KI59">
        <v>-2.4007645239309799E-2</v>
      </c>
      <c r="KJ59">
        <v>1.09992606770291E-2</v>
      </c>
      <c r="KK59">
        <v>4.81804192254403E-2</v>
      </c>
      <c r="KL59">
        <v>6.0885790934571901E-2</v>
      </c>
      <c r="KM59">
        <v>4.8761088759942998E-2</v>
      </c>
      <c r="KN59">
        <v>6.29369962737161E-2</v>
      </c>
      <c r="KO59">
        <v>-6.9983883976701106E-2</v>
      </c>
      <c r="KP59">
        <v>5.7358208114983399E-2</v>
      </c>
      <c r="KQ59">
        <v>-0.12896943448662601</v>
      </c>
      <c r="KR59">
        <v>-8.1464267955559094E-3</v>
      </c>
      <c r="KS59">
        <v>-5.2841181054824804E-3</v>
      </c>
      <c r="KT59">
        <v>9.4470512421595196E-3</v>
      </c>
      <c r="KU59">
        <v>6.5467065297062005E-2</v>
      </c>
      <c r="KV59">
        <v>-5.9409438171348403E-2</v>
      </c>
      <c r="KW59">
        <v>7.3082041250507102E-2</v>
      </c>
      <c r="KX59">
        <v>-0.16615611988036899</v>
      </c>
      <c r="KY59">
        <v>3.9480008835999003E-2</v>
      </c>
      <c r="KZ59">
        <v>-0.11507757117176901</v>
      </c>
      <c r="LA59">
        <v>-7.0626005316825405E-2</v>
      </c>
      <c r="LB59">
        <v>-4.8208680049716497E-3</v>
      </c>
      <c r="LC59">
        <v>-2.2480251404664399E-2</v>
      </c>
      <c r="LD59">
        <v>-3.6625755819455499E-3</v>
      </c>
      <c r="LE59">
        <v>2.1607377788657602E-2</v>
      </c>
      <c r="LF59">
        <v>2.14590829566894E-3</v>
      </c>
      <c r="LG59">
        <v>8.3731567361188895E-3</v>
      </c>
      <c r="LH59">
        <v>-5.6988289057217999E-2</v>
      </c>
      <c r="LI59">
        <v>5.7934414910556196E-3</v>
      </c>
      <c r="LJ59">
        <v>-3.0194898290946799E-2</v>
      </c>
      <c r="LK59">
        <v>-9.8977805132784095E-3</v>
      </c>
      <c r="LL59">
        <v>3.8143704924961698E-2</v>
      </c>
      <c r="LM59">
        <v>-5.2788857845829703E-3</v>
      </c>
      <c r="LN59">
        <v>4.7903567953342698E-2</v>
      </c>
      <c r="LO59">
        <v>-6.1549707959620503E-2</v>
      </c>
      <c r="LP59">
        <v>2.7420520593697099E-2</v>
      </c>
      <c r="LQ59">
        <v>-6.3784873140337803E-2</v>
      </c>
      <c r="LR59">
        <v>6.1859067948974597E-2</v>
      </c>
      <c r="LS59">
        <v>-5.5676924304713098E-2</v>
      </c>
      <c r="LT59">
        <v>-1.27436660151345E-3</v>
      </c>
      <c r="LU59">
        <v>-4.2160673513468201E-2</v>
      </c>
      <c r="LV59">
        <v>-9.4729680547539601E-3</v>
      </c>
      <c r="LW59">
        <v>-1.8146344088349801E-2</v>
      </c>
      <c r="LX59">
        <v>-1.7421677167289599E-2</v>
      </c>
      <c r="LY59">
        <v>-4.2517990805606899E-2</v>
      </c>
      <c r="LZ59">
        <v>5.8384476161546899E-2</v>
      </c>
      <c r="MA59">
        <v>6.4223135703167802E-2</v>
      </c>
      <c r="MB59">
        <v>-4.01782925195125E-2</v>
      </c>
      <c r="MC59">
        <v>-2.0457545319329199E-2</v>
      </c>
      <c r="MD59">
        <v>-5.1502803647321599E-2</v>
      </c>
      <c r="ME59">
        <v>-6.1747976794755098E-2</v>
      </c>
      <c r="MF59">
        <v>-3.2219272918610098E-2</v>
      </c>
      <c r="MG59">
        <v>-3.8998504062621002E-2</v>
      </c>
      <c r="MH59">
        <v>6.2717660146939899E-2</v>
      </c>
      <c r="MI59">
        <v>5.9277947868448699E-2</v>
      </c>
      <c r="MJ59">
        <v>-9.3874493071480297E-2</v>
      </c>
      <c r="MK59">
        <v>-1.3947206015804001E-2</v>
      </c>
      <c r="ML59">
        <v>-1.1655222658320899E-2</v>
      </c>
      <c r="MM59">
        <v>-1.42718744830972E-2</v>
      </c>
      <c r="MN59">
        <v>-8.6143176600973606E-2</v>
      </c>
      <c r="MO59">
        <v>3.46524575070183E-2</v>
      </c>
      <c r="MP59">
        <v>-1.05130723144962E-2</v>
      </c>
      <c r="MQ59">
        <v>-1.3972530424612099E-2</v>
      </c>
      <c r="MR59">
        <v>-5.1179113863648797E-2</v>
      </c>
      <c r="MS59">
        <v>-1.5503360198174601E-2</v>
      </c>
      <c r="MT59">
        <v>-6.4674158048511302E-2</v>
      </c>
      <c r="MU59">
        <v>-2.08619582021848E-2</v>
      </c>
      <c r="MV59">
        <v>-2.86289861516053E-2</v>
      </c>
      <c r="MW59">
        <v>-9.3337749236173995E-2</v>
      </c>
      <c r="MX59">
        <v>-2.3786176571475099E-2</v>
      </c>
      <c r="MY59">
        <v>-0.10531895305304199</v>
      </c>
      <c r="MZ59">
        <v>-4.71866061012969E-2</v>
      </c>
      <c r="NA59">
        <v>1.71612753601246E-2</v>
      </c>
      <c r="NB59">
        <v>2.60025073163377E-2</v>
      </c>
      <c r="NC59">
        <v>-4.6102393752683803E-2</v>
      </c>
      <c r="ND59">
        <v>1.2662400091615801E-2</v>
      </c>
      <c r="NE59">
        <v>1.4342197883021801E-2</v>
      </c>
      <c r="NF59">
        <v>-2.1128194481649901E-3</v>
      </c>
      <c r="NG59">
        <v>-1.1263819639443E-2</v>
      </c>
      <c r="NH59">
        <v>-4.7061476745354401E-2</v>
      </c>
      <c r="NI59">
        <v>-1.45439751965937E-2</v>
      </c>
      <c r="NJ59">
        <v>-2.82239110274114E-2</v>
      </c>
      <c r="NK59">
        <v>-2.7389974652196002E-3</v>
      </c>
      <c r="NL59">
        <v>3.3304507339360898E-3</v>
      </c>
      <c r="NM59">
        <v>-0.102440304366504</v>
      </c>
      <c r="NN59">
        <v>3.0432438907221698E-3</v>
      </c>
      <c r="NO59">
        <v>-4.2338194251727898E-2</v>
      </c>
      <c r="NP59">
        <v>-3.01949945744182E-2</v>
      </c>
      <c r="NQ59">
        <v>-6.22598511662035E-2</v>
      </c>
      <c r="NR59">
        <v>-4.3669878651933003E-2</v>
      </c>
      <c r="NS59">
        <v>-1.7430919727986001E-2</v>
      </c>
      <c r="NT59">
        <v>9.2044200380947794E-2</v>
      </c>
      <c r="NU59">
        <v>-4.2321969820057502E-2</v>
      </c>
      <c r="NV59">
        <v>6.0639006769371402E-2</v>
      </c>
      <c r="NW59">
        <v>-4.3336899184093197E-2</v>
      </c>
      <c r="NX59">
        <v>8.3167039579116406E-2</v>
      </c>
      <c r="NY59">
        <v>-1.46041090619043E-2</v>
      </c>
      <c r="NZ59">
        <v>-3.4413918633279701E-2</v>
      </c>
      <c r="OA59">
        <v>-4.2861275090265799E-2</v>
      </c>
      <c r="OB59">
        <v>5.3647562381453497E-2</v>
      </c>
      <c r="OC59">
        <v>1.1947939074078899E-3</v>
      </c>
      <c r="OD59">
        <v>2.43056035455699E-2</v>
      </c>
      <c r="OE59">
        <v>-1.79785761224097E-2</v>
      </c>
      <c r="OF59">
        <v>1.9833504385979799E-2</v>
      </c>
      <c r="OG59">
        <v>-2.3761161918223299E-2</v>
      </c>
      <c r="OH59">
        <v>-5.6641938690544097E-2</v>
      </c>
      <c r="OI59">
        <v>-1.9976774698469899E-2</v>
      </c>
      <c r="OJ59">
        <v>-4.4029982029228601E-2</v>
      </c>
      <c r="OK59">
        <v>-4.7854313039852103E-2</v>
      </c>
      <c r="OL59">
        <v>-6.99321026520304E-4</v>
      </c>
      <c r="OM59">
        <v>-3.4027580015325298E-2</v>
      </c>
      <c r="ON59">
        <v>-1.8672614371143101E-3</v>
      </c>
      <c r="OO59">
        <v>6.5825040502710902E-2</v>
      </c>
      <c r="OP59">
        <v>-2.5005450538906401E-2</v>
      </c>
      <c r="OQ59">
        <v>-9.1335496086082102E-2</v>
      </c>
      <c r="OR59">
        <v>4.65374536300475E-2</v>
      </c>
      <c r="OS59">
        <v>-2.4905645856176501E-3</v>
      </c>
      <c r="OT59">
        <v>-3.7446299127303101E-2</v>
      </c>
      <c r="OU59">
        <v>1.3962381247246899E-2</v>
      </c>
      <c r="OV59">
        <v>2.99210185787511E-2</v>
      </c>
      <c r="OW59">
        <v>-2.29879476214957E-2</v>
      </c>
      <c r="OX59">
        <v>-1.95673915383765E-2</v>
      </c>
      <c r="OY59">
        <v>-3.8178590803178002E-2</v>
      </c>
      <c r="OZ59">
        <v>-5.4222336130145099E-2</v>
      </c>
      <c r="PA59">
        <v>3.2029025067474397E-2</v>
      </c>
      <c r="PB59">
        <v>5.3876780217088097E-2</v>
      </c>
      <c r="PC59">
        <v>-1.64474353585864E-2</v>
      </c>
      <c r="PD59">
        <v>-7.7952857037074004E-3</v>
      </c>
      <c r="PE59">
        <v>-6.1583452089922802E-2</v>
      </c>
      <c r="PF59">
        <v>-4.7467361409160899E-2</v>
      </c>
      <c r="PG59">
        <v>1.27375656417868E-2</v>
      </c>
      <c r="PH59">
        <v>-5.5270414683177498E-2</v>
      </c>
      <c r="PI59">
        <v>3.0736066132288499E-2</v>
      </c>
      <c r="PJ59">
        <v>-5.4237781042046698E-2</v>
      </c>
      <c r="PK59">
        <v>2.7663760358086799E-2</v>
      </c>
      <c r="PL59">
        <v>-2.9234046460362099E-2</v>
      </c>
      <c r="PM59">
        <v>-5.4928486710422997E-2</v>
      </c>
      <c r="PN59">
        <v>-1.5724086965436299E-2</v>
      </c>
      <c r="PO59">
        <v>1.2346653032667199E-3</v>
      </c>
      <c r="PP59">
        <v>2.2880704630560401E-2</v>
      </c>
      <c r="PQ59">
        <v>-3.7350599207792802E-2</v>
      </c>
      <c r="PR59">
        <v>9.2177332443038704E-2</v>
      </c>
      <c r="PS59">
        <v>-5.5222236670326103E-3</v>
      </c>
      <c r="PT59">
        <v>-4.3607930418403801E-2</v>
      </c>
      <c r="PU59">
        <v>-4.7956944886625597E-3</v>
      </c>
      <c r="PV59">
        <v>6.4630519216152104E-3</v>
      </c>
      <c r="PW59">
        <v>9.8158169094457806E-3</v>
      </c>
      <c r="PX59">
        <v>-8.5902171358648194E-2</v>
      </c>
      <c r="PY59">
        <v>5.1354284905671801E-2</v>
      </c>
      <c r="PZ59">
        <v>-2.53168521678276E-2</v>
      </c>
      <c r="QA59">
        <v>3.91274670401233E-2</v>
      </c>
      <c r="QB59">
        <v>-6.1580894886257599E-2</v>
      </c>
      <c r="QC59">
        <v>-2.2907836436218201E-2</v>
      </c>
      <c r="QD59">
        <v>-3.9909171038789798E-2</v>
      </c>
      <c r="QE59">
        <v>-1.1938516987670801E-2</v>
      </c>
      <c r="QF59">
        <v>-7.8473571888513401E-3</v>
      </c>
      <c r="QG59">
        <v>-2.1840538768981701E-2</v>
      </c>
      <c r="QH59">
        <v>-2.3728090937198298E-2</v>
      </c>
      <c r="QI59">
        <v>-4.6290955184188201E-2</v>
      </c>
      <c r="QJ59">
        <v>-5.0192395534446798E-3</v>
      </c>
      <c r="QK59">
        <v>-3.11144009185952E-2</v>
      </c>
      <c r="QL59">
        <v>5.2759886874814303E-2</v>
      </c>
      <c r="QM59">
        <v>-2.39881273659176E-2</v>
      </c>
      <c r="QN59">
        <v>1.5683978668150099E-2</v>
      </c>
      <c r="QO59">
        <v>3.6176119248825703E-2</v>
      </c>
      <c r="QP59">
        <v>3.5914091900581098E-2</v>
      </c>
      <c r="QQ59">
        <v>1.49083610087583E-3</v>
      </c>
      <c r="QR59">
        <v>7.2793397430615204E-3</v>
      </c>
      <c r="QS59">
        <v>-6.3003726200045504E-2</v>
      </c>
      <c r="QT59">
        <v>7.03381841786474E-2</v>
      </c>
      <c r="QU59">
        <v>-2.77249129306829E-2</v>
      </c>
      <c r="QV59">
        <v>7.5540923837159601E-2</v>
      </c>
      <c r="QW59">
        <v>-3.1855504929684503E-2</v>
      </c>
      <c r="QX59">
        <v>-8.6988060426760105E-2</v>
      </c>
      <c r="QY59">
        <v>-5.0363329766056703E-2</v>
      </c>
      <c r="QZ59">
        <v>-7.7282664343342897E-2</v>
      </c>
      <c r="RA59">
        <v>1.4850600621808501E-2</v>
      </c>
      <c r="RB59">
        <v>-9.6440342406924701E-2</v>
      </c>
      <c r="RC59">
        <v>2.6667039746969099E-3</v>
      </c>
      <c r="RD59">
        <v>-1.3827180793322E-2</v>
      </c>
      <c r="RE59">
        <v>-4.4352249799410298E-2</v>
      </c>
      <c r="RF59">
        <v>-5.0673970891519003E-2</v>
      </c>
      <c r="RG59">
        <v>-4.5804416780308499E-2</v>
      </c>
      <c r="RH59">
        <v>1.43601714350773E-2</v>
      </c>
      <c r="RI59">
        <v>-6.6019721343816895E-2</v>
      </c>
      <c r="RJ59">
        <v>0.13307812910091199</v>
      </c>
      <c r="RK59">
        <v>-4.5626944260779803E-2</v>
      </c>
      <c r="RL59">
        <v>-2.7771964830134801E-2</v>
      </c>
    </row>
    <row r="60" spans="1:480" x14ac:dyDescent="0.25">
      <c r="A60" t="s">
        <v>59</v>
      </c>
      <c r="B60">
        <v>-0.13881804321065799</v>
      </c>
      <c r="C60">
        <v>-0.109338317229566</v>
      </c>
      <c r="D60">
        <v>-4.0141795778849902E-2</v>
      </c>
      <c r="E60">
        <v>-0.102937349830498</v>
      </c>
      <c r="F60">
        <v>5.2580101094224299E-2</v>
      </c>
      <c r="G60">
        <v>-2.7330343187019799E-2</v>
      </c>
      <c r="H60">
        <v>-3.10842791414092E-2</v>
      </c>
      <c r="I60">
        <v>-6.5918535570099704E-2</v>
      </c>
      <c r="J60">
        <v>-4.3406078158096398E-2</v>
      </c>
      <c r="K60">
        <v>-2.4216510338443801E-2</v>
      </c>
      <c r="L60">
        <v>-2.9275083878356801E-2</v>
      </c>
      <c r="M60">
        <v>-5.2660252532520199E-2</v>
      </c>
      <c r="N60">
        <v>-0.11581968251583299</v>
      </c>
      <c r="O60">
        <v>-5.5781912439742398E-2</v>
      </c>
      <c r="P60">
        <v>1.06196771966472E-3</v>
      </c>
      <c r="Q60">
        <v>-5.79657030063815E-2</v>
      </c>
      <c r="R60">
        <v>-5.0466635580094801E-2</v>
      </c>
      <c r="S60">
        <v>-0.13542413905970499</v>
      </c>
      <c r="T60">
        <v>-4.1797808439650301E-2</v>
      </c>
      <c r="U60">
        <v>7.0022727801226099E-4</v>
      </c>
      <c r="V60">
        <v>-3.71871844565623E-2</v>
      </c>
      <c r="W60">
        <v>1.26919771038243E-2</v>
      </c>
      <c r="X60">
        <v>-3.2654561923183299E-2</v>
      </c>
      <c r="Y60">
        <v>-8.1420342304138402E-2</v>
      </c>
      <c r="Z60">
        <v>-5.2593636630456297E-2</v>
      </c>
      <c r="AA60">
        <v>-3.6759024236094999E-2</v>
      </c>
      <c r="AB60">
        <v>-8.6277286149677598E-2</v>
      </c>
      <c r="AC60">
        <v>-7.3810343996049799E-2</v>
      </c>
      <c r="AD60">
        <v>-2.01329793902283E-2</v>
      </c>
      <c r="AE60">
        <v>-4.3515763573409E-2</v>
      </c>
      <c r="AF60">
        <v>-9.3015018470491997E-2</v>
      </c>
      <c r="AG60">
        <v>-0.12478584154974801</v>
      </c>
      <c r="AH60">
        <v>-9.0381614683477898E-2</v>
      </c>
      <c r="AI60">
        <v>-0.10572190064237399</v>
      </c>
      <c r="AJ60">
        <v>2.0474103717376398E-2</v>
      </c>
      <c r="AK60">
        <v>4.2255309229314399E-2</v>
      </c>
      <c r="AL60">
        <v>-5.1526932388518999E-2</v>
      </c>
      <c r="AM60">
        <v>-5.1124591282592703E-2</v>
      </c>
      <c r="AN60">
        <v>-8.0651793017769202E-2</v>
      </c>
      <c r="AO60">
        <v>-8.76367438580897E-2</v>
      </c>
      <c r="AP60">
        <v>7.7080475020062503E-2</v>
      </c>
      <c r="AQ60">
        <v>-8.5207732907755698E-2</v>
      </c>
      <c r="AR60">
        <v>-3.7979481678777703E-2</v>
      </c>
      <c r="AS60">
        <v>4.6281574231579303E-2</v>
      </c>
      <c r="AT60">
        <v>-7.3443241553225597E-2</v>
      </c>
      <c r="AU60">
        <v>8.9201247639598199E-4</v>
      </c>
      <c r="AV60">
        <v>-4.9444233984611799E-2</v>
      </c>
      <c r="AW60">
        <v>-8.3991509868549502E-2</v>
      </c>
      <c r="AX60">
        <v>-7.6025260534282005E-2</v>
      </c>
      <c r="AY60">
        <v>-6.9177247793450095E-2</v>
      </c>
      <c r="AZ60">
        <v>-0.121841190555251</v>
      </c>
      <c r="BA60">
        <v>3.14890286904751E-3</v>
      </c>
      <c r="BB60">
        <v>-2.7593044293313801E-2</v>
      </c>
      <c r="BC60">
        <v>-4.3783863461193798E-2</v>
      </c>
      <c r="BD60">
        <v>-1.6314303652344399E-2</v>
      </c>
      <c r="BE60">
        <v>-1.34979302616058E-2</v>
      </c>
      <c r="BF60">
        <v>-0.11391490142503399</v>
      </c>
      <c r="BG60">
        <v>-1.08399612646291E-2</v>
      </c>
      <c r="BH60">
        <v>-2.37280313392224E-2</v>
      </c>
      <c r="BI60">
        <v>-1.56426081064737E-2</v>
      </c>
      <c r="BJ60">
        <v>-5.2694659473719499E-2</v>
      </c>
      <c r="BK60">
        <v>-7.0027809793532306E-2</v>
      </c>
      <c r="BL60">
        <v>-1.2879696602628599E-2</v>
      </c>
      <c r="BM60">
        <v>-6.8626683160605995E-2</v>
      </c>
      <c r="BN60">
        <v>-4.1843702716214799E-2</v>
      </c>
      <c r="BO60">
        <v>-8.8776555235055093E-2</v>
      </c>
      <c r="BP60">
        <v>-6.7029486047027895E-2</v>
      </c>
      <c r="BQ60">
        <v>-6.7282755726550306E-2</v>
      </c>
      <c r="BR60">
        <v>-0.161271817861558</v>
      </c>
      <c r="BS60">
        <v>-1.85903562663556E-2</v>
      </c>
      <c r="BT60">
        <v>-5.9568160222367099E-2</v>
      </c>
      <c r="BU60">
        <v>-1.19624346970522E-2</v>
      </c>
      <c r="BV60">
        <v>-0.10044060793631</v>
      </c>
      <c r="BW60">
        <v>-5.0003908918024698E-2</v>
      </c>
      <c r="BX60">
        <v>-5.0664268166346798E-3</v>
      </c>
      <c r="BY60">
        <v>3.6600003508246201E-2</v>
      </c>
      <c r="BZ60">
        <v>-2.0685551696532599E-2</v>
      </c>
      <c r="CA60">
        <v>-3.5229508285228903E-2</v>
      </c>
      <c r="CB60">
        <v>-2.0058440019600499E-3</v>
      </c>
      <c r="CC60">
        <v>-8.0959635495238394E-2</v>
      </c>
      <c r="CD60">
        <v>-4.8761940914759598E-2</v>
      </c>
      <c r="CE60">
        <v>-5.0420717605341198E-2</v>
      </c>
      <c r="CF60">
        <v>-0.20504776157007401</v>
      </c>
      <c r="CG60">
        <v>-5.68156079855599E-3</v>
      </c>
      <c r="CH60">
        <v>-6.9804352568050093E-2</v>
      </c>
      <c r="CI60">
        <v>-0.10836092725199099</v>
      </c>
      <c r="CJ60">
        <v>-2.9635293917813301E-2</v>
      </c>
      <c r="CK60">
        <v>-3.96472209041197E-2</v>
      </c>
      <c r="CL60">
        <v>-2.93299203674071E-2</v>
      </c>
      <c r="CM60">
        <v>-0.11926535109697101</v>
      </c>
      <c r="CN60">
        <v>-0.113484941437061</v>
      </c>
      <c r="CO60">
        <v>6.9152507426856998E-3</v>
      </c>
      <c r="CP60">
        <v>-2.7770311924581199E-2</v>
      </c>
      <c r="CQ60">
        <v>-6.1018960420779401E-2</v>
      </c>
      <c r="CR60">
        <v>-1.00751415753408E-2</v>
      </c>
      <c r="CS60">
        <v>-0.10628411621474</v>
      </c>
      <c r="CT60">
        <v>-1.24303053611783E-2</v>
      </c>
      <c r="CU60">
        <v>3.1047423168054102E-3</v>
      </c>
      <c r="CV60">
        <v>-1.3806202331875701E-2</v>
      </c>
      <c r="CW60">
        <v>-0.12597669786006299</v>
      </c>
      <c r="CX60">
        <v>-0.12842360580432799</v>
      </c>
      <c r="CY60">
        <v>-5.0596429026986703E-2</v>
      </c>
      <c r="CZ60">
        <v>-5.4154006944007002E-2</v>
      </c>
      <c r="DA60">
        <v>-3.2563381848450201E-2</v>
      </c>
      <c r="DB60">
        <v>-5.3409707497302499E-2</v>
      </c>
      <c r="DC60">
        <v>-7.2450343838088002E-2</v>
      </c>
      <c r="DD60">
        <v>-1.257260285171E-2</v>
      </c>
      <c r="DE60">
        <v>2.4488538398476201E-2</v>
      </c>
      <c r="DF60">
        <v>-5.2483146974057801E-2</v>
      </c>
      <c r="DG60">
        <v>-2.9816217045794602E-3</v>
      </c>
      <c r="DH60">
        <v>-9.1808251037761399E-2</v>
      </c>
      <c r="DI60">
        <v>3.9792663459893102E-2</v>
      </c>
      <c r="DJ60">
        <v>3.9191925538773799E-2</v>
      </c>
      <c r="DK60">
        <v>1.6894862014042399E-2</v>
      </c>
      <c r="DL60">
        <v>-1.8564932827326699E-2</v>
      </c>
      <c r="DM60">
        <v>-2.7327208388973599E-2</v>
      </c>
      <c r="DN60">
        <v>-4.2882645702378402E-2</v>
      </c>
      <c r="DO60">
        <v>-8.6034995845418794E-2</v>
      </c>
      <c r="DP60">
        <v>-1.3111292754562E-2</v>
      </c>
      <c r="DQ60">
        <v>-8.3988273241200201E-2</v>
      </c>
      <c r="DR60">
        <v>-1.23194497691762E-2</v>
      </c>
      <c r="DS60">
        <v>-0.122479576155038</v>
      </c>
      <c r="DT60">
        <v>1.9750592365176501E-2</v>
      </c>
      <c r="DU60">
        <v>-0.101937318215539</v>
      </c>
      <c r="DV60">
        <v>-8.5524816986138202E-2</v>
      </c>
      <c r="DW60">
        <v>-0.13164308551499901</v>
      </c>
      <c r="DX60">
        <v>-2.40010611921469E-2</v>
      </c>
      <c r="DY60">
        <v>-8.8338355799286297E-2</v>
      </c>
      <c r="DZ60">
        <v>-6.0301136782261101E-2</v>
      </c>
      <c r="EA60">
        <v>-3.7251837157175602E-2</v>
      </c>
      <c r="EB60">
        <v>-8.4900600198209497E-2</v>
      </c>
      <c r="EC60">
        <v>-4.5745891688664102E-2</v>
      </c>
      <c r="ED60">
        <v>-8.2678516249467607E-3</v>
      </c>
      <c r="EE60">
        <v>-3.7434659752989499E-2</v>
      </c>
      <c r="EF60">
        <v>9.2354565445107506E-2</v>
      </c>
      <c r="EG60">
        <v>-2.9399694939330201E-2</v>
      </c>
      <c r="EH60">
        <v>-0.10420885023928</v>
      </c>
      <c r="EI60">
        <v>-0.115661957248975</v>
      </c>
      <c r="EJ60">
        <v>-1.5702396435511998E-2</v>
      </c>
      <c r="EK60">
        <v>9.3688957820847504E-2</v>
      </c>
      <c r="EL60">
        <v>-2.1179976298685201E-2</v>
      </c>
      <c r="EM60">
        <v>-9.5314728151001699E-2</v>
      </c>
      <c r="EN60">
        <v>-7.8164331913086804E-2</v>
      </c>
      <c r="EO60">
        <v>-2.8278609430393301E-2</v>
      </c>
      <c r="EP60">
        <v>-3.0428791313628401E-2</v>
      </c>
      <c r="EQ60">
        <v>-7.2125916363195694E-2</v>
      </c>
      <c r="ER60">
        <v>-8.6038775403453102E-2</v>
      </c>
      <c r="ES60">
        <v>-1.8168465424426399E-2</v>
      </c>
      <c r="ET60">
        <v>4.27081781451066E-2</v>
      </c>
      <c r="EU60">
        <v>-4.4688153036247902E-2</v>
      </c>
      <c r="EV60">
        <v>-2.2908951329330799E-2</v>
      </c>
      <c r="EW60">
        <v>-0.10083617867931501</v>
      </c>
      <c r="EX60">
        <v>-8.3748403866574603E-2</v>
      </c>
      <c r="EY60">
        <v>-0.10319669148277</v>
      </c>
      <c r="EZ60">
        <v>-0.164141301442668</v>
      </c>
      <c r="FA60">
        <v>-8.1509712601916001E-2</v>
      </c>
      <c r="FB60">
        <v>-1.49417120424439E-2</v>
      </c>
      <c r="FC60">
        <v>-6.1975027266142797E-2</v>
      </c>
      <c r="FD60">
        <v>-0.20726395047155699</v>
      </c>
      <c r="FE60">
        <v>-4.0643668963459799E-2</v>
      </c>
      <c r="FF60">
        <v>-3.4060181833029703E-2</v>
      </c>
      <c r="FG60">
        <v>-1.8871628122358201E-2</v>
      </c>
      <c r="FH60">
        <v>3.1963049950816697E-2</v>
      </c>
      <c r="FI60">
        <v>-3.2363053718610098E-2</v>
      </c>
      <c r="FJ60">
        <v>-6.7713255992849298E-3</v>
      </c>
      <c r="FK60">
        <v>-7.5341070396765894E-2</v>
      </c>
      <c r="FL60">
        <v>-7.4945153124059805E-2</v>
      </c>
      <c r="FM60">
        <v>-9.9395544131543404E-2</v>
      </c>
      <c r="FN60">
        <v>-6.1249417249963301E-2</v>
      </c>
      <c r="FO60">
        <v>-6.34442136682246E-2</v>
      </c>
      <c r="FP60">
        <v>-2.9510604096722199E-2</v>
      </c>
      <c r="FQ60">
        <v>1.35570435761707E-3</v>
      </c>
      <c r="FR60">
        <v>-2.0358178331055601E-2</v>
      </c>
      <c r="FS60">
        <v>-4.1030666540194098E-2</v>
      </c>
      <c r="FT60">
        <v>-0.10019656147128</v>
      </c>
      <c r="FU60">
        <v>2.6933820102302601E-2</v>
      </c>
      <c r="FV60">
        <v>-0.10835740175342</v>
      </c>
      <c r="FW60">
        <v>-5.8565472637162101E-2</v>
      </c>
      <c r="FX60">
        <v>-5.16269607228469E-2</v>
      </c>
      <c r="FY60">
        <v>-3.8293797161480597E-2</v>
      </c>
      <c r="FZ60">
        <v>-2.9563742329930399E-2</v>
      </c>
      <c r="GA60">
        <v>-2.22616230191473E-2</v>
      </c>
      <c r="GB60">
        <v>-1.07489780131489E-2</v>
      </c>
      <c r="GC60">
        <v>-5.34408057676211E-2</v>
      </c>
      <c r="GD60">
        <v>-6.6541707177138601E-2</v>
      </c>
      <c r="GE60">
        <v>-9.1702446694724896E-2</v>
      </c>
      <c r="GF60">
        <v>-0.105457109591299</v>
      </c>
      <c r="GG60">
        <v>-5.7031544763627699E-2</v>
      </c>
      <c r="GH60">
        <v>-7.2641487153871406E-2</v>
      </c>
      <c r="GI60">
        <v>-2.5397673167390299E-2</v>
      </c>
      <c r="GJ60">
        <v>-9.52375803309191E-2</v>
      </c>
      <c r="GK60">
        <v>-2.8153863577774E-2</v>
      </c>
      <c r="GL60">
        <v>-3.6268854574270002E-3</v>
      </c>
      <c r="GM60">
        <v>-5.7037677222088801E-2</v>
      </c>
      <c r="GN60">
        <v>-9.5978824213380901E-2</v>
      </c>
      <c r="GO60">
        <v>-6.0058200094591799E-2</v>
      </c>
      <c r="GP60">
        <v>-5.5613542890724597E-3</v>
      </c>
      <c r="GQ60">
        <v>-0.125513636177631</v>
      </c>
      <c r="GR60">
        <v>-6.5899777945877799E-2</v>
      </c>
      <c r="GS60">
        <v>-1.1008213196063801E-3</v>
      </c>
      <c r="GT60">
        <v>6.4355158461678205E-2</v>
      </c>
      <c r="GU60">
        <v>-1.88969974087125E-2</v>
      </c>
      <c r="GV60">
        <v>-5.9612887306577003E-2</v>
      </c>
      <c r="GW60">
        <v>-0.109702503868073</v>
      </c>
      <c r="GX60">
        <v>-4.319875678579E-2</v>
      </c>
      <c r="GY60">
        <v>-8.8492113440229406E-2</v>
      </c>
      <c r="GZ60">
        <v>-8.4888129582203903E-2</v>
      </c>
      <c r="HA60">
        <v>-0.16661511079177599</v>
      </c>
      <c r="HB60">
        <v>-2.63109368765523E-2</v>
      </c>
      <c r="HC60">
        <v>-8.2725756754386898E-2</v>
      </c>
      <c r="HD60">
        <v>-6.2211273899541201E-3</v>
      </c>
      <c r="HE60">
        <v>-6.4082446309287597E-2</v>
      </c>
      <c r="HF60">
        <v>-5.87184947266291E-2</v>
      </c>
      <c r="HG60">
        <v>-9.7945759660370502E-2</v>
      </c>
      <c r="HH60">
        <v>4.7822996856504103E-2</v>
      </c>
      <c r="HI60">
        <v>-1.4449118543569599E-2</v>
      </c>
      <c r="HJ60">
        <v>-5.16609852157408E-2</v>
      </c>
      <c r="HK60">
        <v>-2.0022299232417499E-2</v>
      </c>
      <c r="HL60">
        <v>-3.12536330338887E-2</v>
      </c>
      <c r="HM60">
        <v>-2.0863104856552898E-2</v>
      </c>
      <c r="HN60">
        <v>1.1624273512176599E-3</v>
      </c>
      <c r="HO60">
        <v>-6.0515911483170197E-2</v>
      </c>
      <c r="HP60">
        <v>-3.8646614321757498E-2</v>
      </c>
      <c r="HQ60">
        <v>-6.4127843557152106E-2</v>
      </c>
      <c r="HR60">
        <v>-3.805563857462E-2</v>
      </c>
      <c r="HS60">
        <v>-5.82092606138931E-3</v>
      </c>
      <c r="HT60">
        <v>-4.9997555893079103E-2</v>
      </c>
      <c r="HU60">
        <v>2.3656304288385301E-2</v>
      </c>
      <c r="HV60">
        <v>-0.105232631576165</v>
      </c>
      <c r="HW60">
        <v>-5.0960173938426397E-2</v>
      </c>
      <c r="HX60">
        <v>-1.9813496161536E-2</v>
      </c>
      <c r="HY60">
        <v>-1.1457803397670601E-3</v>
      </c>
      <c r="HZ60">
        <v>-0.116566311159036</v>
      </c>
      <c r="IA60">
        <v>5.0548463069436403E-2</v>
      </c>
      <c r="IB60">
        <v>-6.3017676128658204E-2</v>
      </c>
      <c r="IC60">
        <v>-4.2011804928128699E-2</v>
      </c>
      <c r="ID60">
        <v>-6.18910610804079E-2</v>
      </c>
      <c r="IE60">
        <v>-2.0762333871228899E-2</v>
      </c>
      <c r="IF60">
        <v>-6.7704467799550097E-2</v>
      </c>
      <c r="IG60">
        <v>-4.7768610394303003E-2</v>
      </c>
      <c r="IH60">
        <v>5.3323366945233999E-2</v>
      </c>
      <c r="II60">
        <v>-5.9209574189612799E-2</v>
      </c>
      <c r="IJ60">
        <v>-7.4972890346622495E-2</v>
      </c>
      <c r="IK60">
        <v>-0.14877790979149699</v>
      </c>
      <c r="IL60">
        <v>-0.11656125112066699</v>
      </c>
      <c r="IM60">
        <v>-4.3007773974036198E-2</v>
      </c>
      <c r="IN60">
        <v>-1.87157836769044E-2</v>
      </c>
      <c r="IO60">
        <v>-6.8397164604219698E-2</v>
      </c>
      <c r="IP60">
        <v>-5.2260388385742901E-2</v>
      </c>
      <c r="IQ60">
        <v>-7.5288853909326403E-3</v>
      </c>
      <c r="IR60">
        <v>-7.2127145917370902E-3</v>
      </c>
      <c r="IS60">
        <v>-9.66976489772301E-2</v>
      </c>
      <c r="IT60">
        <v>-3.6060625117939102E-2</v>
      </c>
      <c r="IU60">
        <v>-0.121658805337583</v>
      </c>
      <c r="IV60">
        <v>-5.6041876901639504E-3</v>
      </c>
      <c r="IW60">
        <v>2.48829012324874E-2</v>
      </c>
      <c r="IX60">
        <v>-7.6824454326300404E-2</v>
      </c>
      <c r="IY60">
        <v>2.3773246872865701E-2</v>
      </c>
      <c r="IZ60">
        <v>-4.8334797457905899E-2</v>
      </c>
      <c r="JA60">
        <v>-5.3912457749768397E-2</v>
      </c>
      <c r="JB60">
        <v>-0.105953994747769</v>
      </c>
      <c r="JC60">
        <v>-9.4877802278318504E-2</v>
      </c>
      <c r="JD60">
        <v>-0.181675221770529</v>
      </c>
      <c r="JE60">
        <v>2.9330890309361602E-3</v>
      </c>
      <c r="JF60">
        <v>-0.105912745555511</v>
      </c>
      <c r="JG60">
        <v>-0.158971744442304</v>
      </c>
      <c r="JH60">
        <v>-2.3551245365419698E-3</v>
      </c>
      <c r="JI60">
        <v>3.5389254593064703E-2</v>
      </c>
      <c r="JJ60">
        <v>-3.20038835447988E-2</v>
      </c>
      <c r="JK60">
        <v>-2.1327758639105E-2</v>
      </c>
      <c r="JL60">
        <v>-8.4129145429874801E-3</v>
      </c>
      <c r="JM60">
        <v>-3.82841599027499E-3</v>
      </c>
      <c r="JN60">
        <v>-4.9853467683229603E-2</v>
      </c>
      <c r="JO60">
        <v>2.0735932300021E-2</v>
      </c>
      <c r="JP60">
        <v>2.5309195612749701E-2</v>
      </c>
      <c r="JQ60">
        <v>-5.4612620407700298E-2</v>
      </c>
      <c r="JR60">
        <v>-5.8929741808330903E-2</v>
      </c>
      <c r="JS60">
        <v>-6.7497267349290693E-2</v>
      </c>
      <c r="JT60">
        <v>-0.11771719221070601</v>
      </c>
      <c r="JU60">
        <v>-5.0670909714311603E-2</v>
      </c>
      <c r="JV60">
        <v>1.30029878363262E-2</v>
      </c>
      <c r="JW60">
        <v>-7.18325155645365E-2</v>
      </c>
      <c r="JX60">
        <v>-5.3777497933933799E-2</v>
      </c>
      <c r="JY60">
        <v>7.2002648412225506E-2</v>
      </c>
      <c r="JZ60">
        <v>-9.4320873999017799E-2</v>
      </c>
      <c r="KA60">
        <v>-8.0343201293796906E-2</v>
      </c>
      <c r="KB60">
        <v>-8.5186785923452805E-3</v>
      </c>
      <c r="KC60">
        <v>-0.136861479276013</v>
      </c>
      <c r="KD60">
        <v>-0.11316537712637501</v>
      </c>
      <c r="KE60">
        <v>9.3307179202527896E-4</v>
      </c>
      <c r="KF60">
        <v>-6.2515389116700307E-2</v>
      </c>
      <c r="KG60">
        <v>-5.9964349122450002E-2</v>
      </c>
      <c r="KH60">
        <v>-1.1279503963812301E-2</v>
      </c>
      <c r="KI60">
        <v>-7.0432990505982104E-2</v>
      </c>
      <c r="KJ60">
        <v>2.0514447629406699E-2</v>
      </c>
      <c r="KK60">
        <v>-8.2395915061282396E-2</v>
      </c>
      <c r="KL60">
        <v>-4.3401230012657298E-2</v>
      </c>
      <c r="KM60">
        <v>3.6116583874260699E-2</v>
      </c>
      <c r="KN60">
        <v>-9.0410496926708606E-3</v>
      </c>
      <c r="KO60">
        <v>-5.3494925800219202E-2</v>
      </c>
      <c r="KP60">
        <v>-4.1665105898188198E-2</v>
      </c>
      <c r="KQ60">
        <v>-0.15925860269278599</v>
      </c>
      <c r="KR60">
        <v>-2.83833411557608E-2</v>
      </c>
      <c r="KS60">
        <v>-4.2398184745170299E-2</v>
      </c>
      <c r="KT60">
        <v>-5.7359615729860799E-2</v>
      </c>
      <c r="KU60">
        <v>-4.5475422348382102E-2</v>
      </c>
      <c r="KV60">
        <v>-4.5519597382230603E-3</v>
      </c>
      <c r="KW60">
        <v>-3.2075396726183501E-2</v>
      </c>
      <c r="KX60">
        <v>-0.218363464666332</v>
      </c>
      <c r="KY60">
        <v>-2.1822965577687901E-2</v>
      </c>
      <c r="KZ60">
        <v>-0.10757539827436</v>
      </c>
      <c r="LA60">
        <v>-8.7066982977541799E-2</v>
      </c>
      <c r="LB60">
        <v>-4.1204417943248001E-2</v>
      </c>
      <c r="LC60">
        <v>-3.1282869072365702E-2</v>
      </c>
      <c r="LD60">
        <v>-3.0247662592576E-2</v>
      </c>
      <c r="LE60">
        <v>-1.7904044462963498E-2</v>
      </c>
      <c r="LF60">
        <v>5.57304094664961E-2</v>
      </c>
      <c r="LG60">
        <v>-3.9871168525873198E-2</v>
      </c>
      <c r="LH60">
        <v>-3.5354079489484302E-3</v>
      </c>
      <c r="LI60">
        <v>-3.69677820564214E-2</v>
      </c>
      <c r="LJ60">
        <v>-5.4706134054506597E-2</v>
      </c>
      <c r="LK60">
        <v>-0.121145970281455</v>
      </c>
      <c r="LL60">
        <v>-7.2391445768031706E-2</v>
      </c>
      <c r="LM60">
        <v>-5.05513261185268E-2</v>
      </c>
      <c r="LN60">
        <v>-2.3941749670932998E-2</v>
      </c>
      <c r="LO60">
        <v>-7.3194995170769606E-2</v>
      </c>
      <c r="LP60">
        <v>-1.8917194352561999E-2</v>
      </c>
      <c r="LQ60">
        <v>-0.11268647801135501</v>
      </c>
      <c r="LR60">
        <v>-5.3661957359242205E-4</v>
      </c>
      <c r="LS60">
        <v>-9.3384013497441506E-2</v>
      </c>
      <c r="LT60">
        <v>1.31651965712529E-2</v>
      </c>
      <c r="LU60">
        <v>-9.2313872175251693E-2</v>
      </c>
      <c r="LV60">
        <v>-9.8519120769896801E-2</v>
      </c>
      <c r="LW60">
        <v>1.34486560803951E-2</v>
      </c>
      <c r="LX60">
        <v>-7.9901364634170594E-2</v>
      </c>
      <c r="LY60">
        <v>-2.40893721891638E-2</v>
      </c>
      <c r="LZ60">
        <v>-1.73510220154021E-2</v>
      </c>
      <c r="MA60">
        <v>-1.9327693532705699E-2</v>
      </c>
      <c r="MB60">
        <v>-7.7306566875185195E-2</v>
      </c>
      <c r="MC60">
        <v>-1.74895828972026E-2</v>
      </c>
      <c r="MD60">
        <v>-1.92695361726558E-2</v>
      </c>
      <c r="ME60">
        <v>-2.9671043925698502E-2</v>
      </c>
      <c r="MF60">
        <v>-2.1662554332088399E-2</v>
      </c>
      <c r="MG60">
        <v>1.45191495096778E-2</v>
      </c>
      <c r="MH60">
        <v>1.3038105961109299E-2</v>
      </c>
      <c r="MI60">
        <v>-1.7546186076073601E-2</v>
      </c>
      <c r="MJ60">
        <v>-1.47337817223561E-2</v>
      </c>
      <c r="MK60">
        <v>2.3309257557873699E-3</v>
      </c>
      <c r="ML60">
        <v>-5.5382528380118E-2</v>
      </c>
      <c r="MM60">
        <v>-4.9912647569364497E-2</v>
      </c>
      <c r="MN60">
        <v>-9.8795581141559105E-2</v>
      </c>
      <c r="MO60">
        <v>-3.9199572353194899E-2</v>
      </c>
      <c r="MP60">
        <v>-4.9773801982739702E-2</v>
      </c>
      <c r="MQ60">
        <v>-6.0164580343813501E-2</v>
      </c>
      <c r="MR60">
        <v>-5.2107804277271803E-2</v>
      </c>
      <c r="MS60">
        <v>-0.14517875426039301</v>
      </c>
      <c r="MT60">
        <v>-7.2728661147519497E-2</v>
      </c>
      <c r="MU60">
        <v>-6.5570507286141097E-2</v>
      </c>
      <c r="MV60">
        <v>-6.1982687055028903E-3</v>
      </c>
      <c r="MW60">
        <v>-6.1933203410179098E-2</v>
      </c>
      <c r="MX60">
        <v>-5.0654121305347799E-2</v>
      </c>
      <c r="MY60">
        <v>-0.14228550807864401</v>
      </c>
      <c r="MZ60">
        <v>-0.106315916121348</v>
      </c>
      <c r="NA60">
        <v>-7.57768404829776E-2</v>
      </c>
      <c r="NB60">
        <v>-3.9549316835675599E-2</v>
      </c>
      <c r="NC60">
        <v>-5.8649991624911399E-2</v>
      </c>
      <c r="ND60">
        <v>1.7421838421096299E-2</v>
      </c>
      <c r="NE60">
        <v>-6.60979017328472E-2</v>
      </c>
      <c r="NF60">
        <v>-0.10845050405102399</v>
      </c>
      <c r="NG60">
        <v>-0.12730015531086999</v>
      </c>
      <c r="NH60">
        <v>-9.8909909201198395E-2</v>
      </c>
      <c r="NI60">
        <v>-2.5713205931770001E-2</v>
      </c>
      <c r="NJ60">
        <v>-3.97148763310105E-2</v>
      </c>
      <c r="NK60">
        <v>-2.2685590023372199E-2</v>
      </c>
      <c r="NL60">
        <v>-8.9673703064693105E-2</v>
      </c>
      <c r="NM60">
        <v>-0.121181415447715</v>
      </c>
      <c r="NN60">
        <v>-1.9136390117462501E-2</v>
      </c>
      <c r="NO60">
        <v>-5.6686829442912402E-2</v>
      </c>
      <c r="NP60">
        <v>-1.98859325892973E-2</v>
      </c>
      <c r="NQ60">
        <v>-0.141247694732729</v>
      </c>
      <c r="NR60">
        <v>-4.4046960591040601E-2</v>
      </c>
      <c r="NS60">
        <v>-6.7497948625232299E-2</v>
      </c>
      <c r="NT60">
        <v>-5.9665660083101098E-2</v>
      </c>
      <c r="NU60">
        <v>-4.1760899211349498E-2</v>
      </c>
      <c r="NV60">
        <v>-4.8447637842962799E-2</v>
      </c>
      <c r="NW60">
        <v>4.2658330151472697E-2</v>
      </c>
      <c r="NX60">
        <v>3.4086620827451699E-3</v>
      </c>
      <c r="NY60">
        <v>5.6074795173099296E-4</v>
      </c>
      <c r="NZ60">
        <v>-6.5257178964704995E-2</v>
      </c>
      <c r="OA60">
        <v>-0.11058035524245199</v>
      </c>
      <c r="OB60">
        <v>1.00127587339172E-2</v>
      </c>
      <c r="OC60">
        <v>-8.2561462235459196E-2</v>
      </c>
      <c r="OD60">
        <v>1.38283916035361E-2</v>
      </c>
      <c r="OE60">
        <v>-6.9532823060200005E-2</v>
      </c>
      <c r="OF60">
        <v>-2.1253278900255301E-2</v>
      </c>
      <c r="OG60">
        <v>-6.2260243286262902E-2</v>
      </c>
      <c r="OH60">
        <v>-5.6448895454875997E-2</v>
      </c>
      <c r="OI60">
        <v>-8.3420047019801796E-2</v>
      </c>
      <c r="OJ60">
        <v>2.22343788403385E-3</v>
      </c>
      <c r="OK60">
        <v>-6.3461209546837399E-2</v>
      </c>
      <c r="OL60">
        <v>-8.9524242158893499E-2</v>
      </c>
      <c r="OM60">
        <v>-5.9714497656155503E-2</v>
      </c>
      <c r="ON60">
        <v>3.1649846526973398E-2</v>
      </c>
      <c r="OO60">
        <v>-1.7621272171681E-2</v>
      </c>
      <c r="OP60">
        <v>-9.3460526909069207E-3</v>
      </c>
      <c r="OQ60">
        <v>-0.105740740824517</v>
      </c>
      <c r="OR60">
        <v>3.1378479760392403E-2</v>
      </c>
      <c r="OS60">
        <v>-0.15828338628546201</v>
      </c>
      <c r="OT60">
        <v>-2.5820363377173802E-2</v>
      </c>
      <c r="OU60">
        <v>-6.0876747355707798E-2</v>
      </c>
      <c r="OV60">
        <v>1.9012014959126501E-2</v>
      </c>
      <c r="OW60">
        <v>-1.76047315340697E-2</v>
      </c>
      <c r="OX60">
        <v>4.0794331294624397E-2</v>
      </c>
      <c r="OY60">
        <v>-8.0507137494830294E-2</v>
      </c>
      <c r="OZ60">
        <v>-4.7332012222152199E-2</v>
      </c>
      <c r="PA60">
        <v>2.2635622630059901E-2</v>
      </c>
      <c r="PB60">
        <v>3.2568449519642302E-3</v>
      </c>
      <c r="PC60">
        <v>-6.1484657722775601E-2</v>
      </c>
      <c r="PD60">
        <v>-4.38625663133725E-2</v>
      </c>
      <c r="PE60">
        <v>-6.6870158140185307E-2</v>
      </c>
      <c r="PF60">
        <v>-4.8909423729100301E-2</v>
      </c>
      <c r="PG60">
        <v>-2.6080451600238901E-2</v>
      </c>
      <c r="PH60">
        <v>-5.1256884319328698E-2</v>
      </c>
      <c r="PI60">
        <v>-6.6034892013766E-2</v>
      </c>
      <c r="PJ60">
        <v>-1.8521017151198801E-2</v>
      </c>
      <c r="PK60">
        <v>3.6391388322179398E-2</v>
      </c>
      <c r="PL60">
        <v>-3.3811760615488899E-2</v>
      </c>
      <c r="PM60">
        <v>-7.6265111009613404E-2</v>
      </c>
      <c r="PN60">
        <v>-6.2363915669710002E-2</v>
      </c>
      <c r="PO60">
        <v>-1.8204420867734501E-2</v>
      </c>
      <c r="PP60">
        <v>-5.4209240032617803E-2</v>
      </c>
      <c r="PQ60">
        <v>-7.2893997711318007E-2</v>
      </c>
      <c r="PR60">
        <v>5.5061087088070899E-2</v>
      </c>
      <c r="PS60">
        <v>-7.1134336119080405E-2</v>
      </c>
      <c r="PT60">
        <v>-5.16787520854739E-2</v>
      </c>
      <c r="PU60">
        <v>1.30811753450803E-3</v>
      </c>
      <c r="PV60">
        <v>-0.102435381023519</v>
      </c>
      <c r="PW60">
        <v>-9.7217716333310694E-2</v>
      </c>
      <c r="PX60">
        <v>-5.0295647605096402E-2</v>
      </c>
      <c r="PY60">
        <v>-6.5562530651515401E-3</v>
      </c>
      <c r="PZ60">
        <v>-2.5091163855317001E-2</v>
      </c>
      <c r="QA60">
        <v>-3.4180342335216299E-3</v>
      </c>
      <c r="QB60">
        <v>-7.0967566554566902E-2</v>
      </c>
      <c r="QC60">
        <v>4.5281392222253102E-2</v>
      </c>
      <c r="QD60">
        <v>-8.2290223484303496E-2</v>
      </c>
      <c r="QE60">
        <v>-4.57005860853942E-2</v>
      </c>
      <c r="QF60">
        <v>-8.1069818301299099E-2</v>
      </c>
      <c r="QG60">
        <v>-4.2205792616018999E-2</v>
      </c>
      <c r="QH60">
        <v>-2.86835696585345E-2</v>
      </c>
      <c r="QI60">
        <v>-1.7542698400788001E-3</v>
      </c>
      <c r="QJ60">
        <v>-7.2389743470876204E-3</v>
      </c>
      <c r="QK60">
        <v>1.6164826626875298E-2</v>
      </c>
      <c r="QL60">
        <v>-3.12690663301066E-2</v>
      </c>
      <c r="QM60">
        <v>-5.5450633504812802E-2</v>
      </c>
      <c r="QN60">
        <v>-8.5241103743536398E-2</v>
      </c>
      <c r="QO60">
        <v>5.05572074048573E-2</v>
      </c>
      <c r="QP60">
        <v>-8.2423887512450306E-2</v>
      </c>
      <c r="QQ60">
        <v>-1.72433599030394E-2</v>
      </c>
      <c r="QR60">
        <v>-2.0012047982255799E-2</v>
      </c>
      <c r="QS60">
        <v>-7.5258464076855297E-2</v>
      </c>
      <c r="QT60">
        <v>-1.8099731802486099E-2</v>
      </c>
      <c r="QU60">
        <v>-3.6191789884447802E-2</v>
      </c>
      <c r="QV60">
        <v>-1.8199164727828101E-3</v>
      </c>
      <c r="QW60">
        <v>-6.6006883078367107E-2</v>
      </c>
      <c r="QX60">
        <v>-0.1247517800608</v>
      </c>
      <c r="QY60">
        <v>-6.8121006433942699E-2</v>
      </c>
      <c r="QZ60">
        <v>-6.8374542833788202E-3</v>
      </c>
      <c r="RA60">
        <v>-1.1319642263275E-2</v>
      </c>
      <c r="RB60">
        <v>-8.1428680173450493E-2</v>
      </c>
      <c r="RC60">
        <v>-4.1429611530036402E-2</v>
      </c>
      <c r="RD60">
        <v>-4.7955350100777798E-3</v>
      </c>
      <c r="RE60">
        <v>-5.9286355703691999E-2</v>
      </c>
      <c r="RF60">
        <v>-7.9221842441923405E-3</v>
      </c>
      <c r="RG60">
        <v>-3.5745794046059702E-2</v>
      </c>
      <c r="RH60">
        <v>-0.10218747480371</v>
      </c>
      <c r="RI60">
        <v>-9.1486544520968702E-2</v>
      </c>
      <c r="RJ60">
        <v>5.0178570772608899E-2</v>
      </c>
      <c r="RK60">
        <v>-8.5426558563806695E-2</v>
      </c>
      <c r="RL60">
        <v>-3.0318782043501E-2</v>
      </c>
    </row>
    <row r="61" spans="1:480" x14ac:dyDescent="0.25">
      <c r="A61" t="s">
        <v>60</v>
      </c>
      <c r="B61">
        <v>-7.2697741057172693E-2</v>
      </c>
      <c r="C61">
        <v>-7.4724045188405502E-2</v>
      </c>
      <c r="D61">
        <v>-5.7865798689541196E-3</v>
      </c>
      <c r="E61">
        <v>-6.5934755445708995E-2</v>
      </c>
      <c r="F61">
        <v>5.1237194620831303E-2</v>
      </c>
      <c r="G61">
        <v>-8.1872926976294197E-2</v>
      </c>
      <c r="H61">
        <v>6.2722378666110204E-2</v>
      </c>
      <c r="I61">
        <v>-0.13514309502323499</v>
      </c>
      <c r="J61">
        <v>-4.2962906060185303E-2</v>
      </c>
      <c r="K61">
        <v>-5.47368270916547E-3</v>
      </c>
      <c r="L61">
        <v>-2.33528484505508E-2</v>
      </c>
      <c r="M61">
        <v>9.9748879577763599E-3</v>
      </c>
      <c r="N61">
        <v>-3.01548916830317E-2</v>
      </c>
      <c r="O61">
        <v>-4.8803128770651703E-2</v>
      </c>
      <c r="P61">
        <v>1.41704793689511E-2</v>
      </c>
      <c r="Q61">
        <v>8.8953997397081902E-2</v>
      </c>
      <c r="R61">
        <v>-6.4374445509092298E-2</v>
      </c>
      <c r="S61">
        <v>-6.5011585297414895E-2</v>
      </c>
      <c r="T61">
        <v>-0.11088562993928</v>
      </c>
      <c r="U61">
        <v>-1.29919892141349E-2</v>
      </c>
      <c r="V61">
        <v>-4.2020737323097503E-2</v>
      </c>
      <c r="W61">
        <v>2.2715063074200199E-2</v>
      </c>
      <c r="X61">
        <v>4.9655624783095202E-2</v>
      </c>
      <c r="Y61">
        <v>-0.106281204563298</v>
      </c>
      <c r="Z61">
        <v>-7.5027674929012106E-2</v>
      </c>
      <c r="AA61">
        <v>-5.07083995340782E-2</v>
      </c>
      <c r="AB61">
        <v>-0.104096135265211</v>
      </c>
      <c r="AC61">
        <v>-5.4076184044161202E-2</v>
      </c>
      <c r="AD61">
        <v>8.0705672737769098E-3</v>
      </c>
      <c r="AE61">
        <v>-3.7744260620744201E-2</v>
      </c>
      <c r="AF61">
        <v>-7.6372634354004001E-2</v>
      </c>
      <c r="AG61">
        <v>-4.3400329860691797E-2</v>
      </c>
      <c r="AH61">
        <v>-7.3094639438045395E-2</v>
      </c>
      <c r="AI61">
        <v>-0.106606632792351</v>
      </c>
      <c r="AJ61">
        <v>2.4921492866119801E-2</v>
      </c>
      <c r="AK61">
        <v>1.0852218858202801E-2</v>
      </c>
      <c r="AL61">
        <v>-3.7805193443126398E-2</v>
      </c>
      <c r="AM61">
        <v>-2.3511544184089999E-2</v>
      </c>
      <c r="AN61">
        <v>-3.2557083759129003E-2</v>
      </c>
      <c r="AO61">
        <v>-3.2252317330917803E-2</v>
      </c>
      <c r="AP61">
        <v>2.09727354441046E-2</v>
      </c>
      <c r="AQ61">
        <v>8.0180348701884202E-2</v>
      </c>
      <c r="AR61">
        <v>-0.114370025537334</v>
      </c>
      <c r="AS61">
        <v>-1.1329700836285801E-2</v>
      </c>
      <c r="AT61">
        <v>-1.3936616511337201E-2</v>
      </c>
      <c r="AU61">
        <v>1.79390859763007E-2</v>
      </c>
      <c r="AV61">
        <v>1.43846966680152E-3</v>
      </c>
      <c r="AW61">
        <v>-6.2543087515474299E-2</v>
      </c>
      <c r="AX61">
        <v>-8.5780385703788001E-2</v>
      </c>
      <c r="AY61">
        <v>-1.23828100354283E-2</v>
      </c>
      <c r="AZ61">
        <v>-5.3651968599773801E-2</v>
      </c>
      <c r="BA61">
        <v>9.7918910651876204E-2</v>
      </c>
      <c r="BB61">
        <v>-2.50525306270921E-2</v>
      </c>
      <c r="BC61">
        <v>-7.6690305344072701E-2</v>
      </c>
      <c r="BD61">
        <v>-4.0421500713948399E-2</v>
      </c>
      <c r="BE61">
        <v>-1.8338607803812999E-2</v>
      </c>
      <c r="BF61">
        <v>4.4714564139664001E-2</v>
      </c>
      <c r="BG61">
        <v>-7.2329066947363102E-2</v>
      </c>
      <c r="BH61">
        <v>0.110928667345735</v>
      </c>
      <c r="BI61">
        <v>2.9109627617232001E-2</v>
      </c>
      <c r="BJ61">
        <v>-5.4077927811174403E-2</v>
      </c>
      <c r="BK61">
        <v>-6.1381987876137502E-2</v>
      </c>
      <c r="BL61">
        <v>-9.7798773704410202E-2</v>
      </c>
      <c r="BM61">
        <v>-7.3574624011594203E-2</v>
      </c>
      <c r="BN61">
        <v>-8.4431067158926607E-2</v>
      </c>
      <c r="BO61">
        <v>-3.3431139745690702E-2</v>
      </c>
      <c r="BP61">
        <v>-7.7457168670694299E-2</v>
      </c>
      <c r="BQ61">
        <v>-1.3391859615733699E-2</v>
      </c>
      <c r="BR61">
        <v>-7.9700112684236296E-2</v>
      </c>
      <c r="BS61">
        <v>6.3915380243344394E-2</v>
      </c>
      <c r="BT61">
        <v>-1.02449187076975E-2</v>
      </c>
      <c r="BU61">
        <v>-2.43244550286814E-3</v>
      </c>
      <c r="BV61">
        <v>-9.2669978030038101E-3</v>
      </c>
      <c r="BW61">
        <v>-6.6323685737860794E-2</v>
      </c>
      <c r="BX61">
        <v>-4.1097489130216498E-2</v>
      </c>
      <c r="BY61">
        <v>4.08178418086418E-2</v>
      </c>
      <c r="BZ61">
        <v>1.74907922751975E-3</v>
      </c>
      <c r="CA61">
        <v>-2.4132470570428499E-2</v>
      </c>
      <c r="CB61">
        <v>-0.104325536360237</v>
      </c>
      <c r="CC61">
        <v>6.5734978664298599E-4</v>
      </c>
      <c r="CD61">
        <v>4.2892957293617102E-3</v>
      </c>
      <c r="CE61">
        <v>-9.49815632568069E-2</v>
      </c>
      <c r="CF61">
        <v>-0.16749942049194799</v>
      </c>
      <c r="CG61">
        <v>-1.87545407436965E-2</v>
      </c>
      <c r="CH61">
        <v>-9.6486045916090502E-2</v>
      </c>
      <c r="CI61">
        <v>-5.7677163194338701E-2</v>
      </c>
      <c r="CJ61">
        <v>1.75429032543843E-2</v>
      </c>
      <c r="CK61">
        <v>-5.2625301614549001E-2</v>
      </c>
      <c r="CL61">
        <v>-2.67302542456203E-2</v>
      </c>
      <c r="CM61">
        <v>-5.2712045260578502E-2</v>
      </c>
      <c r="CN61">
        <v>5.4384717750441298E-2</v>
      </c>
      <c r="CO61">
        <v>-2.29663184948227E-2</v>
      </c>
      <c r="CP61">
        <v>-3.9853549231741899E-2</v>
      </c>
      <c r="CQ61">
        <v>-3.3599185235549202E-2</v>
      </c>
      <c r="CR61">
        <v>8.0338606032345605E-2</v>
      </c>
      <c r="CS61">
        <v>-6.9332583541167794E-2</v>
      </c>
      <c r="CT61">
        <v>9.1592239464339795E-2</v>
      </c>
      <c r="CU61">
        <v>2.46572477685368E-2</v>
      </c>
      <c r="CV61">
        <v>-2.76683445973708E-2</v>
      </c>
      <c r="CW61">
        <v>-7.9528013557723001E-2</v>
      </c>
      <c r="CX61">
        <v>-7.1052057959048301E-2</v>
      </c>
      <c r="CY61">
        <v>-8.9461292622620106E-2</v>
      </c>
      <c r="CZ61">
        <v>1.71556033060868E-2</v>
      </c>
      <c r="DA61">
        <v>1.4646899203965001E-2</v>
      </c>
      <c r="DB61">
        <v>-5.2112873979594999E-2</v>
      </c>
      <c r="DC61">
        <v>-0.108295962241115</v>
      </c>
      <c r="DD61">
        <v>-3.0289997705529099E-2</v>
      </c>
      <c r="DE61">
        <v>0.13348343485726599</v>
      </c>
      <c r="DF61">
        <v>-5.02552212876448E-2</v>
      </c>
      <c r="DG61">
        <v>-3.2756567518715203E-2</v>
      </c>
      <c r="DH61">
        <v>-4.0646363290855997E-2</v>
      </c>
      <c r="DI61">
        <v>1.3229898542664101E-3</v>
      </c>
      <c r="DJ61">
        <v>4.4381190187974097E-3</v>
      </c>
      <c r="DK61">
        <v>-3.73850153373524E-3</v>
      </c>
      <c r="DL61">
        <v>1.83130193950235E-2</v>
      </c>
      <c r="DM61">
        <v>5.0165943756818997E-3</v>
      </c>
      <c r="DN61">
        <v>-8.5155346730957301E-2</v>
      </c>
      <c r="DO61">
        <v>-0.12807284991745099</v>
      </c>
      <c r="DP61">
        <v>-2.1581392932809501E-2</v>
      </c>
      <c r="DQ61">
        <v>-3.5369412066482399E-2</v>
      </c>
      <c r="DR61">
        <v>4.81445871007097E-2</v>
      </c>
      <c r="DS61">
        <v>-7.9668780126693206E-2</v>
      </c>
      <c r="DT61">
        <v>-7.3802609812369593E-2</v>
      </c>
      <c r="DU61">
        <v>-5.1479856515704803E-2</v>
      </c>
      <c r="DV61">
        <v>-4.1918779366275798E-2</v>
      </c>
      <c r="DW61">
        <v>-3.24491639351938E-2</v>
      </c>
      <c r="DX61">
        <v>-2.5091958650883602E-2</v>
      </c>
      <c r="DY61">
        <v>-0.100685365015239</v>
      </c>
      <c r="DZ61">
        <v>-3.70613808600724E-2</v>
      </c>
      <c r="EA61">
        <v>-3.3710194581144402E-2</v>
      </c>
      <c r="EB61">
        <v>-4.8618328461020703E-2</v>
      </c>
      <c r="EC61">
        <v>-8.5580325130632601E-2</v>
      </c>
      <c r="ED61">
        <v>1.1641019565331199E-2</v>
      </c>
      <c r="EE61">
        <v>-3.0180302151878599E-2</v>
      </c>
      <c r="EF61">
        <v>0.11146689675671601</v>
      </c>
      <c r="EG61">
        <v>-9.8140625824951894E-2</v>
      </c>
      <c r="EH61">
        <v>-0.149042585052542</v>
      </c>
      <c r="EI61">
        <v>-0.147059302525897</v>
      </c>
      <c r="EJ61">
        <v>7.6369976171871801E-2</v>
      </c>
      <c r="EK61">
        <v>3.3402579961723501E-2</v>
      </c>
      <c r="EL61">
        <v>-2.02775910725909E-2</v>
      </c>
      <c r="EM61">
        <v>-3.8580099769295099E-2</v>
      </c>
      <c r="EN61">
        <v>2.8072216967151901E-2</v>
      </c>
      <c r="EO61">
        <v>1.12549482174958E-2</v>
      </c>
      <c r="EP61">
        <v>-6.1797422687126999E-2</v>
      </c>
      <c r="EQ61">
        <v>1.06703402381898E-2</v>
      </c>
      <c r="ER61">
        <v>-0.106495741112123</v>
      </c>
      <c r="ES61">
        <v>-7.77361601720538E-3</v>
      </c>
      <c r="ET61">
        <v>-2.5870816845976499E-2</v>
      </c>
      <c r="EU61">
        <v>5.0240183467090797E-2</v>
      </c>
      <c r="EV61">
        <v>-5.8417172946749203E-2</v>
      </c>
      <c r="EW61">
        <v>7.4088562274010394E-2</v>
      </c>
      <c r="EX61">
        <v>1.839536653255E-2</v>
      </c>
      <c r="EY61">
        <v>-0.111780764106661</v>
      </c>
      <c r="EZ61">
        <v>-0.11774371449403399</v>
      </c>
      <c r="FA61">
        <v>0.12141372519108901</v>
      </c>
      <c r="FB61">
        <v>-9.3351798275280295E-3</v>
      </c>
      <c r="FC61">
        <v>-8.4446490865078494E-2</v>
      </c>
      <c r="FD61">
        <v>-0.11347762536876201</v>
      </c>
      <c r="FE61">
        <v>-5.1302940460965004E-3</v>
      </c>
      <c r="FF61">
        <v>-9.8944371432572495E-2</v>
      </c>
      <c r="FG61">
        <v>2.0870623286425301E-2</v>
      </c>
      <c r="FH61">
        <v>2.69187659569892E-2</v>
      </c>
      <c r="FI61">
        <v>-4.9481424479762802E-2</v>
      </c>
      <c r="FJ61">
        <v>-0.110758219859797</v>
      </c>
      <c r="FK61">
        <v>-5.9919000860852902E-4</v>
      </c>
      <c r="FL61">
        <v>-4.7763747794772597E-2</v>
      </c>
      <c r="FM61">
        <v>-8.43717521786468E-2</v>
      </c>
      <c r="FN61">
        <v>-9.6744440460875394E-2</v>
      </c>
      <c r="FO61">
        <v>-9.6530096322408304E-2</v>
      </c>
      <c r="FP61">
        <v>1.1138651006743499E-2</v>
      </c>
      <c r="FQ61">
        <v>-5.7956793682921802E-2</v>
      </c>
      <c r="FR61">
        <v>-1.64823014018705E-2</v>
      </c>
      <c r="FS61">
        <v>-2.2743136200497199E-2</v>
      </c>
      <c r="FT61">
        <v>-0.16176377651954199</v>
      </c>
      <c r="FU61">
        <v>4.2032263211430998E-2</v>
      </c>
      <c r="FV61">
        <v>-6.3694565686634605E-2</v>
      </c>
      <c r="FW61">
        <v>-4.2308549006853297E-2</v>
      </c>
      <c r="FX61">
        <v>-1.97954791937969E-2</v>
      </c>
      <c r="FY61">
        <v>-2.7262157109007E-2</v>
      </c>
      <c r="FZ61">
        <v>-1.5531232284359001E-2</v>
      </c>
      <c r="GA61">
        <v>-9.7171728707057398E-3</v>
      </c>
      <c r="GB61">
        <v>-4.6541184899388403E-2</v>
      </c>
      <c r="GC61">
        <v>-0.109927739069705</v>
      </c>
      <c r="GD61">
        <v>-4.2966437976238399E-2</v>
      </c>
      <c r="GE61">
        <v>-3.1694606124314899E-2</v>
      </c>
      <c r="GF61">
        <v>-0.15194511455919901</v>
      </c>
      <c r="GG61">
        <v>-5.0588130816196598E-2</v>
      </c>
      <c r="GH61">
        <v>-9.0160724956055496E-2</v>
      </c>
      <c r="GI61">
        <v>-1.8179497690602599E-2</v>
      </c>
      <c r="GJ61">
        <v>-7.6245748385813203E-2</v>
      </c>
      <c r="GK61">
        <v>1.9792326365061501E-2</v>
      </c>
      <c r="GL61">
        <v>-1.19876100818718E-2</v>
      </c>
      <c r="GM61">
        <v>-9.13448359263201E-3</v>
      </c>
      <c r="GN61">
        <v>-6.5398496004426696E-2</v>
      </c>
      <c r="GO61">
        <v>-0.117435028642507</v>
      </c>
      <c r="GP61">
        <v>-3.3323030475513403E-2</v>
      </c>
      <c r="GQ61">
        <v>-6.5466262159087393E-2</v>
      </c>
      <c r="GR61">
        <v>-3.7261691027830203E-2</v>
      </c>
      <c r="GS61">
        <v>4.8194329095533599E-3</v>
      </c>
      <c r="GT61">
        <v>-1.10373837700046E-2</v>
      </c>
      <c r="GU61">
        <v>-7.5989303011839704E-2</v>
      </c>
      <c r="GV61">
        <v>-0.119312034370752</v>
      </c>
      <c r="GW61">
        <v>-4.5393867524912798E-2</v>
      </c>
      <c r="GX61">
        <v>-4.82275964234214E-2</v>
      </c>
      <c r="GY61">
        <v>-9.8653050915051499E-2</v>
      </c>
      <c r="GZ61">
        <v>-2.6853741371067299E-2</v>
      </c>
      <c r="HA61">
        <v>-8.0248484164708603E-2</v>
      </c>
      <c r="HB61">
        <v>-1.68811911162664E-2</v>
      </c>
      <c r="HC61">
        <v>-8.7881231052877401E-2</v>
      </c>
      <c r="HD61">
        <v>-0.115164443916137</v>
      </c>
      <c r="HE61">
        <v>-9.4071426086040397E-2</v>
      </c>
      <c r="HF61">
        <v>-2.5446135333123201E-2</v>
      </c>
      <c r="HG61">
        <v>-8.6210645650794906E-2</v>
      </c>
      <c r="HH61">
        <v>3.7014441330445597E-2</v>
      </c>
      <c r="HI61">
        <v>2.1066445080362602E-2</v>
      </c>
      <c r="HJ61">
        <v>4.8767230878356297E-3</v>
      </c>
      <c r="HK61">
        <v>6.1487744825816596E-3</v>
      </c>
      <c r="HL61">
        <v>1.19081013701636E-2</v>
      </c>
      <c r="HM61">
        <v>4.8182453953784801E-2</v>
      </c>
      <c r="HN61">
        <v>2.94539240051356E-2</v>
      </c>
      <c r="HO61">
        <v>-6.7800935281217306E-2</v>
      </c>
      <c r="HP61">
        <v>-2.2442061481555398E-3</v>
      </c>
      <c r="HQ61">
        <v>3.5063473658427202E-3</v>
      </c>
      <c r="HR61">
        <v>-0.10138563679349701</v>
      </c>
      <c r="HS61">
        <v>-5.7791653404475798E-2</v>
      </c>
      <c r="HT61">
        <v>-7.9016253369349702E-3</v>
      </c>
      <c r="HU61">
        <v>-4.0661105413480399E-2</v>
      </c>
      <c r="HV61">
        <v>-0.113391202754193</v>
      </c>
      <c r="HW61">
        <v>-6.6755944716651E-2</v>
      </c>
      <c r="HX61">
        <v>-5.5833798901673302E-2</v>
      </c>
      <c r="HY61">
        <v>-2.19214335057046E-2</v>
      </c>
      <c r="HZ61">
        <v>-7.8636953246098498E-3</v>
      </c>
      <c r="IA61">
        <v>1.99914595737632E-2</v>
      </c>
      <c r="IB61">
        <v>1.65668934144125E-2</v>
      </c>
      <c r="IC61">
        <v>-1.42007239653322E-2</v>
      </c>
      <c r="ID61">
        <v>-6.2879104293851795E-2</v>
      </c>
      <c r="IE61">
        <v>3.5539613638631402E-2</v>
      </c>
      <c r="IF61">
        <v>-3.1579260751652898E-2</v>
      </c>
      <c r="IG61">
        <v>-5.6264726366043898E-2</v>
      </c>
      <c r="IH61">
        <v>-7.2361270022571006E-2</v>
      </c>
      <c r="II61">
        <v>-2.4761219562631699E-2</v>
      </c>
      <c r="IJ61">
        <v>8.0142823484478098E-2</v>
      </c>
      <c r="IK61">
        <v>-9.2813281582557403E-2</v>
      </c>
      <c r="IL61">
        <v>-8.5010183867655506E-2</v>
      </c>
      <c r="IM61">
        <v>-2.0167787036628301E-2</v>
      </c>
      <c r="IN61">
        <v>5.88879136130405E-2</v>
      </c>
      <c r="IO61">
        <v>-3.8877008656566202E-2</v>
      </c>
      <c r="IP61">
        <v>-6.2374363078583697E-2</v>
      </c>
      <c r="IQ61">
        <v>-3.1976318583814299E-2</v>
      </c>
      <c r="IR61">
        <v>8.2652630073384095E-3</v>
      </c>
      <c r="IS61">
        <v>-1.1874830535211999E-2</v>
      </c>
      <c r="IT61">
        <v>-1.1761471363570899E-3</v>
      </c>
      <c r="IU61">
        <v>-6.7479236669810594E-2</v>
      </c>
      <c r="IV61">
        <v>-3.84152679340573E-2</v>
      </c>
      <c r="IW61">
        <v>3.8261093277919801E-2</v>
      </c>
      <c r="IX61">
        <v>-3.7500857065567897E-2</v>
      </c>
      <c r="IY61">
        <v>4.88119408439135E-2</v>
      </c>
      <c r="IZ61">
        <v>2.4467103515973501E-3</v>
      </c>
      <c r="JA61">
        <v>-1.3466055562786499E-3</v>
      </c>
      <c r="JB61">
        <v>-6.4153307888982505E-2</v>
      </c>
      <c r="JC61">
        <v>-2.2911702975241598E-2</v>
      </c>
      <c r="JD61">
        <v>-2.9328993997153999E-2</v>
      </c>
      <c r="JE61">
        <v>-1.1891217329295999E-2</v>
      </c>
      <c r="JF61">
        <v>-5.3970315149783198E-2</v>
      </c>
      <c r="JG61">
        <v>-8.1986984073096597E-2</v>
      </c>
      <c r="JH61">
        <v>-2.2929937704439999E-3</v>
      </c>
      <c r="JI61">
        <v>-1.86538026865446E-2</v>
      </c>
      <c r="JJ61">
        <v>1.45416125970525E-2</v>
      </c>
      <c r="JK61">
        <v>-6.8847957993650302E-2</v>
      </c>
      <c r="JL61">
        <v>1.8107585339256799E-2</v>
      </c>
      <c r="JM61">
        <v>-2.07474474698329E-2</v>
      </c>
      <c r="JN61">
        <v>3.6185089277251399E-2</v>
      </c>
      <c r="JO61">
        <v>-1.4241982672054201E-2</v>
      </c>
      <c r="JP61">
        <v>1.9340688943817901E-2</v>
      </c>
      <c r="JQ61">
        <v>-4.0962930763627503E-2</v>
      </c>
      <c r="JR61">
        <v>-7.3704618970400204E-2</v>
      </c>
      <c r="JS61">
        <v>-2.9142425181723199E-2</v>
      </c>
      <c r="JT61">
        <v>-3.8060821101332402E-2</v>
      </c>
      <c r="JU61">
        <v>-2.7870846938619898E-2</v>
      </c>
      <c r="JV61">
        <v>7.0500054279950999E-2</v>
      </c>
      <c r="JW61">
        <v>-7.0426037474970005E-2</v>
      </c>
      <c r="JX61">
        <v>-4.9670786660173299E-2</v>
      </c>
      <c r="JY61">
        <v>-1.9865661008984299E-2</v>
      </c>
      <c r="JZ61">
        <v>-1.7467078333068799E-2</v>
      </c>
      <c r="KA61">
        <v>-8.2932697562286606E-2</v>
      </c>
      <c r="KB61">
        <v>8.4646673975130298E-3</v>
      </c>
      <c r="KC61">
        <v>-2.85382232384713E-2</v>
      </c>
      <c r="KD61">
        <v>-0.100442482747716</v>
      </c>
      <c r="KE61">
        <v>-7.0241821781232602E-2</v>
      </c>
      <c r="KF61">
        <v>-2.9754970578809301E-2</v>
      </c>
      <c r="KG61">
        <v>-3.8679272132151402E-2</v>
      </c>
      <c r="KH61">
        <v>9.7660283825595301E-2</v>
      </c>
      <c r="KI61">
        <v>-1.23964901405878E-3</v>
      </c>
      <c r="KJ61">
        <v>-1.76660059662773E-2</v>
      </c>
      <c r="KK61">
        <v>4.9603210698890801E-2</v>
      </c>
      <c r="KL61">
        <v>4.1633876603716501E-2</v>
      </c>
      <c r="KM61">
        <v>-1.75170209278382E-2</v>
      </c>
      <c r="KN61">
        <v>-3.90987407480771E-2</v>
      </c>
      <c r="KO61">
        <v>-8.8988024449058706E-2</v>
      </c>
      <c r="KP61">
        <v>4.2134814859248998E-2</v>
      </c>
      <c r="KQ61">
        <v>-8.3381437604210795E-2</v>
      </c>
      <c r="KR61">
        <v>-5.6343358737874098E-2</v>
      </c>
      <c r="KS61">
        <v>3.9837264785804398E-2</v>
      </c>
      <c r="KT61">
        <v>-3.1479506489325799E-2</v>
      </c>
      <c r="KU61">
        <v>-2.7227963895123601E-2</v>
      </c>
      <c r="KV61">
        <v>-2.2062021889351399E-2</v>
      </c>
      <c r="KW61">
        <v>1.35935740539334E-2</v>
      </c>
      <c r="KX61">
        <v>-0.14490748072050799</v>
      </c>
      <c r="KY61">
        <v>1.9564149071486601E-2</v>
      </c>
      <c r="KZ61">
        <v>-6.0695945220455301E-2</v>
      </c>
      <c r="LA61">
        <v>-0.100025950963109</v>
      </c>
      <c r="LB61">
        <v>-2.58033115567303E-2</v>
      </c>
      <c r="LC61">
        <v>-5.12258765273753E-2</v>
      </c>
      <c r="LD61">
        <v>-2.92337914202076E-2</v>
      </c>
      <c r="LE61">
        <v>-7.1359477285236003E-4</v>
      </c>
      <c r="LF61">
        <v>2.3959826229927601E-2</v>
      </c>
      <c r="LG61">
        <v>-5.9743102392198301E-2</v>
      </c>
      <c r="LH61">
        <v>-4.9732124665232802E-2</v>
      </c>
      <c r="LI61">
        <v>-5.8767329812176E-2</v>
      </c>
      <c r="LJ61">
        <v>-8.8250489488393997E-3</v>
      </c>
      <c r="LK61">
        <v>-4.7256930018741997E-2</v>
      </c>
      <c r="LL61">
        <v>-4.42573446110699E-2</v>
      </c>
      <c r="LM61">
        <v>-1.7913068327452101E-2</v>
      </c>
      <c r="LN61">
        <v>-1.87956512918484E-2</v>
      </c>
      <c r="LO61">
        <v>-8.0455667203298095E-2</v>
      </c>
      <c r="LP61">
        <v>9.6882839911423598E-3</v>
      </c>
      <c r="LQ61">
        <v>-1.0268371939229E-2</v>
      </c>
      <c r="LR61">
        <v>-2.9680150860030702E-3</v>
      </c>
      <c r="LS61">
        <v>-8.1771608570175999E-2</v>
      </c>
      <c r="LT61">
        <v>3.4384740930895802E-2</v>
      </c>
      <c r="LU61">
        <v>-1.6071004574742601E-2</v>
      </c>
      <c r="LV61">
        <v>1.5676945576202101E-2</v>
      </c>
      <c r="LW61">
        <v>-3.3591123592454003E-2</v>
      </c>
      <c r="LX61">
        <v>-3.9092269677104302E-2</v>
      </c>
      <c r="LY61">
        <v>-5.0306300427713897E-2</v>
      </c>
      <c r="LZ61">
        <v>-4.0412474570517297E-2</v>
      </c>
      <c r="MA61">
        <v>6.9517614831621E-2</v>
      </c>
      <c r="MB61">
        <v>-7.1716626468264905E-2</v>
      </c>
      <c r="MC61">
        <v>-9.95881941737842E-2</v>
      </c>
      <c r="MD61">
        <v>-3.8642419358683497E-2</v>
      </c>
      <c r="ME61">
        <v>-8.2312354525361606E-2</v>
      </c>
      <c r="MF61">
        <v>-5.3567676979294702E-2</v>
      </c>
      <c r="MG61">
        <v>-8.5919612340220802E-2</v>
      </c>
      <c r="MH61">
        <v>6.1487726567916103E-2</v>
      </c>
      <c r="MI61">
        <v>-2.8448008744994702E-2</v>
      </c>
      <c r="MJ61">
        <v>-3.0627554596160698E-2</v>
      </c>
      <c r="MK61">
        <v>-6.95561065897395E-2</v>
      </c>
      <c r="ML61">
        <v>7.7951907376645401E-3</v>
      </c>
      <c r="MM61">
        <v>1.4195131610627999E-2</v>
      </c>
      <c r="MN61">
        <v>-0.11545376127262801</v>
      </c>
      <c r="MO61">
        <v>2.5303256660103302E-2</v>
      </c>
      <c r="MP61">
        <v>-8.2133048165158207E-2</v>
      </c>
      <c r="MQ61">
        <v>-8.6120251906875195E-2</v>
      </c>
      <c r="MR61">
        <v>-5.1443108851829497E-2</v>
      </c>
      <c r="MS61">
        <v>-8.6596961119463606E-2</v>
      </c>
      <c r="MT61">
        <v>-7.8828534653364396E-2</v>
      </c>
      <c r="MU61">
        <v>-6.8652710265234396E-2</v>
      </c>
      <c r="MV61">
        <v>-7.6037017805485094E-2</v>
      </c>
      <c r="MW61">
        <v>-0.11112356288172399</v>
      </c>
      <c r="MX61">
        <v>-3.1101503711959501E-2</v>
      </c>
      <c r="MY61">
        <v>-4.7826306059490002E-2</v>
      </c>
      <c r="MZ61">
        <v>-8.6951964035015704E-4</v>
      </c>
      <c r="NA61">
        <v>-4.4675689459993902E-2</v>
      </c>
      <c r="NB61">
        <v>-7.2511610183380204E-2</v>
      </c>
      <c r="NC61">
        <v>3.2476044829696099E-2</v>
      </c>
      <c r="ND61">
        <v>1.80634898759468E-3</v>
      </c>
      <c r="NE61">
        <v>-4.5391836098467302E-2</v>
      </c>
      <c r="NF61">
        <v>-4.10499115801485E-2</v>
      </c>
      <c r="NG61">
        <v>-1.8720862620268099E-2</v>
      </c>
      <c r="NH61">
        <v>-0.105469604011701</v>
      </c>
      <c r="NI61">
        <v>-3.1197143738691799E-2</v>
      </c>
      <c r="NJ61">
        <v>-3.9540263763322599E-3</v>
      </c>
      <c r="NK61">
        <v>-2.5548400360709399E-2</v>
      </c>
      <c r="NL61">
        <v>-8.1871006831931104E-2</v>
      </c>
      <c r="NM61">
        <v>-0.157101505708335</v>
      </c>
      <c r="NN61">
        <v>-3.7274430793838E-2</v>
      </c>
      <c r="NO61">
        <v>-5.6944700239664303E-2</v>
      </c>
      <c r="NP61">
        <v>-3.7686541512258198E-2</v>
      </c>
      <c r="NQ61">
        <v>-9.0480230982749293E-2</v>
      </c>
      <c r="NR61">
        <v>-9.4203518452855503E-2</v>
      </c>
      <c r="NS61">
        <v>-6.4767930396446294E-2</v>
      </c>
      <c r="NT61">
        <v>-3.2266064634806899E-2</v>
      </c>
      <c r="NU61">
        <v>-8.8292690448382297E-2</v>
      </c>
      <c r="NV61">
        <v>-2.48264022944251E-2</v>
      </c>
      <c r="NW61">
        <v>-3.9483077668804697E-2</v>
      </c>
      <c r="NX61">
        <v>5.2840069733690001E-2</v>
      </c>
      <c r="NY61">
        <v>-4.6197000506630503E-2</v>
      </c>
      <c r="NZ61">
        <v>-6.3686341457587295E-2</v>
      </c>
      <c r="OA61">
        <v>-7.0714177922647906E-2</v>
      </c>
      <c r="OB61">
        <v>3.8652755372526999E-2</v>
      </c>
      <c r="OC61">
        <v>-4.2084870117643898E-2</v>
      </c>
      <c r="OD61">
        <v>-4.0234557088205301E-2</v>
      </c>
      <c r="OE61">
        <v>-4.55867431825095E-2</v>
      </c>
      <c r="OF61">
        <v>-4.5015539721662501E-2</v>
      </c>
      <c r="OG61">
        <v>-6.3201379910877001E-2</v>
      </c>
      <c r="OH61">
        <v>-7.9612930490608497E-2</v>
      </c>
      <c r="OI61">
        <v>-2.7464669187669301E-2</v>
      </c>
      <c r="OJ61">
        <v>-1.97166507161146E-2</v>
      </c>
      <c r="OK61">
        <v>-7.6025147414256894E-2</v>
      </c>
      <c r="OL61">
        <v>-1.9478297360998601E-2</v>
      </c>
      <c r="OM61">
        <v>-7.9297779662316506E-2</v>
      </c>
      <c r="ON61">
        <v>1.7536114890746801E-2</v>
      </c>
      <c r="OO61">
        <v>4.1335968762786002E-2</v>
      </c>
      <c r="OP61">
        <v>-5.8415328836643597E-2</v>
      </c>
      <c r="OQ61">
        <v>-0.11080610846790399</v>
      </c>
      <c r="OR61">
        <v>-3.1123810176886799E-2</v>
      </c>
      <c r="OS61">
        <v>-4.8856230004305501E-2</v>
      </c>
      <c r="OT61">
        <v>-4.1790693367663598E-2</v>
      </c>
      <c r="OU61">
        <v>-6.7372815150647594E-2</v>
      </c>
      <c r="OV61">
        <v>-1.3944452408401401E-2</v>
      </c>
      <c r="OW61">
        <v>-5.9888455260752101E-2</v>
      </c>
      <c r="OX61">
        <v>-3.6051541697819899E-2</v>
      </c>
      <c r="OY61">
        <v>-0.121611970262162</v>
      </c>
      <c r="OZ61">
        <v>-0.101911290647286</v>
      </c>
      <c r="PA61">
        <v>-1.5647538908411099E-2</v>
      </c>
      <c r="PB61">
        <v>-5.9503224536575201E-2</v>
      </c>
      <c r="PC61">
        <v>1.7910939287234098E-2</v>
      </c>
      <c r="PD61">
        <v>-2.5845734140976E-2</v>
      </c>
      <c r="PE61">
        <v>-0.101739536193088</v>
      </c>
      <c r="PF61">
        <v>-4.5723936047905298E-2</v>
      </c>
      <c r="PG61">
        <v>-3.1437135214303198E-2</v>
      </c>
      <c r="PH61">
        <v>-3.2770857617943198E-3</v>
      </c>
      <c r="PI61">
        <v>-1.8598583430262602E-2</v>
      </c>
      <c r="PJ61">
        <v>7.2499550303888896E-2</v>
      </c>
      <c r="PK61">
        <v>4.86450781104978E-2</v>
      </c>
      <c r="PL61">
        <v>8.7582376845502796E-3</v>
      </c>
      <c r="PM61">
        <v>-8.8148517794738895E-2</v>
      </c>
      <c r="PN61">
        <v>-5.2223060215256502E-2</v>
      </c>
      <c r="PO61">
        <v>7.0603436952425E-3</v>
      </c>
      <c r="PP61">
        <v>-3.1248331877711401E-2</v>
      </c>
      <c r="PQ61">
        <v>-9.6360182047861204E-2</v>
      </c>
      <c r="PR61">
        <v>0.110262377750295</v>
      </c>
      <c r="PS61">
        <v>-1.2462541616320899E-2</v>
      </c>
      <c r="PT61">
        <v>-0.112707179925207</v>
      </c>
      <c r="PU61">
        <v>-3.5085485412572399E-2</v>
      </c>
      <c r="PV61">
        <v>-6.8258299270467004E-2</v>
      </c>
      <c r="PW61">
        <v>2.0426806236741198E-2</v>
      </c>
      <c r="PX61">
        <v>-2.5980273428959099E-2</v>
      </c>
      <c r="PY61">
        <v>-7.9308337682016797E-2</v>
      </c>
      <c r="PZ61">
        <v>8.3718892537366797E-3</v>
      </c>
      <c r="QA61">
        <v>2.3791830197961401E-2</v>
      </c>
      <c r="QB61">
        <v>-8.6339030350512005E-2</v>
      </c>
      <c r="QC61">
        <v>5.77130512597527E-2</v>
      </c>
      <c r="QD61">
        <v>-4.1637624898186301E-2</v>
      </c>
      <c r="QE61">
        <v>-7.4378614504810703E-2</v>
      </c>
      <c r="QF61">
        <v>-7.3635956312779804E-2</v>
      </c>
      <c r="QG61">
        <v>-2.4558310843362501E-2</v>
      </c>
      <c r="QH61">
        <v>-6.09517323564856E-2</v>
      </c>
      <c r="QI61">
        <v>4.39244168012557E-3</v>
      </c>
      <c r="QJ61">
        <v>1.45982337215963E-2</v>
      </c>
      <c r="QK61">
        <v>-1.8173362411573302E-2</v>
      </c>
      <c r="QL61">
        <v>-3.1059454294419E-2</v>
      </c>
      <c r="QM61">
        <v>-2.9679630929422898E-2</v>
      </c>
      <c r="QN61">
        <v>-2.3862362130255398E-2</v>
      </c>
      <c r="QO61">
        <v>6.1860886564469503E-2</v>
      </c>
      <c r="QP61">
        <v>3.2342889455696001E-2</v>
      </c>
      <c r="QQ61">
        <v>-2.48447741008277E-2</v>
      </c>
      <c r="QR61">
        <v>-2.9949678579258399E-2</v>
      </c>
      <c r="QS61">
        <v>-0.109973542041772</v>
      </c>
      <c r="QT61">
        <v>3.6303977700462599E-2</v>
      </c>
      <c r="QU61">
        <v>8.2074724315881805E-3</v>
      </c>
      <c r="QV61">
        <v>1.5944936318823599E-2</v>
      </c>
      <c r="QW61">
        <v>-3.8294441525115103E-2</v>
      </c>
      <c r="QX61">
        <v>-9.0923893178913098E-2</v>
      </c>
      <c r="QY61">
        <v>-4.2548707036902798E-2</v>
      </c>
      <c r="QZ61">
        <v>-9.1425525843036301E-2</v>
      </c>
      <c r="RA61">
        <v>-1.3062069465398301E-3</v>
      </c>
      <c r="RB61">
        <v>-0.114136685236192</v>
      </c>
      <c r="RC61">
        <v>-4.6722661075141898E-2</v>
      </c>
      <c r="RD61">
        <v>-1.3797374132945499E-2</v>
      </c>
      <c r="RE61">
        <v>-0.10983531236847</v>
      </c>
      <c r="RF61">
        <v>-0.111009295069396</v>
      </c>
      <c r="RG61">
        <v>-9.5550704909752995E-2</v>
      </c>
      <c r="RH61">
        <v>-4.8631179504867797E-2</v>
      </c>
      <c r="RI61">
        <v>-4.8270526212618702E-2</v>
      </c>
      <c r="RJ61">
        <v>3.7583808148726403E-2</v>
      </c>
      <c r="RK61">
        <v>-1.9528848966923099E-2</v>
      </c>
      <c r="RL61">
        <v>-7.6084965879445701E-2</v>
      </c>
    </row>
    <row r="62" spans="1:480" x14ac:dyDescent="0.25">
      <c r="A62" t="s">
        <v>61</v>
      </c>
      <c r="B62">
        <v>-3.54266768357277E-2</v>
      </c>
      <c r="C62">
        <v>-1.6424604658676E-3</v>
      </c>
      <c r="D62">
        <v>2.29266727269315E-2</v>
      </c>
      <c r="E62">
        <v>4.4338741298582E-2</v>
      </c>
      <c r="F62">
        <v>0.145530648397797</v>
      </c>
      <c r="G62">
        <v>2.8715921801866998E-2</v>
      </c>
      <c r="H62">
        <v>6.5849187242076099E-2</v>
      </c>
      <c r="I62">
        <v>3.6453516052775501E-3</v>
      </c>
      <c r="J62">
        <v>-2.65418897439662E-2</v>
      </c>
      <c r="K62">
        <v>-2.6908274772883399E-2</v>
      </c>
      <c r="L62">
        <v>6.3451508926454098E-2</v>
      </c>
      <c r="M62">
        <v>8.7734277691205703E-2</v>
      </c>
      <c r="N62">
        <v>-1.38702529106318E-2</v>
      </c>
      <c r="O62">
        <v>5.1139198353537599E-2</v>
      </c>
      <c r="P62">
        <v>1.7292451626413598E-2</v>
      </c>
      <c r="Q62">
        <v>5.3244996027911301E-2</v>
      </c>
      <c r="R62">
        <v>5.9591849308139197E-2</v>
      </c>
      <c r="S62">
        <v>-1.16439369890948E-2</v>
      </c>
      <c r="T62">
        <v>8.7484068488561703E-2</v>
      </c>
      <c r="U62">
        <v>3.9436912038021903E-2</v>
      </c>
      <c r="V62">
        <v>-1.90411774326525E-2</v>
      </c>
      <c r="W62">
        <v>5.4750274745250398E-2</v>
      </c>
      <c r="X62">
        <v>2.1115285194809499E-2</v>
      </c>
      <c r="Y62">
        <v>1.16526506317474E-2</v>
      </c>
      <c r="Z62">
        <v>7.67511170302103E-2</v>
      </c>
      <c r="AA62">
        <v>4.00008810770923E-2</v>
      </c>
      <c r="AB62">
        <v>2.5431992064709499E-2</v>
      </c>
      <c r="AC62">
        <v>1.6796639958584901E-2</v>
      </c>
      <c r="AD62">
        <v>5.2952105326224699E-2</v>
      </c>
      <c r="AE62">
        <v>1.58665260355874E-2</v>
      </c>
      <c r="AF62">
        <v>6.4283671943820106E-2</v>
      </c>
      <c r="AG62">
        <v>-8.2674233882925205E-2</v>
      </c>
      <c r="AH62">
        <v>-3.0223072059513498E-2</v>
      </c>
      <c r="AI62">
        <v>-8.0277572998638802E-2</v>
      </c>
      <c r="AJ62">
        <v>4.4131461144417697E-2</v>
      </c>
      <c r="AK62">
        <v>5.6595451268054403E-2</v>
      </c>
      <c r="AL62">
        <v>4.9297604629652499E-2</v>
      </c>
      <c r="AM62">
        <v>-2.41580934286479E-2</v>
      </c>
      <c r="AN62">
        <v>2.74989778962095E-2</v>
      </c>
      <c r="AO62">
        <v>7.9241280179807694E-2</v>
      </c>
      <c r="AP62">
        <v>5.7451087580489703E-2</v>
      </c>
      <c r="AQ62">
        <v>1.30772172501167E-2</v>
      </c>
      <c r="AR62">
        <v>6.3330877757762805E-2</v>
      </c>
      <c r="AS62">
        <v>-1.3878245902420301E-2</v>
      </c>
      <c r="AT62">
        <v>-5.1438810818597803E-4</v>
      </c>
      <c r="AU62">
        <v>0.12029583198134999</v>
      </c>
      <c r="AV62">
        <v>6.8333478966236996E-2</v>
      </c>
      <c r="AW62">
        <v>-4.0384453152566897E-2</v>
      </c>
      <c r="AX62">
        <v>-3.19539255781532E-2</v>
      </c>
      <c r="AY62">
        <v>3.4436858309985899E-2</v>
      </c>
      <c r="AZ62">
        <v>3.0848655133289501E-3</v>
      </c>
      <c r="BA62">
        <v>5.2646573352006898E-2</v>
      </c>
      <c r="BB62">
        <v>4.02876370586773E-2</v>
      </c>
      <c r="BC62">
        <v>4.4326074907500901E-2</v>
      </c>
      <c r="BD62">
        <v>8.1979404372453692E-3</v>
      </c>
      <c r="BE62">
        <v>6.9285922296453403E-2</v>
      </c>
      <c r="BF62">
        <v>2.34238518696075E-2</v>
      </c>
      <c r="BG62">
        <v>2.00225988456798E-2</v>
      </c>
      <c r="BH62">
        <v>5.9716346059676503E-2</v>
      </c>
      <c r="BI62">
        <v>4.9337614848162598E-2</v>
      </c>
      <c r="BJ62">
        <v>5.0588892775853801E-2</v>
      </c>
      <c r="BK62">
        <v>-1.58324826657937E-2</v>
      </c>
      <c r="BL62">
        <v>5.6698357023636001E-2</v>
      </c>
      <c r="BM62">
        <v>1.8372695670587701E-2</v>
      </c>
      <c r="BN62">
        <v>7.2156318820665394E-2</v>
      </c>
      <c r="BO62">
        <v>-7.0461925499939404E-2</v>
      </c>
      <c r="BP62">
        <v>3.5527029181295897E-2</v>
      </c>
      <c r="BQ62">
        <v>2.36400952504306E-2</v>
      </c>
      <c r="BR62">
        <v>-7.6537577294026105E-2</v>
      </c>
      <c r="BS62">
        <v>9.5856733581962394E-2</v>
      </c>
      <c r="BT62">
        <v>7.3072342195554196E-2</v>
      </c>
      <c r="BU62">
        <v>8.1580567894672898E-2</v>
      </c>
      <c r="BV62">
        <v>6.2526491407088797E-2</v>
      </c>
      <c r="BW62">
        <v>2.59905368036592E-2</v>
      </c>
      <c r="BX62">
        <v>6.7519380253161204E-2</v>
      </c>
      <c r="BY62">
        <v>3.8998121672653999E-2</v>
      </c>
      <c r="BZ62">
        <v>2.6129569483381398E-3</v>
      </c>
      <c r="CA62">
        <v>0.108223719826707</v>
      </c>
      <c r="CB62">
        <v>4.8196095903368798E-2</v>
      </c>
      <c r="CC62">
        <v>0.111592471927296</v>
      </c>
      <c r="CD62">
        <v>7.5991451263747997E-2</v>
      </c>
      <c r="CE62">
        <v>-1.16020245350265E-2</v>
      </c>
      <c r="CF62">
        <v>-5.5906415088456902E-2</v>
      </c>
      <c r="CG62">
        <v>-2.13525140476108E-2</v>
      </c>
      <c r="CH62">
        <v>5.1559331423024102E-2</v>
      </c>
      <c r="CI62">
        <v>-8.5370799252654098E-4</v>
      </c>
      <c r="CJ62">
        <v>6.7234761943872595E-2</v>
      </c>
      <c r="CK62">
        <v>3.07661298992273E-2</v>
      </c>
      <c r="CL62">
        <v>-1.10505224085031E-2</v>
      </c>
      <c r="CM62">
        <v>5.3327261864629799E-2</v>
      </c>
      <c r="CN62">
        <v>5.8311744392451903E-2</v>
      </c>
      <c r="CO62">
        <v>-2.28522686171986E-2</v>
      </c>
      <c r="CP62">
        <v>2.2352071468409701E-2</v>
      </c>
      <c r="CQ62">
        <v>-2.40270833921554E-2</v>
      </c>
      <c r="CR62">
        <v>5.1319015396640903E-2</v>
      </c>
      <c r="CS62">
        <v>5.2372384499680402E-2</v>
      </c>
      <c r="CT62">
        <v>9.5468816841683901E-2</v>
      </c>
      <c r="CU62">
        <v>-1.76654054819818E-2</v>
      </c>
      <c r="CV62">
        <v>7.52831999395705E-2</v>
      </c>
      <c r="CW62">
        <v>1.46062448233178E-2</v>
      </c>
      <c r="CX62">
        <v>-2.7351382989443701E-2</v>
      </c>
      <c r="CY62">
        <v>1.60131472538418E-2</v>
      </c>
      <c r="CZ62">
        <v>4.1122244812635003E-2</v>
      </c>
      <c r="DA62">
        <v>0.105885805493364</v>
      </c>
      <c r="DB62">
        <v>-1.3003296458490099E-2</v>
      </c>
      <c r="DC62">
        <v>2.8870847549095E-2</v>
      </c>
      <c r="DD62">
        <v>-4.3911747639118003E-2</v>
      </c>
      <c r="DE62">
        <v>9.6831875792345104E-2</v>
      </c>
      <c r="DF62">
        <v>7.1904286733907603E-3</v>
      </c>
      <c r="DG62">
        <v>1.1407690035805499E-3</v>
      </c>
      <c r="DH62">
        <v>3.9578571258073701E-2</v>
      </c>
      <c r="DI62">
        <v>7.2038904097734197E-2</v>
      </c>
      <c r="DJ62">
        <v>9.4477873863276097E-3</v>
      </c>
      <c r="DK62">
        <v>0.11021276651985799</v>
      </c>
      <c r="DL62">
        <v>1.9194451405862501E-2</v>
      </c>
      <c r="DM62">
        <v>-6.0087967719772003E-3</v>
      </c>
      <c r="DN62">
        <v>-2.6606253325330498E-2</v>
      </c>
      <c r="DO62">
        <v>3.5886870300504699E-2</v>
      </c>
      <c r="DP62">
        <v>0.115709091256134</v>
      </c>
      <c r="DQ62">
        <v>-6.1841591743174503E-4</v>
      </c>
      <c r="DR62">
        <v>0.113953323306791</v>
      </c>
      <c r="DS62" s="1">
        <v>2.8280210664389901E-5</v>
      </c>
      <c r="DT62">
        <v>3.11395470580208E-2</v>
      </c>
      <c r="DU62">
        <v>-6.12746115049492E-2</v>
      </c>
      <c r="DV62">
        <v>3.1011563351723701E-2</v>
      </c>
      <c r="DW62">
        <v>-2.3110703003223598E-2</v>
      </c>
      <c r="DX62">
        <v>-2.55057777576671E-2</v>
      </c>
      <c r="DY62">
        <v>-7.1431220975701107E-2</v>
      </c>
      <c r="DZ62">
        <v>-7.7671599996170602E-3</v>
      </c>
      <c r="EA62">
        <v>3.2260419428464499E-2</v>
      </c>
      <c r="EB62">
        <v>4.4100931841987601E-2</v>
      </c>
      <c r="EC62">
        <v>-1.41652789604025E-2</v>
      </c>
      <c r="ED62">
        <v>1.1753502454577699E-2</v>
      </c>
      <c r="EE62">
        <v>1.94854407436596E-3</v>
      </c>
      <c r="EF62">
        <v>-4.0995239415973501E-2</v>
      </c>
      <c r="EG62">
        <v>1.19584512384913E-2</v>
      </c>
      <c r="EH62">
        <v>-0.101183402701092</v>
      </c>
      <c r="EI62">
        <v>-0.10750503028669001</v>
      </c>
      <c r="EJ62">
        <v>-2.0417983579775201E-2</v>
      </c>
      <c r="EK62">
        <v>7.7667744871357303E-2</v>
      </c>
      <c r="EL62">
        <v>1.3209217441259099E-2</v>
      </c>
      <c r="EM62">
        <v>-2.33791138565951E-2</v>
      </c>
      <c r="EN62">
        <v>3.8168214790330897E-2</v>
      </c>
      <c r="EO62">
        <v>0.10059226672874701</v>
      </c>
      <c r="EP62">
        <v>3.7065280324759302E-2</v>
      </c>
      <c r="EQ62">
        <v>-2.1264150762301301E-2</v>
      </c>
      <c r="ER62">
        <v>7.3360714935101603E-3</v>
      </c>
      <c r="ES62">
        <v>3.35115954899824E-2</v>
      </c>
      <c r="ET62">
        <v>6.6426229940525494E-2</v>
      </c>
      <c r="EU62">
        <v>8.11467104940089E-2</v>
      </c>
      <c r="EV62">
        <v>6.7431934178702E-3</v>
      </c>
      <c r="EW62">
        <v>-3.1688556634001101E-2</v>
      </c>
      <c r="EX62">
        <v>5.05105179771475E-2</v>
      </c>
      <c r="EY62">
        <v>-2.2133971637316299E-2</v>
      </c>
      <c r="EZ62">
        <v>-4.7091969189981903E-2</v>
      </c>
      <c r="FA62">
        <v>-2.0717826368591801E-2</v>
      </c>
      <c r="FB62">
        <v>0.10515557766813199</v>
      </c>
      <c r="FC62">
        <v>-4.6703998784886097E-2</v>
      </c>
      <c r="FD62">
        <v>-0.11962682298209</v>
      </c>
      <c r="FE62">
        <v>-2.9024707852373E-3</v>
      </c>
      <c r="FF62">
        <v>4.2203190386705197E-2</v>
      </c>
      <c r="FG62">
        <v>8.7839048613227305E-3</v>
      </c>
      <c r="FH62">
        <v>2.6774889097540999E-2</v>
      </c>
      <c r="FI62">
        <v>-5.5870928931241104E-3</v>
      </c>
      <c r="FJ62">
        <v>2.19853556188963E-3</v>
      </c>
      <c r="FK62">
        <v>3.4597878723202503E-2</v>
      </c>
      <c r="FL62">
        <v>9.6104964457332208E-3</v>
      </c>
      <c r="FM62">
        <v>4.5765091146303102E-2</v>
      </c>
      <c r="FN62">
        <v>1.7475995587072898E-2</v>
      </c>
      <c r="FO62">
        <v>-4.2572670586547897E-3</v>
      </c>
      <c r="FP62">
        <v>0.10706343510973899</v>
      </c>
      <c r="FQ62">
        <v>-4.63672595226016E-3</v>
      </c>
      <c r="FR62">
        <v>6.3706690827380397E-2</v>
      </c>
      <c r="FS62">
        <v>2.9869834644443202E-2</v>
      </c>
      <c r="FT62">
        <v>3.3306789961302902E-2</v>
      </c>
      <c r="FU62">
        <v>-1.36486400549705E-2</v>
      </c>
      <c r="FV62">
        <v>-5.1049643049238501E-2</v>
      </c>
      <c r="FW62">
        <v>-9.0139596535353695E-4</v>
      </c>
      <c r="FX62">
        <v>6.0768251777229602E-2</v>
      </c>
      <c r="FY62">
        <v>8.7954197176757596E-3</v>
      </c>
      <c r="FZ62">
        <v>1.9692663648483301E-2</v>
      </c>
      <c r="GA62">
        <v>5.98406159852653E-2</v>
      </c>
      <c r="GB62">
        <v>8.1233058899841698E-2</v>
      </c>
      <c r="GC62">
        <v>2.4415554406052699E-3</v>
      </c>
      <c r="GD62">
        <v>-3.4518382455861897E-2</v>
      </c>
      <c r="GE62">
        <v>-3.5521611144481199E-2</v>
      </c>
      <c r="GF62">
        <v>3.6323858169250899E-2</v>
      </c>
      <c r="GG62">
        <v>3.1253964962159798E-2</v>
      </c>
      <c r="GH62">
        <v>-1.38463674276463E-2</v>
      </c>
      <c r="GI62">
        <v>3.7603716003248702E-2</v>
      </c>
      <c r="GJ62">
        <v>2.90802541551454E-2</v>
      </c>
      <c r="GK62">
        <v>9.52332996479552E-3</v>
      </c>
      <c r="GL62">
        <v>-3.9926751439393698E-2</v>
      </c>
      <c r="GM62">
        <v>2.51594345044573E-2</v>
      </c>
      <c r="GN62">
        <v>-2.4694426070619599E-2</v>
      </c>
      <c r="GO62">
        <v>-4.73641418149435E-2</v>
      </c>
      <c r="GP62">
        <v>0.116762525657787</v>
      </c>
      <c r="GQ62">
        <v>-4.34889521530911E-4</v>
      </c>
      <c r="GR62">
        <v>-1.7610177091808999E-2</v>
      </c>
      <c r="GS62">
        <v>5.76815543325713E-2</v>
      </c>
      <c r="GT62">
        <v>0.11746749582225199</v>
      </c>
      <c r="GU62">
        <v>6.4798670519806006E-2</v>
      </c>
      <c r="GV62">
        <v>-1.2535921381268401E-2</v>
      </c>
      <c r="GW62">
        <v>9.6096108091688493E-3</v>
      </c>
      <c r="GX62">
        <v>2.4960384085067601E-2</v>
      </c>
      <c r="GY62">
        <v>-8.5763777789490903E-2</v>
      </c>
      <c r="GZ62">
        <v>3.9575128040480797E-3</v>
      </c>
      <c r="HA62">
        <v>-9.4813937941292795E-2</v>
      </c>
      <c r="HB62">
        <v>-1.8333785806241201E-2</v>
      </c>
      <c r="HC62">
        <v>-1.34928788539659E-2</v>
      </c>
      <c r="HD62">
        <v>2.35429347849959E-2</v>
      </c>
      <c r="HE62">
        <v>-8.4886927706809398E-4</v>
      </c>
      <c r="HF62" s="1">
        <v>-6.6693594302790797E-5</v>
      </c>
      <c r="HG62">
        <v>-1.7542829281681899E-2</v>
      </c>
      <c r="HH62">
        <v>-1.25040107487795E-2</v>
      </c>
      <c r="HI62">
        <v>4.9459732169673497E-2</v>
      </c>
      <c r="HJ62">
        <v>1.1080425416934899E-2</v>
      </c>
      <c r="HK62">
        <v>2.3354435500560902E-2</v>
      </c>
      <c r="HL62">
        <v>-3.36399917390982E-2</v>
      </c>
      <c r="HM62">
        <v>5.0618074317267697E-2</v>
      </c>
      <c r="HN62">
        <v>8.5752418865670699E-2</v>
      </c>
      <c r="HO62">
        <v>7.9154250641350603E-3</v>
      </c>
      <c r="HP62">
        <v>0.13814224260507499</v>
      </c>
      <c r="HQ62">
        <v>1.15373217430517E-2</v>
      </c>
      <c r="HR62">
        <v>1.50390497689018E-2</v>
      </c>
      <c r="HS62">
        <v>2.8124256892461001E-2</v>
      </c>
      <c r="HT62">
        <v>1.5457873497938099E-2</v>
      </c>
      <c r="HU62">
        <v>1.7251850142829699E-2</v>
      </c>
      <c r="HV62">
        <v>-2.40070563451814E-2</v>
      </c>
      <c r="HW62">
        <v>2.3404394699947199E-2</v>
      </c>
      <c r="HX62">
        <v>5.0001918463221197E-2</v>
      </c>
      <c r="HY62">
        <v>-5.6695913532523801E-4</v>
      </c>
      <c r="HZ62">
        <v>-1.6383184862277199E-3</v>
      </c>
      <c r="IA62">
        <v>2.9345194071322401E-2</v>
      </c>
      <c r="IB62">
        <v>3.3268848653384801E-2</v>
      </c>
      <c r="IC62">
        <v>3.9831209759615703E-2</v>
      </c>
      <c r="ID62">
        <v>5.28908599314966E-2</v>
      </c>
      <c r="IE62">
        <v>6.8471357695659804E-2</v>
      </c>
      <c r="IF62">
        <v>-1.1032946627482099E-3</v>
      </c>
      <c r="IG62">
        <v>3.3453262695175102E-2</v>
      </c>
      <c r="IH62">
        <v>0.13421075817770101</v>
      </c>
      <c r="II62">
        <v>1.8421725327633399E-2</v>
      </c>
      <c r="IJ62">
        <v>1.33396815581546E-3</v>
      </c>
      <c r="IK62">
        <v>-2.7175596580037799E-2</v>
      </c>
      <c r="IL62">
        <v>-6.5700349334247898E-2</v>
      </c>
      <c r="IM62">
        <v>4.3597441331199797E-2</v>
      </c>
      <c r="IN62">
        <v>-7.0214279622232197E-3</v>
      </c>
      <c r="IO62">
        <v>4.7244917062491301E-2</v>
      </c>
      <c r="IP62">
        <v>8.4739842547567307E-2</v>
      </c>
      <c r="IQ62">
        <v>3.0719751828684801E-2</v>
      </c>
      <c r="IR62">
        <v>1.15929517087465E-3</v>
      </c>
      <c r="IS62">
        <v>1.7235765720383298E-2</v>
      </c>
      <c r="IT62">
        <v>5.5007779413872498E-2</v>
      </c>
      <c r="IU62">
        <v>-5.8077616301015399E-2</v>
      </c>
      <c r="IV62">
        <v>1.5652147589959399E-2</v>
      </c>
      <c r="IW62">
        <v>0.15562291826349001</v>
      </c>
      <c r="IX62">
        <v>-5.6592161471942903E-2</v>
      </c>
      <c r="IY62">
        <v>8.4891677552734204E-2</v>
      </c>
      <c r="IZ62">
        <v>3.6033584682248099E-2</v>
      </c>
      <c r="JA62">
        <v>-1.54770015043797E-2</v>
      </c>
      <c r="JB62">
        <v>1.1197178006149401E-2</v>
      </c>
      <c r="JC62">
        <v>-1.6147320858917499E-2</v>
      </c>
      <c r="JD62">
        <v>-5.2804530949509203E-2</v>
      </c>
      <c r="JE62">
        <v>3.3389970141849398E-2</v>
      </c>
      <c r="JF62">
        <v>-3.2136459298694901E-2</v>
      </c>
      <c r="JG62">
        <v>-2.9081356165884101E-2</v>
      </c>
      <c r="JH62">
        <v>5.0081093411821799E-2</v>
      </c>
      <c r="JI62">
        <v>2.93277204838218E-2</v>
      </c>
      <c r="JJ62">
        <v>9.4045322285869794E-3</v>
      </c>
      <c r="JK62">
        <v>2.5295068283574799E-2</v>
      </c>
      <c r="JL62">
        <v>4.2859727681263303E-2</v>
      </c>
      <c r="JM62">
        <v>2.8388136730630301E-2</v>
      </c>
      <c r="JN62">
        <v>1.06483065124733E-2</v>
      </c>
      <c r="JO62">
        <v>3.2306903865514998E-2</v>
      </c>
      <c r="JP62">
        <v>3.81691542293762E-3</v>
      </c>
      <c r="JQ62">
        <v>3.2394812825368199E-2</v>
      </c>
      <c r="JR62">
        <v>4.0689381464283303E-2</v>
      </c>
      <c r="JS62">
        <v>-2.8093026786345999E-2</v>
      </c>
      <c r="JT62">
        <v>1.6478031609681601E-2</v>
      </c>
      <c r="JU62">
        <v>7.9220410924031398E-2</v>
      </c>
      <c r="JV62">
        <v>2.9643177561699201E-2</v>
      </c>
      <c r="JW62">
        <v>6.6861715714334205E-2</v>
      </c>
      <c r="JX62">
        <v>-2.0090177916402802E-2</v>
      </c>
      <c r="JY62">
        <v>9.6247190047070802E-2</v>
      </c>
      <c r="JZ62">
        <v>7.9009654802644103E-2</v>
      </c>
      <c r="KA62">
        <v>5.3693665873358797E-2</v>
      </c>
      <c r="KB62">
        <v>2.13362269632951E-2</v>
      </c>
      <c r="KC62">
        <v>6.6611441334690404E-3</v>
      </c>
      <c r="KD62">
        <v>1.8803709818504499E-2</v>
      </c>
      <c r="KE62">
        <v>-1.3004342420075E-3</v>
      </c>
      <c r="KF62">
        <v>-4.4202638689102201E-2</v>
      </c>
      <c r="KG62">
        <v>8.3452244428729797E-2</v>
      </c>
      <c r="KH62">
        <v>-2.7373879754155901E-2</v>
      </c>
      <c r="KI62">
        <v>3.80693537400522E-2</v>
      </c>
      <c r="KJ62">
        <v>9.7125372281583994E-2</v>
      </c>
      <c r="KK62">
        <v>5.3898880118921098E-2</v>
      </c>
      <c r="KL62">
        <v>0.114704368714898</v>
      </c>
      <c r="KM62">
        <v>5.8875998757971303E-2</v>
      </c>
      <c r="KN62">
        <v>0.114563189376737</v>
      </c>
      <c r="KO62">
        <v>2.2559405755173699E-2</v>
      </c>
      <c r="KP62">
        <v>5.7908282597445002E-2</v>
      </c>
      <c r="KQ62">
        <v>-5.76812070496074E-2</v>
      </c>
      <c r="KR62">
        <v>1.2236938605481E-2</v>
      </c>
      <c r="KS62">
        <v>2.9461799886860599E-2</v>
      </c>
      <c r="KT62">
        <v>1.8120501952805901E-2</v>
      </c>
      <c r="KU62">
        <v>-9.2861728067269896E-3</v>
      </c>
      <c r="KV62">
        <v>9.1420845692258904E-2</v>
      </c>
      <c r="KW62">
        <v>7.0213689245058997E-2</v>
      </c>
      <c r="KX62">
        <v>-0.11361355874722</v>
      </c>
      <c r="KY62">
        <v>-2.6908120738248598E-2</v>
      </c>
      <c r="KZ62">
        <v>-9.7993067310995705E-2</v>
      </c>
      <c r="LA62">
        <v>1.6401478807436299E-2</v>
      </c>
      <c r="LB62">
        <v>5.4999601756826097E-2</v>
      </c>
      <c r="LC62">
        <v>3.1053248477643999E-2</v>
      </c>
      <c r="LD62">
        <v>-7.0504464561646297E-3</v>
      </c>
      <c r="LE62">
        <v>-9.3017654673198599E-3</v>
      </c>
      <c r="LF62">
        <v>8.6483672532499403E-2</v>
      </c>
      <c r="LG62">
        <v>1.7857387162275199E-2</v>
      </c>
      <c r="LH62">
        <v>-7.5728623637114606E-2</v>
      </c>
      <c r="LI62">
        <v>-4.8744254656931503E-2</v>
      </c>
      <c r="LJ62">
        <v>2.46918820098798E-2</v>
      </c>
      <c r="LK62">
        <v>6.9546119167268597E-3</v>
      </c>
      <c r="LL62">
        <v>5.5538159784261298E-2</v>
      </c>
      <c r="LM62">
        <v>-6.4110770929271203E-3</v>
      </c>
      <c r="LN62">
        <v>1.07809844854455E-2</v>
      </c>
      <c r="LO62">
        <v>-1.66364611743798E-2</v>
      </c>
      <c r="LP62">
        <v>2.1985291964733301E-2</v>
      </c>
      <c r="LQ62">
        <v>1.74244839168269E-2</v>
      </c>
      <c r="LR62">
        <v>0.100585117887979</v>
      </c>
      <c r="LS62" s="1">
        <v>8.2249865091996795E-5</v>
      </c>
      <c r="LT62">
        <v>2.72151146121201E-2</v>
      </c>
      <c r="LU62">
        <v>-2.4215759502300201E-2</v>
      </c>
      <c r="LV62">
        <v>0.10569346825114</v>
      </c>
      <c r="LW62">
        <v>9.2937674569337894E-2</v>
      </c>
      <c r="LX62">
        <v>-3.8846434395699202E-2</v>
      </c>
      <c r="LY62">
        <v>3.1285669449331498E-2</v>
      </c>
      <c r="LZ62">
        <v>5.2883718034472602E-3</v>
      </c>
      <c r="MA62">
        <v>0.12176918658527799</v>
      </c>
      <c r="MB62">
        <v>5.3774613319155897E-3</v>
      </c>
      <c r="MC62">
        <v>5.5760801010010699E-2</v>
      </c>
      <c r="MD62">
        <v>-1.16520254962609E-2</v>
      </c>
      <c r="ME62">
        <v>7.8035164515520894E-2</v>
      </c>
      <c r="MF62">
        <v>1.9924367372960099E-2</v>
      </c>
      <c r="MG62">
        <v>3.8001738959030598E-2</v>
      </c>
      <c r="MH62">
        <v>2.9345066168937999E-2</v>
      </c>
      <c r="MI62">
        <v>6.96331997022865E-2</v>
      </c>
      <c r="MJ62">
        <v>5.7396900984070499E-2</v>
      </c>
      <c r="MK62">
        <v>6.0990972155218403E-3</v>
      </c>
      <c r="ML62">
        <v>2.3956744738821401E-3</v>
      </c>
      <c r="MM62">
        <v>9.7316540295578305E-2</v>
      </c>
      <c r="MN62">
        <v>-7.7771128718389397E-3</v>
      </c>
      <c r="MO62">
        <v>9.6815892659638803E-2</v>
      </c>
      <c r="MP62">
        <v>1.85075604591429E-2</v>
      </c>
      <c r="MQ62">
        <v>7.4341504374489803E-2</v>
      </c>
      <c r="MR62">
        <v>9.9656145297273707E-3</v>
      </c>
      <c r="MS62">
        <v>3.4424058000641E-3</v>
      </c>
      <c r="MT62">
        <v>6.7784677776138698E-3</v>
      </c>
      <c r="MU62">
        <v>1.61397945156685E-2</v>
      </c>
      <c r="MV62">
        <v>2.5958747999359801E-2</v>
      </c>
      <c r="MW62">
        <v>2.53069271109179E-2</v>
      </c>
      <c r="MX62">
        <v>3.4127995194540302E-2</v>
      </c>
      <c r="MY62">
        <v>-3.3032390659414199E-2</v>
      </c>
      <c r="MZ62">
        <v>-9.3682478904071505E-3</v>
      </c>
      <c r="NA62">
        <v>-1.39609423546129E-2</v>
      </c>
      <c r="NB62">
        <v>4.2769328461201503E-2</v>
      </c>
      <c r="NC62">
        <v>5.2592486388010701E-2</v>
      </c>
      <c r="ND62">
        <v>4.4237500772390803E-2</v>
      </c>
      <c r="NE62">
        <v>-5.0786014930088302E-2</v>
      </c>
      <c r="NF62">
        <v>6.3943465958693393E-2</v>
      </c>
      <c r="NG62">
        <v>3.5265986020589898E-4</v>
      </c>
      <c r="NH62">
        <v>5.3398573914810298E-3</v>
      </c>
      <c r="NI62">
        <v>-8.4472221161862697E-3</v>
      </c>
      <c r="NJ62">
        <v>5.2213645276593E-3</v>
      </c>
      <c r="NK62">
        <v>5.10988959151766E-2</v>
      </c>
      <c r="NL62">
        <v>3.2337879782753202E-2</v>
      </c>
      <c r="NM62">
        <v>-9.2627651424705804E-2</v>
      </c>
      <c r="NN62">
        <v>1.4724857499322801E-3</v>
      </c>
      <c r="NO62">
        <v>-2.95930681189484E-2</v>
      </c>
      <c r="NP62">
        <v>-7.1627890427680502E-2</v>
      </c>
      <c r="NQ62">
        <v>2.8815872462756701E-3</v>
      </c>
      <c r="NR62">
        <v>1.4629096314176301E-2</v>
      </c>
      <c r="NS62">
        <v>3.5649127701736998E-2</v>
      </c>
      <c r="NT62">
        <v>6.6510011048992304E-2</v>
      </c>
      <c r="NU62">
        <v>5.4723322463920698E-2</v>
      </c>
      <c r="NV62">
        <v>3.7121243444070799E-2</v>
      </c>
      <c r="NW62">
        <v>4.0975792548609599E-2</v>
      </c>
      <c r="NX62">
        <v>7.1755681716865499E-2</v>
      </c>
      <c r="NY62">
        <v>2.6968381678895001E-3</v>
      </c>
      <c r="NZ62">
        <v>1.07731147513966E-2</v>
      </c>
      <c r="OA62">
        <v>3.8790389370912101E-2</v>
      </c>
      <c r="OB62">
        <v>1.59173406852244E-2</v>
      </c>
      <c r="OC62">
        <v>2.78984353615629E-2</v>
      </c>
      <c r="OD62">
        <v>5.21488505022785E-2</v>
      </c>
      <c r="OE62">
        <v>6.9827619222057897E-3</v>
      </c>
      <c r="OF62">
        <v>0.12650284831102701</v>
      </c>
      <c r="OG62">
        <v>3.1522634509759798E-2</v>
      </c>
      <c r="OH62">
        <v>6.6810226180846796E-2</v>
      </c>
      <c r="OI62">
        <v>2.5216081389069299E-2</v>
      </c>
      <c r="OJ62">
        <v>3.7110744756114499E-3</v>
      </c>
      <c r="OK62">
        <v>-1.1334092071913699E-2</v>
      </c>
      <c r="OL62">
        <v>6.8600966560425601E-3</v>
      </c>
      <c r="OM62">
        <v>2.3984518515434801E-3</v>
      </c>
      <c r="ON62">
        <v>-6.5077004953288803E-2</v>
      </c>
      <c r="OO62">
        <v>5.1788238704213403E-2</v>
      </c>
      <c r="OP62">
        <v>-1.1062563001867601E-2</v>
      </c>
      <c r="OQ62">
        <v>-4.5468698710371999E-2</v>
      </c>
      <c r="OR62">
        <v>5.1459845560935004E-3</v>
      </c>
      <c r="OS62">
        <v>4.5299693776642502E-2</v>
      </c>
      <c r="OT62">
        <v>1.9314378031770601E-3</v>
      </c>
      <c r="OU62">
        <v>-3.6260023558673998E-2</v>
      </c>
      <c r="OV62">
        <v>0.13568264246648601</v>
      </c>
      <c r="OW62">
        <v>4.6505286250717301E-2</v>
      </c>
      <c r="OX62">
        <v>-1.01575461932849E-2</v>
      </c>
      <c r="OY62">
        <v>-9.5021004013362293E-3</v>
      </c>
      <c r="OZ62">
        <v>6.8958017760451795E-2</v>
      </c>
      <c r="PA62">
        <v>-1.8376698707809402E-2</v>
      </c>
      <c r="PB62">
        <v>7.0762416798528904E-2</v>
      </c>
      <c r="PC62">
        <v>-9.6363513706182995E-3</v>
      </c>
      <c r="PD62">
        <v>3.4126619345551099E-2</v>
      </c>
      <c r="PE62">
        <v>-2.44135025464478E-2</v>
      </c>
      <c r="PF62">
        <v>9.8379238247357406E-2</v>
      </c>
      <c r="PG62">
        <v>7.2877199412839697E-2</v>
      </c>
      <c r="PH62">
        <v>-2.08708341286272E-2</v>
      </c>
      <c r="PI62">
        <v>-2.4572065507671E-2</v>
      </c>
      <c r="PJ62">
        <v>1.8560034768272601E-2</v>
      </c>
      <c r="PK62">
        <v>9.0253797725385707E-2</v>
      </c>
      <c r="PL62">
        <v>-1.4246487597519E-2</v>
      </c>
      <c r="PM62">
        <v>1.54899626276519E-2</v>
      </c>
      <c r="PN62">
        <v>-2.7499957997850401E-2</v>
      </c>
      <c r="PO62">
        <v>7.7724315816920702E-3</v>
      </c>
      <c r="PP62">
        <v>-3.3418461103593797E-2</v>
      </c>
      <c r="PQ62">
        <v>2.2985871462846402E-2</v>
      </c>
      <c r="PR62">
        <v>0.17710325243816899</v>
      </c>
      <c r="PS62">
        <v>2.79914675166876E-3</v>
      </c>
      <c r="PT62">
        <v>-1.36198907338937E-2</v>
      </c>
      <c r="PU62">
        <v>4.90507243349474E-2</v>
      </c>
      <c r="PV62">
        <v>-1.28854045560228E-2</v>
      </c>
      <c r="PW62">
        <v>1.2188601855682E-2</v>
      </c>
      <c r="PX62">
        <v>-2.3423745236343701E-2</v>
      </c>
      <c r="PY62">
        <v>3.81043980371292E-2</v>
      </c>
      <c r="PZ62">
        <v>-2.8710851261799002E-2</v>
      </c>
      <c r="QA62">
        <v>2.1060168820203999E-2</v>
      </c>
      <c r="QB62">
        <v>-2.3106844132772999E-2</v>
      </c>
      <c r="QC62">
        <v>-1.0825017217054001E-2</v>
      </c>
      <c r="QD62">
        <v>2.8785321749168799E-2</v>
      </c>
      <c r="QE62">
        <v>5.8156051535044502E-2</v>
      </c>
      <c r="QF62">
        <v>4.8761921481568403E-2</v>
      </c>
      <c r="QG62">
        <v>-4.8363910853663804E-3</v>
      </c>
      <c r="QH62">
        <v>5.71242397409202E-2</v>
      </c>
      <c r="QI62">
        <v>-2.0300606215640098E-2</v>
      </c>
      <c r="QJ62">
        <v>1.1107415309518E-2</v>
      </c>
      <c r="QK62">
        <v>3.6942034435205502E-2</v>
      </c>
      <c r="QL62">
        <v>5.3300935717539799E-2</v>
      </c>
      <c r="QM62">
        <v>3.4263988524723003E-2</v>
      </c>
      <c r="QN62">
        <v>-1.13822149630128E-2</v>
      </c>
      <c r="QO62">
        <v>9.8184066426890898E-2</v>
      </c>
      <c r="QP62">
        <v>5.4793144093352203E-2</v>
      </c>
      <c r="QQ62">
        <v>8.5698497470254695E-2</v>
      </c>
      <c r="QR62">
        <v>1.6843632790422999E-2</v>
      </c>
      <c r="QS62">
        <v>-4.3408280869432603E-2</v>
      </c>
      <c r="QT62">
        <v>9.2789026253556298E-2</v>
      </c>
      <c r="QU62">
        <v>-3.8879486945815799E-2</v>
      </c>
      <c r="QV62">
        <v>2.5131143038343299E-2</v>
      </c>
      <c r="QW62">
        <v>-8.69888006600723E-3</v>
      </c>
      <c r="QX62">
        <v>2.8207600295491599E-2</v>
      </c>
      <c r="QY62">
        <v>2.34405949787555E-4</v>
      </c>
      <c r="QZ62">
        <v>2.9212629493654801E-2</v>
      </c>
      <c r="RA62">
        <v>3.2671053621100503E-2</v>
      </c>
      <c r="RB62">
        <v>1.9545168382928298E-2</v>
      </c>
      <c r="RC62">
        <v>2.6163983386342099E-2</v>
      </c>
      <c r="RD62">
        <v>3.6156467095835601E-2</v>
      </c>
      <c r="RE62">
        <v>7.1701849123517805E-2</v>
      </c>
      <c r="RF62">
        <v>-2.48335417768474E-2</v>
      </c>
      <c r="RG62">
        <v>-9.8304877538382806E-3</v>
      </c>
      <c r="RH62">
        <v>5.3555543892844703E-3</v>
      </c>
      <c r="RI62">
        <v>4.6225146996521999E-2</v>
      </c>
      <c r="RJ62">
        <v>9.7430343916050197E-2</v>
      </c>
      <c r="RK62">
        <v>1.7765680346082401E-2</v>
      </c>
      <c r="RL62">
        <v>-1.36303680455817E-2</v>
      </c>
    </row>
    <row r="63" spans="1:480" x14ac:dyDescent="0.25">
      <c r="A63" t="s">
        <v>62</v>
      </c>
      <c r="B63">
        <v>4.8586892321608302E-2</v>
      </c>
      <c r="C63">
        <v>-3.4391856549165901E-3</v>
      </c>
      <c r="D63">
        <v>-1.8321221141428101E-2</v>
      </c>
      <c r="E63">
        <v>-4.4940068180823901E-3</v>
      </c>
      <c r="F63">
        <v>6.4958957202423701E-2</v>
      </c>
      <c r="G63">
        <v>-5.2685185712746302E-2</v>
      </c>
      <c r="H63">
        <v>6.9588972847800704E-2</v>
      </c>
      <c r="I63">
        <v>-4.0083013894127897E-2</v>
      </c>
      <c r="J63">
        <v>1.18736821385535E-2</v>
      </c>
      <c r="K63">
        <v>9.4167865386179505E-3</v>
      </c>
      <c r="L63">
        <v>-5.3207997699882603E-2</v>
      </c>
      <c r="M63">
        <v>5.7110632850170498E-2</v>
      </c>
      <c r="N63">
        <v>2.8724684021666901E-2</v>
      </c>
      <c r="O63">
        <v>2.8307587635832999E-2</v>
      </c>
      <c r="P63">
        <v>6.7517380745281005E-2</v>
      </c>
      <c r="Q63">
        <v>0.144139126606602</v>
      </c>
      <c r="R63">
        <v>2.9071941652324799E-2</v>
      </c>
      <c r="S63">
        <v>-1.4652473799482201E-3</v>
      </c>
      <c r="T63">
        <v>-5.5732184235366397E-2</v>
      </c>
      <c r="U63">
        <v>-4.0408798069878099E-2</v>
      </c>
      <c r="V63">
        <v>4.90397423758261E-3</v>
      </c>
      <c r="W63">
        <v>2.4913355667841499E-2</v>
      </c>
      <c r="X63">
        <v>5.6866723112734802E-2</v>
      </c>
      <c r="Y63">
        <v>-8.7976722242766897E-2</v>
      </c>
      <c r="Z63">
        <v>-7.3437623876988697E-2</v>
      </c>
      <c r="AA63">
        <v>-9.5913302241607601E-2</v>
      </c>
      <c r="AB63">
        <v>-8.0305972961671995E-2</v>
      </c>
      <c r="AC63">
        <v>-3.2473162676031002E-2</v>
      </c>
      <c r="AD63">
        <v>-2.7287807090114101E-2</v>
      </c>
      <c r="AE63">
        <v>-2.2991511161971401E-2</v>
      </c>
      <c r="AF63">
        <v>5.6498001282939197E-3</v>
      </c>
      <c r="AG63">
        <v>-3.4253061900547402E-2</v>
      </c>
      <c r="AH63">
        <v>-5.2428067785297697E-2</v>
      </c>
      <c r="AI63">
        <v>7.5045875252778005E-2</v>
      </c>
      <c r="AJ63">
        <v>-3.03701134159878E-2</v>
      </c>
      <c r="AK63">
        <v>4.2746502151950097E-2</v>
      </c>
      <c r="AL63">
        <v>-4.0453579564834502E-2</v>
      </c>
      <c r="AM63">
        <v>-1.7057087693624601E-2</v>
      </c>
      <c r="AN63">
        <v>8.4394102429041704E-2</v>
      </c>
      <c r="AO63">
        <v>-5.1831157886925799E-2</v>
      </c>
      <c r="AP63">
        <v>3.6593768937656201E-2</v>
      </c>
      <c r="AQ63">
        <v>2.7917908646155499E-3</v>
      </c>
      <c r="AR63">
        <v>-3.7949753207502997E-2</v>
      </c>
      <c r="AS63">
        <v>-5.3975561335606902E-2</v>
      </c>
      <c r="AT63">
        <v>3.07325362242214E-2</v>
      </c>
      <c r="AU63">
        <v>6.0032901609299798E-2</v>
      </c>
      <c r="AV63">
        <v>1.9131312552137399E-2</v>
      </c>
      <c r="AW63">
        <v>-6.5683006434451893E-2</v>
      </c>
      <c r="AX63">
        <v>3.7641827831919002E-2</v>
      </c>
      <c r="AY63">
        <v>3.7800136672804602E-2</v>
      </c>
      <c r="AZ63">
        <v>6.6423834125773101E-2</v>
      </c>
      <c r="BA63">
        <v>6.0017699087185301E-2</v>
      </c>
      <c r="BB63">
        <v>4.1876027490813802E-2</v>
      </c>
      <c r="BC63">
        <v>-3.1394225732597199E-3</v>
      </c>
      <c r="BD63">
        <v>-4.11248351558871E-2</v>
      </c>
      <c r="BE63">
        <v>3.2424106617104098E-2</v>
      </c>
      <c r="BF63">
        <v>9.4116651560802594E-2</v>
      </c>
      <c r="BG63">
        <v>-5.6413527827126102E-2</v>
      </c>
      <c r="BH63">
        <v>7.6848124044665303E-2</v>
      </c>
      <c r="BI63">
        <v>3.4947455921417001E-2</v>
      </c>
      <c r="BJ63">
        <v>-3.6479434894062301E-2</v>
      </c>
      <c r="BK63">
        <v>-4.6858757791042802E-2</v>
      </c>
      <c r="BL63">
        <v>1.82171872976753E-2</v>
      </c>
      <c r="BM63">
        <v>-4.1463554299266403E-2</v>
      </c>
      <c r="BN63">
        <v>-4.2137399999151899E-2</v>
      </c>
      <c r="BO63">
        <v>4.2510253133845002E-2</v>
      </c>
      <c r="BP63">
        <v>-1.6069268089082399E-2</v>
      </c>
      <c r="BQ63">
        <v>6.5017242139832699E-3</v>
      </c>
      <c r="BR63">
        <v>-8.8864578813990694E-2</v>
      </c>
      <c r="BS63">
        <v>5.2421321196685501E-2</v>
      </c>
      <c r="BT63">
        <v>-1.1477606120292E-2</v>
      </c>
      <c r="BU63">
        <v>2.2955620985942501E-2</v>
      </c>
      <c r="BV63">
        <v>3.8809823481807497E-2</v>
      </c>
      <c r="BW63">
        <v>-3.8333435982824002E-2</v>
      </c>
      <c r="BX63">
        <v>4.2794448328517198E-2</v>
      </c>
      <c r="BY63">
        <v>-3.1386294723401799E-2</v>
      </c>
      <c r="BZ63">
        <v>-2.4758037622248801E-2</v>
      </c>
      <c r="CA63">
        <v>-3.6743912914791198E-2</v>
      </c>
      <c r="CB63">
        <v>-6.8125051310646306E-2</v>
      </c>
      <c r="CC63">
        <v>4.4143229205064603E-2</v>
      </c>
      <c r="CD63">
        <v>4.3347863466130399E-2</v>
      </c>
      <c r="CE63">
        <v>-1.2421947046768E-2</v>
      </c>
      <c r="CF63">
        <v>-5.4066054764866797E-2</v>
      </c>
      <c r="CG63">
        <v>-1.8659261215437199E-2</v>
      </c>
      <c r="CH63">
        <v>2.1712839029448799E-3</v>
      </c>
      <c r="CI63">
        <v>-1.8439303302952601E-2</v>
      </c>
      <c r="CJ63">
        <v>2.6330675846300101E-2</v>
      </c>
      <c r="CK63">
        <v>-6.8680664891724794E-2</v>
      </c>
      <c r="CL63">
        <v>-0.10838350876549099</v>
      </c>
      <c r="CM63">
        <v>4.89029214702843E-2</v>
      </c>
      <c r="CN63">
        <v>5.1246671861098103E-2</v>
      </c>
      <c r="CO63">
        <v>2.70305731751464E-2</v>
      </c>
      <c r="CP63">
        <v>-7.7470641714166094E-2</v>
      </c>
      <c r="CQ63">
        <v>-1.6293095038131599E-2</v>
      </c>
      <c r="CR63">
        <v>7.3384600301795597E-2</v>
      </c>
      <c r="CS63">
        <v>-3.63399367497707E-2</v>
      </c>
      <c r="CT63">
        <v>6.9585627935771902E-2</v>
      </c>
      <c r="CU63">
        <v>-1.1996134112770699E-2</v>
      </c>
      <c r="CV63">
        <v>-1.21298811620335E-2</v>
      </c>
      <c r="CW63">
        <v>1.0729940904412E-2</v>
      </c>
      <c r="CX63">
        <v>-3.4977165626378502E-2</v>
      </c>
      <c r="CY63">
        <v>-4.0973604836974299E-2</v>
      </c>
      <c r="CZ63">
        <v>1.38179219227538E-4</v>
      </c>
      <c r="DA63">
        <v>1.7072398756036201E-2</v>
      </c>
      <c r="DB63">
        <v>-2.5586397345500601E-2</v>
      </c>
      <c r="DC63">
        <v>-9.8630968106501696E-2</v>
      </c>
      <c r="DD63">
        <v>-2.5380446299090799E-3</v>
      </c>
      <c r="DE63">
        <v>1.13223828324454E-2</v>
      </c>
      <c r="DF63">
        <v>-1.79662004142895E-2</v>
      </c>
      <c r="DG63">
        <v>-2.5176575418589399E-2</v>
      </c>
      <c r="DH63">
        <v>-4.5664212105790102E-2</v>
      </c>
      <c r="DI63">
        <v>-9.2492407054585197E-4</v>
      </c>
      <c r="DJ63">
        <v>-3.1741285151710001E-3</v>
      </c>
      <c r="DK63">
        <v>-1.32665685697786E-2</v>
      </c>
      <c r="DL63">
        <v>4.7905289216564499E-2</v>
      </c>
      <c r="DM63">
        <v>-3.75920266747529E-2</v>
      </c>
      <c r="DN63">
        <v>-0.16175320417789599</v>
      </c>
      <c r="DO63">
        <v>-0.116683794650075</v>
      </c>
      <c r="DP63">
        <v>8.8560573806283294E-2</v>
      </c>
      <c r="DQ63">
        <v>3.8851887420145302E-2</v>
      </c>
      <c r="DR63">
        <v>5.2016580783461303E-2</v>
      </c>
      <c r="DS63">
        <v>-4.1566514948101797E-2</v>
      </c>
      <c r="DT63">
        <v>1.7836846825296699E-2</v>
      </c>
      <c r="DU63">
        <v>2.34621997718003E-2</v>
      </c>
      <c r="DV63">
        <v>1.06861909420773E-2</v>
      </c>
      <c r="DW63">
        <v>5.1447486091724202E-3</v>
      </c>
      <c r="DX63">
        <v>-2.6761845477431299E-2</v>
      </c>
      <c r="DY63">
        <v>3.35904751282078E-2</v>
      </c>
      <c r="DZ63">
        <v>1.9984396418849502E-2</v>
      </c>
      <c r="EA63">
        <v>-3.5429629315225301E-2</v>
      </c>
      <c r="EB63">
        <v>-6.6710228521618203E-2</v>
      </c>
      <c r="EC63">
        <v>-5.4831845857606101E-2</v>
      </c>
      <c r="ED63">
        <v>1.03320382114727E-2</v>
      </c>
      <c r="EE63">
        <v>-5.3743448872573998E-2</v>
      </c>
      <c r="EF63">
        <v>5.44570535075912E-3</v>
      </c>
      <c r="EG63">
        <v>-6.0129922427155098E-2</v>
      </c>
      <c r="EH63">
        <v>-8.3534263553741106E-2</v>
      </c>
      <c r="EI63">
        <v>-0.118188115649825</v>
      </c>
      <c r="EJ63">
        <v>8.9741813082552399E-2</v>
      </c>
      <c r="EK63">
        <v>4.3797211885690301E-2</v>
      </c>
      <c r="EL63">
        <v>-8.4491556009201593E-2</v>
      </c>
      <c r="EM63">
        <v>-0.112635671645544</v>
      </c>
      <c r="EN63">
        <v>3.8142858879399298E-2</v>
      </c>
      <c r="EO63">
        <v>-6.5817583051290896E-3</v>
      </c>
      <c r="EP63">
        <v>-5.8587123124447298E-2</v>
      </c>
      <c r="EQ63">
        <v>4.9999125984854301E-2</v>
      </c>
      <c r="ER63">
        <v>-0.100555131634116</v>
      </c>
      <c r="ES63">
        <v>-7.8739150578409897E-2</v>
      </c>
      <c r="ET63">
        <v>2.50979937861786E-2</v>
      </c>
      <c r="EU63">
        <v>4.0157546590186499E-2</v>
      </c>
      <c r="EV63">
        <v>3.5608405059453299E-3</v>
      </c>
      <c r="EW63">
        <v>9.4561066941350302E-2</v>
      </c>
      <c r="EX63">
        <v>5.1779420713932801E-2</v>
      </c>
      <c r="EY63">
        <v>-8.0114970380709E-2</v>
      </c>
      <c r="EZ63">
        <v>-1.0666249467869799E-2</v>
      </c>
      <c r="FA63">
        <v>7.4582899305276798E-2</v>
      </c>
      <c r="FB63">
        <v>-2.5827033503739798E-3</v>
      </c>
      <c r="FC63">
        <v>-6.4289700515654802E-2</v>
      </c>
      <c r="FD63">
        <v>-4.6248618435375401E-2</v>
      </c>
      <c r="FE63">
        <v>-4.2026815808765702E-2</v>
      </c>
      <c r="FF63">
        <v>-0.12831880077380101</v>
      </c>
      <c r="FG63">
        <v>2.2055955774218799E-2</v>
      </c>
      <c r="FH63">
        <v>-1.05129125719615E-2</v>
      </c>
      <c r="FI63">
        <v>5.0527215845677098E-3</v>
      </c>
      <c r="FJ63">
        <v>6.61550000085464E-3</v>
      </c>
      <c r="FK63">
        <v>4.4780435407466498E-2</v>
      </c>
      <c r="FL63">
        <v>1.9284035698049502E-2</v>
      </c>
      <c r="FM63">
        <v>3.39812198206597E-2</v>
      </c>
      <c r="FN63">
        <v>-0.105056748244306</v>
      </c>
      <c r="FO63">
        <v>-0.109443499894522</v>
      </c>
      <c r="FP63">
        <v>6.3465966265607202E-2</v>
      </c>
      <c r="FQ63">
        <v>1.6430060392889901E-3</v>
      </c>
      <c r="FR63">
        <v>1.36491340930294E-2</v>
      </c>
      <c r="FS63">
        <v>-1.49664998615462E-2</v>
      </c>
      <c r="FT63">
        <v>-5.4824275785341797E-2</v>
      </c>
      <c r="FU63">
        <v>-3.27476446619619E-3</v>
      </c>
      <c r="FV63">
        <v>4.7484323808812498E-2</v>
      </c>
      <c r="FW63">
        <v>9.1275468421043603E-4</v>
      </c>
      <c r="FX63">
        <v>4.0442320227255801E-2</v>
      </c>
      <c r="FY63">
        <v>-3.8740685562980499E-2</v>
      </c>
      <c r="FZ63">
        <v>1.53554043408109E-2</v>
      </c>
      <c r="GA63">
        <v>-5.5308262854922199E-2</v>
      </c>
      <c r="GB63">
        <v>2.7338632116962001E-2</v>
      </c>
      <c r="GC63">
        <v>-7.5770745942766601E-2</v>
      </c>
      <c r="GD63">
        <v>-5.7287595512553698E-2</v>
      </c>
      <c r="GE63">
        <v>-3.7485262231504599E-2</v>
      </c>
      <c r="GF63">
        <v>-6.8943151168862501E-2</v>
      </c>
      <c r="GG63">
        <v>-3.7635509279394803E-2</v>
      </c>
      <c r="GH63">
        <v>-2.96564543602858E-2</v>
      </c>
      <c r="GI63">
        <v>-3.1863880664344001E-2</v>
      </c>
      <c r="GJ63">
        <v>-5.9450596670006801E-2</v>
      </c>
      <c r="GK63">
        <v>-5.6211614269551798E-2</v>
      </c>
      <c r="GL63">
        <v>6.1944022070107001E-3</v>
      </c>
      <c r="GM63">
        <v>-1.35854660538235E-2</v>
      </c>
      <c r="GN63">
        <v>2.9287026352345098E-2</v>
      </c>
      <c r="GO63">
        <v>-5.5022563667197703E-2</v>
      </c>
      <c r="GP63">
        <v>1.8481243121357901E-2</v>
      </c>
      <c r="GQ63">
        <v>8.0954112980721298E-3</v>
      </c>
      <c r="GR63">
        <v>9.9951096995896799E-2</v>
      </c>
      <c r="GS63">
        <v>5.66474758277936E-2</v>
      </c>
      <c r="GT63">
        <v>9.9475956598488405E-3</v>
      </c>
      <c r="GU63">
        <v>-6.9134298354987994E-2</v>
      </c>
      <c r="GV63">
        <v>-0.13464949721306499</v>
      </c>
      <c r="GW63">
        <v>-6.7522321958193604E-2</v>
      </c>
      <c r="GX63">
        <v>-9.2441229659723997E-2</v>
      </c>
      <c r="GY63">
        <v>-1.4347537565688601E-2</v>
      </c>
      <c r="GZ63">
        <v>3.3530289628699403E-2</v>
      </c>
      <c r="HA63">
        <v>-7.1613872237763804E-2</v>
      </c>
      <c r="HB63">
        <v>-1.8618979096223998E-2</v>
      </c>
      <c r="HC63">
        <v>-3.3487814498154599E-2</v>
      </c>
      <c r="HD63">
        <v>3.9616018213922001E-2</v>
      </c>
      <c r="HE63">
        <v>1.77936685832302E-3</v>
      </c>
      <c r="HF63">
        <v>-1.89021914701781E-2</v>
      </c>
      <c r="HG63">
        <v>-1.6079194870147799E-2</v>
      </c>
      <c r="HH63">
        <v>-3.1014766946612302E-2</v>
      </c>
      <c r="HI63">
        <v>-2.8856793611196301E-2</v>
      </c>
      <c r="HJ63">
        <v>3.4753160697544E-2</v>
      </c>
      <c r="HK63">
        <v>1.8432128901655E-2</v>
      </c>
      <c r="HL63">
        <v>-5.5115821634333997E-2</v>
      </c>
      <c r="HM63">
        <v>3.0151367495621999E-3</v>
      </c>
      <c r="HN63">
        <v>5.9269822967060397E-2</v>
      </c>
      <c r="HO63">
        <v>-9.4597089664239995E-4</v>
      </c>
      <c r="HP63">
        <v>3.4444672592217E-2</v>
      </c>
      <c r="HQ63">
        <v>5.03414508590607E-2</v>
      </c>
      <c r="HR63">
        <v>-2.90529278926796E-2</v>
      </c>
      <c r="HS63">
        <v>3.3232997518905801E-2</v>
      </c>
      <c r="HT63">
        <v>9.6962201137306304E-4</v>
      </c>
      <c r="HU63">
        <v>-1.7756531428169599E-2</v>
      </c>
      <c r="HV63">
        <v>-4.6248994896833104E-3</v>
      </c>
      <c r="HW63">
        <v>2.9909847565275901E-3</v>
      </c>
      <c r="HX63">
        <v>-8.4372109933227704E-2</v>
      </c>
      <c r="HY63">
        <v>-3.1955865295553998E-2</v>
      </c>
      <c r="HZ63">
        <v>1.4215905058020201E-2</v>
      </c>
      <c r="IA63">
        <v>4.00068467509897E-2</v>
      </c>
      <c r="IB63">
        <v>5.1531903234748599E-2</v>
      </c>
      <c r="IC63">
        <v>6.1064587526235801E-2</v>
      </c>
      <c r="ID63">
        <v>3.3553755762339897E-2</v>
      </c>
      <c r="IE63">
        <v>4.1193970476282399E-2</v>
      </c>
      <c r="IF63">
        <v>7.4203797324127005E-2</v>
      </c>
      <c r="IG63">
        <v>-8.0373370505301099E-3</v>
      </c>
      <c r="IH63">
        <v>4.2178579145478196E-3</v>
      </c>
      <c r="II63">
        <v>-2.0627135567480099E-2</v>
      </c>
      <c r="IJ63">
        <v>5.7553309192915202E-2</v>
      </c>
      <c r="IK63">
        <v>-4.6692710427705002E-2</v>
      </c>
      <c r="IL63">
        <v>-2.11278680492357E-2</v>
      </c>
      <c r="IM63">
        <v>-5.7994638104568202E-2</v>
      </c>
      <c r="IN63">
        <v>6.2030316723991501E-2</v>
      </c>
      <c r="IO63">
        <v>1.81605530765717E-2</v>
      </c>
      <c r="IP63">
        <v>-3.3118190864186499E-2</v>
      </c>
      <c r="IQ63">
        <v>2.7101614561239702E-3</v>
      </c>
      <c r="IR63">
        <v>-3.6176163908241001E-2</v>
      </c>
      <c r="IS63">
        <v>-2.93836901521097E-2</v>
      </c>
      <c r="IT63">
        <v>5.7340963599247299E-2</v>
      </c>
      <c r="IU63">
        <v>-1.95337748912379E-2</v>
      </c>
      <c r="IV63">
        <v>-3.1068052227565601E-2</v>
      </c>
      <c r="IW63">
        <v>0.15556822697967301</v>
      </c>
      <c r="IX63">
        <v>5.2522545300474399E-2</v>
      </c>
      <c r="IY63">
        <v>-5.1691478343553601E-2</v>
      </c>
      <c r="IZ63">
        <v>-7.88762721036914E-3</v>
      </c>
      <c r="JA63">
        <v>8.9443454264240593E-2</v>
      </c>
      <c r="JB63">
        <v>-8.2181554618186103E-2</v>
      </c>
      <c r="JC63">
        <v>-1.9002946817119799E-2</v>
      </c>
      <c r="JD63">
        <v>5.1747057605398402E-3</v>
      </c>
      <c r="JE63">
        <v>3.7413401964638597E-2</v>
      </c>
      <c r="JF63">
        <v>5.3022412850787697E-3</v>
      </c>
      <c r="JG63">
        <v>-4.8984256032091902E-2</v>
      </c>
      <c r="JH63">
        <v>-4.5005151429852203E-2</v>
      </c>
      <c r="JI63">
        <v>3.0154783137660499E-3</v>
      </c>
      <c r="JJ63">
        <v>3.6930330601838798E-2</v>
      </c>
      <c r="JK63">
        <v>-9.5971768786889303E-2</v>
      </c>
      <c r="JL63">
        <v>4.8982978846884302E-2</v>
      </c>
      <c r="JM63">
        <v>1.18359062596795E-2</v>
      </c>
      <c r="JN63">
        <v>2.5579219982229499E-2</v>
      </c>
      <c r="JO63">
        <v>-2.8368649801571801E-2</v>
      </c>
      <c r="JP63">
        <v>-3.2634809809203802E-2</v>
      </c>
      <c r="JQ63">
        <v>1.02164097006241E-2</v>
      </c>
      <c r="JR63">
        <v>-4.7055154481430501E-2</v>
      </c>
      <c r="JS63">
        <v>4.5576934791413896E-3</v>
      </c>
      <c r="JT63">
        <v>-9.1403351998056593E-3</v>
      </c>
      <c r="JU63">
        <v>1.2424969484956999E-2</v>
      </c>
      <c r="JV63">
        <v>-0.100102669731058</v>
      </c>
      <c r="JW63">
        <v>-3.0971547056489902E-2</v>
      </c>
      <c r="JX63">
        <v>2.32306944163902E-2</v>
      </c>
      <c r="JY63">
        <v>1.5860737468354499E-3</v>
      </c>
      <c r="JZ63">
        <v>6.9727254721911099E-3</v>
      </c>
      <c r="KA63">
        <v>2.7501792013588398E-2</v>
      </c>
      <c r="KB63">
        <v>3.8195304897821802E-2</v>
      </c>
      <c r="KC63">
        <v>1.3678820926949701E-2</v>
      </c>
      <c r="KD63">
        <v>-3.3104502730126599E-2</v>
      </c>
      <c r="KE63">
        <v>-7.2478509865068097E-2</v>
      </c>
      <c r="KF63">
        <v>7.2780279381112895E-2</v>
      </c>
      <c r="KG63">
        <v>-3.60110366362808E-3</v>
      </c>
      <c r="KH63">
        <v>4.46462886861042E-2</v>
      </c>
      <c r="KI63">
        <v>5.82905827566364E-2</v>
      </c>
      <c r="KJ63">
        <v>7.7486056648465498E-3</v>
      </c>
      <c r="KK63">
        <v>3.3965664824231703E-2</v>
      </c>
      <c r="KL63">
        <v>9.6499519622210303E-2</v>
      </c>
      <c r="KM63">
        <v>-4.5901801131298499E-2</v>
      </c>
      <c r="KN63">
        <v>1.14137160462137E-2</v>
      </c>
      <c r="KO63">
        <v>-7.9374397972343497E-2</v>
      </c>
      <c r="KP63">
        <v>6.2388765078375902E-2</v>
      </c>
      <c r="KQ63">
        <v>-4.3052392207722001E-2</v>
      </c>
      <c r="KR63">
        <v>-4.5749349545252803E-2</v>
      </c>
      <c r="KS63">
        <v>0.113885075020733</v>
      </c>
      <c r="KT63">
        <v>-3.3107530847720501E-3</v>
      </c>
      <c r="KU63">
        <v>-3.3992379830370102E-2</v>
      </c>
      <c r="KV63">
        <v>-3.2756829217427799E-2</v>
      </c>
      <c r="KW63">
        <v>5.9878827780112401E-2</v>
      </c>
      <c r="KX63">
        <v>-0.104734939086921</v>
      </c>
      <c r="KY63">
        <v>-1.2677381362318101E-2</v>
      </c>
      <c r="KZ63">
        <v>-3.9293798358905202E-2</v>
      </c>
      <c r="LA63">
        <v>-0.10403034748128499</v>
      </c>
      <c r="LB63">
        <v>-5.9802351716113797E-2</v>
      </c>
      <c r="LC63">
        <v>-9.7594545662610194E-2</v>
      </c>
      <c r="LD63">
        <v>-4.6884862367242999E-2</v>
      </c>
      <c r="LE63">
        <v>-3.7537153137022598E-2</v>
      </c>
      <c r="LF63">
        <v>4.5625722598507799E-2</v>
      </c>
      <c r="LG63">
        <v>8.4977147422693397E-3</v>
      </c>
      <c r="LH63">
        <v>-1.7487133961118999E-2</v>
      </c>
      <c r="LI63">
        <v>-2.9295396702989598E-2</v>
      </c>
      <c r="LJ63">
        <v>-9.8152156065173607E-2</v>
      </c>
      <c r="LK63">
        <v>-2.1618187537737098E-2</v>
      </c>
      <c r="LL63">
        <v>2.86188865355585E-2</v>
      </c>
      <c r="LM63">
        <v>-1.22782837019403E-2</v>
      </c>
      <c r="LN63">
        <v>-4.4688954125996098E-2</v>
      </c>
      <c r="LO63">
        <v>2.9748246316170301E-2</v>
      </c>
      <c r="LP63">
        <v>-7.2484252446226194E-2</v>
      </c>
      <c r="LQ63">
        <v>-5.50663167225812E-2</v>
      </c>
      <c r="LR63">
        <v>2.5224911476031701E-3</v>
      </c>
      <c r="LS63">
        <v>-2.9589905589214299E-2</v>
      </c>
      <c r="LT63">
        <v>-8.9626178826369297E-3</v>
      </c>
      <c r="LU63">
        <v>-2.0447883357115899E-2</v>
      </c>
      <c r="LV63">
        <v>6.3110825109479907E-2</v>
      </c>
      <c r="LW63">
        <v>8.73142939396967E-3</v>
      </c>
      <c r="LX63">
        <v>-2.0243045199491799E-2</v>
      </c>
      <c r="LY63">
        <v>-5.2208379500200103E-2</v>
      </c>
      <c r="LZ63">
        <v>-2.7459318473023402E-2</v>
      </c>
      <c r="MA63">
        <v>9.5176173628461602E-3</v>
      </c>
      <c r="MB63">
        <v>6.9088881482449904E-2</v>
      </c>
      <c r="MC63">
        <v>-3.9276066185807701E-2</v>
      </c>
      <c r="MD63">
        <v>-4.9118201842809801E-2</v>
      </c>
      <c r="ME63">
        <v>-0.11191639250573999</v>
      </c>
      <c r="MF63">
        <v>-7.5542244776879097E-2</v>
      </c>
      <c r="MG63">
        <v>-9.4571867552659894E-2</v>
      </c>
      <c r="MH63">
        <v>2.8751441590038201E-3</v>
      </c>
      <c r="MI63">
        <v>-4.2042357252974703E-3</v>
      </c>
      <c r="MJ63">
        <v>-7.3132057566807795E-2</v>
      </c>
      <c r="MK63">
        <v>5.4817745252690002E-2</v>
      </c>
      <c r="ML63">
        <v>2.82743978256242E-3</v>
      </c>
      <c r="MM63">
        <v>7.4157899340460701E-2</v>
      </c>
      <c r="MN63">
        <v>-8.5233114927491901E-2</v>
      </c>
      <c r="MO63">
        <v>3.9516706970104697E-2</v>
      </c>
      <c r="MP63">
        <v>4.03802621329526E-2</v>
      </c>
      <c r="MQ63">
        <v>3.7782110043869603E-2</v>
      </c>
      <c r="MR63">
        <v>-5.2090354470819798E-2</v>
      </c>
      <c r="MS63">
        <v>-6.5216079281329095E-2</v>
      </c>
      <c r="MT63">
        <v>-0.114343642450525</v>
      </c>
      <c r="MU63">
        <v>9.9793729254532594E-3</v>
      </c>
      <c r="MV63">
        <v>-6.1336968901139599E-2</v>
      </c>
      <c r="MW63">
        <v>-7.5503672913059802E-2</v>
      </c>
      <c r="MX63">
        <v>3.4291503916647099E-2</v>
      </c>
      <c r="MY63">
        <v>4.2819227029058902E-2</v>
      </c>
      <c r="MZ63">
        <v>3.1619331259195999E-3</v>
      </c>
      <c r="NA63">
        <v>-2.7819406359916501E-2</v>
      </c>
      <c r="NB63">
        <v>-2.6274005361454401E-2</v>
      </c>
      <c r="NC63">
        <v>-2.09663639272081E-2</v>
      </c>
      <c r="ND63">
        <v>-5.7157765082990003E-2</v>
      </c>
      <c r="NE63">
        <v>-2.0310011507510099E-2</v>
      </c>
      <c r="NF63">
        <v>3.9078936920073699E-2</v>
      </c>
      <c r="NG63">
        <v>5.1759064179748501E-2</v>
      </c>
      <c r="NH63">
        <v>2.1997351817898698E-2</v>
      </c>
      <c r="NI63">
        <v>-3.71622097146726E-2</v>
      </c>
      <c r="NJ63">
        <v>-7.6483928148345495E-2</v>
      </c>
      <c r="NK63">
        <v>3.81955597018536E-2</v>
      </c>
      <c r="NL63">
        <v>2.10832540890694E-2</v>
      </c>
      <c r="NM63">
        <v>-6.23354187124762E-2</v>
      </c>
      <c r="NN63">
        <v>4.0380560337752697E-2</v>
      </c>
      <c r="NO63">
        <v>-1.59577065502155E-2</v>
      </c>
      <c r="NP63">
        <v>-2.8810750942272E-2</v>
      </c>
      <c r="NQ63">
        <v>-4.3483242281562202E-2</v>
      </c>
      <c r="NR63">
        <v>9.0443046175723504E-3</v>
      </c>
      <c r="NS63">
        <v>3.0956996295908399E-2</v>
      </c>
      <c r="NT63">
        <v>-6.0112355089878902E-2</v>
      </c>
      <c r="NU63">
        <v>-8.1739614414442205E-2</v>
      </c>
      <c r="NV63">
        <v>-3.44094342768268E-2</v>
      </c>
      <c r="NW63">
        <v>3.0430910145708401E-3</v>
      </c>
      <c r="NX63">
        <v>6.0547935137410499E-3</v>
      </c>
      <c r="NY63">
        <v>4.6843124283394703E-2</v>
      </c>
      <c r="NZ63">
        <v>-8.0444853837477806E-2</v>
      </c>
      <c r="OA63">
        <v>6.4548709012976404E-3</v>
      </c>
      <c r="OB63">
        <v>2.0400232037722402E-3</v>
      </c>
      <c r="OC63">
        <v>-1.6712979359731399E-3</v>
      </c>
      <c r="OD63">
        <v>0.113504805472283</v>
      </c>
      <c r="OE63">
        <v>8.7053916257294993E-3</v>
      </c>
      <c r="OF63">
        <v>-9.3110318441463596E-3</v>
      </c>
      <c r="OG63">
        <v>2.0941655825323299E-3</v>
      </c>
      <c r="OH63">
        <v>-7.2299822716413595E-2</v>
      </c>
      <c r="OI63">
        <v>2.3000449187097601E-2</v>
      </c>
      <c r="OJ63">
        <v>-7.2427928713378595E-2</v>
      </c>
      <c r="OK63">
        <v>-6.6011229161973606E-2</v>
      </c>
      <c r="OL63">
        <v>-9.8302218467979402E-2</v>
      </c>
      <c r="OM63">
        <v>-4.1503712210804601E-2</v>
      </c>
      <c r="ON63">
        <v>-3.00440030531904E-2</v>
      </c>
      <c r="OO63">
        <v>5.5704189176485598E-2</v>
      </c>
      <c r="OP63">
        <v>-1.0767227501482899E-2</v>
      </c>
      <c r="OQ63">
        <v>-7.2622257590805706E-2</v>
      </c>
      <c r="OR63">
        <v>-1.5097226705504599E-2</v>
      </c>
      <c r="OS63">
        <v>2.3608318175703202E-2</v>
      </c>
      <c r="OT63">
        <v>-3.4919585372174801E-2</v>
      </c>
      <c r="OU63">
        <v>6.0846057006348701E-2</v>
      </c>
      <c r="OV63">
        <v>5.8130909495241002E-2</v>
      </c>
      <c r="OW63">
        <v>-6.3651100753359502E-2</v>
      </c>
      <c r="OX63">
        <v>8.1151952261683993E-2</v>
      </c>
      <c r="OY63">
        <v>7.5415105922285999E-3</v>
      </c>
      <c r="OZ63">
        <v>-9.1880463455016201E-2</v>
      </c>
      <c r="PA63">
        <v>-5.8601673029787998E-2</v>
      </c>
      <c r="PB63">
        <v>5.0558093597281299E-2</v>
      </c>
      <c r="PC63">
        <v>3.0757930668845499E-2</v>
      </c>
      <c r="PD63">
        <v>1.87627112626092E-2</v>
      </c>
      <c r="PE63">
        <v>-2.5833423113012701E-2</v>
      </c>
      <c r="PF63">
        <v>-1.6235477916165302E-2</v>
      </c>
      <c r="PG63">
        <v>-2.3497366715167601E-2</v>
      </c>
      <c r="PH63">
        <v>5.21253136291129E-2</v>
      </c>
      <c r="PI63">
        <v>-0.109885391352279</v>
      </c>
      <c r="PJ63">
        <v>2.2162909419216198E-3</v>
      </c>
      <c r="PK63">
        <v>3.7065731344765498E-2</v>
      </c>
      <c r="PL63">
        <v>4.4606638764033597E-2</v>
      </c>
      <c r="PM63">
        <v>-8.3757531810522395E-2</v>
      </c>
      <c r="PN63">
        <v>3.4834690035245801E-2</v>
      </c>
      <c r="PO63">
        <v>6.1040659116245503E-2</v>
      </c>
      <c r="PP63">
        <v>-8.4505700244895204E-2</v>
      </c>
      <c r="PQ63">
        <v>-2.14106648586735E-2</v>
      </c>
      <c r="PR63">
        <v>4.8543947856139302E-2</v>
      </c>
      <c r="PS63">
        <v>-3.0852967756036302E-2</v>
      </c>
      <c r="PT63">
        <v>-2.44619991122501E-2</v>
      </c>
      <c r="PU63">
        <v>1.1938728628362301E-2</v>
      </c>
      <c r="PV63">
        <v>6.5308482633132395E-2</v>
      </c>
      <c r="PW63">
        <v>5.9205861204159799E-2</v>
      </c>
      <c r="PX63">
        <v>-4.9755876635644597E-2</v>
      </c>
      <c r="PY63">
        <v>3.6687221268450199E-2</v>
      </c>
      <c r="PZ63">
        <v>3.5220097047887103E-2</v>
      </c>
      <c r="QA63">
        <v>-1.26742178372232E-2</v>
      </c>
      <c r="QB63">
        <v>-9.1909460794801098E-2</v>
      </c>
      <c r="QC63">
        <v>6.6859785783187298E-2</v>
      </c>
      <c r="QD63">
        <v>3.1498108601667102E-2</v>
      </c>
      <c r="QE63">
        <v>6.5799835658263903E-2</v>
      </c>
      <c r="QF63">
        <v>-3.2060737265159601E-2</v>
      </c>
      <c r="QG63">
        <v>-3.5141278876179897E-2</v>
      </c>
      <c r="QH63">
        <v>2.3141140900779299E-2</v>
      </c>
      <c r="QI63">
        <v>-5.4435645125090498E-2</v>
      </c>
      <c r="QJ63">
        <v>2.2932126347523701E-2</v>
      </c>
      <c r="QK63">
        <v>-1.08469643063102E-2</v>
      </c>
      <c r="QL63">
        <v>-5.9544359787615901E-3</v>
      </c>
      <c r="QM63">
        <v>-1.29234056563897E-2</v>
      </c>
      <c r="QN63">
        <v>7.6604884384410196E-2</v>
      </c>
      <c r="QO63">
        <v>4.2901077019818899E-2</v>
      </c>
      <c r="QP63">
        <v>1.88457522641329E-2</v>
      </c>
      <c r="QQ63">
        <v>-1.9101537660141402E-2</v>
      </c>
      <c r="QR63">
        <v>-5.5383928398769898E-2</v>
      </c>
      <c r="QS63">
        <v>-1.5420683250328301E-2</v>
      </c>
      <c r="QT63">
        <v>0.12852490916158801</v>
      </c>
      <c r="QU63">
        <v>-4.1694705836020203E-2</v>
      </c>
      <c r="QV63">
        <v>-4.2383606888001399E-2</v>
      </c>
      <c r="QW63">
        <v>1.78102744587782E-2</v>
      </c>
      <c r="QX63">
        <v>-5.2152345845577402E-2</v>
      </c>
      <c r="QY63">
        <v>5.6950274655211498E-2</v>
      </c>
      <c r="QZ63">
        <v>5.7292809964240597E-2</v>
      </c>
      <c r="RA63">
        <v>-9.1798223105929392E-3</v>
      </c>
      <c r="RB63">
        <v>-0.10479283071791901</v>
      </c>
      <c r="RC63">
        <v>3.4429138383180298E-2</v>
      </c>
      <c r="RD63">
        <v>-1.84101833550325E-2</v>
      </c>
      <c r="RE63">
        <v>-7.7939144276499506E-2</v>
      </c>
      <c r="RF63">
        <v>-3.34439463101062E-2</v>
      </c>
      <c r="RG63">
        <v>-4.04863210802755E-2</v>
      </c>
      <c r="RH63">
        <v>-2.22628445369672E-2</v>
      </c>
      <c r="RI63">
        <v>-1.7797965594072901E-2</v>
      </c>
      <c r="RJ63">
        <v>2.4959528680667298E-2</v>
      </c>
      <c r="RK63">
        <v>2.3033373784072601E-2</v>
      </c>
      <c r="RL63">
        <v>-8.9531989163304598E-2</v>
      </c>
    </row>
    <row r="64" spans="1:480" x14ac:dyDescent="0.25">
      <c r="A64" t="s">
        <v>63</v>
      </c>
      <c r="B64">
        <v>-7.2705992495036703E-2</v>
      </c>
      <c r="C64">
        <v>-2.43264451588722E-3</v>
      </c>
      <c r="D64">
        <v>-7.4579195035079197E-3</v>
      </c>
      <c r="E64">
        <v>-7.0982274871037296E-2</v>
      </c>
      <c r="F64">
        <v>4.43986637867183E-2</v>
      </c>
      <c r="G64">
        <v>7.5922336515549197E-3</v>
      </c>
      <c r="H64">
        <v>-5.23808422929843E-2</v>
      </c>
      <c r="I64">
        <v>-2.7111442141201401E-2</v>
      </c>
      <c r="J64">
        <v>-9.8002667605219307E-2</v>
      </c>
      <c r="K64">
        <v>-1.39324377080168E-2</v>
      </c>
      <c r="L64">
        <v>-7.3814070325386505E-2</v>
      </c>
      <c r="M64">
        <v>5.2782878186975303E-3</v>
      </c>
      <c r="N64">
        <v>-2.2583126644899001E-2</v>
      </c>
      <c r="O64">
        <v>-4.9038488872044497E-2</v>
      </c>
      <c r="P64">
        <v>-3.2370179158032801E-2</v>
      </c>
      <c r="Q64">
        <v>-0.12608249391791099</v>
      </c>
      <c r="R64">
        <v>-5.6106547903651299E-2</v>
      </c>
      <c r="S64">
        <v>-6.7354010825661698E-2</v>
      </c>
      <c r="T64">
        <v>-8.3316956782806803E-2</v>
      </c>
      <c r="U64">
        <v>-2.7062658260401402E-2</v>
      </c>
      <c r="V64">
        <v>-3.1391552573143099E-3</v>
      </c>
      <c r="W64">
        <v>6.4489262650992196E-2</v>
      </c>
      <c r="X64">
        <v>1.0993938294552199E-3</v>
      </c>
      <c r="Y64">
        <v>-0.148246193781983</v>
      </c>
      <c r="Z64">
        <v>-3.2152843616701697E-2</v>
      </c>
      <c r="AA64">
        <v>-0.108098659372849</v>
      </c>
      <c r="AB64">
        <v>-8.0129360156601506E-2</v>
      </c>
      <c r="AC64">
        <v>-3.9778471239218398E-2</v>
      </c>
      <c r="AD64">
        <v>-7.4400415667277398E-2</v>
      </c>
      <c r="AE64">
        <v>-3.5630075645860702E-2</v>
      </c>
      <c r="AF64">
        <v>-8.8546952647709398E-2</v>
      </c>
      <c r="AG64">
        <v>-0.116923277594622</v>
      </c>
      <c r="AH64">
        <v>-9.4219061781041599E-2</v>
      </c>
      <c r="AI64">
        <v>-0.118855442676415</v>
      </c>
      <c r="AJ64">
        <v>-4.8417117043766597E-2</v>
      </c>
      <c r="AK64">
        <v>4.6294152032249902E-2</v>
      </c>
      <c r="AL64">
        <v>4.8645482892694701E-3</v>
      </c>
      <c r="AM64">
        <v>-9.0212271788106105E-2</v>
      </c>
      <c r="AN64">
        <v>-5.2098203048416801E-2</v>
      </c>
      <c r="AO64">
        <v>5.8494849046245898E-2</v>
      </c>
      <c r="AP64">
        <v>-4.8805293817285296E-3</v>
      </c>
      <c r="AQ64">
        <v>2.16861542515548E-2</v>
      </c>
      <c r="AR64">
        <v>-9.7676144996226594E-2</v>
      </c>
      <c r="AS64">
        <v>1.6548174319472701E-2</v>
      </c>
      <c r="AT64">
        <v>-3.1706602680099998E-2</v>
      </c>
      <c r="AU64">
        <v>1.1376351121856299E-2</v>
      </c>
      <c r="AV64">
        <v>5.1390682506838696E-3</v>
      </c>
      <c r="AW64">
        <v>-6.1745829779219101E-2</v>
      </c>
      <c r="AX64">
        <v>2.5107706574392399E-2</v>
      </c>
      <c r="AY64">
        <v>-2.3269309978904001E-2</v>
      </c>
      <c r="AZ64">
        <v>-8.2466111869783795E-2</v>
      </c>
      <c r="BA64">
        <v>5.0615004002171901E-3</v>
      </c>
      <c r="BB64">
        <v>-1.27120046636257E-2</v>
      </c>
      <c r="BC64">
        <v>-7.6853914501328599E-2</v>
      </c>
      <c r="BD64">
        <v>-5.3993297848824E-2</v>
      </c>
      <c r="BE64">
        <v>-6.4920544625396703E-2</v>
      </c>
      <c r="BF64">
        <v>-5.03281556157733E-2</v>
      </c>
      <c r="BG64">
        <v>-1.6302376748663701E-2</v>
      </c>
      <c r="BH64">
        <v>-5.7987022163662899E-4</v>
      </c>
      <c r="BI64">
        <v>-5.36533551547188E-2</v>
      </c>
      <c r="BJ64">
        <v>-2.8106672730213101E-2</v>
      </c>
      <c r="BK64">
        <v>-7.3999450431892502E-2</v>
      </c>
      <c r="BL64">
        <v>-2.97041044366602E-2</v>
      </c>
      <c r="BM64">
        <v>-8.5470852089921306E-2</v>
      </c>
      <c r="BN64">
        <v>-4.7146829099257E-2</v>
      </c>
      <c r="BO64">
        <v>-4.9140501406738001E-2</v>
      </c>
      <c r="BP64">
        <v>-3.6397603350563502E-2</v>
      </c>
      <c r="BQ64">
        <v>-3.1472355911762499E-2</v>
      </c>
      <c r="BR64">
        <v>-0.109155783446758</v>
      </c>
      <c r="BS64">
        <v>4.83785519442868E-2</v>
      </c>
      <c r="BT64">
        <v>-4.6396382084129502E-2</v>
      </c>
      <c r="BU64">
        <v>-2.1747140445877899E-2</v>
      </c>
      <c r="BV64">
        <v>2.5422002121777601E-2</v>
      </c>
      <c r="BW64">
        <v>2.81246812811368E-2</v>
      </c>
      <c r="BX64">
        <v>3.1781639808272699E-2</v>
      </c>
      <c r="BY64">
        <v>6.3321922775422604E-2</v>
      </c>
      <c r="BZ64">
        <v>-5.4927948859581098E-2</v>
      </c>
      <c r="CA64">
        <v>-5.9782286494054697E-2</v>
      </c>
      <c r="CB64">
        <v>-3.8301302876916299E-2</v>
      </c>
      <c r="CC64">
        <v>-7.8228672766669893E-2</v>
      </c>
      <c r="CD64">
        <v>-1.9354159593865099E-2</v>
      </c>
      <c r="CE64">
        <v>-3.7021326376245701E-2</v>
      </c>
      <c r="CF64">
        <v>-0.111632844113657</v>
      </c>
      <c r="CG64">
        <v>-7.3841962035054498E-2</v>
      </c>
      <c r="CH64">
        <v>-0.12428125560214</v>
      </c>
      <c r="CI64">
        <v>-1.62675062473083E-2</v>
      </c>
      <c r="CJ64">
        <v>-6.3804426429996106E-2</v>
      </c>
      <c r="CK64">
        <v>-0.134995109944373</v>
      </c>
      <c r="CL64">
        <v>-2.15773843930629E-2</v>
      </c>
      <c r="CM64">
        <v>-8.8744784489569795E-2</v>
      </c>
      <c r="CN64">
        <v>-3.0693181341948698E-2</v>
      </c>
      <c r="CO64">
        <v>-2.0218569534732601E-2</v>
      </c>
      <c r="CP64">
        <v>-8.7068522886205493E-2</v>
      </c>
      <c r="CQ64">
        <v>-0.12500430140357099</v>
      </c>
      <c r="CR64">
        <v>-2.11131814364609E-2</v>
      </c>
      <c r="CS64">
        <v>-7.7354259636285394E-2</v>
      </c>
      <c r="CT64">
        <v>-2.30214642153917E-4</v>
      </c>
      <c r="CU64">
        <v>-5.66314265709102E-2</v>
      </c>
      <c r="CV64">
        <v>-4.03639346508292E-2</v>
      </c>
      <c r="CW64">
        <v>-7.3497936439970601E-2</v>
      </c>
      <c r="CX64">
        <v>-2.5303981115113901E-2</v>
      </c>
      <c r="CY64">
        <v>-5.7025374341084102E-2</v>
      </c>
      <c r="CZ64">
        <v>-2.9450941529823998E-2</v>
      </c>
      <c r="DA64">
        <v>-6.1755081285092203E-3</v>
      </c>
      <c r="DB64">
        <v>-5.6811853592712699E-3</v>
      </c>
      <c r="DC64">
        <v>-0.12291100487015499</v>
      </c>
      <c r="DD64">
        <v>2.4448988823972499E-3</v>
      </c>
      <c r="DE64">
        <v>9.1246941152267405E-2</v>
      </c>
      <c r="DF64">
        <v>-0.12038072759328</v>
      </c>
      <c r="DG64">
        <v>-5.74693310883456E-2</v>
      </c>
      <c r="DH64">
        <v>1.9078882481675299E-2</v>
      </c>
      <c r="DI64">
        <v>-3.5725843627275801E-2</v>
      </c>
      <c r="DJ64">
        <v>-1.6558678684744602E-2</v>
      </c>
      <c r="DK64">
        <v>0.12664350187141901</v>
      </c>
      <c r="DL64">
        <v>-2.8228253739439501E-2</v>
      </c>
      <c r="DM64">
        <v>-9.9759764902482201E-2</v>
      </c>
      <c r="DN64">
        <v>-2.6157432259036901E-2</v>
      </c>
      <c r="DO64">
        <v>-0.14822520577199999</v>
      </c>
      <c r="DP64">
        <v>3.8504049713700299E-2</v>
      </c>
      <c r="DQ64">
        <v>-6.3973310322958804E-2</v>
      </c>
      <c r="DR64">
        <v>2.76896769929031E-2</v>
      </c>
      <c r="DS64">
        <v>-8.41898786097251E-2</v>
      </c>
      <c r="DT64">
        <v>7.4029344271935001E-3</v>
      </c>
      <c r="DU64">
        <v>-0.11221819439167501</v>
      </c>
      <c r="DV64">
        <v>-9.1969175538046302E-2</v>
      </c>
      <c r="DW64">
        <v>-7.0423412459535095E-2</v>
      </c>
      <c r="DX64">
        <v>-6.0803734677705402E-3</v>
      </c>
      <c r="DY64">
        <v>-4.52706266968168E-2</v>
      </c>
      <c r="DZ64">
        <v>-9.8997085176893901E-2</v>
      </c>
      <c r="EA64">
        <v>-0.10402152948480201</v>
      </c>
      <c r="EB64">
        <v>-4.3538532794108097E-2</v>
      </c>
      <c r="EC64">
        <v>2.28391362588652E-2</v>
      </c>
      <c r="ED64">
        <v>-7.5753668706735097E-2</v>
      </c>
      <c r="EE64">
        <v>-5.0363942919894301E-2</v>
      </c>
      <c r="EF64">
        <v>-1.97816840869195E-2</v>
      </c>
      <c r="EG64">
        <v>-5.4707711506381901E-2</v>
      </c>
      <c r="EH64">
        <v>-0.100647758408687</v>
      </c>
      <c r="EI64">
        <v>-0.12699291335629301</v>
      </c>
      <c r="EJ64">
        <v>-1.8181339932172198E-2</v>
      </c>
      <c r="EK64">
        <v>4.8637029372510299E-2</v>
      </c>
      <c r="EL64">
        <v>-0.13234076675421</v>
      </c>
      <c r="EM64">
        <v>-9.7260336633129302E-2</v>
      </c>
      <c r="EN64">
        <v>-8.6979471170177597E-2</v>
      </c>
      <c r="EO64">
        <v>-6.0784486430555403E-2</v>
      </c>
      <c r="EP64">
        <v>-0.124418183957848</v>
      </c>
      <c r="EQ64">
        <v>-6.2654345608491702E-2</v>
      </c>
      <c r="ER64">
        <v>-0.108540325364944</v>
      </c>
      <c r="ES64">
        <v>-9.1602967961747106E-2</v>
      </c>
      <c r="ET64">
        <v>2.9800361624734401E-2</v>
      </c>
      <c r="EU64">
        <v>-6.3394086805584907E-2</v>
      </c>
      <c r="EV64">
        <v>-4.0747678293737002E-2</v>
      </c>
      <c r="EW64">
        <v>-3.9811043091681503E-3</v>
      </c>
      <c r="EX64">
        <v>-6.55190874965276E-2</v>
      </c>
      <c r="EY64">
        <v>-0.14610954976638099</v>
      </c>
      <c r="EZ64">
        <v>-5.3227294271384201E-2</v>
      </c>
      <c r="FA64">
        <v>-3.6768693058288102E-2</v>
      </c>
      <c r="FB64">
        <v>2.1697712434727099E-2</v>
      </c>
      <c r="FC64">
        <v>-7.5873621513764797E-2</v>
      </c>
      <c r="FD64">
        <v>-0.106751768481171</v>
      </c>
      <c r="FE64">
        <v>-0.102748906520103</v>
      </c>
      <c r="FF64">
        <v>-0.121430072978082</v>
      </c>
      <c r="FG64">
        <v>-4.6583413052663301E-2</v>
      </c>
      <c r="FH64">
        <v>-1.21935560513938E-2</v>
      </c>
      <c r="FI64">
        <v>-0.145763926966365</v>
      </c>
      <c r="FJ64">
        <v>-5.2232513901567301E-2</v>
      </c>
      <c r="FK64">
        <v>-2.9779370721557199E-2</v>
      </c>
      <c r="FL64">
        <v>-5.2919713878851603E-2</v>
      </c>
      <c r="FM64">
        <v>-2.8126018280125498E-2</v>
      </c>
      <c r="FN64">
        <v>-0.106946068498149</v>
      </c>
      <c r="FO64">
        <v>-0.17942007286581901</v>
      </c>
      <c r="FP64">
        <v>1.37114740311315E-2</v>
      </c>
      <c r="FQ64">
        <v>6.42178509556557E-2</v>
      </c>
      <c r="FR64">
        <v>-7.3121457985013696E-2</v>
      </c>
      <c r="FS64">
        <v>-9.3134619065372598E-2</v>
      </c>
      <c r="FT64">
        <v>-0.103254068416545</v>
      </c>
      <c r="FU64">
        <v>-1.43712823849569E-3</v>
      </c>
      <c r="FV64">
        <v>-5.9691354690471496E-3</v>
      </c>
      <c r="FW64">
        <v>-6.2936299300588999E-2</v>
      </c>
      <c r="FX64">
        <v>-5.10218255654208E-2</v>
      </c>
      <c r="FY64">
        <v>-3.5088694476016202E-2</v>
      </c>
      <c r="FZ64">
        <v>-7.6829811273054105E-2</v>
      </c>
      <c r="GA64">
        <v>-0.139540894115289</v>
      </c>
      <c r="GB64">
        <v>-3.5703617526813601E-3</v>
      </c>
      <c r="GC64">
        <v>-2.84305921842656E-2</v>
      </c>
      <c r="GD64">
        <v>-0.126356387421106</v>
      </c>
      <c r="GE64">
        <v>-0.139651115208172</v>
      </c>
      <c r="GF64">
        <v>-7.9955153698004197E-2</v>
      </c>
      <c r="GG64">
        <v>-7.7032349352481697E-2</v>
      </c>
      <c r="GH64">
        <v>-5.1542770436089499E-2</v>
      </c>
      <c r="GI64">
        <v>7.8788821747910603E-3</v>
      </c>
      <c r="GJ64">
        <v>-7.84124555362717E-2</v>
      </c>
      <c r="GK64">
        <v>-1.03153559405304E-2</v>
      </c>
      <c r="GL64">
        <v>-8.6969493864587095E-3</v>
      </c>
      <c r="GM64">
        <v>9.8763400103537308E-3</v>
      </c>
      <c r="GN64">
        <v>-1.24327219663623E-2</v>
      </c>
      <c r="GO64">
        <v>-2.1312062958280899E-2</v>
      </c>
      <c r="GP64">
        <v>-1.4767593308219499E-2</v>
      </c>
      <c r="GQ64">
        <v>-9.8957586171669595E-2</v>
      </c>
      <c r="GR64">
        <v>-7.4383130595617297E-2</v>
      </c>
      <c r="GS64">
        <v>-2.2362441657284501E-2</v>
      </c>
      <c r="GT64">
        <v>2.2517012812428801E-2</v>
      </c>
      <c r="GU64">
        <v>1.6633765444497E-2</v>
      </c>
      <c r="GV64">
        <v>-8.3000094377985806E-2</v>
      </c>
      <c r="GW64">
        <v>-0.18338285567861801</v>
      </c>
      <c r="GX64">
        <v>-5.0725195061684498E-2</v>
      </c>
      <c r="GY64">
        <v>-6.5782893718732402E-2</v>
      </c>
      <c r="GZ64">
        <v>-6.31940210172178E-2</v>
      </c>
      <c r="HA64">
        <v>-2.0800590400898201E-2</v>
      </c>
      <c r="HB64">
        <v>-5.8949952879358003E-2</v>
      </c>
      <c r="HC64">
        <v>3.3934984293220401E-2</v>
      </c>
      <c r="HD64">
        <v>-2.3982426161495499E-2</v>
      </c>
      <c r="HE64">
        <v>-7.3777517375555896E-3</v>
      </c>
      <c r="HF64">
        <v>-5.4344819330324902E-2</v>
      </c>
      <c r="HG64">
        <v>-7.3659830199055101E-2</v>
      </c>
      <c r="HH64">
        <v>-2.9101220949933299E-2</v>
      </c>
      <c r="HI64">
        <v>2.7951690811301399E-2</v>
      </c>
      <c r="HJ64">
        <v>-2.19460342084917E-3</v>
      </c>
      <c r="HK64">
        <v>-4.7589092006481301E-2</v>
      </c>
      <c r="HL64">
        <v>-6.4809031585050705E-2</v>
      </c>
      <c r="HM64">
        <v>-1.28103387569887E-2</v>
      </c>
      <c r="HN64">
        <v>1.16847193610141E-4</v>
      </c>
      <c r="HO64">
        <v>-8.8594066071791794E-2</v>
      </c>
      <c r="HP64">
        <v>6.8835937803293501E-2</v>
      </c>
      <c r="HQ64">
        <v>-3.4945188978245403E-2</v>
      </c>
      <c r="HR64">
        <v>-4.4311307995918703E-2</v>
      </c>
      <c r="HS64">
        <v>-2.2295197213341601E-2</v>
      </c>
      <c r="HT64">
        <v>-0.13801859954863099</v>
      </c>
      <c r="HU64">
        <v>-1.5921242547902399E-2</v>
      </c>
      <c r="HV64">
        <v>-0.10154230125206599</v>
      </c>
      <c r="HW64">
        <v>-0.105342621399277</v>
      </c>
      <c r="HX64">
        <v>-0.109688697012179</v>
      </c>
      <c r="HY64">
        <v>-7.6632841749775402E-2</v>
      </c>
      <c r="HZ64">
        <v>2.5531900065401101E-2</v>
      </c>
      <c r="IA64">
        <v>6.2982967423590205E-2</v>
      </c>
      <c r="IB64">
        <v>-9.8968810068405605E-2</v>
      </c>
      <c r="IC64">
        <v>-8.3991873966333702E-2</v>
      </c>
      <c r="ID64">
        <v>-3.2054941383935498E-2</v>
      </c>
      <c r="IE64">
        <v>-3.5017406118857501E-2</v>
      </c>
      <c r="IF64">
        <v>-3.5553550242691197E-2</v>
      </c>
      <c r="IG64">
        <v>-6.06348804793925E-2</v>
      </c>
      <c r="IH64">
        <v>9.4555433970063302E-2</v>
      </c>
      <c r="II64">
        <v>-4.9099347871837E-2</v>
      </c>
      <c r="IJ64">
        <v>-3.1724667610990701E-2</v>
      </c>
      <c r="IK64">
        <v>-9.4433852237646304E-2</v>
      </c>
      <c r="IL64">
        <v>-0.12049485457848599</v>
      </c>
      <c r="IM64">
        <v>-5.6667506361634E-2</v>
      </c>
      <c r="IN64">
        <v>-2.1465696726197199E-2</v>
      </c>
      <c r="IO64">
        <v>-4.8658989776310599E-2</v>
      </c>
      <c r="IP64">
        <v>-5.3971776158822898E-2</v>
      </c>
      <c r="IQ64">
        <v>-4.52091457961167E-2</v>
      </c>
      <c r="IR64">
        <v>1.5708122973716401E-3</v>
      </c>
      <c r="IS64">
        <v>-4.7449026150256098E-2</v>
      </c>
      <c r="IT64">
        <v>-4.4448160310634602E-2</v>
      </c>
      <c r="IU64">
        <v>-5.4549456096852099E-2</v>
      </c>
      <c r="IV64">
        <v>1.00164931271579E-2</v>
      </c>
      <c r="IW64">
        <v>9.29548285134499E-3</v>
      </c>
      <c r="IX64">
        <v>5.4914648979792702E-2</v>
      </c>
      <c r="IY64">
        <v>2.0702556718986801E-2</v>
      </c>
      <c r="IZ64">
        <v>-3.4916374339211201E-2</v>
      </c>
      <c r="JA64">
        <v>-4.31275383270961E-2</v>
      </c>
      <c r="JB64">
        <v>-4.2155780357248297E-2</v>
      </c>
      <c r="JC64">
        <v>-6.0481086256523299E-2</v>
      </c>
      <c r="JD64">
        <v>-8.04718700312122E-2</v>
      </c>
      <c r="JE64">
        <v>-6.8793410190393894E-2</v>
      </c>
      <c r="JF64">
        <v>-0.119773088796067</v>
      </c>
      <c r="JG64">
        <v>-0.13162040033955799</v>
      </c>
      <c r="JH64">
        <v>-3.8051796355129203E-2</v>
      </c>
      <c r="JI64">
        <v>7.2270321530617599E-3</v>
      </c>
      <c r="JJ64">
        <v>-3.59136586585612E-2</v>
      </c>
      <c r="JK64">
        <v>-7.2198636654686996E-2</v>
      </c>
      <c r="JL64">
        <v>-1.1762210877018901E-2</v>
      </c>
      <c r="JM64">
        <v>-2.9021331063012999E-2</v>
      </c>
      <c r="JN64">
        <v>2.35533271317084E-2</v>
      </c>
      <c r="JO64">
        <v>5.4112822764877999E-2</v>
      </c>
      <c r="JP64">
        <v>-4.2209666602868401E-2</v>
      </c>
      <c r="JQ64">
        <v>-1.2547550672431001E-2</v>
      </c>
      <c r="JR64">
        <v>-5.2788820438741502E-2</v>
      </c>
      <c r="JS64">
        <v>-5.4701758517891101E-2</v>
      </c>
      <c r="JT64">
        <v>-7.7873930765279098E-2</v>
      </c>
      <c r="JU64">
        <v>-5.1087045038302997E-2</v>
      </c>
      <c r="JV64">
        <v>4.8124312155279597E-2</v>
      </c>
      <c r="JW64">
        <v>-3.3080124440607303E-2</v>
      </c>
      <c r="JX64">
        <v>3.2801062801771697E-2</v>
      </c>
      <c r="JY64">
        <v>3.56758245079438E-2</v>
      </c>
      <c r="JZ64">
        <v>-5.3960674126830199E-2</v>
      </c>
      <c r="KA64">
        <v>-6.2483371746175201E-2</v>
      </c>
      <c r="KB64">
        <v>-5.0071816334559503E-2</v>
      </c>
      <c r="KC64">
        <v>-9.3318304419822307E-2</v>
      </c>
      <c r="KD64">
        <v>-7.2761483391649007E-2</v>
      </c>
      <c r="KE64">
        <v>-6.6514053851988802E-2</v>
      </c>
      <c r="KF64">
        <v>-8.2429571862866396E-2</v>
      </c>
      <c r="KG64">
        <v>-0.10456102971194001</v>
      </c>
      <c r="KH64">
        <v>-1.69462244273147E-2</v>
      </c>
      <c r="KI64">
        <v>-5.6252489977019697E-2</v>
      </c>
      <c r="KJ64">
        <v>6.1428977652041496E-3</v>
      </c>
      <c r="KK64">
        <v>-3.0312693303537398E-2</v>
      </c>
      <c r="KL64">
        <v>-6.8933579461023894E-2</v>
      </c>
      <c r="KM64">
        <v>-1.38421994255807E-2</v>
      </c>
      <c r="KN64">
        <v>-2.9403243325197398E-3</v>
      </c>
      <c r="KO64">
        <v>-5.0301604029907597E-2</v>
      </c>
      <c r="KP64">
        <v>-1.67452121229388E-2</v>
      </c>
      <c r="KQ64">
        <v>-8.8557952680480903E-2</v>
      </c>
      <c r="KR64">
        <v>-6.6093384600305505E-2</v>
      </c>
      <c r="KS64">
        <v>-1.40918806412935E-2</v>
      </c>
      <c r="KT64">
        <v>-1.27827038652958E-2</v>
      </c>
      <c r="KU64">
        <v>-8.6381989712019602E-2</v>
      </c>
      <c r="KV64">
        <v>7.7586645633908199E-2</v>
      </c>
      <c r="KW64">
        <v>-6.1584478756074902E-2</v>
      </c>
      <c r="KX64">
        <v>-0.11379302035285201</v>
      </c>
      <c r="KY64">
        <v>-4.1871124984141903E-2</v>
      </c>
      <c r="KZ64">
        <v>-0.14339130170002701</v>
      </c>
      <c r="LA64">
        <v>-0.14916160516688601</v>
      </c>
      <c r="LB64">
        <v>3.4202339287202899E-2</v>
      </c>
      <c r="LC64">
        <v>-0.104342956328461</v>
      </c>
      <c r="LD64">
        <v>-9.0517567113204203E-2</v>
      </c>
      <c r="LE64">
        <v>-7.2495681863041506E-2</v>
      </c>
      <c r="LF64">
        <v>5.8875159525481398E-2</v>
      </c>
      <c r="LG64">
        <v>-3.0880774849279102E-2</v>
      </c>
      <c r="LH64">
        <v>-0.100941169421322</v>
      </c>
      <c r="LI64">
        <v>-5.4287395214498303E-2</v>
      </c>
      <c r="LJ64">
        <v>-0.12825104326144299</v>
      </c>
      <c r="LK64">
        <v>-9.0890726405323197E-2</v>
      </c>
      <c r="LL64">
        <v>-2.0531077044827199E-2</v>
      </c>
      <c r="LM64">
        <v>4.3665120505077003E-2</v>
      </c>
      <c r="LN64">
        <v>-7.2169275443823497E-2</v>
      </c>
      <c r="LO64">
        <v>-1.7432926792448299E-2</v>
      </c>
      <c r="LP64">
        <v>-0.119301461335882</v>
      </c>
      <c r="LQ64">
        <v>-3.13391532978873E-2</v>
      </c>
      <c r="LR64">
        <v>-9.1064726670150406E-2</v>
      </c>
      <c r="LS64">
        <v>-7.4377309892516896E-2</v>
      </c>
      <c r="LT64">
        <v>-2.2495680515625501E-2</v>
      </c>
      <c r="LU64">
        <v>-4.58675054925907E-2</v>
      </c>
      <c r="LV64">
        <v>-3.3850868131677703E-2</v>
      </c>
      <c r="LW64">
        <v>8.5003044049440594E-3</v>
      </c>
      <c r="LX64">
        <v>-9.3171753092421997E-2</v>
      </c>
      <c r="LY64">
        <v>-1.52855192556533E-2</v>
      </c>
      <c r="LZ64">
        <v>-0.113768392299308</v>
      </c>
      <c r="MA64">
        <v>4.4651259452018303E-3</v>
      </c>
      <c r="MB64">
        <v>-6.8809981727695799E-2</v>
      </c>
      <c r="MC64">
        <v>2.4469846955441799E-2</v>
      </c>
      <c r="MD64">
        <v>-1.9435896889734499E-2</v>
      </c>
      <c r="ME64">
        <v>-4.6891725121278198E-2</v>
      </c>
      <c r="MF64">
        <v>-1.9914030337617902E-2</v>
      </c>
      <c r="MG64">
        <v>-0.12198264598094199</v>
      </c>
      <c r="MH64">
        <v>-3.1247717914376201E-2</v>
      </c>
      <c r="MI64">
        <v>-1.84767040121037E-2</v>
      </c>
      <c r="MJ64">
        <v>-2.7923903100544101E-2</v>
      </c>
      <c r="MK64">
        <v>-3.93258238897677E-2</v>
      </c>
      <c r="ML64">
        <v>5.3639465176125299E-2</v>
      </c>
      <c r="MM64">
        <v>-3.3202543102494E-2</v>
      </c>
      <c r="MN64">
        <v>-0.14227502188914001</v>
      </c>
      <c r="MO64">
        <v>-3.46923688015447E-2</v>
      </c>
      <c r="MP64">
        <v>-2.3835616119807401E-2</v>
      </c>
      <c r="MQ64">
        <v>-6.1014980237594697E-2</v>
      </c>
      <c r="MR64">
        <v>-8.19413537207207E-2</v>
      </c>
      <c r="MS64">
        <v>-6.8120544153903798E-2</v>
      </c>
      <c r="MT64">
        <v>-0.113550434714288</v>
      </c>
      <c r="MU64">
        <v>-5.1604017477767501E-2</v>
      </c>
      <c r="MV64">
        <v>-7.3744129724057E-2</v>
      </c>
      <c r="MW64">
        <v>-0.12988146486612301</v>
      </c>
      <c r="MX64">
        <v>-1.9432481417881601E-3</v>
      </c>
      <c r="MY64">
        <v>-7.3888038357003596E-2</v>
      </c>
      <c r="MZ64">
        <v>1.5550363426402199E-2</v>
      </c>
      <c r="NA64">
        <v>-0.11100822050464899</v>
      </c>
      <c r="NB64">
        <v>-0.130646180757785</v>
      </c>
      <c r="NC64">
        <v>-2.1676918942369498E-2</v>
      </c>
      <c r="ND64">
        <v>-1.3743059978221899E-2</v>
      </c>
      <c r="NE64">
        <v>-5.6094575997415297E-2</v>
      </c>
      <c r="NF64">
        <v>-4.7394857001508202E-2</v>
      </c>
      <c r="NG64">
        <v>-6.9996703074044306E-2</v>
      </c>
      <c r="NH64">
        <v>-7.3620503314113003E-2</v>
      </c>
      <c r="NI64">
        <v>-4.5633954207299496E-3</v>
      </c>
      <c r="NJ64">
        <v>-6.3812096038373706E-2</v>
      </c>
      <c r="NK64">
        <v>6.3181845492883401E-2</v>
      </c>
      <c r="NL64">
        <v>-3.6642462779424803E-2</v>
      </c>
      <c r="NM64">
        <v>-0.12235605509149899</v>
      </c>
      <c r="NN64">
        <v>-4.0702684170945101E-2</v>
      </c>
      <c r="NO64">
        <v>-7.3735178410380298E-2</v>
      </c>
      <c r="NP64">
        <v>-1.3163391542541199E-2</v>
      </c>
      <c r="NQ64">
        <v>-6.3097049710848799E-2</v>
      </c>
      <c r="NR64">
        <v>-6.0492511251471801E-2</v>
      </c>
      <c r="NS64">
        <v>-3.69408488867446E-2</v>
      </c>
      <c r="NT64">
        <v>-7.3949947119162598E-2</v>
      </c>
      <c r="NU64">
        <v>-0.114233787103764</v>
      </c>
      <c r="NV64">
        <v>-5.3741757708249099E-2</v>
      </c>
      <c r="NW64">
        <v>4.42573191779079E-2</v>
      </c>
      <c r="NX64">
        <v>3.43474987421067E-2</v>
      </c>
      <c r="NY64">
        <v>1.4322422639585599E-2</v>
      </c>
      <c r="NZ64">
        <v>-0.11896475383345401</v>
      </c>
      <c r="OA64">
        <v>-6.8037915414714906E-2</v>
      </c>
      <c r="OB64">
        <v>-6.3102025537054296E-3</v>
      </c>
      <c r="OC64">
        <v>-7.9033160380325707E-2</v>
      </c>
      <c r="OD64">
        <v>2.71538935552217E-2</v>
      </c>
      <c r="OE64">
        <v>-3.4830632216496502E-2</v>
      </c>
      <c r="OF64">
        <v>-6.8993421499412996E-2</v>
      </c>
      <c r="OG64">
        <v>-2.82442800497111E-2</v>
      </c>
      <c r="OH64">
        <v>-9.4878523625393299E-2</v>
      </c>
      <c r="OI64">
        <v>-5.2712799962387299E-2</v>
      </c>
      <c r="OJ64">
        <v>-3.83813317635519E-2</v>
      </c>
      <c r="OK64">
        <v>-5.0036214557786202E-2</v>
      </c>
      <c r="OL64">
        <v>-0.113541930157511</v>
      </c>
      <c r="OM64">
        <v>-3.8971481162020399E-2</v>
      </c>
      <c r="ON64">
        <v>9.5062978677577903E-2</v>
      </c>
      <c r="OO64">
        <v>-9.5531424537118308E-3</v>
      </c>
      <c r="OP64">
        <v>-6.4676979589405506E-2</v>
      </c>
      <c r="OQ64">
        <v>-0.101120232203762</v>
      </c>
      <c r="OR64">
        <v>-5.1601629275400199E-2</v>
      </c>
      <c r="OS64">
        <v>-0.111554528158802</v>
      </c>
      <c r="OT64">
        <v>-8.5696243425913102E-2</v>
      </c>
      <c r="OU64">
        <v>-8.21064849921148E-2</v>
      </c>
      <c r="OV64">
        <v>-5.46409494384874E-2</v>
      </c>
      <c r="OW64">
        <v>-4.6169140871789298E-2</v>
      </c>
      <c r="OX64">
        <v>0.102616898522586</v>
      </c>
      <c r="OY64">
        <v>-0.107426432501113</v>
      </c>
      <c r="OZ64">
        <v>-0.107608309169927</v>
      </c>
      <c r="PA64">
        <v>-8.9552950662509206E-2</v>
      </c>
      <c r="PB64">
        <v>-4.1943677215936302E-2</v>
      </c>
      <c r="PC64">
        <v>-3.1912163722913001E-2</v>
      </c>
      <c r="PD64">
        <v>-1.94252288974186E-2</v>
      </c>
      <c r="PE64">
        <v>-3.4186770357857499E-2</v>
      </c>
      <c r="PF64">
        <v>-7.3908949264907403E-2</v>
      </c>
      <c r="PG64">
        <v>-7.47821445634514E-3</v>
      </c>
      <c r="PH64">
        <v>-1.38110171839942E-2</v>
      </c>
      <c r="PI64">
        <v>1.81435734256037E-3</v>
      </c>
      <c r="PJ64">
        <v>-9.5567773138888808E-3</v>
      </c>
      <c r="PK64">
        <v>4.1042037800680803E-3</v>
      </c>
      <c r="PL64">
        <v>1.8844725415553699E-2</v>
      </c>
      <c r="PM64">
        <v>-8.6849817917916294E-2</v>
      </c>
      <c r="PN64">
        <v>1.8781113663069799E-2</v>
      </c>
      <c r="PO64">
        <v>8.3458498383095299E-4</v>
      </c>
      <c r="PP64">
        <v>-0.106039814156006</v>
      </c>
      <c r="PQ64">
        <v>-5.5119357321732697E-2</v>
      </c>
      <c r="PR64">
        <v>3.3735527691020999E-2</v>
      </c>
      <c r="PS64">
        <v>-0.11056844440378299</v>
      </c>
      <c r="PT64">
        <v>-0.100673840164342</v>
      </c>
      <c r="PU64">
        <v>2.15266270674511E-2</v>
      </c>
      <c r="PV64">
        <v>-6.1423024684603901E-2</v>
      </c>
      <c r="PW64">
        <v>-9.7721042691800597E-2</v>
      </c>
      <c r="PX64">
        <v>-5.7445727829484899E-2</v>
      </c>
      <c r="PY64">
        <v>-5.3228478042824698E-2</v>
      </c>
      <c r="PZ64">
        <v>-6.3781319833273703E-2</v>
      </c>
      <c r="QA64">
        <v>-0.10847172889322</v>
      </c>
      <c r="QB64">
        <v>-7.0552114055475998E-2</v>
      </c>
      <c r="QC64">
        <v>5.2475598048205702E-2</v>
      </c>
      <c r="QD64">
        <v>-1.7613870006217801E-2</v>
      </c>
      <c r="QE64">
        <v>-5.4961358353854101E-2</v>
      </c>
      <c r="QF64">
        <v>-6.4768375106365295E-2</v>
      </c>
      <c r="QG64">
        <v>-1.9158495224284901E-2</v>
      </c>
      <c r="QH64">
        <v>-3.45676543449261E-3</v>
      </c>
      <c r="QI64">
        <v>-2.77142249235496E-2</v>
      </c>
      <c r="QJ64">
        <v>-7.1439958886085397E-2</v>
      </c>
      <c r="QK64">
        <v>1.8742092609835798E-2</v>
      </c>
      <c r="QL64">
        <v>-3.0154503469043699E-2</v>
      </c>
      <c r="QM64">
        <v>-1.8173543987256201E-2</v>
      </c>
      <c r="QN64">
        <v>-1.6528823686966801E-2</v>
      </c>
      <c r="QO64">
        <v>0.112664788291771</v>
      </c>
      <c r="QP64">
        <v>-2.6467661780591199E-2</v>
      </c>
      <c r="QQ64">
        <v>-2.5718449370138299E-2</v>
      </c>
      <c r="QR64">
        <v>-0.10600858004021101</v>
      </c>
      <c r="QS64">
        <v>-1.8910810060831201E-2</v>
      </c>
      <c r="QT64">
        <v>-6.2613415638910805E-2</v>
      </c>
      <c r="QU64">
        <v>-3.4468146103475303E-2</v>
      </c>
      <c r="QV64">
        <v>3.4152205895170498E-2</v>
      </c>
      <c r="QW64">
        <v>-1.44676051980452E-2</v>
      </c>
      <c r="QX64">
        <v>-7.8412680249184893E-2</v>
      </c>
      <c r="QY64">
        <v>-2.9562999060957301E-2</v>
      </c>
      <c r="QZ64">
        <v>2.1746819512619399E-2</v>
      </c>
      <c r="RA64">
        <v>2.6088672285299899E-2</v>
      </c>
      <c r="RB64">
        <v>-0.130086721803336</v>
      </c>
      <c r="RC64">
        <v>-7.0558129086969706E-2</v>
      </c>
      <c r="RD64">
        <v>-4.88833132225183E-2</v>
      </c>
      <c r="RE64">
        <v>-0.111461402902624</v>
      </c>
      <c r="RF64">
        <v>-6.3653839974189497E-2</v>
      </c>
      <c r="RG64">
        <v>-1.84344735778912E-2</v>
      </c>
      <c r="RH64">
        <v>-8.9763903135411202E-2</v>
      </c>
      <c r="RI64">
        <v>3.1777310045653699E-2</v>
      </c>
      <c r="RJ64">
        <v>5.0237858747416701E-2</v>
      </c>
      <c r="RK64">
        <v>-8.7384300745182303E-2</v>
      </c>
      <c r="RL64">
        <v>-5.3501698222681401E-2</v>
      </c>
    </row>
    <row r="65" spans="1:480" x14ac:dyDescent="0.25">
      <c r="A65" t="s">
        <v>64</v>
      </c>
      <c r="B65">
        <v>-3.7146954348859201E-2</v>
      </c>
      <c r="C65">
        <v>-1.49165645103963E-2</v>
      </c>
      <c r="D65">
        <v>-1.1231980515288601E-2</v>
      </c>
      <c r="E65">
        <v>-7.2899376211982503E-2</v>
      </c>
      <c r="F65">
        <v>6.9506585338641305E-2</v>
      </c>
      <c r="G65">
        <v>-2.83760555832594E-2</v>
      </c>
      <c r="H65">
        <v>8.2162640973171594E-2</v>
      </c>
      <c r="I65">
        <v>-3.2273565944395802E-2</v>
      </c>
      <c r="J65">
        <v>-9.4664867282863996E-2</v>
      </c>
      <c r="K65">
        <v>-4.3937681690340201E-2</v>
      </c>
      <c r="L65">
        <v>-2.6753211686283002E-2</v>
      </c>
      <c r="M65">
        <v>4.0674695868531799E-2</v>
      </c>
      <c r="N65">
        <v>-3.1381479929467E-2</v>
      </c>
      <c r="O65">
        <v>5.4955311088043203E-3</v>
      </c>
      <c r="P65">
        <v>-6.2116520776793402E-2</v>
      </c>
      <c r="Q65">
        <v>6.77148087946918E-2</v>
      </c>
      <c r="R65">
        <v>2.01372986755783E-2</v>
      </c>
      <c r="S65">
        <v>-9.6425860813591099E-2</v>
      </c>
      <c r="T65">
        <v>-4.0108535386846299E-2</v>
      </c>
      <c r="U65">
        <v>-5.2582627193763498E-2</v>
      </c>
      <c r="V65">
        <v>-2.0555113473679099E-2</v>
      </c>
      <c r="W65">
        <v>4.4781724856946203E-2</v>
      </c>
      <c r="X65">
        <v>5.5189067148260201E-3</v>
      </c>
      <c r="Y65">
        <v>-5.1580868965194197E-2</v>
      </c>
      <c r="Z65">
        <v>-3.80678083195738E-2</v>
      </c>
      <c r="AA65">
        <v>-5.7427400556628302E-2</v>
      </c>
      <c r="AB65">
        <v>6.6196511786256098E-3</v>
      </c>
      <c r="AC65">
        <v>-4.93197098445953E-2</v>
      </c>
      <c r="AD65">
        <v>-3.3601005876781602E-2</v>
      </c>
      <c r="AE65">
        <v>-2.96934428897111E-2</v>
      </c>
      <c r="AF65">
        <v>-4.1077834264712697E-2</v>
      </c>
      <c r="AG65">
        <v>-7.7872735963155304E-2</v>
      </c>
      <c r="AH65">
        <v>-2.5090000694867699E-2</v>
      </c>
      <c r="AI65">
        <v>-0.14398632265525399</v>
      </c>
      <c r="AJ65">
        <v>-3.3014310852789698E-2</v>
      </c>
      <c r="AK65">
        <v>2.24587379124386E-2</v>
      </c>
      <c r="AL65">
        <v>-2.04084192073203E-2</v>
      </c>
      <c r="AM65">
        <v>-7.07096177894177E-2</v>
      </c>
      <c r="AN65">
        <v>-2.3521180689748501E-2</v>
      </c>
      <c r="AO65">
        <v>-1.2718266694547E-2</v>
      </c>
      <c r="AP65">
        <v>-1.9402048732994701E-2</v>
      </c>
      <c r="AQ65">
        <v>1.34577438184215E-2</v>
      </c>
      <c r="AR65">
        <v>-1.08119774668986E-2</v>
      </c>
      <c r="AS65">
        <v>4.6216319807646997E-2</v>
      </c>
      <c r="AT65">
        <v>-2.9519150137949701E-2</v>
      </c>
      <c r="AU65">
        <v>9.2539624338927803E-3</v>
      </c>
      <c r="AV65">
        <v>1.9060049487852702E-2</v>
      </c>
      <c r="AW65">
        <v>-9.2992563722355898E-2</v>
      </c>
      <c r="AX65">
        <v>-6.5079372019320403E-2</v>
      </c>
      <c r="AY65">
        <v>-2.0627120902647799E-2</v>
      </c>
      <c r="AZ65">
        <v>-7.4672881506566405E-4</v>
      </c>
      <c r="BA65">
        <v>6.01266608826194E-2</v>
      </c>
      <c r="BB65">
        <v>-2.72908414157302E-2</v>
      </c>
      <c r="BC65">
        <v>-7.4422368068927602E-2</v>
      </c>
      <c r="BD65">
        <v>-2.55169611672472E-2</v>
      </c>
      <c r="BE65">
        <v>-4.7491386664487101E-2</v>
      </c>
      <c r="BF65">
        <v>3.3801367212071901E-2</v>
      </c>
      <c r="BG65">
        <v>-1.5629146932890799E-2</v>
      </c>
      <c r="BH65">
        <v>-1.54674417215917E-2</v>
      </c>
      <c r="BI65">
        <v>8.7576093437220906E-2</v>
      </c>
      <c r="BJ65">
        <v>-6.7242297586099606E-2</v>
      </c>
      <c r="BK65">
        <v>4.41845056690858E-2</v>
      </c>
      <c r="BL65">
        <v>1.4543995849841999E-2</v>
      </c>
      <c r="BM65">
        <v>-3.1568062631794701E-2</v>
      </c>
      <c r="BN65">
        <v>-1.07606973333153E-2</v>
      </c>
      <c r="BO65">
        <v>-3.1604468141458703E-2</v>
      </c>
      <c r="BP65">
        <v>-2.8596468094809601E-2</v>
      </c>
      <c r="BQ65">
        <v>-2.7365052884393701E-2</v>
      </c>
      <c r="BR65">
        <v>-0.13149728326251001</v>
      </c>
      <c r="BS65">
        <v>0.13108077631038201</v>
      </c>
      <c r="BT65">
        <v>7.8675330140629701E-4</v>
      </c>
      <c r="BU65">
        <v>2.9781737788396202E-2</v>
      </c>
      <c r="BV65">
        <v>-8.7139465006753597E-2</v>
      </c>
      <c r="BW65">
        <v>-4.7881811872577403E-2</v>
      </c>
      <c r="BX65">
        <v>1.9640313906332798E-3</v>
      </c>
      <c r="BY65">
        <v>-4.2274502559863397E-2</v>
      </c>
      <c r="BZ65">
        <v>-5.0176070556325301E-2</v>
      </c>
      <c r="CA65">
        <v>6.7060509535975199E-2</v>
      </c>
      <c r="CB65">
        <v>-2.6909518105956799E-2</v>
      </c>
      <c r="CC65">
        <v>-7.5027252612449502E-3</v>
      </c>
      <c r="CD65">
        <v>2.1635100316531201E-2</v>
      </c>
      <c r="CE65">
        <v>-6.7510847585909903E-2</v>
      </c>
      <c r="CF65">
        <v>-8.9400250962766603E-2</v>
      </c>
      <c r="CG65">
        <v>9.9617733978771394E-3</v>
      </c>
      <c r="CH65">
        <v>-2.9086589898025001E-2</v>
      </c>
      <c r="CI65">
        <v>-2.4982141016314199E-2</v>
      </c>
      <c r="CJ65">
        <v>5.9922060973893403E-2</v>
      </c>
      <c r="CK65">
        <v>-2.2935704120619401E-2</v>
      </c>
      <c r="CL65">
        <v>1.7176156102863601E-2</v>
      </c>
      <c r="CM65">
        <v>7.8937825741147404E-3</v>
      </c>
      <c r="CN65">
        <v>-2.0358133410368999E-4</v>
      </c>
      <c r="CO65">
        <v>-2.8480083139966E-2</v>
      </c>
      <c r="CP65">
        <v>-0.111380927474348</v>
      </c>
      <c r="CQ65">
        <v>-8.0947529919586494E-2</v>
      </c>
      <c r="CR65">
        <v>1.01396498018915E-2</v>
      </c>
      <c r="CS65">
        <v>-6.7833740316995697E-2</v>
      </c>
      <c r="CT65">
        <v>4.4980309140695996E-3</v>
      </c>
      <c r="CU65">
        <v>-0.10003579046723</v>
      </c>
      <c r="CV65">
        <v>-1.8987929696787201E-2</v>
      </c>
      <c r="CW65">
        <v>-1.0846780143846E-3</v>
      </c>
      <c r="CX65">
        <v>-3.6193220100304603E-2</v>
      </c>
      <c r="CY65">
        <v>-1.7650064706794599E-2</v>
      </c>
      <c r="CZ65">
        <v>-5.91242395308713E-2</v>
      </c>
      <c r="DA65">
        <v>8.1410068620671894E-3</v>
      </c>
      <c r="DB65">
        <v>-9.7611229695383408E-3</v>
      </c>
      <c r="DC65">
        <v>-2.6816066804593901E-2</v>
      </c>
      <c r="DD65">
        <v>-2.3621051061863799E-2</v>
      </c>
      <c r="DE65">
        <v>9.7144262221456501E-2</v>
      </c>
      <c r="DF65">
        <v>-1.0371932465793401E-2</v>
      </c>
      <c r="DG65">
        <v>-7.0733053420625303E-2</v>
      </c>
      <c r="DH65">
        <v>3.9645931422694201E-2</v>
      </c>
      <c r="DI65">
        <v>3.8226648376514398E-2</v>
      </c>
      <c r="DJ65">
        <v>5.7828086627019597E-3</v>
      </c>
      <c r="DK65">
        <v>4.5047159786289898E-2</v>
      </c>
      <c r="DL65">
        <v>-3.67370961083104E-4</v>
      </c>
      <c r="DM65">
        <v>-7.8981176199983003E-2</v>
      </c>
      <c r="DN65">
        <v>-0.121237342618709</v>
      </c>
      <c r="DO65">
        <v>-3.2549523963115203E-2</v>
      </c>
      <c r="DP65">
        <v>8.1952796240506498E-2</v>
      </c>
      <c r="DQ65">
        <v>-2.5328863488457601E-2</v>
      </c>
      <c r="DR65">
        <v>6.2395930278769197E-2</v>
      </c>
      <c r="DS65">
        <v>-7.8926522007285393E-2</v>
      </c>
      <c r="DT65">
        <v>-3.4270607606331098E-2</v>
      </c>
      <c r="DU65">
        <v>-4.6779309712416298E-2</v>
      </c>
      <c r="DV65">
        <v>2.9182641008006899E-2</v>
      </c>
      <c r="DW65">
        <v>-5.4376032182100902E-2</v>
      </c>
      <c r="DX65">
        <v>-3.1019335019990098E-2</v>
      </c>
      <c r="DY65">
        <v>-9.6690424747267203E-2</v>
      </c>
      <c r="DZ65">
        <v>-3.7972313333804297E-2</v>
      </c>
      <c r="EA65">
        <v>-4.0434601441193797E-2</v>
      </c>
      <c r="EB65">
        <v>-6.2614052062515899E-3</v>
      </c>
      <c r="EC65">
        <v>-4.2414296036099697E-2</v>
      </c>
      <c r="ED65">
        <v>-6.3681683375627393E-2</v>
      </c>
      <c r="EE65">
        <v>-7.1186200145671799E-2</v>
      </c>
      <c r="EF65">
        <v>4.9885740352006901E-2</v>
      </c>
      <c r="EG65">
        <v>-3.7635906283068898E-2</v>
      </c>
      <c r="EH65">
        <v>-0.107126352583839</v>
      </c>
      <c r="EI65">
        <v>-0.105112531793493</v>
      </c>
      <c r="EJ65">
        <v>5.0991645682011998E-2</v>
      </c>
      <c r="EK65">
        <v>5.2900343740496097E-2</v>
      </c>
      <c r="EL65">
        <v>-5.1645602342079901E-3</v>
      </c>
      <c r="EM65">
        <v>-6.0292134874390203E-2</v>
      </c>
      <c r="EN65">
        <v>-2.3502174878519501E-2</v>
      </c>
      <c r="EO65">
        <v>-1.3272089093569601E-2</v>
      </c>
      <c r="EP65">
        <v>-1.01663192696691E-2</v>
      </c>
      <c r="EQ65">
        <v>-4.2739900587773598E-2</v>
      </c>
      <c r="ER65">
        <v>-4.9894094707722499E-2</v>
      </c>
      <c r="ES65">
        <v>-2.54561422009357E-2</v>
      </c>
      <c r="ET65">
        <v>-6.9857484917874302E-3</v>
      </c>
      <c r="EU65">
        <v>-1.0297771185113699E-2</v>
      </c>
      <c r="EV65">
        <v>-6.2087402343996298E-3</v>
      </c>
      <c r="EW65">
        <v>-5.9327107444804399E-2</v>
      </c>
      <c r="EX65">
        <v>-5.2564856790387696E-3</v>
      </c>
      <c r="EY65">
        <v>-6.4627774947177502E-2</v>
      </c>
      <c r="EZ65">
        <v>-0.105849995497968</v>
      </c>
      <c r="FA65">
        <v>4.3439490805742102E-2</v>
      </c>
      <c r="FB65">
        <v>-2.5050564390441499E-2</v>
      </c>
      <c r="FC65">
        <v>-1.54116485108566E-2</v>
      </c>
      <c r="FD65">
        <v>-6.6226118812105203E-2</v>
      </c>
      <c r="FE65">
        <v>-4.8899873696669101E-2</v>
      </c>
      <c r="FF65">
        <v>-7.3459481751862094E-2</v>
      </c>
      <c r="FG65">
        <v>-2.90077628421666E-2</v>
      </c>
      <c r="FH65">
        <v>-3.9946926917718499E-2</v>
      </c>
      <c r="FI65">
        <v>-6.4570124376484503E-2</v>
      </c>
      <c r="FJ65">
        <v>-9.5563006731960304E-2</v>
      </c>
      <c r="FK65">
        <v>-1.33243840202221E-2</v>
      </c>
      <c r="FL65">
        <v>-5.5271108747089202E-2</v>
      </c>
      <c r="FM65">
        <v>-5.8803895089155601E-2</v>
      </c>
      <c r="FN65">
        <v>-5.0388276552667102E-2</v>
      </c>
      <c r="FO65">
        <v>-7.7487042308420601E-2</v>
      </c>
      <c r="FP65">
        <v>-8.1719722241423598E-2</v>
      </c>
      <c r="FQ65">
        <v>-1.85596044384355E-2</v>
      </c>
      <c r="FR65">
        <v>-5.8644259227446503E-2</v>
      </c>
      <c r="FS65">
        <v>-5.0933091053476702E-2</v>
      </c>
      <c r="FT65">
        <v>-2.5777060690306199E-2</v>
      </c>
      <c r="FU65">
        <v>2.9086410289157798E-2</v>
      </c>
      <c r="FV65">
        <v>-5.65606543773884E-2</v>
      </c>
      <c r="FW65">
        <v>-4.2721188268879703E-2</v>
      </c>
      <c r="FX65">
        <v>-2.9735008650316901E-2</v>
      </c>
      <c r="FY65">
        <v>1.9638365794127101E-3</v>
      </c>
      <c r="FZ65">
        <v>-7.2641543412436801E-3</v>
      </c>
      <c r="GA65">
        <v>-2.1210442015584599E-2</v>
      </c>
      <c r="GB65">
        <v>4.1838408344332598E-2</v>
      </c>
      <c r="GC65">
        <v>-3.7523935546018301E-2</v>
      </c>
      <c r="GD65">
        <v>-6.05137875445362E-2</v>
      </c>
      <c r="GE65">
        <v>-9.8187438900177698E-2</v>
      </c>
      <c r="GF65">
        <v>-3.6391044551768503E-2</v>
      </c>
      <c r="GG65">
        <v>6.4434910193574601E-3</v>
      </c>
      <c r="GH65">
        <v>2.13672071118408E-2</v>
      </c>
      <c r="GI65">
        <v>-5.2160695312118199E-2</v>
      </c>
      <c r="GJ65">
        <v>-3.9837373349258902E-2</v>
      </c>
      <c r="GK65">
        <v>-2.5568266823954602E-2</v>
      </c>
      <c r="GL65">
        <v>2.33823910398792E-2</v>
      </c>
      <c r="GM65">
        <v>5.1594942725886397E-2</v>
      </c>
      <c r="GN65">
        <v>-5.0275732778062202E-2</v>
      </c>
      <c r="GO65">
        <v>-5.4593920524810699E-2</v>
      </c>
      <c r="GP65">
        <v>1.65291991932087E-3</v>
      </c>
      <c r="GQ65">
        <v>-5.5176126278985903E-2</v>
      </c>
      <c r="GR65">
        <v>1.2372152600929999E-2</v>
      </c>
      <c r="GS65">
        <v>7.5529466580853601E-3</v>
      </c>
      <c r="GT65">
        <v>5.3598610251129698E-2</v>
      </c>
      <c r="GU65">
        <v>-3.0284387384853301E-2</v>
      </c>
      <c r="GV65">
        <v>-5.8571875711047397E-2</v>
      </c>
      <c r="GW65">
        <v>-4.3969720294027799E-2</v>
      </c>
      <c r="GX65">
        <v>-1.6347217424607499E-2</v>
      </c>
      <c r="GY65">
        <v>-9.5474874277556993E-3</v>
      </c>
      <c r="GZ65">
        <v>-2.85505326742744E-2</v>
      </c>
      <c r="HA65">
        <v>-8.8684950461807202E-2</v>
      </c>
      <c r="HB65">
        <v>-7.5104162151667E-2</v>
      </c>
      <c r="HC65">
        <v>-3.5424055969460903E-2</v>
      </c>
      <c r="HD65">
        <v>-8.9809280856505094E-2</v>
      </c>
      <c r="HE65">
        <v>4.4582537554116999E-3</v>
      </c>
      <c r="HF65">
        <v>-5.2462974823196201E-2</v>
      </c>
      <c r="HG65">
        <v>-7.4551404192014406E-2</v>
      </c>
      <c r="HH65">
        <v>6.83278384671369E-2</v>
      </c>
      <c r="HI65">
        <v>-2.3648900480001001E-2</v>
      </c>
      <c r="HJ65">
        <v>2.04924523421147E-3</v>
      </c>
      <c r="HK65">
        <v>-3.0455704639776399E-2</v>
      </c>
      <c r="HL65">
        <v>-8.3854089483783603E-2</v>
      </c>
      <c r="HM65">
        <v>-6.6403130878971997E-2</v>
      </c>
      <c r="HN65">
        <v>6.6114072215932199E-2</v>
      </c>
      <c r="HO65">
        <v>-2.91093350093817E-2</v>
      </c>
      <c r="HP65">
        <v>-1.24039195820537E-2</v>
      </c>
      <c r="HQ65">
        <v>-2.1526951829439801E-2</v>
      </c>
      <c r="HR65">
        <v>5.3402908314141898E-4</v>
      </c>
      <c r="HS65">
        <v>-4.8722138885719898E-2</v>
      </c>
      <c r="HT65">
        <v>-3.5391019199350102E-2</v>
      </c>
      <c r="HU65">
        <v>-1.7784829149768599E-2</v>
      </c>
      <c r="HV65">
        <v>-5.58876403527079E-2</v>
      </c>
      <c r="HW65">
        <v>-3.55949865812238E-2</v>
      </c>
      <c r="HX65">
        <v>-6.6716415927526003E-3</v>
      </c>
      <c r="HY65">
        <v>-4.53560730538057E-2</v>
      </c>
      <c r="HZ65">
        <v>-2.5005467389570199E-2</v>
      </c>
      <c r="IA65">
        <v>2.1342073741738101E-2</v>
      </c>
      <c r="IB65">
        <v>-1.9277104512196299E-2</v>
      </c>
      <c r="IC65">
        <v>-3.4355680988378101E-2</v>
      </c>
      <c r="ID65">
        <v>-8.6320867197672596E-2</v>
      </c>
      <c r="IE65">
        <v>-3.3687238864592101E-2</v>
      </c>
      <c r="IF65">
        <v>-2.6165224728481401E-2</v>
      </c>
      <c r="IG65">
        <v>-7.1072294455188006E-2</v>
      </c>
      <c r="IH65">
        <v>-2.1811884637020901E-2</v>
      </c>
      <c r="II65">
        <v>-7.1554996589145103E-2</v>
      </c>
      <c r="IJ65">
        <v>5.5961908034043197E-3</v>
      </c>
      <c r="IK65">
        <v>-3.8249445467958998E-2</v>
      </c>
      <c r="IL65">
        <v>-8.9998968147251293E-2</v>
      </c>
      <c r="IM65">
        <v>1.9334400244928399E-2</v>
      </c>
      <c r="IN65">
        <v>-6.5715818290603106E-2</v>
      </c>
      <c r="IO65">
        <v>-7.0301265155288201E-2</v>
      </c>
      <c r="IP65">
        <v>8.7316100592400494E-3</v>
      </c>
      <c r="IQ65">
        <v>-2.8221136330030899E-2</v>
      </c>
      <c r="IR65">
        <v>-4.4492669669768101E-2</v>
      </c>
      <c r="IS65">
        <v>-3.28697086178033E-3</v>
      </c>
      <c r="IT65">
        <v>1.55137278692412E-2</v>
      </c>
      <c r="IU65">
        <v>-0.12921579028984201</v>
      </c>
      <c r="IV65">
        <v>1.7614804385038801E-2</v>
      </c>
      <c r="IW65">
        <v>7.42706827053327E-2</v>
      </c>
      <c r="IX65">
        <v>3.25130645887148E-2</v>
      </c>
      <c r="IY65">
        <v>3.4371063128734801E-2</v>
      </c>
      <c r="IZ65">
        <v>-6.2467860806509699E-2</v>
      </c>
      <c r="JA65">
        <v>-2.6779990651721101E-2</v>
      </c>
      <c r="JB65">
        <v>-2.3002763955279101E-2</v>
      </c>
      <c r="JC65">
        <v>-6.8283159760729002E-3</v>
      </c>
      <c r="JD65">
        <v>-7.0764875770575802E-2</v>
      </c>
      <c r="JE65">
        <v>-2.6661973232662301E-2</v>
      </c>
      <c r="JF65">
        <v>-0.100173627645743</v>
      </c>
      <c r="JG65">
        <v>-3.6161371593756299E-2</v>
      </c>
      <c r="JH65">
        <v>2.23127220691859E-2</v>
      </c>
      <c r="JI65">
        <v>3.05039357885796E-3</v>
      </c>
      <c r="JJ65">
        <v>-2.0908513612757799E-2</v>
      </c>
      <c r="JK65">
        <v>-7.2651916314963705E-2</v>
      </c>
      <c r="JL65">
        <v>8.21964929323621E-2</v>
      </c>
      <c r="JM65">
        <v>-1.6586563876755701E-2</v>
      </c>
      <c r="JN65">
        <v>5.2401550449873699E-2</v>
      </c>
      <c r="JO65">
        <v>9.5714748714887492E-3</v>
      </c>
      <c r="JP65">
        <v>-4.5397341955491603E-2</v>
      </c>
      <c r="JQ65">
        <v>-3.4783638557336398E-2</v>
      </c>
      <c r="JR65">
        <v>-4.3882181797375401E-2</v>
      </c>
      <c r="JS65">
        <v>-2.1157086293583801E-3</v>
      </c>
      <c r="JT65">
        <v>3.5216659840284002E-3</v>
      </c>
      <c r="JU65">
        <v>1.97717117902288E-2</v>
      </c>
      <c r="JV65">
        <v>3.10102181524907E-2</v>
      </c>
      <c r="JW65">
        <v>-1.47854985748223E-2</v>
      </c>
      <c r="JX65">
        <v>2.33872807657176E-2</v>
      </c>
      <c r="JY65">
        <v>6.12652115134334E-2</v>
      </c>
      <c r="JZ65">
        <v>-4.4223921606023203E-2</v>
      </c>
      <c r="KA65">
        <v>-4.6224797456893403E-2</v>
      </c>
      <c r="KB65">
        <v>-5.6211215489544997E-2</v>
      </c>
      <c r="KC65">
        <v>-3.08392755559482E-2</v>
      </c>
      <c r="KD65">
        <v>3.1518801835215597E-2</v>
      </c>
      <c r="KE65">
        <v>-4.3409990684430402E-3</v>
      </c>
      <c r="KF65">
        <v>-7.2581525664492594E-2</v>
      </c>
      <c r="KG65">
        <v>-4.2653118272782099E-2</v>
      </c>
      <c r="KH65">
        <v>-5.7575875172914501E-2</v>
      </c>
      <c r="KI65">
        <v>-3.13370348749182E-2</v>
      </c>
      <c r="KJ65">
        <v>1.5518833766575301E-2</v>
      </c>
      <c r="KK65">
        <v>1.0177123199987301E-2</v>
      </c>
      <c r="KL65">
        <v>8.3369327125409995E-2</v>
      </c>
      <c r="KM65">
        <v>-7.3921316212940801E-3</v>
      </c>
      <c r="KN65">
        <v>1.31193306492081E-4</v>
      </c>
      <c r="KO65">
        <v>-8.0955027612215597E-2</v>
      </c>
      <c r="KP65">
        <v>1.90736782111053E-2</v>
      </c>
      <c r="KQ65">
        <v>-0.148051832185462</v>
      </c>
      <c r="KR65">
        <v>-6.3596210356557506E-2</v>
      </c>
      <c r="KS65">
        <v>-8.9869593704529904E-3</v>
      </c>
      <c r="KT65">
        <v>7.5694549471809602E-3</v>
      </c>
      <c r="KU65">
        <v>-4.49492014429895E-2</v>
      </c>
      <c r="KV65">
        <v>-5.8181784377788301E-2</v>
      </c>
      <c r="KW65">
        <v>-3.7147465177486703E-2</v>
      </c>
      <c r="KX65">
        <v>-0.14860442174114299</v>
      </c>
      <c r="KY65">
        <v>-6.4852550047432594E-2</v>
      </c>
      <c r="KZ65">
        <v>-7.6842550665506798E-2</v>
      </c>
      <c r="LA65">
        <v>-6.6812279730218499E-2</v>
      </c>
      <c r="LB65">
        <v>-4.4130999183585103E-2</v>
      </c>
      <c r="LC65">
        <v>-4.8014446101835299E-2</v>
      </c>
      <c r="LD65">
        <v>-2.602452943466E-2</v>
      </c>
      <c r="LE65">
        <v>-7.7424017305680701E-2</v>
      </c>
      <c r="LF65">
        <v>4.4150310804178397E-3</v>
      </c>
      <c r="LG65">
        <v>-6.4286453642005997E-2</v>
      </c>
      <c r="LH65">
        <v>-6.5233323450440098E-2</v>
      </c>
      <c r="LI65">
        <v>-3.2029484411254701E-2</v>
      </c>
      <c r="LJ65">
        <v>-7.2601610274939193E-2</v>
      </c>
      <c r="LK65">
        <v>-0.112666278118026</v>
      </c>
      <c r="LL65">
        <v>-1.0375482300775301E-3</v>
      </c>
      <c r="LM65">
        <v>-5.5445547035596898E-2</v>
      </c>
      <c r="LN65">
        <v>-4.5189779842180797E-2</v>
      </c>
      <c r="LO65">
        <v>-4.3214281648318698E-2</v>
      </c>
      <c r="LP65">
        <v>-0.106698089236115</v>
      </c>
      <c r="LQ65">
        <v>-3.1300472915847298E-3</v>
      </c>
      <c r="LR65">
        <v>-1.79135389560615E-2</v>
      </c>
      <c r="LS65">
        <v>2.63051471852275E-3</v>
      </c>
      <c r="LT65">
        <v>1.6031189221822999E-2</v>
      </c>
      <c r="LU65">
        <v>-1.91126225214635E-2</v>
      </c>
      <c r="LV65">
        <v>1.47116230196669E-2</v>
      </c>
      <c r="LW65">
        <v>-1.63547628301824E-2</v>
      </c>
      <c r="LX65">
        <v>-3.3384228581657703E-2</v>
      </c>
      <c r="LY65">
        <v>-3.4148436167870701E-2</v>
      </c>
      <c r="LZ65">
        <v>-1.8802305407161199E-2</v>
      </c>
      <c r="MA65">
        <v>5.8404411721023203E-2</v>
      </c>
      <c r="MB65">
        <v>-2.4984593015274201E-2</v>
      </c>
      <c r="MC65">
        <v>-1.67044432438931E-4</v>
      </c>
      <c r="MD65">
        <v>4.56531962102458E-2</v>
      </c>
      <c r="ME65">
        <v>-2.9070988020737001E-2</v>
      </c>
      <c r="MF65">
        <v>1.1850476825783701E-2</v>
      </c>
      <c r="MG65">
        <v>-3.9801901093788103E-2</v>
      </c>
      <c r="MH65">
        <v>-4.9146730879130199E-2</v>
      </c>
      <c r="MI65">
        <v>-6.7470651546029103E-2</v>
      </c>
      <c r="MJ65">
        <v>-3.4882887463365702E-3</v>
      </c>
      <c r="MK65">
        <v>-4.9615959272865703E-2</v>
      </c>
      <c r="ML65">
        <v>5.5928383083624E-3</v>
      </c>
      <c r="MM65">
        <v>-2.9173017967069999E-2</v>
      </c>
      <c r="MN65">
        <v>-9.60312985321332E-2</v>
      </c>
      <c r="MO65">
        <v>-4.9870427623612899E-2</v>
      </c>
      <c r="MP65">
        <v>-7.7600027227244905E-2</v>
      </c>
      <c r="MQ65">
        <v>-0.104396251478028</v>
      </c>
      <c r="MR65">
        <v>-6.4671767067409194E-2</v>
      </c>
      <c r="MS65">
        <v>-4.1344572013712701E-2</v>
      </c>
      <c r="MT65">
        <v>-7.1199467100882194E-2</v>
      </c>
      <c r="MU65">
        <v>-3.5018668602640801E-2</v>
      </c>
      <c r="MV65">
        <v>-1.4737395284156501E-2</v>
      </c>
      <c r="MW65">
        <v>-7.0592113776534293E-2</v>
      </c>
      <c r="MX65">
        <v>-1.42039551770722E-2</v>
      </c>
      <c r="MY65">
        <v>-3.4337277896807697E-2</v>
      </c>
      <c r="MZ65">
        <v>1.7454119719941999E-2</v>
      </c>
      <c r="NA65">
        <v>-7.9297388057166004E-2</v>
      </c>
      <c r="NB65">
        <v>-2.3319769086816201E-2</v>
      </c>
      <c r="NC65">
        <v>-4.5431324159724597E-2</v>
      </c>
      <c r="ND65">
        <v>-6.8508223180943101E-2</v>
      </c>
      <c r="NE65">
        <v>-6.8380704056063099E-2</v>
      </c>
      <c r="NF65">
        <v>-1.8331627917203702E-2</v>
      </c>
      <c r="NG65">
        <v>-3.6589978450417303E-2</v>
      </c>
      <c r="NH65">
        <v>-4.8781065536954098E-2</v>
      </c>
      <c r="NI65">
        <v>-5.0387981626865197E-2</v>
      </c>
      <c r="NJ65">
        <v>-2.59561248681907E-2</v>
      </c>
      <c r="NK65">
        <v>-1.47760125396563E-2</v>
      </c>
      <c r="NL65">
        <v>-3.4752452239881798E-2</v>
      </c>
      <c r="NM65">
        <v>-8.2262323387424702E-2</v>
      </c>
      <c r="NN65">
        <v>5.3380658742693101E-3</v>
      </c>
      <c r="NO65">
        <v>-7.9888237418506106E-2</v>
      </c>
      <c r="NP65">
        <v>9.0912480080950191E-3</v>
      </c>
      <c r="NQ65">
        <v>-0.111451805709993</v>
      </c>
      <c r="NR65">
        <v>-5.9194579941816802E-2</v>
      </c>
      <c r="NS65">
        <v>-4.28297008966241E-2</v>
      </c>
      <c r="NT65">
        <v>-6.6583502151913707E-2</v>
      </c>
      <c r="NU65">
        <v>-2.3005143573890201E-2</v>
      </c>
      <c r="NV65">
        <v>-2.14755758146736E-2</v>
      </c>
      <c r="NW65">
        <v>3.0258007435696298E-2</v>
      </c>
      <c r="NX65">
        <v>1.1696803635223499E-2</v>
      </c>
      <c r="NY65">
        <v>-2.0557802050046599E-2</v>
      </c>
      <c r="NZ65">
        <v>-4.7813297842690401E-2</v>
      </c>
      <c r="OA65">
        <v>-4.9337801431204302E-2</v>
      </c>
      <c r="OB65">
        <v>2.1920030471577302E-2</v>
      </c>
      <c r="OC65">
        <v>-6.1296042982700201E-2</v>
      </c>
      <c r="OD65">
        <v>3.4285474809203097E-2</v>
      </c>
      <c r="OE65">
        <v>8.2772703748069804E-3</v>
      </c>
      <c r="OF65">
        <v>-4.87218434511615E-3</v>
      </c>
      <c r="OG65">
        <v>-3.2646663541507102E-2</v>
      </c>
      <c r="OH65">
        <v>-2.5150716940453399E-2</v>
      </c>
      <c r="OI65">
        <v>-1.4697176595540999E-2</v>
      </c>
      <c r="OJ65">
        <v>-5.0396021309715697E-2</v>
      </c>
      <c r="OK65">
        <v>-7.5255793649907907E-2</v>
      </c>
      <c r="OL65">
        <v>-4.7777479794079203E-2</v>
      </c>
      <c r="OM65">
        <v>-3.3906891817292298E-2</v>
      </c>
      <c r="ON65">
        <v>4.2301825817265999E-2</v>
      </c>
      <c r="OO65">
        <v>9.5329786517480503E-2</v>
      </c>
      <c r="OP65">
        <v>-2.8515162130094401E-2</v>
      </c>
      <c r="OQ65">
        <v>-5.3469208169509098E-2</v>
      </c>
      <c r="OR65">
        <v>7.8290105121325698E-3</v>
      </c>
      <c r="OS65">
        <v>-7.5877171224145806E-2</v>
      </c>
      <c r="OT65">
        <v>-3.9780501517898602E-2</v>
      </c>
      <c r="OU65">
        <v>-2.7500126095969399E-2</v>
      </c>
      <c r="OV65">
        <v>-1.26765347046871E-2</v>
      </c>
      <c r="OW65">
        <v>-4.2410761350904699E-2</v>
      </c>
      <c r="OX65">
        <v>4.30475544808274E-2</v>
      </c>
      <c r="OY65">
        <v>-8.8871260562846305E-2</v>
      </c>
      <c r="OZ65">
        <v>-5.0933157550698598E-2</v>
      </c>
      <c r="PA65">
        <v>-6.3666094508329704E-2</v>
      </c>
      <c r="PB65">
        <v>-4.9588971277976297E-2</v>
      </c>
      <c r="PC65">
        <v>-6.3504298374793294E-2</v>
      </c>
      <c r="PD65">
        <v>-3.3863215367011201E-2</v>
      </c>
      <c r="PE65">
        <v>-5.7426938705753001E-2</v>
      </c>
      <c r="PF65">
        <v>-4.4561256230292799E-2</v>
      </c>
      <c r="PG65">
        <v>-5.5369295188613298E-2</v>
      </c>
      <c r="PH65">
        <v>-3.4498284585759403E-2</v>
      </c>
      <c r="PI65">
        <v>-0.10818296204526399</v>
      </c>
      <c r="PJ65">
        <v>1.7834676943995799E-2</v>
      </c>
      <c r="PK65">
        <v>6.5887309703143104E-2</v>
      </c>
      <c r="PL65">
        <v>7.4450877438902593E-2</v>
      </c>
      <c r="PM65">
        <v>-3.6825554905803901E-2</v>
      </c>
      <c r="PN65">
        <v>-3.4191416486077299E-2</v>
      </c>
      <c r="PO65">
        <v>-7.1065335662323301E-3</v>
      </c>
      <c r="PP65">
        <v>-2.3223469063678601E-2</v>
      </c>
      <c r="PQ65">
        <v>-5.3913787793162603E-2</v>
      </c>
      <c r="PR65">
        <v>4.9560034845590802E-2</v>
      </c>
      <c r="PS65">
        <v>-2.8435159967459201E-2</v>
      </c>
      <c r="PT65">
        <v>-3.2226088302487702E-2</v>
      </c>
      <c r="PU65">
        <v>-7.12243793709018E-2</v>
      </c>
      <c r="PV65">
        <v>-7.9222316827605901E-2</v>
      </c>
      <c r="PW65">
        <v>-5.1343348641518599E-2</v>
      </c>
      <c r="PX65">
        <v>-4.6685071265322502E-2</v>
      </c>
      <c r="PY65">
        <v>-2.26479915202802E-2</v>
      </c>
      <c r="PZ65">
        <v>-8.0489654284435497E-3</v>
      </c>
      <c r="QA65">
        <v>-3.5823361856133697E-2</v>
      </c>
      <c r="QB65">
        <v>-8.2815638627654398E-2</v>
      </c>
      <c r="QC65">
        <v>3.2053360236414197E-2</v>
      </c>
      <c r="QD65">
        <v>-1.5480278991860099E-2</v>
      </c>
      <c r="QE65">
        <v>-0.10751906344729099</v>
      </c>
      <c r="QF65">
        <v>2.7454730605839701E-2</v>
      </c>
      <c r="QG65">
        <v>-1.85195313820091E-2</v>
      </c>
      <c r="QH65">
        <v>-1.17359947318164E-2</v>
      </c>
      <c r="QI65">
        <v>5.5887533918676499E-2</v>
      </c>
      <c r="QJ65">
        <v>1.7408203538605699E-2</v>
      </c>
      <c r="QK65">
        <v>5.5928507073227801E-2</v>
      </c>
      <c r="QL65">
        <v>4.1377526910034101E-2</v>
      </c>
      <c r="QM65">
        <v>-1.8301246744443399E-2</v>
      </c>
      <c r="QN65">
        <v>-4.3023487639243699E-2</v>
      </c>
      <c r="QO65">
        <v>9.9556173216006003E-2</v>
      </c>
      <c r="QP65">
        <v>3.7794325770401198E-2</v>
      </c>
      <c r="QQ65">
        <v>8.2553238498582603E-3</v>
      </c>
      <c r="QR65">
        <v>1.9836998136114701E-2</v>
      </c>
      <c r="QS65">
        <v>-6.2224999357558701E-2</v>
      </c>
      <c r="QT65">
        <v>1.4678608724481399E-2</v>
      </c>
      <c r="QU65">
        <v>-2.6413659839014399E-2</v>
      </c>
      <c r="QV65">
        <v>1.7203507770385099E-2</v>
      </c>
      <c r="QW65">
        <v>9.2688756159798203E-3</v>
      </c>
      <c r="QX65">
        <v>-4.8619261336651301E-2</v>
      </c>
      <c r="QY65">
        <v>2.8604142662565502E-2</v>
      </c>
      <c r="QZ65">
        <v>1.6075520606176799E-2</v>
      </c>
      <c r="RA65">
        <v>2.3981226597638499E-2</v>
      </c>
      <c r="RB65">
        <v>-5.4735721034307301E-2</v>
      </c>
      <c r="RC65">
        <v>-2.96576693205351E-2</v>
      </c>
      <c r="RD65">
        <v>-2.37924766049625E-2</v>
      </c>
      <c r="RE65">
        <v>-8.2507716801723405E-2</v>
      </c>
      <c r="RF65">
        <v>-7.77355995820143E-2</v>
      </c>
      <c r="RG65">
        <v>-1.8636838234639099E-2</v>
      </c>
      <c r="RH65">
        <v>-2.86288320439082E-2</v>
      </c>
      <c r="RI65">
        <v>-0.15498083508050001</v>
      </c>
      <c r="RJ65">
        <v>7.66662625993519E-2</v>
      </c>
      <c r="RK65">
        <v>-3.5113861255917297E-2</v>
      </c>
      <c r="RL65">
        <v>-7.1674572596072697E-2</v>
      </c>
    </row>
    <row r="66" spans="1:480" x14ac:dyDescent="0.25">
      <c r="A66" t="s">
        <v>65</v>
      </c>
      <c r="B66">
        <v>3.7844566399900803E-2</v>
      </c>
      <c r="C66">
        <v>-1.1451462433787101E-2</v>
      </c>
      <c r="D66">
        <v>2.9506006022844401E-2</v>
      </c>
      <c r="E66">
        <v>-1.23862172315222E-3</v>
      </c>
      <c r="F66">
        <v>1.5184542309051601E-2</v>
      </c>
      <c r="G66">
        <v>2.7387978657889899E-2</v>
      </c>
      <c r="H66">
        <v>5.5329477152917202E-2</v>
      </c>
      <c r="I66">
        <v>1.4743863392231099E-2</v>
      </c>
      <c r="J66">
        <v>1.02117013821951E-2</v>
      </c>
      <c r="K66">
        <v>-3.6057247714184601E-2</v>
      </c>
      <c r="L66">
        <v>7.1662453848270496E-2</v>
      </c>
      <c r="M66">
        <v>3.3539532510246599E-2</v>
      </c>
      <c r="N66">
        <v>-3.2267204242941799E-2</v>
      </c>
      <c r="O66">
        <v>-1.4762172822788199E-2</v>
      </c>
      <c r="P66">
        <v>-3.9821585099966299E-2</v>
      </c>
      <c r="Q66">
        <v>4.35558528577141E-2</v>
      </c>
      <c r="R66">
        <v>9.2665698647570696E-2</v>
      </c>
      <c r="S66">
        <v>-3.51234356622903E-2</v>
      </c>
      <c r="T66">
        <v>-1.1374469834276899E-2</v>
      </c>
      <c r="U66">
        <v>-2.0843128587598601E-2</v>
      </c>
      <c r="V66">
        <v>-1.7520109033340701E-2</v>
      </c>
      <c r="W66">
        <v>1.3095852532553701E-2</v>
      </c>
      <c r="X66">
        <v>1.9237294725632001E-2</v>
      </c>
      <c r="Y66">
        <v>-7.0822344358755701E-2</v>
      </c>
      <c r="Z66">
        <v>-1.40111262168175E-2</v>
      </c>
      <c r="AA66">
        <v>-7.9696543712873796E-2</v>
      </c>
      <c r="AB66">
        <v>8.3581328001862201E-2</v>
      </c>
      <c r="AC66">
        <v>-4.4703583132790603E-2</v>
      </c>
      <c r="AD66">
        <v>8.1527509836017295E-2</v>
      </c>
      <c r="AE66">
        <v>6.1172982689710401E-2</v>
      </c>
      <c r="AF66">
        <v>3.6879589989765899E-2</v>
      </c>
      <c r="AG66">
        <v>1.3721655562502299E-2</v>
      </c>
      <c r="AH66">
        <v>6.7180733509902404E-2</v>
      </c>
      <c r="AI66">
        <v>-6.18472075192194E-3</v>
      </c>
      <c r="AJ66">
        <v>4.3665799064813701E-2</v>
      </c>
      <c r="AK66">
        <v>-3.3594634318846801E-2</v>
      </c>
      <c r="AL66">
        <v>1.90258196311015E-3</v>
      </c>
      <c r="AM66">
        <v>1.9651554476592E-2</v>
      </c>
      <c r="AN66">
        <v>-3.8094209146261798E-2</v>
      </c>
      <c r="AO66">
        <v>2.1898692089591301E-3</v>
      </c>
      <c r="AP66">
        <v>0.112009920707332</v>
      </c>
      <c r="AQ66">
        <v>-2.51787311749217E-3</v>
      </c>
      <c r="AR66">
        <v>5.51850627411236E-2</v>
      </c>
      <c r="AS66">
        <v>5.0530923316334499E-2</v>
      </c>
      <c r="AT66">
        <v>4.0117281013646297E-2</v>
      </c>
      <c r="AU66">
        <v>9.8631577241677301E-2</v>
      </c>
      <c r="AV66">
        <v>9.9196342967306297E-2</v>
      </c>
      <c r="AW66">
        <v>7.27892389316072E-2</v>
      </c>
      <c r="AX66">
        <v>-2.9654034913265799E-2</v>
      </c>
      <c r="AY66">
        <v>-2.7892480261975602E-2</v>
      </c>
      <c r="AZ66">
        <v>-2.0709482406871101E-2</v>
      </c>
      <c r="BA66">
        <v>3.2153980347275797E-2</v>
      </c>
      <c r="BB66">
        <v>-3.8113786861E-3</v>
      </c>
      <c r="BC66">
        <v>-3.6808977412157102E-3</v>
      </c>
      <c r="BD66">
        <v>4.57768035602324E-2</v>
      </c>
      <c r="BE66">
        <v>6.5922568070178295E-2</v>
      </c>
      <c r="BF66">
        <v>7.7949090147951205E-2</v>
      </c>
      <c r="BG66">
        <v>-1.3429772817805601E-2</v>
      </c>
      <c r="BH66">
        <v>1.5286029743175901E-2</v>
      </c>
      <c r="BI66">
        <v>0.150996594318171</v>
      </c>
      <c r="BJ66">
        <v>2.3834200035833801E-2</v>
      </c>
      <c r="BK66">
        <v>3.7539426490262602E-2</v>
      </c>
      <c r="BL66">
        <v>6.5955305306494901E-3</v>
      </c>
      <c r="BM66">
        <v>1.5338262572486301E-4</v>
      </c>
      <c r="BN66">
        <v>-7.6089821029588398E-4</v>
      </c>
      <c r="BO66">
        <v>7.9411511493626304E-3</v>
      </c>
      <c r="BP66">
        <v>-6.6817026375626198E-2</v>
      </c>
      <c r="BQ66">
        <v>-1.7570729394566002E-2</v>
      </c>
      <c r="BR66">
        <v>-5.2970551547683598E-2</v>
      </c>
      <c r="BS66">
        <v>0.101403694189523</v>
      </c>
      <c r="BT66">
        <v>-1.12308756055575E-2</v>
      </c>
      <c r="BU66">
        <v>2.5090519910470399E-2</v>
      </c>
      <c r="BV66">
        <v>8.9290164073360601E-2</v>
      </c>
      <c r="BW66">
        <v>5.4467635038369898E-2</v>
      </c>
      <c r="BX66">
        <v>6.9885914154012796E-2</v>
      </c>
      <c r="BY66">
        <v>6.7938127052236202E-2</v>
      </c>
      <c r="BZ66">
        <v>-4.13318626516554E-2</v>
      </c>
      <c r="CA66">
        <v>6.8740080110673105E-2</v>
      </c>
      <c r="CB66">
        <v>-4.6995487942752698E-2</v>
      </c>
      <c r="CC66">
        <v>6.6941279509481699E-2</v>
      </c>
      <c r="CD66">
        <v>5.0960937083572799E-2</v>
      </c>
      <c r="CE66">
        <v>7.0451472221089703E-2</v>
      </c>
      <c r="CF66">
        <v>-5.23391478800702E-2</v>
      </c>
      <c r="CG66">
        <v>7.2123508775394807E-2</v>
      </c>
      <c r="CH66">
        <v>-6.9020473717215605E-2</v>
      </c>
      <c r="CI66">
        <v>-7.3408740698989996E-3</v>
      </c>
      <c r="CJ66">
        <v>7.5204942787060206E-2</v>
      </c>
      <c r="CK66">
        <v>-4.3967746705708799E-2</v>
      </c>
      <c r="CL66">
        <v>5.9933294039212499E-2</v>
      </c>
      <c r="CM66">
        <v>2.6507512126058699E-2</v>
      </c>
      <c r="CN66">
        <v>8.2772817602919505E-2</v>
      </c>
      <c r="CO66">
        <v>8.74989088739349E-3</v>
      </c>
      <c r="CP66">
        <v>-4.4532947307363999E-2</v>
      </c>
      <c r="CQ66">
        <v>2.6036796504269699E-3</v>
      </c>
      <c r="CR66">
        <v>4.99739676312317E-2</v>
      </c>
      <c r="CS66">
        <v>7.6308189144360994E-2</v>
      </c>
      <c r="CT66">
        <v>2.5354468763022501E-2</v>
      </c>
      <c r="CU66">
        <v>-1.3581651081780899E-3</v>
      </c>
      <c r="CV66">
        <v>5.2667669441776803E-2</v>
      </c>
      <c r="CW66">
        <v>8.0111403013588794E-2</v>
      </c>
      <c r="CX66">
        <v>-7.5029933342442998E-2</v>
      </c>
      <c r="CY66">
        <v>-3.41664346155824E-2</v>
      </c>
      <c r="CZ66">
        <v>8.5041426044192201E-4</v>
      </c>
      <c r="DA66">
        <v>3.6561255316191803E-2</v>
      </c>
      <c r="DB66">
        <v>7.3445035729155497E-3</v>
      </c>
      <c r="DC66">
        <v>-3.9853599427219201E-2</v>
      </c>
      <c r="DD66">
        <v>0.21561660673234301</v>
      </c>
      <c r="DE66">
        <v>6.1873761291818902E-2</v>
      </c>
      <c r="DF66">
        <v>-9.1528296128440198E-2</v>
      </c>
      <c r="DG66">
        <v>1.55562070169487E-2</v>
      </c>
      <c r="DH66">
        <v>3.8533052649575503E-2</v>
      </c>
      <c r="DI66">
        <v>7.7596749789686406E-2</v>
      </c>
      <c r="DJ66">
        <v>2.8899070397613798E-2</v>
      </c>
      <c r="DK66">
        <v>5.7788215517927698E-2</v>
      </c>
      <c r="DL66">
        <v>0.12490788284288</v>
      </c>
      <c r="DM66">
        <v>-3.9575237861480102E-2</v>
      </c>
      <c r="DN66">
        <v>1.8863340613709499E-2</v>
      </c>
      <c r="DO66">
        <v>-2.02038625545315E-2</v>
      </c>
      <c r="DP66">
        <v>-1.00266810756237E-3</v>
      </c>
      <c r="DQ66">
        <v>2.8523222900263E-2</v>
      </c>
      <c r="DR66">
        <v>0.12986015976590401</v>
      </c>
      <c r="DS66">
        <v>-9.51127720849574E-3</v>
      </c>
      <c r="DT66">
        <v>-6.8735169808947696E-3</v>
      </c>
      <c r="DU66">
        <v>-1.31664462152231E-2</v>
      </c>
      <c r="DV66">
        <v>3.5832249047693401E-2</v>
      </c>
      <c r="DW66">
        <v>-5.1137460975716198E-2</v>
      </c>
      <c r="DX66">
        <v>3.9718908793741202E-2</v>
      </c>
      <c r="DY66">
        <v>3.7803068241670901E-2</v>
      </c>
      <c r="DZ66">
        <v>-9.9446969322921509E-3</v>
      </c>
      <c r="EA66">
        <v>-7.3333187138213601E-2</v>
      </c>
      <c r="EB66">
        <v>2.0005227792777601E-2</v>
      </c>
      <c r="EC66">
        <v>-1.29846875544842E-2</v>
      </c>
      <c r="ED66">
        <v>-9.3154930074103894E-3</v>
      </c>
      <c r="EE66">
        <v>-4.5683744255477499E-2</v>
      </c>
      <c r="EF66">
        <v>6.86344911569765E-3</v>
      </c>
      <c r="EG66">
        <v>1.93156366513315E-2</v>
      </c>
      <c r="EH66">
        <v>4.7908236369114399E-2</v>
      </c>
      <c r="EI66">
        <v>3.2892508561596E-2</v>
      </c>
      <c r="EJ66">
        <v>6.04238181148717E-2</v>
      </c>
      <c r="EK66">
        <v>0.18225930643733701</v>
      </c>
      <c r="EL66">
        <v>-2.2324139195117401E-2</v>
      </c>
      <c r="EM66">
        <v>-1.7669961586862602E-2</v>
      </c>
      <c r="EN66">
        <v>-2.4161209292652901E-2</v>
      </c>
      <c r="EO66">
        <v>0.13457770214023601</v>
      </c>
      <c r="EP66">
        <v>-2.0061397554141099E-2</v>
      </c>
      <c r="EQ66">
        <v>-1.6557246704154E-2</v>
      </c>
      <c r="ER66">
        <v>-9.1749265362527296E-3</v>
      </c>
      <c r="ES66">
        <v>-5.5267163722163101E-2</v>
      </c>
      <c r="ET66">
        <v>5.12904891228863E-2</v>
      </c>
      <c r="EU66">
        <v>-1.4564880183790201E-2</v>
      </c>
      <c r="EV66">
        <v>-4.4054981176843101E-3</v>
      </c>
      <c r="EW66">
        <v>6.0935875778026699E-2</v>
      </c>
      <c r="EX66">
        <v>4.6147467082722299E-2</v>
      </c>
      <c r="EY66">
        <v>-9.6516703382964794E-2</v>
      </c>
      <c r="EZ66">
        <v>4.0055942391853698E-3</v>
      </c>
      <c r="FA66">
        <v>1.1498349917635899E-2</v>
      </c>
      <c r="FB66">
        <v>2.85644684372981E-2</v>
      </c>
      <c r="FC66">
        <v>-1.22197906200938E-2</v>
      </c>
      <c r="FD66">
        <v>-9.5069459785002992E-3</v>
      </c>
      <c r="FE66">
        <v>-4.5899383704371403E-2</v>
      </c>
      <c r="FF66">
        <v>-9.0707412416227394E-3</v>
      </c>
      <c r="FG66">
        <v>1.49819630254155E-2</v>
      </c>
      <c r="FH66">
        <v>0.109339464168386</v>
      </c>
      <c r="FI66">
        <v>-7.8867252965064499E-2</v>
      </c>
      <c r="FJ66">
        <v>-4.1490480499516598E-2</v>
      </c>
      <c r="FK66">
        <v>-2.6172579237455602E-2</v>
      </c>
      <c r="FL66">
        <v>-8.2506269800455498E-4</v>
      </c>
      <c r="FM66">
        <v>4.8173850608480097E-2</v>
      </c>
      <c r="FN66">
        <v>-3.9825364849238997E-3</v>
      </c>
      <c r="FO66">
        <v>9.1348324921167508E-3</v>
      </c>
      <c r="FP66">
        <v>-0.11055280007229699</v>
      </c>
      <c r="FQ66">
        <v>5.64553969971473E-2</v>
      </c>
      <c r="FR66">
        <v>-1.07781467571034E-2</v>
      </c>
      <c r="FS66">
        <v>-6.7284696827135098E-3</v>
      </c>
      <c r="FT66">
        <v>-3.0737529362427501E-2</v>
      </c>
      <c r="FU66">
        <v>5.2401198305274697E-2</v>
      </c>
      <c r="FV66">
        <v>1.9004545984388399E-4</v>
      </c>
      <c r="FW66">
        <v>-5.66452658963639E-2</v>
      </c>
      <c r="FX66">
        <v>6.8539991598940099E-3</v>
      </c>
      <c r="FY66">
        <v>-2.6910417940905301E-2</v>
      </c>
      <c r="FZ66">
        <v>3.86415095654178E-2</v>
      </c>
      <c r="GA66">
        <v>2.23626413188441E-2</v>
      </c>
      <c r="GB66">
        <v>3.9417264713090601E-2</v>
      </c>
      <c r="GC66">
        <v>6.0433772340056903E-2</v>
      </c>
      <c r="GD66">
        <v>-2.2972682514772101E-2</v>
      </c>
      <c r="GE66">
        <v>-4.6372354495828197E-3</v>
      </c>
      <c r="GF66">
        <v>2.07829226868235E-2</v>
      </c>
      <c r="GG66">
        <v>-3.5325959722097199E-2</v>
      </c>
      <c r="GH66">
        <v>7.3598556107291602E-2</v>
      </c>
      <c r="GI66">
        <v>-3.1153900073532699E-2</v>
      </c>
      <c r="GJ66">
        <v>4.1583078679373097E-3</v>
      </c>
      <c r="GK66">
        <v>-7.2812818867490803E-2</v>
      </c>
      <c r="GL66">
        <v>5.36109135151151E-2</v>
      </c>
      <c r="GM66">
        <v>4.0979735638250102E-2</v>
      </c>
      <c r="GN66">
        <v>4.7909416721721797E-2</v>
      </c>
      <c r="GO66">
        <v>3.8378418211200298E-2</v>
      </c>
      <c r="GP66">
        <v>7.4930336880540604E-3</v>
      </c>
      <c r="GQ66">
        <v>4.3566835947526798E-2</v>
      </c>
      <c r="GR66">
        <v>6.25096261754782E-2</v>
      </c>
      <c r="GS66">
        <v>-8.8155225901946892E-3</v>
      </c>
      <c r="GT66">
        <v>5.6437691457335702E-2</v>
      </c>
      <c r="GU66">
        <v>8.4081532466988296E-2</v>
      </c>
      <c r="GV66">
        <v>-8.2449066549984296E-2</v>
      </c>
      <c r="GW66">
        <v>-5.8785275476848801E-2</v>
      </c>
      <c r="GX66">
        <v>2.86511267852466E-3</v>
      </c>
      <c r="GY66">
        <v>-8.5078866217460802E-2</v>
      </c>
      <c r="GZ66">
        <v>1.59729838895134E-2</v>
      </c>
      <c r="HA66">
        <v>8.4380906636794192E-3</v>
      </c>
      <c r="HB66">
        <v>-3.2755662026709202E-2</v>
      </c>
      <c r="HC66">
        <v>0.110793556470571</v>
      </c>
      <c r="HD66">
        <v>3.2483534032188899E-2</v>
      </c>
      <c r="HE66">
        <v>-4.64829292295303E-3</v>
      </c>
      <c r="HF66">
        <v>4.4842588269103999E-2</v>
      </c>
      <c r="HG66">
        <v>-1.34246787265146E-3</v>
      </c>
      <c r="HH66">
        <v>4.5312532275055698E-3</v>
      </c>
      <c r="HI66">
        <v>1.49884915077678E-2</v>
      </c>
      <c r="HJ66">
        <v>2.01479985928898E-2</v>
      </c>
      <c r="HK66">
        <v>-2.0189152824789999E-2</v>
      </c>
      <c r="HL66">
        <v>-1.1313751111782301E-2</v>
      </c>
      <c r="HM66">
        <v>-4.9521261996887403E-2</v>
      </c>
      <c r="HN66">
        <v>0.110077719665164</v>
      </c>
      <c r="HO66">
        <v>3.1141402165804799E-2</v>
      </c>
      <c r="HP66">
        <v>5.8477950935512099E-2</v>
      </c>
      <c r="HQ66">
        <v>5.8140830853661798E-2</v>
      </c>
      <c r="HR66">
        <v>-8.6889971340529306E-3</v>
      </c>
      <c r="HS66">
        <v>6.2385358968907401E-2</v>
      </c>
      <c r="HT66">
        <v>-3.7833719636154901E-2</v>
      </c>
      <c r="HU66">
        <v>2.3424922732937201E-2</v>
      </c>
      <c r="HV66">
        <v>3.94973493828095E-2</v>
      </c>
      <c r="HW66">
        <v>1.5064086899622501E-2</v>
      </c>
      <c r="HX66">
        <v>-0.222147531957094</v>
      </c>
      <c r="HY66">
        <v>-4.84108691729013E-2</v>
      </c>
      <c r="HZ66">
        <v>-2.98157686247283E-2</v>
      </c>
      <c r="IA66">
        <v>4.8047464355012197E-3</v>
      </c>
      <c r="IB66">
        <v>2.1476336846079101E-2</v>
      </c>
      <c r="IC66">
        <v>6.1658828645235302E-2</v>
      </c>
      <c r="ID66">
        <v>-8.7856120542677302E-2</v>
      </c>
      <c r="IE66">
        <v>-4.36779087398406E-2</v>
      </c>
      <c r="IF66">
        <v>-2.2537027059046099E-2</v>
      </c>
      <c r="IG66">
        <v>1.4963812426232201E-2</v>
      </c>
      <c r="IH66">
        <v>3.0603075869138501E-2</v>
      </c>
      <c r="II66">
        <v>3.7099976831451699E-2</v>
      </c>
      <c r="IJ66">
        <v>6.4238907410614804E-2</v>
      </c>
      <c r="IK66">
        <v>2.6846129020805201E-2</v>
      </c>
      <c r="IL66">
        <v>6.2967005009577203E-3</v>
      </c>
      <c r="IM66">
        <v>1.14583948400954E-2</v>
      </c>
      <c r="IN66">
        <v>2.4839758107038899E-2</v>
      </c>
      <c r="IO66">
        <v>1.7475834528805599E-3</v>
      </c>
      <c r="IP66">
        <v>0.123891110043306</v>
      </c>
      <c r="IQ66">
        <v>2.71249704345372E-2</v>
      </c>
      <c r="IR66">
        <v>6.3829494483328295E-2</v>
      </c>
      <c r="IS66">
        <v>-4.0540499131952103E-2</v>
      </c>
      <c r="IT66">
        <v>-1.10776534323608E-2</v>
      </c>
      <c r="IU66">
        <v>-6.5082647093907903E-2</v>
      </c>
      <c r="IV66">
        <v>0.101939387828186</v>
      </c>
      <c r="IW66">
        <v>6.2424339067673799E-2</v>
      </c>
      <c r="IX66">
        <v>0.11333671486644301</v>
      </c>
      <c r="IY66">
        <v>7.8001569460340606E-2</v>
      </c>
      <c r="IZ66">
        <v>7.3149379839875905E-2</v>
      </c>
      <c r="JA66">
        <v>4.0289998097576404E-3</v>
      </c>
      <c r="JB66">
        <v>-3.5405853092832097E-2</v>
      </c>
      <c r="JC66">
        <v>6.5125905091095296E-2</v>
      </c>
      <c r="JD66">
        <v>-1.6425807638512702E-2</v>
      </c>
      <c r="JE66">
        <v>4.5330667723983503E-2</v>
      </c>
      <c r="JF66">
        <v>-4.3718496119782499E-3</v>
      </c>
      <c r="JG66">
        <v>-7.5693159437155697E-2</v>
      </c>
      <c r="JH66">
        <v>8.728658361213E-2</v>
      </c>
      <c r="JI66">
        <v>1.84465891910239E-3</v>
      </c>
      <c r="JJ66">
        <v>0.113972808556146</v>
      </c>
      <c r="JK66">
        <v>-1.3168020150365299E-3</v>
      </c>
      <c r="JL66">
        <v>6.4332501547298498E-2</v>
      </c>
      <c r="JM66">
        <v>7.4045460075262304E-2</v>
      </c>
      <c r="JN66">
        <v>7.6013006129722102E-2</v>
      </c>
      <c r="JO66">
        <v>0.179628455221335</v>
      </c>
      <c r="JP66">
        <v>-1.34355558378524E-2</v>
      </c>
      <c r="JQ66">
        <v>-7.5172273500872605E-2</v>
      </c>
      <c r="JR66">
        <v>-2.27266385263988E-2</v>
      </c>
      <c r="JS66">
        <v>4.4416516818502401E-2</v>
      </c>
      <c r="JT66">
        <v>2.3184523794950399E-4</v>
      </c>
      <c r="JU66">
        <v>-2.4878079625536099E-2</v>
      </c>
      <c r="JV66">
        <v>1.0265216271409999E-2</v>
      </c>
      <c r="JW66">
        <v>8.7674520880072104E-2</v>
      </c>
      <c r="JX66">
        <v>0.117730993075345</v>
      </c>
      <c r="JY66">
        <v>1.35812720626105E-2</v>
      </c>
      <c r="JZ66">
        <v>2.5648361444477699E-2</v>
      </c>
      <c r="KA66">
        <v>-1.35229197327351E-2</v>
      </c>
      <c r="KB66">
        <v>-1.7872546921115801E-2</v>
      </c>
      <c r="KC66">
        <v>-5.5705981290433498E-2</v>
      </c>
      <c r="KD66">
        <v>2.92050831203307E-2</v>
      </c>
      <c r="KE66">
        <v>7.7786769877309101E-3</v>
      </c>
      <c r="KF66">
        <v>-4.58645690083479E-2</v>
      </c>
      <c r="KG66">
        <v>-6.0235552273891102E-2</v>
      </c>
      <c r="KH66">
        <v>-3.08133332987434E-2</v>
      </c>
      <c r="KI66">
        <v>2.5406258254770199E-2</v>
      </c>
      <c r="KJ66">
        <v>-2.34147444165516E-2</v>
      </c>
      <c r="KK66">
        <v>-3.7680695916011801E-3</v>
      </c>
      <c r="KL66">
        <v>-1.23091343839201E-2</v>
      </c>
      <c r="KM66">
        <v>-1.12135692175554E-2</v>
      </c>
      <c r="KN66">
        <v>7.2727594550321406E-2</v>
      </c>
      <c r="KO66">
        <v>-1.0056043786438E-2</v>
      </c>
      <c r="KP66">
        <v>6.25176480703801E-2</v>
      </c>
      <c r="KQ66">
        <v>-6.3471914406381003E-2</v>
      </c>
      <c r="KR66">
        <v>-2.1768369401444401E-2</v>
      </c>
      <c r="KS66">
        <v>1.52644956363368E-2</v>
      </c>
      <c r="KT66">
        <v>-2.2562754458476001E-2</v>
      </c>
      <c r="KU66">
        <v>-5.3066784760801497E-2</v>
      </c>
      <c r="KV66">
        <v>8.7354017171862405E-2</v>
      </c>
      <c r="KW66">
        <v>7.1683482266198306E-2</v>
      </c>
      <c r="KX66">
        <v>-9.8907090216355395E-2</v>
      </c>
      <c r="KY66">
        <v>-4.8818899202785003E-4</v>
      </c>
      <c r="KZ66">
        <v>-8.6420848862373403E-2</v>
      </c>
      <c r="LA66">
        <v>-1.4504778009473101E-2</v>
      </c>
      <c r="LB66">
        <v>3.2320401454643398E-2</v>
      </c>
      <c r="LC66">
        <v>-3.5431602827201897E-2</v>
      </c>
      <c r="LD66">
        <v>-1.7188682348230001E-2</v>
      </c>
      <c r="LE66">
        <v>-1.6481134794141698E-2</v>
      </c>
      <c r="LF66">
        <v>0.13127037377574899</v>
      </c>
      <c r="LG66">
        <v>2.3146599007028201E-2</v>
      </c>
      <c r="LH66">
        <v>5.4618130549122401E-2</v>
      </c>
      <c r="LI66">
        <v>7.0121896418594898E-2</v>
      </c>
      <c r="LJ66">
        <v>3.21447926492111E-2</v>
      </c>
      <c r="LK66">
        <v>6.2962221209636798E-3</v>
      </c>
      <c r="LL66">
        <v>-4.25122434749612E-2</v>
      </c>
      <c r="LM66">
        <v>0.115776050995442</v>
      </c>
      <c r="LN66">
        <v>-2.8042578518100301E-2</v>
      </c>
      <c r="LO66">
        <v>2.1265685709144298E-2</v>
      </c>
      <c r="LP66">
        <v>-8.1143253807472296E-2</v>
      </c>
      <c r="LQ66">
        <v>6.6913519179433497E-3</v>
      </c>
      <c r="LR66">
        <v>1.78944382229205E-2</v>
      </c>
      <c r="LS66">
        <v>3.81598263210636E-2</v>
      </c>
      <c r="LT66">
        <v>2.2268780524612699E-2</v>
      </c>
      <c r="LU66">
        <v>7.0126807401009003E-2</v>
      </c>
      <c r="LV66">
        <v>-1.7605136641645001E-4</v>
      </c>
      <c r="LW66">
        <v>3.6236675258167803E-2</v>
      </c>
      <c r="LX66">
        <v>-2.1733922449549102E-3</v>
      </c>
      <c r="LY66">
        <v>1.7639704242965099E-2</v>
      </c>
      <c r="LZ66">
        <v>4.3821658922207102E-2</v>
      </c>
      <c r="MA66">
        <v>8.4132969379327696E-2</v>
      </c>
      <c r="MB66">
        <v>-8.27362188150591E-3</v>
      </c>
      <c r="MC66">
        <v>5.0095647521785303E-2</v>
      </c>
      <c r="MD66">
        <v>4.1441971911477402E-2</v>
      </c>
      <c r="ME66">
        <v>-2.25824399992035E-2</v>
      </c>
      <c r="MF66">
        <v>-2.8944323581928999E-2</v>
      </c>
      <c r="MG66">
        <v>-7.0772409228654298E-2</v>
      </c>
      <c r="MH66">
        <v>5.3045369295618802E-2</v>
      </c>
      <c r="MI66">
        <v>0.116227846290724</v>
      </c>
      <c r="MJ66">
        <v>3.1112302767601699E-2</v>
      </c>
      <c r="MK66">
        <v>7.6948566840420599E-3</v>
      </c>
      <c r="ML66">
        <v>-3.8590759140398799E-2</v>
      </c>
      <c r="MM66">
        <v>1.8338111904526801E-2</v>
      </c>
      <c r="MN66">
        <v>-1.6288634072151101E-2</v>
      </c>
      <c r="MO66">
        <v>-8.2592531075063903E-3</v>
      </c>
      <c r="MP66">
        <v>-5.5653622650898203E-2</v>
      </c>
      <c r="MQ66">
        <v>-6.0617935166330898E-2</v>
      </c>
      <c r="MR66">
        <v>1.1396807549559801E-2</v>
      </c>
      <c r="MS66">
        <v>7.5883288895507803E-3</v>
      </c>
      <c r="MT66">
        <v>5.4405406242118197E-2</v>
      </c>
      <c r="MU66">
        <v>-1.1864160738780901E-3</v>
      </c>
      <c r="MV66">
        <v>3.7191900139575899E-2</v>
      </c>
      <c r="MW66">
        <v>-2.1210289325516202E-3</v>
      </c>
      <c r="MX66">
        <v>3.5285664770427799E-2</v>
      </c>
      <c r="MY66">
        <v>-1.40895564961851E-2</v>
      </c>
      <c r="MZ66">
        <v>-1.6151141305136198E-2</v>
      </c>
      <c r="NA66">
        <v>-2.6287649688592801E-2</v>
      </c>
      <c r="NB66">
        <v>-7.2743183215747104E-2</v>
      </c>
      <c r="NC66">
        <v>-1.8454590473265899E-2</v>
      </c>
      <c r="ND66">
        <v>1.7561910422310999E-2</v>
      </c>
      <c r="NE66">
        <v>7.8798226327537593E-2</v>
      </c>
      <c r="NF66">
        <v>-1.7995193404769399E-3</v>
      </c>
      <c r="NG66">
        <v>-2.75034295144869E-2</v>
      </c>
      <c r="NH66">
        <v>1.9504008505626699E-3</v>
      </c>
      <c r="NI66">
        <v>9.8242814655688099E-3</v>
      </c>
      <c r="NJ66">
        <v>6.2086914002208102E-2</v>
      </c>
      <c r="NK66">
        <v>1.1470856565377601E-3</v>
      </c>
      <c r="NL66">
        <v>4.1088416410194999E-2</v>
      </c>
      <c r="NM66">
        <v>-5.0839453643754799E-2</v>
      </c>
      <c r="NN66">
        <v>6.5607330738681705E-2</v>
      </c>
      <c r="NO66">
        <v>1.5082703732697499E-2</v>
      </c>
      <c r="NP66">
        <v>0.10941388595042</v>
      </c>
      <c r="NQ66">
        <v>-4.6223082977191299E-2</v>
      </c>
      <c r="NR66">
        <v>2.7550882592658199E-2</v>
      </c>
      <c r="NS66">
        <v>2.24720983752233E-2</v>
      </c>
      <c r="NT66">
        <v>5.2751129950852904E-3</v>
      </c>
      <c r="NU66">
        <v>-3.2063940017853898E-2</v>
      </c>
      <c r="NV66">
        <v>-6.2122534191074198E-3</v>
      </c>
      <c r="NW66">
        <v>0.13874909853696599</v>
      </c>
      <c r="NX66">
        <v>7.3984620001680795E-2</v>
      </c>
      <c r="NY66">
        <v>-1.1367432081631801E-2</v>
      </c>
      <c r="NZ66">
        <v>-3.14355448548665E-2</v>
      </c>
      <c r="OA66">
        <v>-4.3464059294127798E-2</v>
      </c>
      <c r="OB66">
        <v>-2.5033896186199701E-2</v>
      </c>
      <c r="OC66">
        <v>-1.3947774810458001E-2</v>
      </c>
      <c r="OD66">
        <v>5.45212389219486E-2</v>
      </c>
      <c r="OE66">
        <v>6.1748495042370502E-3</v>
      </c>
      <c r="OF66">
        <v>5.7415597793296098E-3</v>
      </c>
      <c r="OG66">
        <v>5.7494432572035202E-2</v>
      </c>
      <c r="OH66">
        <v>8.9163076000408903E-3</v>
      </c>
      <c r="OI66">
        <v>2.3151146617810099E-2</v>
      </c>
      <c r="OJ66">
        <v>-2.5435596752555402E-3</v>
      </c>
      <c r="OK66">
        <v>-4.1850414759518903E-3</v>
      </c>
      <c r="OL66">
        <v>-3.7475177256776897E-2</v>
      </c>
      <c r="OM66">
        <v>4.3948809712046497E-2</v>
      </c>
      <c r="ON66">
        <v>1.7830053429194099E-3</v>
      </c>
      <c r="OO66">
        <v>5.5552324637427201E-2</v>
      </c>
      <c r="OP66">
        <v>-6.0181576937411198E-2</v>
      </c>
      <c r="OQ66">
        <v>-2.2436551373621501E-2</v>
      </c>
      <c r="OR66">
        <v>7.2488546769186896E-2</v>
      </c>
      <c r="OS66">
        <v>3.6018343315743599E-2</v>
      </c>
      <c r="OT66">
        <v>1.9012987118876799E-2</v>
      </c>
      <c r="OU66">
        <v>-1.1558251942872E-2</v>
      </c>
      <c r="OV66">
        <v>7.2440530609405904E-2</v>
      </c>
      <c r="OW66">
        <v>-1.12894353076627E-2</v>
      </c>
      <c r="OX66">
        <v>0.120612313207621</v>
      </c>
      <c r="OY66">
        <v>-2.04282592445327E-2</v>
      </c>
      <c r="OZ66">
        <v>-2.67863491796367E-3</v>
      </c>
      <c r="PA66">
        <v>-1.2486446082698501E-2</v>
      </c>
      <c r="PB66">
        <v>1.2355190749190999E-2</v>
      </c>
      <c r="PC66">
        <v>2.9228088620700501E-2</v>
      </c>
      <c r="PD66">
        <v>-6.9274564389827903E-2</v>
      </c>
      <c r="PE66">
        <v>3.26515999942045E-2</v>
      </c>
      <c r="PF66">
        <v>1.4400935271341E-4</v>
      </c>
      <c r="PG66">
        <v>5.5446853126688303E-2</v>
      </c>
      <c r="PH66">
        <v>1.02712432079994E-2</v>
      </c>
      <c r="PI66">
        <v>3.20636371481949E-2</v>
      </c>
      <c r="PJ66">
        <v>3.2557386739303203E-2</v>
      </c>
      <c r="PK66">
        <v>2.2785047378833401E-2</v>
      </c>
      <c r="PL66">
        <v>0.118413870547143</v>
      </c>
      <c r="PM66">
        <v>-1.02916460070801E-2</v>
      </c>
      <c r="PN66">
        <v>1.26384659066001E-2</v>
      </c>
      <c r="PO66">
        <v>0.131187999019271</v>
      </c>
      <c r="PP66">
        <v>-2.1506044265858299E-2</v>
      </c>
      <c r="PQ66">
        <v>-5.0272183254497797E-4</v>
      </c>
      <c r="PR66">
        <v>3.5078526479779597E-2</v>
      </c>
      <c r="PS66">
        <v>2.0220454584169299E-2</v>
      </c>
      <c r="PT66">
        <v>1.5407672132715399E-3</v>
      </c>
      <c r="PU66">
        <v>7.2445360099150299E-2</v>
      </c>
      <c r="PV66">
        <v>3.1526036086802901E-3</v>
      </c>
      <c r="PW66">
        <v>1.69673606426732E-2</v>
      </c>
      <c r="PX66">
        <v>-4.7696629484667297E-2</v>
      </c>
      <c r="PY66">
        <v>5.4059436809408098E-2</v>
      </c>
      <c r="PZ66">
        <v>6.93550872572639E-2</v>
      </c>
      <c r="QA66">
        <v>8.36931121132862E-2</v>
      </c>
      <c r="QB66">
        <v>-1.2521109249448801E-3</v>
      </c>
      <c r="QC66">
        <v>7.7586786523375501E-2</v>
      </c>
      <c r="QD66">
        <v>-1.0285206324727399E-2</v>
      </c>
      <c r="QE66">
        <v>-5.1276045687686102E-2</v>
      </c>
      <c r="QF66">
        <v>1.14027282615911E-2</v>
      </c>
      <c r="QG66">
        <v>-4.2879931266101803E-2</v>
      </c>
      <c r="QH66">
        <v>0.130944774826766</v>
      </c>
      <c r="QI66">
        <v>8.6701021191922703E-2</v>
      </c>
      <c r="QJ66">
        <v>3.9502124737142701E-2</v>
      </c>
      <c r="QK66">
        <v>7.15708143466985E-2</v>
      </c>
      <c r="QL66">
        <v>2.2753132955342201E-3</v>
      </c>
      <c r="QM66">
        <v>5.9857580737166204E-3</v>
      </c>
      <c r="QN66">
        <v>2.0651589854269198E-2</v>
      </c>
      <c r="QO66">
        <v>0.127982834215775</v>
      </c>
      <c r="QP66">
        <v>6.0722217572048598E-2</v>
      </c>
      <c r="QQ66">
        <v>1.5564914316293E-2</v>
      </c>
      <c r="QR66">
        <v>-6.2916808019178802E-2</v>
      </c>
      <c r="QS66">
        <v>-1.5873606699444299E-3</v>
      </c>
      <c r="QT66">
        <v>6.26204177685665E-2</v>
      </c>
      <c r="QU66">
        <v>-2.10760820973502E-2</v>
      </c>
      <c r="QV66">
        <v>3.6082176183326202E-2</v>
      </c>
      <c r="QW66">
        <v>2.44470296830697E-2</v>
      </c>
      <c r="QX66">
        <v>-5.6563163590188301E-2</v>
      </c>
      <c r="QY66">
        <v>-5.0357017415195902E-2</v>
      </c>
      <c r="QZ66">
        <v>-2.5814098606860101E-2</v>
      </c>
      <c r="RA66">
        <v>-1.6261552901520999E-2</v>
      </c>
      <c r="RB66">
        <v>1.6926317480842199E-2</v>
      </c>
      <c r="RC66">
        <v>-6.9599739609705101E-3</v>
      </c>
      <c r="RD66">
        <v>-3.62676590596969E-3</v>
      </c>
      <c r="RE66">
        <v>-3.1755936533881597E-2</v>
      </c>
      <c r="RF66">
        <v>6.5016878790795707E-2</v>
      </c>
      <c r="RG66">
        <v>-4.3769854929602899E-2</v>
      </c>
      <c r="RH66">
        <v>-1.8322233872187298E-2</v>
      </c>
      <c r="RI66">
        <v>3.3880281359123902E-2</v>
      </c>
      <c r="RJ66">
        <v>1.6007642254517101E-2</v>
      </c>
      <c r="RK66">
        <v>-7.5654107132095499E-2</v>
      </c>
      <c r="RL66">
        <v>-4.4561788481425897E-2</v>
      </c>
    </row>
    <row r="67" spans="1:480" x14ac:dyDescent="0.25">
      <c r="A67" t="s">
        <v>66</v>
      </c>
      <c r="B67">
        <v>-8.5184526506851294E-2</v>
      </c>
      <c r="C67">
        <v>-0.11530080974335501</v>
      </c>
      <c r="D67">
        <v>-7.8554943341795202E-3</v>
      </c>
      <c r="E67">
        <v>-4.6285677423503001E-2</v>
      </c>
      <c r="F67">
        <v>4.1820560224302E-2</v>
      </c>
      <c r="G67">
        <v>1.03251884389081E-2</v>
      </c>
      <c r="H67">
        <v>1.0262067371352699E-3</v>
      </c>
      <c r="I67">
        <v>-7.00193498587173E-2</v>
      </c>
      <c r="J67">
        <v>-7.3352259999545699E-2</v>
      </c>
      <c r="K67">
        <v>-7.0884138130465194E-2</v>
      </c>
      <c r="L67">
        <v>5.26975873661077E-3</v>
      </c>
      <c r="M67">
        <v>3.1532373719038699E-2</v>
      </c>
      <c r="N67">
        <v>-3.0760133351632399E-2</v>
      </c>
      <c r="O67">
        <v>-2.8766656297726002E-2</v>
      </c>
      <c r="P67">
        <v>1.8904461549730699E-2</v>
      </c>
      <c r="Q67">
        <v>3.3004374671204102E-4</v>
      </c>
      <c r="R67">
        <v>-3.1739953925258899E-2</v>
      </c>
      <c r="S67">
        <v>-6.6343082516396604E-2</v>
      </c>
      <c r="T67">
        <v>-4.5523803155241203E-2</v>
      </c>
      <c r="U67">
        <v>-6.1526576983116997E-2</v>
      </c>
      <c r="V67">
        <v>-1.75774789737876E-2</v>
      </c>
      <c r="W67">
        <v>2.4695445940984401E-2</v>
      </c>
      <c r="X67">
        <v>-1.6571221916220201E-2</v>
      </c>
      <c r="Y67">
        <v>-1.7357135401647E-2</v>
      </c>
      <c r="Z67">
        <v>1.46507943806896E-3</v>
      </c>
      <c r="AA67">
        <v>-3.3736078869770703E-2</v>
      </c>
      <c r="AB67">
        <v>-7.2668526589969801E-3</v>
      </c>
      <c r="AC67">
        <v>-6.7582599863451095E-2</v>
      </c>
      <c r="AD67">
        <v>2.5703064440427501E-2</v>
      </c>
      <c r="AE67">
        <v>-3.9218909792549397E-2</v>
      </c>
      <c r="AF67">
        <v>-5.7114392277197501E-2</v>
      </c>
      <c r="AG67">
        <v>-7.2298569085662207E-2</v>
      </c>
      <c r="AH67">
        <v>-9.3747063258783403E-2</v>
      </c>
      <c r="AI67">
        <v>-0.14896610249344999</v>
      </c>
      <c r="AJ67">
        <v>3.8387444514552498E-2</v>
      </c>
      <c r="AK67">
        <v>3.40931070574357E-2</v>
      </c>
      <c r="AL67">
        <v>-3.7680931836738402E-2</v>
      </c>
      <c r="AM67">
        <v>-1.9801591885721E-2</v>
      </c>
      <c r="AN67">
        <v>-4.37676810865784E-2</v>
      </c>
      <c r="AO67">
        <v>6.9468061311085599E-2</v>
      </c>
      <c r="AP67">
        <v>2.6979435130436699E-2</v>
      </c>
      <c r="AQ67">
        <v>-2.7324749151420899E-2</v>
      </c>
      <c r="AR67">
        <v>9.6964937006358103E-3</v>
      </c>
      <c r="AS67">
        <v>2.0292458991470499E-2</v>
      </c>
      <c r="AT67">
        <v>-9.05647036507716E-2</v>
      </c>
      <c r="AU67">
        <v>2.1353210715620501E-2</v>
      </c>
      <c r="AV67">
        <v>-5.1667232088724799E-3</v>
      </c>
      <c r="AW67">
        <v>-0.11678418373091599</v>
      </c>
      <c r="AX67">
        <v>-4.4610578664741302E-2</v>
      </c>
      <c r="AY67">
        <v>-3.6289023356316501E-2</v>
      </c>
      <c r="AZ67">
        <v>-6.1965202048005E-2</v>
      </c>
      <c r="BA67">
        <v>8.2820884952370402E-2</v>
      </c>
      <c r="BB67">
        <v>1.31959435233911E-3</v>
      </c>
      <c r="BC67">
        <v>2.7635348870580501E-3</v>
      </c>
      <c r="BD67">
        <v>-7.3142350670622594E-2</v>
      </c>
      <c r="BE67">
        <v>-5.6007810481936399E-2</v>
      </c>
      <c r="BF67">
        <v>-5.9086816956240304E-3</v>
      </c>
      <c r="BG67">
        <v>-3.9809469173464201E-2</v>
      </c>
      <c r="BH67">
        <v>2.9615154341808201E-2</v>
      </c>
      <c r="BI67">
        <v>1.7633715322986701E-3</v>
      </c>
      <c r="BJ67">
        <v>-5.7065461418725198E-2</v>
      </c>
      <c r="BK67">
        <v>-3.8428855176409801E-2</v>
      </c>
      <c r="BL67">
        <v>-3.2743538734229902E-2</v>
      </c>
      <c r="BM67">
        <v>-8.5271110512155399E-2</v>
      </c>
      <c r="BN67">
        <v>-4.5546165033743903E-2</v>
      </c>
      <c r="BO67">
        <v>-6.9626916718394201E-3</v>
      </c>
      <c r="BP67">
        <v>3.6524024506911897E-2</v>
      </c>
      <c r="BQ67">
        <v>-3.8882781766777799E-2</v>
      </c>
      <c r="BR67">
        <v>-0.119057664039196</v>
      </c>
      <c r="BS67">
        <v>-7.1969439533765001E-2</v>
      </c>
      <c r="BT67">
        <v>-6.2985031412337994E-2</v>
      </c>
      <c r="BU67">
        <v>-4.75456905630035E-2</v>
      </c>
      <c r="BV67">
        <v>-3.05173358174534E-2</v>
      </c>
      <c r="BW67">
        <v>-3.4596502053893599E-2</v>
      </c>
      <c r="BX67">
        <v>3.2867414442712101E-2</v>
      </c>
      <c r="BY67">
        <v>6.4509977336047603E-2</v>
      </c>
      <c r="BZ67">
        <v>3.1342986850386903E-2</v>
      </c>
      <c r="CA67">
        <v>1.7646201791218199E-2</v>
      </c>
      <c r="CB67">
        <v>-2.3332139060551298E-2</v>
      </c>
      <c r="CC67">
        <v>-1.9192967769561701E-2</v>
      </c>
      <c r="CD67">
        <v>-4.7291819145850199E-2</v>
      </c>
      <c r="CE67">
        <v>-0.107484335604806</v>
      </c>
      <c r="CF67">
        <v>-0.101576482133069</v>
      </c>
      <c r="CG67">
        <v>-1.2421543072379901E-2</v>
      </c>
      <c r="CH67">
        <v>2.9589923739757699E-4</v>
      </c>
      <c r="CI67">
        <v>-5.4936918843537699E-2</v>
      </c>
      <c r="CJ67">
        <v>-2.7835941004877299E-2</v>
      </c>
      <c r="CK67">
        <v>-1.4854763794298601E-2</v>
      </c>
      <c r="CL67">
        <v>-2.6902659769858202E-3</v>
      </c>
      <c r="CM67">
        <v>-0.116022111671513</v>
      </c>
      <c r="CN67">
        <v>8.8610906965255504E-2</v>
      </c>
      <c r="CO67">
        <v>-2.8498385816549499E-2</v>
      </c>
      <c r="CP67">
        <v>5.3002138614920799E-2</v>
      </c>
      <c r="CQ67">
        <v>-2.0024569797972801E-2</v>
      </c>
      <c r="CR67">
        <v>-4.1747127386344198E-3</v>
      </c>
      <c r="CS67">
        <v>-8.4831371693386601E-2</v>
      </c>
      <c r="CT67">
        <v>7.2717087378475201E-3</v>
      </c>
      <c r="CU67">
        <v>5.7596013409568603E-2</v>
      </c>
      <c r="CV67">
        <v>-6.2527957376999302E-2</v>
      </c>
      <c r="CW67">
        <v>-5.8180297193544402E-2</v>
      </c>
      <c r="CX67">
        <v>-7.7330050577269396E-2</v>
      </c>
      <c r="CY67">
        <v>-4.6020155221828098E-2</v>
      </c>
      <c r="CZ67">
        <v>1.36857835377271E-3</v>
      </c>
      <c r="DA67">
        <v>-2.5111312936192402E-2</v>
      </c>
      <c r="DB67">
        <v>-4.2916282754912598E-2</v>
      </c>
      <c r="DC67">
        <v>-3.9427992360838403E-2</v>
      </c>
      <c r="DD67">
        <v>1.6511834929103901E-2</v>
      </c>
      <c r="DE67">
        <v>7.0803152172826705E-2</v>
      </c>
      <c r="DF67">
        <v>-3.3715864130741201E-2</v>
      </c>
      <c r="DG67">
        <v>-4.3072640607112897E-2</v>
      </c>
      <c r="DH67">
        <v>-2.7307792537821601E-2</v>
      </c>
      <c r="DI67">
        <v>-3.08077100170688E-2</v>
      </c>
      <c r="DJ67">
        <v>2.08891284336035E-2</v>
      </c>
      <c r="DK67">
        <v>5.3392086021866902E-2</v>
      </c>
      <c r="DL67">
        <v>3.47334559129115E-2</v>
      </c>
      <c r="DM67">
        <v>-2.3846007844385699E-2</v>
      </c>
      <c r="DN67">
        <v>2.9528299833262502E-2</v>
      </c>
      <c r="DO67">
        <v>-6.4991558542572395E-2</v>
      </c>
      <c r="DP67">
        <v>6.5556344134713798E-3</v>
      </c>
      <c r="DQ67">
        <v>-6.2153690396293398E-2</v>
      </c>
      <c r="DR67">
        <v>1.84180234836742E-2</v>
      </c>
      <c r="DS67">
        <v>-4.5480754709724097E-2</v>
      </c>
      <c r="DT67">
        <v>-4.11736272792841E-2</v>
      </c>
      <c r="DU67">
        <v>-4.8972791882803499E-2</v>
      </c>
      <c r="DV67">
        <v>-3.19138649500973E-2</v>
      </c>
      <c r="DW67">
        <v>-0.114678107157324</v>
      </c>
      <c r="DX67">
        <v>-6.3505683405376795E-2</v>
      </c>
      <c r="DY67">
        <v>-0.11861176266496</v>
      </c>
      <c r="DZ67">
        <v>-2.8695629699242501E-2</v>
      </c>
      <c r="EA67">
        <v>-2.0897926482332199E-2</v>
      </c>
      <c r="EB67">
        <v>9.7162222696143292E-3</v>
      </c>
      <c r="EC67">
        <v>-6.4403097929122494E-2</v>
      </c>
      <c r="ED67">
        <v>1.2753159849821999E-2</v>
      </c>
      <c r="EE67">
        <v>1.33334077739175E-2</v>
      </c>
      <c r="EF67">
        <v>9.8460533198329606E-2</v>
      </c>
      <c r="EG67">
        <v>-3.7826158150201197E-2</v>
      </c>
      <c r="EH67">
        <v>-7.4328793797810294E-2</v>
      </c>
      <c r="EI67">
        <v>-8.4243454526852904E-2</v>
      </c>
      <c r="EJ67">
        <v>6.11303952885702E-2</v>
      </c>
      <c r="EK67">
        <v>-3.0572281724103301E-2</v>
      </c>
      <c r="EL67">
        <v>-1.0401287778500501E-2</v>
      </c>
      <c r="EM67">
        <v>-1.14042870065728E-2</v>
      </c>
      <c r="EN67">
        <v>-1.74687513566938E-3</v>
      </c>
      <c r="EO67">
        <v>3.0848736253998501E-3</v>
      </c>
      <c r="EP67">
        <v>4.3954406644014102E-3</v>
      </c>
      <c r="EQ67">
        <v>-7.0229934813346107E-2</v>
      </c>
      <c r="ER67">
        <v>-7.1506024725091197E-2</v>
      </c>
      <c r="ES67">
        <v>-2.3689469510405101E-2</v>
      </c>
      <c r="ET67">
        <v>5.2488296959362401E-3</v>
      </c>
      <c r="EU67">
        <v>5.66862734562677E-2</v>
      </c>
      <c r="EV67">
        <v>1.30327590648974E-2</v>
      </c>
      <c r="EW67">
        <v>-1.8490148436100199E-2</v>
      </c>
      <c r="EX67">
        <v>1.49466695745361E-2</v>
      </c>
      <c r="EY67">
        <v>-7.2918419451811795E-2</v>
      </c>
      <c r="EZ67">
        <v>-0.18389392563517301</v>
      </c>
      <c r="FA67">
        <v>6.5504639803294004E-2</v>
      </c>
      <c r="FB67">
        <v>4.5415373442772397E-2</v>
      </c>
      <c r="FC67">
        <v>-3.1402179923809698E-2</v>
      </c>
      <c r="FD67">
        <v>-0.13279576124859799</v>
      </c>
      <c r="FE67">
        <v>2.8062609761021502E-2</v>
      </c>
      <c r="FF67">
        <v>-4.2917692066332801E-2</v>
      </c>
      <c r="FG67">
        <v>1.6728031697319699E-2</v>
      </c>
      <c r="FH67">
        <v>6.9001177538464895E-2</v>
      </c>
      <c r="FI67">
        <v>-6.70579649629392E-3</v>
      </c>
      <c r="FJ67">
        <v>-8.6717848491007193E-2</v>
      </c>
      <c r="FK67">
        <v>-2.1356558817209E-2</v>
      </c>
      <c r="FL67">
        <v>-7.7690550153567697E-2</v>
      </c>
      <c r="FM67">
        <v>-1.49575870358812E-2</v>
      </c>
      <c r="FN67">
        <v>-3.9985816849842599E-2</v>
      </c>
      <c r="FO67">
        <v>-4.4843266047965603E-2</v>
      </c>
      <c r="FP67">
        <v>4.2972549143540803E-2</v>
      </c>
      <c r="FQ67">
        <v>-3.4952175869328301E-3</v>
      </c>
      <c r="FR67">
        <v>-4.6889798480187102E-2</v>
      </c>
      <c r="FS67">
        <v>-3.3406399327456197E-2</v>
      </c>
      <c r="FT67">
        <v>-4.0334437699576502E-2</v>
      </c>
      <c r="FU67">
        <v>4.3572516267742001E-2</v>
      </c>
      <c r="FV67">
        <v>-7.5816685084063307E-2</v>
      </c>
      <c r="FW67">
        <v>-7.7828672888541797E-2</v>
      </c>
      <c r="FX67">
        <v>6.0824830827889698E-3</v>
      </c>
      <c r="FY67">
        <v>6.6933479880609799E-3</v>
      </c>
      <c r="FZ67">
        <v>-9.3459018966075991E-3</v>
      </c>
      <c r="GA67">
        <v>1.2075487646700999E-3</v>
      </c>
      <c r="GB67">
        <v>-7.2069364603472696E-3</v>
      </c>
      <c r="GC67">
        <v>-7.6828979247835605E-2</v>
      </c>
      <c r="GD67">
        <v>3.4648834779938201E-2</v>
      </c>
      <c r="GE67">
        <v>-2.6577354455379201E-2</v>
      </c>
      <c r="GF67">
        <v>-7.01551112155121E-2</v>
      </c>
      <c r="GG67">
        <v>3.3459674075424599E-2</v>
      </c>
      <c r="GH67">
        <v>-2.67027654828913E-2</v>
      </c>
      <c r="GI67">
        <v>7.7570636699829498E-2</v>
      </c>
      <c r="GJ67">
        <v>-8.3546668515305705E-2</v>
      </c>
      <c r="GK67">
        <v>4.0705614680461001E-2</v>
      </c>
      <c r="GL67">
        <v>-1.4487667258585401E-2</v>
      </c>
      <c r="GM67">
        <v>-3.87538371844569E-2</v>
      </c>
      <c r="GN67">
        <v>-6.3518772984171606E-2</v>
      </c>
      <c r="GO67">
        <v>-3.4591554142124503E-2</v>
      </c>
      <c r="GP67">
        <v>5.1735013700389902E-2</v>
      </c>
      <c r="GQ67">
        <v>-4.8321676147363997E-2</v>
      </c>
      <c r="GR67">
        <v>-5.5008704360516601E-2</v>
      </c>
      <c r="GS67">
        <v>-2.63683598906512E-2</v>
      </c>
      <c r="GT67">
        <v>6.0660102522108197E-2</v>
      </c>
      <c r="GU67">
        <v>7.33748763210193E-3</v>
      </c>
      <c r="GV67">
        <v>-6.2547181924639001E-3</v>
      </c>
      <c r="GW67">
        <v>-8.3056430915294799E-2</v>
      </c>
      <c r="GX67">
        <v>-8.1329423830749897E-2</v>
      </c>
      <c r="GY67">
        <v>-3.3781800428898397E-2</v>
      </c>
      <c r="GZ67">
        <v>-3.5127473013448499E-2</v>
      </c>
      <c r="HA67">
        <v>-8.8770880295268306E-2</v>
      </c>
      <c r="HB67">
        <v>-3.3368325952860503E-2</v>
      </c>
      <c r="HC67">
        <v>-1.6804372677633999E-2</v>
      </c>
      <c r="HD67">
        <v>5.9943676888833501E-2</v>
      </c>
      <c r="HE67">
        <v>-2.3870583389675199E-2</v>
      </c>
      <c r="HF67">
        <v>-8.5955359699145095E-3</v>
      </c>
      <c r="HG67">
        <v>-8.4363461061922898E-2</v>
      </c>
      <c r="HH67">
        <v>8.49965656684738E-2</v>
      </c>
      <c r="HI67">
        <v>-1.9733034270602301E-2</v>
      </c>
      <c r="HJ67">
        <v>-3.8622873830569698E-2</v>
      </c>
      <c r="HK67">
        <v>4.8216219803219697E-2</v>
      </c>
      <c r="HL67">
        <v>-3.1058806110781701E-2</v>
      </c>
      <c r="HM67">
        <v>5.6679752571912302E-2</v>
      </c>
      <c r="HN67">
        <v>-1.64994709194204E-2</v>
      </c>
      <c r="HO67">
        <v>-2.9050122326000599E-2</v>
      </c>
      <c r="HP67">
        <v>1.69932872314691E-2</v>
      </c>
      <c r="HQ67">
        <v>-3.5374244431142197E-2</v>
      </c>
      <c r="HR67">
        <v>-6.1481418909317097E-2</v>
      </c>
      <c r="HS67">
        <v>-4.9961760701804199E-2</v>
      </c>
      <c r="HT67">
        <v>-4.2869708733835103E-2</v>
      </c>
      <c r="HU67">
        <v>-2.0635637858484601E-2</v>
      </c>
      <c r="HV67">
        <v>-5.6339668158631402E-2</v>
      </c>
      <c r="HW67">
        <v>-4.1455551174220402E-2</v>
      </c>
      <c r="HX67">
        <v>-3.1972182579162199E-2</v>
      </c>
      <c r="HY67">
        <v>6.8126556020683099E-2</v>
      </c>
      <c r="HZ67">
        <v>1.59725353967488E-3</v>
      </c>
      <c r="IA67">
        <v>1.25998266397742E-2</v>
      </c>
      <c r="IB67">
        <v>4.9989073108251498E-3</v>
      </c>
      <c r="IC67">
        <v>-4.3709952201021703E-2</v>
      </c>
      <c r="ID67">
        <v>-1.5417954619325601E-2</v>
      </c>
      <c r="IE67">
        <v>-6.9964053296739503E-3</v>
      </c>
      <c r="IF67">
        <v>-5.6853237413523099E-2</v>
      </c>
      <c r="IG67">
        <v>-6.20994716917262E-2</v>
      </c>
      <c r="IH67">
        <v>3.4432566999898898E-2</v>
      </c>
      <c r="II67">
        <v>1.84035535959227E-2</v>
      </c>
      <c r="IJ67">
        <v>-5.3858154733600602E-2</v>
      </c>
      <c r="IK67">
        <v>-0.11973081878106499</v>
      </c>
      <c r="IL67">
        <v>-7.7447901183157294E-2</v>
      </c>
      <c r="IM67">
        <v>-4.5401126971089098E-2</v>
      </c>
      <c r="IN67">
        <v>5.0761530646565703E-2</v>
      </c>
      <c r="IO67">
        <v>-4.8947193849852098E-2</v>
      </c>
      <c r="IP67">
        <v>-2.2982628218870298E-2</v>
      </c>
      <c r="IQ67">
        <v>-1.2714644213700299E-2</v>
      </c>
      <c r="IR67">
        <v>-4.0694714716823302E-2</v>
      </c>
      <c r="IS67">
        <v>-7.7069684877269798E-2</v>
      </c>
      <c r="IT67">
        <v>-9.0059540003722596E-3</v>
      </c>
      <c r="IU67">
        <v>-0.113324382408531</v>
      </c>
      <c r="IV67">
        <v>-2.1751959207459301E-2</v>
      </c>
      <c r="IW67">
        <v>4.52570915132533E-2</v>
      </c>
      <c r="IX67">
        <v>-5.2278430184253502E-2</v>
      </c>
      <c r="IY67">
        <v>8.3041676757398195E-2</v>
      </c>
      <c r="IZ67">
        <v>-9.3021290729316405E-2</v>
      </c>
      <c r="JA67">
        <v>-3.5242870634531201E-2</v>
      </c>
      <c r="JB67">
        <v>-6.8796542272479097E-2</v>
      </c>
      <c r="JC67">
        <v>-7.2299632941547495E-2</v>
      </c>
      <c r="JD67">
        <v>-9.3888168685911294E-2</v>
      </c>
      <c r="JE67">
        <v>4.0288233671177199E-3</v>
      </c>
      <c r="JF67">
        <v>-0.11091924323449601</v>
      </c>
      <c r="JG67">
        <v>-0.106127586921965</v>
      </c>
      <c r="JH67">
        <v>4.7432178337122001E-3</v>
      </c>
      <c r="JI67">
        <v>3.2371597520861398E-2</v>
      </c>
      <c r="JJ67">
        <v>-5.4506771867424003E-2</v>
      </c>
      <c r="JK67">
        <v>-6.6249824703083202E-2</v>
      </c>
      <c r="JL67">
        <v>-6.3589496569818493E-2</v>
      </c>
      <c r="JM67">
        <v>-2.5452105339273098E-2</v>
      </c>
      <c r="JN67">
        <v>-8.3295322820589393E-2</v>
      </c>
      <c r="JO67">
        <v>2.18385209873901E-2</v>
      </c>
      <c r="JP67">
        <v>3.4475322168942002E-4</v>
      </c>
      <c r="JQ67">
        <v>-7.71337914833507E-2</v>
      </c>
      <c r="JR67">
        <v>-7.5017711504835202E-2</v>
      </c>
      <c r="JS67">
        <v>-5.2367478705132899E-2</v>
      </c>
      <c r="JT67">
        <v>-7.80167894273468E-2</v>
      </c>
      <c r="JU67">
        <v>2.9695671709790001E-2</v>
      </c>
      <c r="JV67">
        <v>1.28524748629004E-2</v>
      </c>
      <c r="JW67">
        <v>-1.0720419634386099E-2</v>
      </c>
      <c r="JX67">
        <v>-3.5383582075567001E-2</v>
      </c>
      <c r="JY67">
        <v>3.5904196381605802E-2</v>
      </c>
      <c r="JZ67">
        <v>-7.4914767260793699E-2</v>
      </c>
      <c r="KA67">
        <v>-7.3249383593291306E-2</v>
      </c>
      <c r="KB67">
        <v>-4.5260443592157501E-2</v>
      </c>
      <c r="KC67">
        <v>-7.0381111328499599E-2</v>
      </c>
      <c r="KD67">
        <v>-0.115160389050442</v>
      </c>
      <c r="KE67">
        <v>-1.8154377927050099E-2</v>
      </c>
      <c r="KF67">
        <v>-3.8432906796073203E-2</v>
      </c>
      <c r="KG67">
        <v>1.50251224932588E-2</v>
      </c>
      <c r="KH67">
        <v>-8.5312336781696897E-3</v>
      </c>
      <c r="KI67">
        <v>-1.48631974922102E-2</v>
      </c>
      <c r="KJ67">
        <v>-1.54107916751469E-2</v>
      </c>
      <c r="KK67">
        <v>4.3436763083506802E-2</v>
      </c>
      <c r="KL67">
        <v>7.9457176819997005E-2</v>
      </c>
      <c r="KM67">
        <v>-3.07156975872202E-2</v>
      </c>
      <c r="KN67">
        <v>7.9101886869726801E-2</v>
      </c>
      <c r="KO67">
        <v>-9.5598373392794603E-2</v>
      </c>
      <c r="KP67">
        <v>7.1628902509792605E-2</v>
      </c>
      <c r="KQ67">
        <v>-1.74078493014359E-2</v>
      </c>
      <c r="KR67">
        <v>9.3675260533802995E-3</v>
      </c>
      <c r="KS67">
        <v>-6.4299744781701099E-2</v>
      </c>
      <c r="KT67">
        <v>-5.0516373848425496E-3</v>
      </c>
      <c r="KU67">
        <v>8.8100723594410101E-4</v>
      </c>
      <c r="KV67">
        <v>7.5804699302674098E-4</v>
      </c>
      <c r="KW67">
        <v>-1.4443909295739599E-3</v>
      </c>
      <c r="KX67">
        <v>-0.15939310748009</v>
      </c>
      <c r="KY67">
        <v>1.9187230954438202E-2</v>
      </c>
      <c r="KZ67">
        <v>-3.07798491909787E-2</v>
      </c>
      <c r="LA67">
        <v>-9.0730898628917103E-2</v>
      </c>
      <c r="LB67">
        <v>1.7680504680418901E-2</v>
      </c>
      <c r="LC67">
        <v>-1.25038214209849E-2</v>
      </c>
      <c r="LD67">
        <v>-1.7203381642036501E-2</v>
      </c>
      <c r="LE67">
        <v>-2.1923531191768101E-2</v>
      </c>
      <c r="LF67">
        <v>2.1733473284858602E-2</v>
      </c>
      <c r="LG67">
        <v>-2.0169927345731298E-2</v>
      </c>
      <c r="LH67">
        <v>-4.9871107062968503E-2</v>
      </c>
      <c r="LI67">
        <v>-7.8262509871430894E-2</v>
      </c>
      <c r="LJ67">
        <v>2.7924450102259499E-2</v>
      </c>
      <c r="LK67">
        <v>3.7068411405249998E-3</v>
      </c>
      <c r="LL67">
        <v>-3.3653589185741802E-2</v>
      </c>
      <c r="LM67">
        <v>-7.5531081999558602E-2</v>
      </c>
      <c r="LN67">
        <v>1.9530689272502798E-2</v>
      </c>
      <c r="LO67">
        <v>-5.3277673458029397E-2</v>
      </c>
      <c r="LP67">
        <v>5.1953979041387398E-2</v>
      </c>
      <c r="LQ67">
        <v>-9.8782227422851004E-2</v>
      </c>
      <c r="LR67">
        <v>5.4995108167650603E-2</v>
      </c>
      <c r="LS67">
        <v>-4.5126422754985601E-2</v>
      </c>
      <c r="LT67">
        <v>1.6826205412168701E-3</v>
      </c>
      <c r="LU67">
        <v>1.2764982593426901E-2</v>
      </c>
      <c r="LV67">
        <v>-1.8118304848075399E-4</v>
      </c>
      <c r="LW67">
        <v>-3.2354711400890801E-2</v>
      </c>
      <c r="LX67">
        <v>-1.15502288311358E-2</v>
      </c>
      <c r="LY67">
        <v>-2.35593646381543E-2</v>
      </c>
      <c r="LZ67">
        <v>-4.8409882086745603E-3</v>
      </c>
      <c r="MA67">
        <v>6.9976103397134002E-3</v>
      </c>
      <c r="MB67">
        <v>-6.3269603990264905E-2</v>
      </c>
      <c r="MC67">
        <v>-0.109670377720849</v>
      </c>
      <c r="MD67">
        <v>-0.109546985618833</v>
      </c>
      <c r="ME67">
        <v>-5.9278099524036003E-2</v>
      </c>
      <c r="MF67">
        <v>-1.7391637223904601E-2</v>
      </c>
      <c r="MG67">
        <v>-1.98803706734118E-2</v>
      </c>
      <c r="MH67">
        <v>5.2400415390095399E-2</v>
      </c>
      <c r="MI67">
        <v>5.8203585861393403E-2</v>
      </c>
      <c r="MJ67">
        <v>5.3579737999274901E-2</v>
      </c>
      <c r="MK67">
        <v>-7.6622197345907306E-2</v>
      </c>
      <c r="ML67">
        <v>2.4630811904980301E-2</v>
      </c>
      <c r="MM67">
        <v>2.2339929969292099E-3</v>
      </c>
      <c r="MN67">
        <v>-4.5102408675408601E-2</v>
      </c>
      <c r="MO67">
        <v>1.5474177598883599E-2</v>
      </c>
      <c r="MP67">
        <v>2.8911691252357399E-2</v>
      </c>
      <c r="MQ67">
        <v>7.2359680071244197E-3</v>
      </c>
      <c r="MR67">
        <v>-1.6941651367258899E-2</v>
      </c>
      <c r="MS67">
        <v>-0.105829747130576</v>
      </c>
      <c r="MT67">
        <v>-6.2260158602925102E-2</v>
      </c>
      <c r="MU67">
        <v>-6.7286205405764493E-2</v>
      </c>
      <c r="MV67">
        <v>-3.5950435470765901E-2</v>
      </c>
      <c r="MW67">
        <v>-3.6131802190649903E-2</v>
      </c>
      <c r="MX67">
        <v>-1.48828566668075E-2</v>
      </c>
      <c r="MY67">
        <v>-5.8969055731074603E-2</v>
      </c>
      <c r="MZ67">
        <v>4.3374595121073098E-2</v>
      </c>
      <c r="NA67">
        <v>4.3865074781243296E-3</v>
      </c>
      <c r="NB67">
        <v>-1.2992652795018799E-2</v>
      </c>
      <c r="NC67">
        <v>-5.58328885136474E-2</v>
      </c>
      <c r="ND67">
        <v>9.0600301676636005E-2</v>
      </c>
      <c r="NE67">
        <v>-7.0921170919510196E-2</v>
      </c>
      <c r="NF67">
        <v>-6.06754071188563E-2</v>
      </c>
      <c r="NG67">
        <v>-2.3009294756715998E-2</v>
      </c>
      <c r="NH67">
        <v>-8.5143156378720095E-2</v>
      </c>
      <c r="NI67">
        <v>-2.5027250455383902E-2</v>
      </c>
      <c r="NJ67">
        <v>7.1131713200330397E-3</v>
      </c>
      <c r="NK67">
        <v>-6.2564273798924805E-2</v>
      </c>
      <c r="NL67">
        <v>1.01389013731171E-2</v>
      </c>
      <c r="NM67">
        <v>-8.1656936567499505E-2</v>
      </c>
      <c r="NN67">
        <v>-2.9647482888137601E-2</v>
      </c>
      <c r="NO67">
        <v>-5.0140793115307697E-2</v>
      </c>
      <c r="NP67">
        <v>-5.1273010550197999E-2</v>
      </c>
      <c r="NQ67">
        <v>-7.1798500426968295E-2</v>
      </c>
      <c r="NR67">
        <v>-9.5519211732917192E-3</v>
      </c>
      <c r="NS67">
        <v>-5.18406424339138E-2</v>
      </c>
      <c r="NT67">
        <v>3.61202250672105E-2</v>
      </c>
      <c r="NU67">
        <v>-2.351793428121E-2</v>
      </c>
      <c r="NV67">
        <v>8.8451442533491308E-3</v>
      </c>
      <c r="NW67">
        <v>7.6844613558241598E-2</v>
      </c>
      <c r="NX67">
        <v>9.6078281361847095E-2</v>
      </c>
      <c r="NY67">
        <v>-1.20019594252471E-3</v>
      </c>
      <c r="NZ67">
        <v>-4.63061841689048E-2</v>
      </c>
      <c r="OA67">
        <v>-7.9602813561198804E-2</v>
      </c>
      <c r="OB67">
        <v>7.4875709458566697E-3</v>
      </c>
      <c r="OC67">
        <v>-5.9410837838821201E-2</v>
      </c>
      <c r="OD67">
        <v>5.5722840645142102E-2</v>
      </c>
      <c r="OE67">
        <v>-7.3726054415610198E-2</v>
      </c>
      <c r="OF67">
        <v>-1.32868971075265E-2</v>
      </c>
      <c r="OG67">
        <v>2.37073663398246E-2</v>
      </c>
      <c r="OH67">
        <v>-3.8580458085270601E-2</v>
      </c>
      <c r="OI67">
        <v>1.40255690464604E-2</v>
      </c>
      <c r="OJ67">
        <v>1.9209665518465702E-2</v>
      </c>
      <c r="OK67">
        <v>-4.5508216506160701E-2</v>
      </c>
      <c r="OL67">
        <v>-8.7104589899919899E-2</v>
      </c>
      <c r="OM67">
        <v>-5.7119343209236602E-3</v>
      </c>
      <c r="ON67">
        <v>-1.6378842050270501E-2</v>
      </c>
      <c r="OO67">
        <v>3.7649382402139699E-2</v>
      </c>
      <c r="OP67">
        <v>-1.7286601660648399E-2</v>
      </c>
      <c r="OQ67">
        <v>-0.124271462186065</v>
      </c>
      <c r="OR67">
        <v>-1.7708825099409301E-2</v>
      </c>
      <c r="OS67">
        <v>-9.9451572745035494E-2</v>
      </c>
      <c r="OT67">
        <v>-5.5645976185852097E-2</v>
      </c>
      <c r="OU67">
        <v>-3.4579732766848899E-2</v>
      </c>
      <c r="OV67">
        <v>-3.3991056334021698E-2</v>
      </c>
      <c r="OW67">
        <v>-4.2479711744687898E-2</v>
      </c>
      <c r="OX67">
        <v>-5.2584660653783297E-2</v>
      </c>
      <c r="OY67">
        <v>-5.1547692713703998E-2</v>
      </c>
      <c r="OZ67">
        <v>-4.4024905682971897E-2</v>
      </c>
      <c r="PA67">
        <v>8.6481574733234604E-3</v>
      </c>
      <c r="PB67">
        <v>-2.5108681799249199E-2</v>
      </c>
      <c r="PC67">
        <v>5.4625751045351702E-2</v>
      </c>
      <c r="PD67">
        <v>-2.4660197252153199E-2</v>
      </c>
      <c r="PE67">
        <v>-5.1028737117067E-2</v>
      </c>
      <c r="PF67">
        <v>-3.9314018896951602E-2</v>
      </c>
      <c r="PG67">
        <v>-5.3454760215617E-2</v>
      </c>
      <c r="PH67">
        <v>-8.0264178111325801E-2</v>
      </c>
      <c r="PI67">
        <v>-8.4945913476690803E-3</v>
      </c>
      <c r="PJ67">
        <v>4.0571279284038898E-2</v>
      </c>
      <c r="PK67">
        <v>-1.10146758641891E-2</v>
      </c>
      <c r="PL67">
        <v>2.2996475281946299E-2</v>
      </c>
      <c r="PM67">
        <v>-3.3399919403886702E-2</v>
      </c>
      <c r="PN67">
        <v>-1.00144912563611E-3</v>
      </c>
      <c r="PO67">
        <v>-5.7015288816169199E-2</v>
      </c>
      <c r="PP67">
        <v>2.81495439566074E-2</v>
      </c>
      <c r="PQ67">
        <v>-7.2821689874050202E-2</v>
      </c>
      <c r="PR67">
        <v>6.3997626465671198E-2</v>
      </c>
      <c r="PS67">
        <v>-5.2593530905320797E-2</v>
      </c>
      <c r="PT67">
        <v>-7.63712093443598E-2</v>
      </c>
      <c r="PU67">
        <v>1.5065307359876901E-2</v>
      </c>
      <c r="PV67">
        <v>-9.0876264355990805E-2</v>
      </c>
      <c r="PW67">
        <v>-5.4412335723433201E-2</v>
      </c>
      <c r="PX67">
        <v>-6.8015506071940707E-2</v>
      </c>
      <c r="PY67">
        <v>4.6807274883531598E-2</v>
      </c>
      <c r="PZ67">
        <v>-4.00771229818482E-2</v>
      </c>
      <c r="QA67">
        <v>2.6842930609865499E-2</v>
      </c>
      <c r="QB67">
        <v>-7.6425262988962794E-2</v>
      </c>
      <c r="QC67">
        <v>4.7280707332469599E-2</v>
      </c>
      <c r="QD67">
        <v>-8.8141177954098801E-3</v>
      </c>
      <c r="QE67">
        <v>4.17331585503012E-2</v>
      </c>
      <c r="QF67">
        <v>-3.2141111695769498E-2</v>
      </c>
      <c r="QG67">
        <v>-5.5985983890508302E-2</v>
      </c>
      <c r="QH67">
        <v>6.4592757960040296E-4</v>
      </c>
      <c r="QI67">
        <v>1.8617259635333699E-2</v>
      </c>
      <c r="QJ67">
        <v>-6.0429235937262099E-2</v>
      </c>
      <c r="QK67">
        <v>2.2636909549931101E-2</v>
      </c>
      <c r="QL67">
        <v>3.0805954248713002E-2</v>
      </c>
      <c r="QM67">
        <v>-3.4383439500421199E-2</v>
      </c>
      <c r="QN67">
        <v>-2.95685095629987E-2</v>
      </c>
      <c r="QO67">
        <v>2.46074226728762E-2</v>
      </c>
      <c r="QP67">
        <v>1.21955270589069E-2</v>
      </c>
      <c r="QQ67">
        <v>-2.4311095215921501E-2</v>
      </c>
      <c r="QR67">
        <v>-5.3440753585559303E-2</v>
      </c>
      <c r="QS67">
        <v>-8.2705218411932804E-2</v>
      </c>
      <c r="QT67">
        <v>8.1163840752379209E-3</v>
      </c>
      <c r="QU67">
        <v>-2.9274086694435299E-2</v>
      </c>
      <c r="QV67">
        <v>8.4720091249426699E-2</v>
      </c>
      <c r="QW67">
        <v>-5.6695725860816802E-2</v>
      </c>
      <c r="QX67">
        <v>-3.8573543988485698E-2</v>
      </c>
      <c r="QY67">
        <v>-1.3179182586406E-2</v>
      </c>
      <c r="QZ67">
        <v>-0.13756688645286</v>
      </c>
      <c r="RA67">
        <v>7.8089455733802396E-2</v>
      </c>
      <c r="RB67">
        <v>-5.7494927666716801E-2</v>
      </c>
      <c r="RC67">
        <v>2.5860544302194798E-3</v>
      </c>
      <c r="RD67">
        <v>-6.8213156447248799E-3</v>
      </c>
      <c r="RE67">
        <v>-1.61235725328212E-2</v>
      </c>
      <c r="RF67">
        <v>-3.2034666426395901E-2</v>
      </c>
      <c r="RG67">
        <v>-4.5106350007557701E-2</v>
      </c>
      <c r="RH67">
        <v>-0.107806803144976</v>
      </c>
      <c r="RI67">
        <v>-5.8225171849031303E-2</v>
      </c>
      <c r="RJ67">
        <v>5.5374956718424802E-2</v>
      </c>
      <c r="RK67">
        <v>-8.1006387924068002E-2</v>
      </c>
      <c r="RL67">
        <v>-4.7781622379558603E-2</v>
      </c>
    </row>
    <row r="68" spans="1:480" x14ac:dyDescent="0.25">
      <c r="A68" t="s">
        <v>67</v>
      </c>
      <c r="B68">
        <v>-0.103427497131687</v>
      </c>
      <c r="C68">
        <v>-2.4449422637495302E-2</v>
      </c>
      <c r="D68">
        <v>-2.95172929155595E-2</v>
      </c>
      <c r="E68">
        <v>-7.3055209044387295E-2</v>
      </c>
      <c r="F68">
        <v>3.6836354656986897E-2</v>
      </c>
      <c r="G68">
        <v>-4.88405545482394E-2</v>
      </c>
      <c r="H68">
        <v>-4.32504897488276E-2</v>
      </c>
      <c r="I68">
        <v>-8.9582064562672398E-2</v>
      </c>
      <c r="J68">
        <v>-4.7102071301834596E-3</v>
      </c>
      <c r="K68">
        <v>-4.0997617470647001E-2</v>
      </c>
      <c r="L68">
        <v>5.1371119248816996E-3</v>
      </c>
      <c r="M68">
        <v>-1.8561230906637801E-2</v>
      </c>
      <c r="N68">
        <v>-5.5216863791802302E-2</v>
      </c>
      <c r="O68">
        <v>-5.9945138144070704E-3</v>
      </c>
      <c r="P68">
        <v>-3.8741046951470202E-2</v>
      </c>
      <c r="Q68">
        <v>6.4038047818818805E-2</v>
      </c>
      <c r="R68">
        <v>2.2675368344311098E-3</v>
      </c>
      <c r="S68">
        <v>-4.39599595328437E-2</v>
      </c>
      <c r="T68">
        <v>-9.8948459005743297E-3</v>
      </c>
      <c r="U68">
        <v>-7.7187296269404501E-2</v>
      </c>
      <c r="V68">
        <v>-6.2742541036698704E-3</v>
      </c>
      <c r="W68">
        <v>2.6718387863402498E-2</v>
      </c>
      <c r="X68">
        <v>-1.8655203691631501E-2</v>
      </c>
      <c r="Y68">
        <v>-4.93693827844119E-2</v>
      </c>
      <c r="Z68">
        <v>-5.5188379223890197E-3</v>
      </c>
      <c r="AA68">
        <v>-6.3059783282358797E-2</v>
      </c>
      <c r="AB68">
        <v>-3.54491993685494E-2</v>
      </c>
      <c r="AC68">
        <v>-8.2342809315995594E-2</v>
      </c>
      <c r="AD68">
        <v>3.8098036276455201E-2</v>
      </c>
      <c r="AE68">
        <v>-1.30872393492529E-2</v>
      </c>
      <c r="AF68">
        <v>-5.6948389060215703E-2</v>
      </c>
      <c r="AG68">
        <v>-0.10468896429904299</v>
      </c>
      <c r="AH68">
        <v>1.42218457414878E-2</v>
      </c>
      <c r="AI68">
        <v>-0.121579474948164</v>
      </c>
      <c r="AJ68">
        <v>4.3132892765178101E-2</v>
      </c>
      <c r="AK68">
        <v>2.2905933811670501E-2</v>
      </c>
      <c r="AL68">
        <v>-3.7322953014947001E-2</v>
      </c>
      <c r="AM68">
        <v>-4.5254784006584801E-2</v>
      </c>
      <c r="AN68">
        <v>-3.11858930441146E-2</v>
      </c>
      <c r="AO68">
        <v>-3.09898475052592E-2</v>
      </c>
      <c r="AP68">
        <v>5.6317956251786101E-2</v>
      </c>
      <c r="AQ68">
        <v>-5.7079377662460198E-2</v>
      </c>
      <c r="AR68">
        <v>-6.8014554625383E-2</v>
      </c>
      <c r="AS68">
        <v>-3.2616624056601803E-2</v>
      </c>
      <c r="AT68">
        <v>-3.3172086482058903E-2</v>
      </c>
      <c r="AU68">
        <v>-9.0134517557142208E-3</v>
      </c>
      <c r="AV68">
        <v>4.1656432970089301E-2</v>
      </c>
      <c r="AW68">
        <v>-4.0092080979214899E-2</v>
      </c>
      <c r="AX68">
        <v>3.3591632897855099E-3</v>
      </c>
      <c r="AY68">
        <v>-5.1221163231089897E-2</v>
      </c>
      <c r="AZ68">
        <v>-8.6112854240796496E-2</v>
      </c>
      <c r="BA68">
        <v>6.7026129164169501E-2</v>
      </c>
      <c r="BB68">
        <v>5.18320528091466E-2</v>
      </c>
      <c r="BC68">
        <v>-6.5752072516228402E-2</v>
      </c>
      <c r="BD68">
        <v>-0.11972371188696899</v>
      </c>
      <c r="BE68">
        <v>-2.04405105011299E-2</v>
      </c>
      <c r="BF68">
        <v>-1.8953067512049299E-2</v>
      </c>
      <c r="BG68">
        <v>-7.6243137300775199E-2</v>
      </c>
      <c r="BH68">
        <v>4.1349309192299101E-2</v>
      </c>
      <c r="BI68">
        <v>4.5619514135543998E-3</v>
      </c>
      <c r="BJ68">
        <v>-7.91988734929501E-2</v>
      </c>
      <c r="BK68">
        <v>-8.2275637151568701E-2</v>
      </c>
      <c r="BL68">
        <v>1.6067672948298101E-2</v>
      </c>
      <c r="BM68">
        <v>-5.5696636916251901E-2</v>
      </c>
      <c r="BN68">
        <v>-3.8886284760090803E-2</v>
      </c>
      <c r="BO68">
        <v>-1.5741234486405301E-2</v>
      </c>
      <c r="BP68">
        <v>-6.1238706586003904E-3</v>
      </c>
      <c r="BQ68">
        <v>-3.4589953853185799E-2</v>
      </c>
      <c r="BR68">
        <v>-0.12305959912982101</v>
      </c>
      <c r="BS68">
        <v>1.7463039283639001E-2</v>
      </c>
      <c r="BT68">
        <v>-1.2480351854903499E-2</v>
      </c>
      <c r="BU68">
        <v>-2.7459178257158001E-2</v>
      </c>
      <c r="BV68">
        <v>2.6366287887029199E-2</v>
      </c>
      <c r="BW68">
        <v>-9.18031949764848E-2</v>
      </c>
      <c r="BX68">
        <v>-4.2255266927049197E-3</v>
      </c>
      <c r="BY68">
        <v>6.19041113786645E-2</v>
      </c>
      <c r="BZ68">
        <v>-1.48159453517509E-2</v>
      </c>
      <c r="CA68">
        <v>4.3571289353413704E-3</v>
      </c>
      <c r="CB68">
        <v>-2.92669677034222E-2</v>
      </c>
      <c r="CC68">
        <v>-3.8842061961651901E-2</v>
      </c>
      <c r="CD68">
        <v>1.3030459637447299E-2</v>
      </c>
      <c r="CE68">
        <v>-8.3359611113236601E-2</v>
      </c>
      <c r="CF68">
        <v>-0.11659337434656999</v>
      </c>
      <c r="CG68">
        <v>-5.1580402630397197E-2</v>
      </c>
      <c r="CH68">
        <v>-4.7593619947078399E-2</v>
      </c>
      <c r="CI68">
        <v>-0.11085083677190199</v>
      </c>
      <c r="CJ68">
        <v>3.7631957079879999E-2</v>
      </c>
      <c r="CK68">
        <v>-2.7666861920104601E-2</v>
      </c>
      <c r="CL68">
        <v>-2.5789474769491099E-2</v>
      </c>
      <c r="CM68">
        <v>-2.5142772789357198E-2</v>
      </c>
      <c r="CN68">
        <v>-3.9944372595718198E-3</v>
      </c>
      <c r="CO68">
        <v>-2.9587641410573299E-2</v>
      </c>
      <c r="CP68">
        <v>-2.8569406045889801E-2</v>
      </c>
      <c r="CQ68">
        <v>-3.15597959430041E-2</v>
      </c>
      <c r="CR68">
        <v>7.7893842291529097E-2</v>
      </c>
      <c r="CS68">
        <v>-5.39698789574488E-2</v>
      </c>
      <c r="CT68">
        <v>-2.1076982968070701E-2</v>
      </c>
      <c r="CU68">
        <v>3.8836594680333097E-2</v>
      </c>
      <c r="CV68">
        <v>-6.1594373972706999E-2</v>
      </c>
      <c r="CW68">
        <v>-6.6193323342844002E-2</v>
      </c>
      <c r="CX68">
        <v>-8.6789389277941303E-2</v>
      </c>
      <c r="CY68">
        <v>-4.0881883882087598E-2</v>
      </c>
      <c r="CZ68">
        <v>-9.6991075300189994E-3</v>
      </c>
      <c r="DA68">
        <v>-3.2229908857051098E-2</v>
      </c>
      <c r="DB68">
        <v>-3.8663554883932701E-2</v>
      </c>
      <c r="DC68">
        <v>-4.9770869891706399E-2</v>
      </c>
      <c r="DD68">
        <v>-5.7700915258570802E-2</v>
      </c>
      <c r="DE68">
        <v>4.9158753304342002E-2</v>
      </c>
      <c r="DF68">
        <v>3.0234820633009401E-2</v>
      </c>
      <c r="DG68">
        <v>-7.6519256808818395E-2</v>
      </c>
      <c r="DH68">
        <v>1.82619647544141E-3</v>
      </c>
      <c r="DI68">
        <v>4.3341119512842398E-2</v>
      </c>
      <c r="DJ68">
        <v>-1.0177806758329E-2</v>
      </c>
      <c r="DK68">
        <v>3.4001780496815501E-2</v>
      </c>
      <c r="DL68">
        <v>2.2859322113394798E-2</v>
      </c>
      <c r="DM68">
        <v>-3.1289998673961698E-2</v>
      </c>
      <c r="DN68">
        <v>-2.6318212345431399E-2</v>
      </c>
      <c r="DO68">
        <v>-3.2914634178066199E-2</v>
      </c>
      <c r="DP68">
        <v>-4.02012617264157E-3</v>
      </c>
      <c r="DQ68">
        <v>-0.11645544233463399</v>
      </c>
      <c r="DR68">
        <v>-2.8655631102920302E-2</v>
      </c>
      <c r="DS68">
        <v>-5.8620745380767801E-2</v>
      </c>
      <c r="DT68">
        <v>-5.0461208882867599E-2</v>
      </c>
      <c r="DU68">
        <v>-6.8793586774155396E-2</v>
      </c>
      <c r="DV68">
        <v>-5.6140904474013001E-2</v>
      </c>
      <c r="DW68">
        <v>-9.1066873208623805E-2</v>
      </c>
      <c r="DX68">
        <v>-1.29237288656584E-2</v>
      </c>
      <c r="DY68">
        <v>-8.9523769158810398E-2</v>
      </c>
      <c r="DZ68">
        <v>-3.1970790584917398E-2</v>
      </c>
      <c r="EA68">
        <v>-7.2686160375966105E-2</v>
      </c>
      <c r="EB68">
        <v>-1.55824839335002E-2</v>
      </c>
      <c r="EC68">
        <v>-6.5125410495374902E-2</v>
      </c>
      <c r="ED68">
        <v>-2.7310430484654799E-2</v>
      </c>
      <c r="EE68">
        <v>1.93734629454511E-2</v>
      </c>
      <c r="EF68">
        <v>2.9171900183552001E-2</v>
      </c>
      <c r="EG68">
        <v>-1.7916056530958301E-2</v>
      </c>
      <c r="EH68">
        <v>-0.10335364451408401</v>
      </c>
      <c r="EI68">
        <v>-0.114392430448466</v>
      </c>
      <c r="EJ68">
        <v>1.6879519919802601E-2</v>
      </c>
      <c r="EK68">
        <v>1.8259174530696198E-2</v>
      </c>
      <c r="EL68">
        <v>-8.3024490061078798E-3</v>
      </c>
      <c r="EM68">
        <v>-8.2926141608177295E-2</v>
      </c>
      <c r="EN68">
        <v>-6.4038962093463797E-2</v>
      </c>
      <c r="EO68">
        <v>-9.0045248968917291E-3</v>
      </c>
      <c r="EP68">
        <v>-1.98905189129077E-2</v>
      </c>
      <c r="EQ68">
        <v>-6.9571697596704396E-2</v>
      </c>
      <c r="ER68">
        <v>-7.0623554270414196E-2</v>
      </c>
      <c r="ES68">
        <v>-7.0521523131499994E-2</v>
      </c>
      <c r="ET68">
        <v>-3.0925981124085199E-2</v>
      </c>
      <c r="EU68">
        <v>-9.3817339021748606E-3</v>
      </c>
      <c r="EV68">
        <v>-5.3220779673256398E-2</v>
      </c>
      <c r="EW68">
        <v>-2.6843383989558701E-2</v>
      </c>
      <c r="EX68">
        <v>-2.3472793532253702E-2</v>
      </c>
      <c r="EY68">
        <v>-9.7082569799293902E-2</v>
      </c>
      <c r="EZ68">
        <v>-8.9432096495236799E-2</v>
      </c>
      <c r="FA68">
        <v>-3.3332792890302901E-2</v>
      </c>
      <c r="FB68">
        <v>1.03823408150164E-2</v>
      </c>
      <c r="FC68">
        <v>-9.4721648048363097E-2</v>
      </c>
      <c r="FD68">
        <v>-9.5457271398099605E-2</v>
      </c>
      <c r="FE68">
        <v>8.7015959637399296E-4</v>
      </c>
      <c r="FF68">
        <v>-2.1247283629257301E-2</v>
      </c>
      <c r="FG68">
        <v>5.85807374202926E-2</v>
      </c>
      <c r="FH68">
        <v>4.2935073038987102E-2</v>
      </c>
      <c r="FI68">
        <v>-3.9146127827512298E-2</v>
      </c>
      <c r="FJ68">
        <v>-0.121366990597089</v>
      </c>
      <c r="FK68">
        <v>-2.3231481609979399E-2</v>
      </c>
      <c r="FL68">
        <v>-3.9656600954616199E-2</v>
      </c>
      <c r="FM68">
        <v>-4.96405311186554E-2</v>
      </c>
      <c r="FN68">
        <v>-5.98246273444785E-2</v>
      </c>
      <c r="FO68">
        <v>-8.6892547854390101E-2</v>
      </c>
      <c r="FP68">
        <v>-3.69634716625582E-2</v>
      </c>
      <c r="FQ68">
        <v>-7.2399991489488797E-3</v>
      </c>
      <c r="FR68">
        <v>5.2773116468281298E-2</v>
      </c>
      <c r="FS68">
        <v>-2.84402907675054E-2</v>
      </c>
      <c r="FT68">
        <v>-4.6915483313782501E-2</v>
      </c>
      <c r="FU68">
        <v>3.2057332939409299E-3</v>
      </c>
      <c r="FV68">
        <v>-9.1634974613937006E-2</v>
      </c>
      <c r="FW68">
        <v>-9.3898153122376093E-2</v>
      </c>
      <c r="FX68">
        <v>-5.4550578051622001E-2</v>
      </c>
      <c r="FY68">
        <v>-5.2787859700003201E-2</v>
      </c>
      <c r="FZ68">
        <v>2.0478405831385101E-2</v>
      </c>
      <c r="GA68">
        <v>-5.8098272098535797E-2</v>
      </c>
      <c r="GB68">
        <v>-5.8991705839425403E-2</v>
      </c>
      <c r="GC68">
        <v>-5.0296978435729299E-2</v>
      </c>
      <c r="GD68">
        <v>-2.93765329549159E-2</v>
      </c>
      <c r="GE68">
        <v>-6.1773773332802803E-2</v>
      </c>
      <c r="GF68">
        <v>-0.115059964622796</v>
      </c>
      <c r="GG68">
        <v>1.86416724422304E-2</v>
      </c>
      <c r="GH68">
        <v>-5.25689069856718E-2</v>
      </c>
      <c r="GI68">
        <v>-4.4057476726290401E-2</v>
      </c>
      <c r="GJ68">
        <v>-4.72272700554957E-2</v>
      </c>
      <c r="GK68">
        <v>-4.7576434867039497E-2</v>
      </c>
      <c r="GL68">
        <v>7.7609069197888897E-3</v>
      </c>
      <c r="GM68">
        <v>-0.10238791543998101</v>
      </c>
      <c r="GN68">
        <v>-7.3223226617354406E-2</v>
      </c>
      <c r="GO68">
        <v>-3.75303384478822E-2</v>
      </c>
      <c r="GP68">
        <v>2.3360517833159001E-2</v>
      </c>
      <c r="GQ68">
        <v>-7.3410159884754897E-2</v>
      </c>
      <c r="GR68">
        <v>-4.6829059074760697E-2</v>
      </c>
      <c r="GS68">
        <v>-4.8249913661782502E-2</v>
      </c>
      <c r="GT68">
        <v>1.8868968913842699E-2</v>
      </c>
      <c r="GU68">
        <v>7.8601437354409304E-3</v>
      </c>
      <c r="GV68">
        <v>-0.12460738826585099</v>
      </c>
      <c r="GW68">
        <v>-3.7466431011307103E-2</v>
      </c>
      <c r="GX68">
        <v>-6.9014997812203799E-2</v>
      </c>
      <c r="GY68">
        <v>-0.12794688687610101</v>
      </c>
      <c r="GZ68">
        <v>-4.9597853273817799E-2</v>
      </c>
      <c r="HA68">
        <v>-0.10750796639592999</v>
      </c>
      <c r="HB68">
        <v>-4.4995715628450297E-2</v>
      </c>
      <c r="HC68">
        <v>-4.9266850208914803E-2</v>
      </c>
      <c r="HD68">
        <v>-4.05277362317348E-2</v>
      </c>
      <c r="HE68">
        <v>-6.9452320270894596E-2</v>
      </c>
      <c r="HF68">
        <v>-3.0920507017154101E-2</v>
      </c>
      <c r="HG68">
        <v>-5.7762809065756503E-2</v>
      </c>
      <c r="HH68">
        <v>3.3948359587740999E-2</v>
      </c>
      <c r="HI68">
        <v>1.6279389761220699E-2</v>
      </c>
      <c r="HJ68">
        <v>8.8899678131311496E-3</v>
      </c>
      <c r="HK68">
        <v>2.4529090768737299E-2</v>
      </c>
      <c r="HL68">
        <v>-4.2678456680756698E-2</v>
      </c>
      <c r="HM68">
        <v>2.99443907557157E-2</v>
      </c>
      <c r="HN68">
        <v>8.3269067424510601E-4</v>
      </c>
      <c r="HO68">
        <v>-8.2311287690631202E-2</v>
      </c>
      <c r="HP68">
        <v>3.0964661064847398E-3</v>
      </c>
      <c r="HQ68">
        <v>-1.1904354989446701E-2</v>
      </c>
      <c r="HR68">
        <v>-5.1612288768404499E-2</v>
      </c>
      <c r="HS68">
        <v>-2.7315026424393301E-2</v>
      </c>
      <c r="HT68">
        <v>-0.112729733212829</v>
      </c>
      <c r="HU68">
        <v>-3.92400581564952E-2</v>
      </c>
      <c r="HV68">
        <v>-0.103068004284025</v>
      </c>
      <c r="HW68">
        <v>-9.6642627583742993E-2</v>
      </c>
      <c r="HX68">
        <v>-6.1138336531201799E-2</v>
      </c>
      <c r="HY68">
        <v>-4.9407651910309797E-2</v>
      </c>
      <c r="HZ68">
        <v>1.20026753221066E-3</v>
      </c>
      <c r="IA68">
        <v>-1.78327849509322E-3</v>
      </c>
      <c r="IB68">
        <v>-9.3248790162575902E-3</v>
      </c>
      <c r="IC68">
        <v>-3.3046709037141998E-2</v>
      </c>
      <c r="ID68">
        <v>-4.2785630719013298E-2</v>
      </c>
      <c r="IE68">
        <v>-1.3382768772824599E-2</v>
      </c>
      <c r="IF68">
        <v>-6.5621492761870201E-3</v>
      </c>
      <c r="IG68">
        <v>-4.0061051887394603E-2</v>
      </c>
      <c r="IH68">
        <v>4.9253747818288202E-2</v>
      </c>
      <c r="II68">
        <v>-2.9384832759943701E-2</v>
      </c>
      <c r="IJ68">
        <v>-3.30954100122594E-3</v>
      </c>
      <c r="IK68">
        <v>-0.13786713402640799</v>
      </c>
      <c r="IL68">
        <v>-5.4695789794033403E-2</v>
      </c>
      <c r="IM68">
        <v>-4.4111544881404403E-2</v>
      </c>
      <c r="IN68">
        <v>7.7448269709248204E-3</v>
      </c>
      <c r="IO68">
        <v>-5.5299263917301403E-2</v>
      </c>
      <c r="IP68">
        <v>-4.3500049928524999E-2</v>
      </c>
      <c r="IQ68">
        <v>-4.9517139617261903E-2</v>
      </c>
      <c r="IR68">
        <v>1.2235541289356101E-2</v>
      </c>
      <c r="IS68">
        <v>-4.1846116103368601E-2</v>
      </c>
      <c r="IT68">
        <v>-3.4866585250740399E-2</v>
      </c>
      <c r="IU68">
        <v>-9.8511484466275001E-2</v>
      </c>
      <c r="IV68">
        <v>-6.5745424730183605E-2</v>
      </c>
      <c r="IW68">
        <v>8.0551852356777698E-2</v>
      </c>
      <c r="IX68">
        <v>1.8982302798344901E-3</v>
      </c>
      <c r="IY68">
        <v>5.4755942772538098E-2</v>
      </c>
      <c r="IZ68">
        <v>-2.1762182869832399E-2</v>
      </c>
      <c r="JA68">
        <v>-3.2703873594436397E-2</v>
      </c>
      <c r="JB68">
        <v>-7.3020214211885301E-2</v>
      </c>
      <c r="JC68">
        <v>-0.100855731701443</v>
      </c>
      <c r="JD68">
        <v>-0.119457707880576</v>
      </c>
      <c r="JE68">
        <v>1.4438335320885599E-2</v>
      </c>
      <c r="JF68">
        <v>-9.4009385361308997E-2</v>
      </c>
      <c r="JG68">
        <v>-0.14624304167518301</v>
      </c>
      <c r="JH68">
        <v>1.6879046659834199E-3</v>
      </c>
      <c r="JI68">
        <v>4.9186411379384197E-2</v>
      </c>
      <c r="JJ68">
        <v>-2.8055689617175E-2</v>
      </c>
      <c r="JK68">
        <v>-6.4501113900853793E-2</v>
      </c>
      <c r="JL68">
        <v>-2.38690926363521E-3</v>
      </c>
      <c r="JM68">
        <v>-2.8586982742414901E-2</v>
      </c>
      <c r="JN68">
        <v>-4.2429567683043602E-2</v>
      </c>
      <c r="JO68">
        <v>2.98464062990406E-2</v>
      </c>
      <c r="JP68">
        <v>1.09106053219285E-2</v>
      </c>
      <c r="JQ68">
        <v>-5.1007014296847002E-2</v>
      </c>
      <c r="JR68">
        <v>-7.51746318917169E-2</v>
      </c>
      <c r="JS68">
        <v>-2.8225939644186699E-2</v>
      </c>
      <c r="JT68">
        <v>-5.5553810163712802E-2</v>
      </c>
      <c r="JU68">
        <v>-8.0349912165145906E-2</v>
      </c>
      <c r="JV68">
        <v>3.5552201981683698E-2</v>
      </c>
      <c r="JW68">
        <v>-1.6058843003011899E-2</v>
      </c>
      <c r="JX68">
        <v>-4.1618296293017797E-2</v>
      </c>
      <c r="JY68">
        <v>-3.4079779776933203E-2</v>
      </c>
      <c r="JZ68">
        <v>-6.9412295659134204E-2</v>
      </c>
      <c r="KA68">
        <v>-0.14049125312178901</v>
      </c>
      <c r="KB68">
        <v>-1.4212306522811901E-2</v>
      </c>
      <c r="KC68">
        <v>-8.2483576877329601E-2</v>
      </c>
      <c r="KD68">
        <v>-5.41770856292128E-2</v>
      </c>
      <c r="KE68">
        <v>-6.3151700554473805E-2</v>
      </c>
      <c r="KF68">
        <v>-7.8489941968806695E-2</v>
      </c>
      <c r="KG68">
        <v>-1.6245752938616999E-2</v>
      </c>
      <c r="KH68">
        <v>-5.0057036735204299E-2</v>
      </c>
      <c r="KI68">
        <v>-3.7893245215265998E-2</v>
      </c>
      <c r="KJ68">
        <v>-1.35724561895854E-2</v>
      </c>
      <c r="KK68">
        <v>-2.8026819710867901E-2</v>
      </c>
      <c r="KL68">
        <v>2.4421645471693201E-2</v>
      </c>
      <c r="KM68">
        <v>6.70348235940781E-2</v>
      </c>
      <c r="KN68">
        <v>-1.42386411479357E-2</v>
      </c>
      <c r="KO68">
        <v>-5.6416757003866898E-2</v>
      </c>
      <c r="KP68">
        <v>-2.80280884990525E-2</v>
      </c>
      <c r="KQ68">
        <v>-9.9239048192152804E-2</v>
      </c>
      <c r="KR68">
        <v>3.0930576003019598E-3</v>
      </c>
      <c r="KS68">
        <v>-2.7715500668156298E-4</v>
      </c>
      <c r="KT68">
        <v>-1.18744119318729E-2</v>
      </c>
      <c r="KU68">
        <v>5.3984477218010198E-3</v>
      </c>
      <c r="KV68">
        <v>-2.5968096876862998E-2</v>
      </c>
      <c r="KW68">
        <v>4.5006992159195097E-2</v>
      </c>
      <c r="KX68">
        <v>-0.17472256158480301</v>
      </c>
      <c r="KY68">
        <v>-1.67965636134597E-2</v>
      </c>
      <c r="KZ68">
        <v>-1.3589448029497599E-2</v>
      </c>
      <c r="LA68">
        <v>-6.9187512914073004E-2</v>
      </c>
      <c r="LB68">
        <v>-3.345116487278E-2</v>
      </c>
      <c r="LC68">
        <v>-1.01090345179621E-2</v>
      </c>
      <c r="LD68">
        <v>1.14073236365898E-2</v>
      </c>
      <c r="LE68">
        <v>-3.8602502658189597E-2</v>
      </c>
      <c r="LF68">
        <v>1.41467947315548E-2</v>
      </c>
      <c r="LG68">
        <v>-3.3421144652259899E-2</v>
      </c>
      <c r="LH68">
        <v>-3.3372895332292901E-2</v>
      </c>
      <c r="LI68">
        <v>-0.12773180387145</v>
      </c>
      <c r="LJ68">
        <v>-5.1659265972511498E-2</v>
      </c>
      <c r="LK68">
        <v>-9.0249809536202499E-2</v>
      </c>
      <c r="LL68">
        <v>1.7677672840280201E-2</v>
      </c>
      <c r="LM68">
        <v>-5.2647911844369101E-2</v>
      </c>
      <c r="LN68">
        <v>-4.1156179777814897E-2</v>
      </c>
      <c r="LO68">
        <v>-5.3002155205197202E-2</v>
      </c>
      <c r="LP68">
        <v>-1.2476407739003E-2</v>
      </c>
      <c r="LQ68">
        <v>-4.3984680305342402E-2</v>
      </c>
      <c r="LR68">
        <v>-4.2931466248620202E-2</v>
      </c>
      <c r="LS68">
        <v>-6.88197781056301E-2</v>
      </c>
      <c r="LT68">
        <v>-5.1762781741445003E-2</v>
      </c>
      <c r="LU68">
        <v>-1.51481827990835E-2</v>
      </c>
      <c r="LV68">
        <v>7.8883026988114404E-4</v>
      </c>
      <c r="LW68">
        <v>-4.9188332946644299E-2</v>
      </c>
      <c r="LX68">
        <v>-7.5821630185115105E-2</v>
      </c>
      <c r="LY68">
        <v>-3.1740237407937098E-2</v>
      </c>
      <c r="LZ68">
        <v>3.2662874413549398E-2</v>
      </c>
      <c r="MA68">
        <v>3.7851834254475198E-3</v>
      </c>
      <c r="MB68">
        <v>-5.2172260757924497E-3</v>
      </c>
      <c r="MC68">
        <v>-2.61345138983036E-2</v>
      </c>
      <c r="MD68">
        <v>-0.10597098872387201</v>
      </c>
      <c r="ME68">
        <v>-2.6593658950621199E-2</v>
      </c>
      <c r="MF68">
        <v>-9.6059462413988408E-3</v>
      </c>
      <c r="MG68">
        <v>-4.6417465619254902E-2</v>
      </c>
      <c r="MH68">
        <v>4.4432009635552799E-2</v>
      </c>
      <c r="MI68">
        <v>-1.83490815580848E-2</v>
      </c>
      <c r="MJ68">
        <v>-8.4781452365312801E-2</v>
      </c>
      <c r="MK68">
        <v>-4.3390674089646503E-2</v>
      </c>
      <c r="ML68">
        <v>5.3589655044412397E-2</v>
      </c>
      <c r="MM68">
        <v>3.2636812559903201E-2</v>
      </c>
      <c r="MN68">
        <v>-4.6898362999713797E-2</v>
      </c>
      <c r="MO68">
        <v>-1.6546787486831801E-2</v>
      </c>
      <c r="MP68">
        <v>3.7572154067243901E-2</v>
      </c>
      <c r="MQ68">
        <v>-7.9636656464844593E-2</v>
      </c>
      <c r="MR68">
        <v>-3.8757736654508303E-2</v>
      </c>
      <c r="MS68">
        <v>-0.118187913704814</v>
      </c>
      <c r="MT68">
        <v>-6.5205636855188306E-2</v>
      </c>
      <c r="MU68">
        <v>-6.1629455496338401E-2</v>
      </c>
      <c r="MV68">
        <v>-3.8904314441432802E-2</v>
      </c>
      <c r="MW68">
        <v>-7.3971150117702E-2</v>
      </c>
      <c r="MX68">
        <v>-3.8096959760642998E-3</v>
      </c>
      <c r="MY68">
        <v>-7.8736054676843706E-2</v>
      </c>
      <c r="MZ68">
        <v>-4.8453940280288399E-3</v>
      </c>
      <c r="NA68">
        <v>-6.0471837310116697E-2</v>
      </c>
      <c r="NB68">
        <v>-7.1044399249432899E-2</v>
      </c>
      <c r="NC68">
        <v>5.1211517815547697E-3</v>
      </c>
      <c r="ND68">
        <v>5.8237487057894499E-2</v>
      </c>
      <c r="NE68">
        <v>-4.9708341520673098E-2</v>
      </c>
      <c r="NF68">
        <v>-8.56450006657061E-2</v>
      </c>
      <c r="NG68">
        <v>-3.2774199003832299E-2</v>
      </c>
      <c r="NH68">
        <v>-4.0121553416497403E-2</v>
      </c>
      <c r="NI68">
        <v>-2.2246371652781601E-2</v>
      </c>
      <c r="NJ68">
        <v>-5.1082276709362301E-2</v>
      </c>
      <c r="NK68">
        <v>6.7373604224095201E-3</v>
      </c>
      <c r="NL68">
        <v>-7.1525128587384398E-2</v>
      </c>
      <c r="NM68">
        <v>-0.14529428399900099</v>
      </c>
      <c r="NN68">
        <v>-5.5890082655950198E-2</v>
      </c>
      <c r="NO68">
        <v>-4.5077932326714198E-2</v>
      </c>
      <c r="NP68">
        <v>-1.61103801255277E-2</v>
      </c>
      <c r="NQ68">
        <v>-6.9312092337972295E-2</v>
      </c>
      <c r="NR68">
        <v>-3.8868690100041098E-2</v>
      </c>
      <c r="NS68">
        <v>3.5974864630245303E-2</v>
      </c>
      <c r="NT68">
        <v>3.7208337255808903E-2</v>
      </c>
      <c r="NU68">
        <v>-1.36052067443223E-2</v>
      </c>
      <c r="NV68">
        <v>9.9048573500744603E-3</v>
      </c>
      <c r="NW68">
        <v>-2.9067337388265599E-2</v>
      </c>
      <c r="NX68">
        <v>2.7748769594446401E-2</v>
      </c>
      <c r="NY68">
        <v>-1.10067858214333E-2</v>
      </c>
      <c r="NZ68">
        <v>-5.2339030828832699E-2</v>
      </c>
      <c r="OA68">
        <v>-2.2064094365065099E-2</v>
      </c>
      <c r="OB68">
        <v>-5.2936230280730003E-2</v>
      </c>
      <c r="OC68">
        <v>-5.9068844035019899E-2</v>
      </c>
      <c r="OD68">
        <v>7.2370220156690396E-2</v>
      </c>
      <c r="OE68">
        <v>-2.16720639265198E-2</v>
      </c>
      <c r="OF68">
        <v>-9.7623770405587101E-3</v>
      </c>
      <c r="OG68">
        <v>-3.09174980189037E-2</v>
      </c>
      <c r="OH68">
        <v>-1.86913218139497E-4</v>
      </c>
      <c r="OI68">
        <v>2.6929172633121498E-3</v>
      </c>
      <c r="OJ68">
        <v>-4.1136005275915401E-3</v>
      </c>
      <c r="OK68">
        <v>-6.1498044387557099E-2</v>
      </c>
      <c r="OL68">
        <v>-0.131387704853028</v>
      </c>
      <c r="OM68">
        <v>-4.5327419967426397E-2</v>
      </c>
      <c r="ON68">
        <v>-2.8136357967592399E-2</v>
      </c>
      <c r="OO68">
        <v>1.0422162518211601E-2</v>
      </c>
      <c r="OP68">
        <v>-1.9079377372857999E-2</v>
      </c>
      <c r="OQ68">
        <v>-0.12229850647713</v>
      </c>
      <c r="OR68">
        <v>-3.21103568766807E-2</v>
      </c>
      <c r="OS68">
        <v>-5.10733891044583E-2</v>
      </c>
      <c r="OT68">
        <v>-7.6298801219094103E-2</v>
      </c>
      <c r="OU68">
        <v>-6.9403167359882598E-2</v>
      </c>
      <c r="OV68">
        <v>-1.4672066289074699E-2</v>
      </c>
      <c r="OW68">
        <v>-1.31067069003299E-2</v>
      </c>
      <c r="OX68">
        <v>-2.6296816551875699E-2</v>
      </c>
      <c r="OY68">
        <v>-0.112390786308414</v>
      </c>
      <c r="OZ68">
        <v>-4.0817456639884502E-2</v>
      </c>
      <c r="PA68">
        <v>-1.68645967888972E-3</v>
      </c>
      <c r="PB68">
        <v>5.4510656810314202E-2</v>
      </c>
      <c r="PC68">
        <v>-2.1786399035505399E-2</v>
      </c>
      <c r="PD68">
        <v>-1.1480066134857501E-2</v>
      </c>
      <c r="PE68">
        <v>-8.7990576366182099E-2</v>
      </c>
      <c r="PF68">
        <v>-1.24315881436859E-2</v>
      </c>
      <c r="PG68">
        <v>-7.8448264722131802E-2</v>
      </c>
      <c r="PH68">
        <v>-4.17320694850584E-2</v>
      </c>
      <c r="PI68">
        <v>3.2719191777041301E-2</v>
      </c>
      <c r="PJ68">
        <v>-1.3909079592045501E-2</v>
      </c>
      <c r="PK68">
        <v>1.85984104425563E-2</v>
      </c>
      <c r="PL68">
        <v>2.19357717294817E-2</v>
      </c>
      <c r="PM68">
        <v>-8.9549699036001101E-2</v>
      </c>
      <c r="PN68">
        <v>-2.43204940926533E-2</v>
      </c>
      <c r="PO68">
        <v>4.2569213528951398E-2</v>
      </c>
      <c r="PP68">
        <v>-7.2175208551041098E-3</v>
      </c>
      <c r="PQ68">
        <v>-2.2260505171161901E-2</v>
      </c>
      <c r="PR68">
        <v>-5.5723501941319399E-2</v>
      </c>
      <c r="PS68">
        <v>-7.5302594027815806E-2</v>
      </c>
      <c r="PT68">
        <v>-5.9881112718630398E-2</v>
      </c>
      <c r="PU68">
        <v>-4.4275386924695397E-2</v>
      </c>
      <c r="PV68">
        <v>-5.2986973116150402E-2</v>
      </c>
      <c r="PW68">
        <v>-5.0260752252099597E-2</v>
      </c>
      <c r="PX68">
        <v>-0.124073993290468</v>
      </c>
      <c r="PY68" s="1">
        <v>1.20715763889694E-5</v>
      </c>
      <c r="PZ68">
        <v>-3.4193054814244603E-2</v>
      </c>
      <c r="QA68">
        <v>2.8044485067682898E-2</v>
      </c>
      <c r="QB68">
        <v>-6.7276561415087602E-2</v>
      </c>
      <c r="QC68">
        <v>5.8942067444975703E-2</v>
      </c>
      <c r="QD68">
        <v>-2.9634226832565801E-2</v>
      </c>
      <c r="QE68">
        <v>2.4553109677474001E-2</v>
      </c>
      <c r="QF68">
        <v>2.0000267492091901E-3</v>
      </c>
      <c r="QG68">
        <v>-4.6460203579837701E-4</v>
      </c>
      <c r="QH68">
        <v>-2.9722776293402101E-2</v>
      </c>
      <c r="QI68">
        <v>1.4813255927351301E-2</v>
      </c>
      <c r="QJ68">
        <v>7.6568187995868203E-2</v>
      </c>
      <c r="QK68">
        <v>-9.8553080086838905E-4</v>
      </c>
      <c r="QL68">
        <v>-6.7834423232444804E-2</v>
      </c>
      <c r="QM68">
        <v>-5.7468936557942503E-2</v>
      </c>
      <c r="QN68">
        <v>-3.0549861958352902E-2</v>
      </c>
      <c r="QO68">
        <v>4.3435066544226901E-2</v>
      </c>
      <c r="QP68">
        <v>4.2567326959075504E-3</v>
      </c>
      <c r="QQ68">
        <v>-4.50035820340451E-2</v>
      </c>
      <c r="QR68">
        <v>-3.6564888434277402E-2</v>
      </c>
      <c r="QS68">
        <v>-2.8246013782993101E-2</v>
      </c>
      <c r="QT68">
        <v>-1.9886686080559799E-2</v>
      </c>
      <c r="QU68">
        <v>-7.0952541526014504E-2</v>
      </c>
      <c r="QV68">
        <v>8.2237217271908698E-3</v>
      </c>
      <c r="QW68">
        <v>-6.7831867383706806E-2</v>
      </c>
      <c r="QX68">
        <v>-9.0505743554373796E-2</v>
      </c>
      <c r="QY68">
        <v>-4.30495163817829E-2</v>
      </c>
      <c r="QZ68">
        <v>4.7743730026326099E-2</v>
      </c>
      <c r="RA68">
        <v>5.7328439228087301E-3</v>
      </c>
      <c r="RB68">
        <v>-6.5173448595696196E-2</v>
      </c>
      <c r="RC68">
        <v>4.7763017204335602E-3</v>
      </c>
      <c r="RD68">
        <v>-9.3871461247085897E-3</v>
      </c>
      <c r="RE68">
        <v>-3.7483639034487301E-2</v>
      </c>
      <c r="RF68">
        <v>-9.2180915384324994E-3</v>
      </c>
      <c r="RG68">
        <v>-5.2034217525659003E-2</v>
      </c>
      <c r="RH68">
        <v>-7.1962641092327195E-2</v>
      </c>
      <c r="RI68">
        <v>-7.8782278519702695E-2</v>
      </c>
      <c r="RJ68">
        <v>6.85854848554623E-2</v>
      </c>
      <c r="RK68">
        <v>-4.7108147979814101E-2</v>
      </c>
      <c r="RL68">
        <v>-6.3055216944915907E-2</v>
      </c>
    </row>
    <row r="69" spans="1:480" x14ac:dyDescent="0.25">
      <c r="A69" t="s">
        <v>68</v>
      </c>
      <c r="B69">
        <v>-5.7913565950391703E-2</v>
      </c>
      <c r="C69">
        <v>-3.57393543234465E-2</v>
      </c>
      <c r="D69">
        <v>3.7730450692086498E-2</v>
      </c>
      <c r="E69">
        <v>-5.0850427575321504E-3</v>
      </c>
      <c r="F69">
        <v>7.3470143935944393E-2</v>
      </c>
      <c r="G69">
        <v>-7.9797232461934695E-3</v>
      </c>
      <c r="H69">
        <v>5.4017649225318501E-2</v>
      </c>
      <c r="I69">
        <v>-7.9283120059961201E-2</v>
      </c>
      <c r="J69">
        <v>-1.9518642894937498E-2</v>
      </c>
      <c r="K69">
        <v>-2.7535099411358E-2</v>
      </c>
      <c r="L69">
        <v>7.3384640192422296E-3</v>
      </c>
      <c r="M69">
        <v>7.8139498242228503E-2</v>
      </c>
      <c r="N69">
        <v>2.6992363656008999E-2</v>
      </c>
      <c r="O69">
        <v>7.9405034410322296E-3</v>
      </c>
      <c r="P69">
        <v>1.0246973162344601E-2</v>
      </c>
      <c r="Q69">
        <v>3.4302943163396403E-2</v>
      </c>
      <c r="R69">
        <v>-1.48976473140679E-2</v>
      </c>
      <c r="S69">
        <v>-1.51965284671728E-2</v>
      </c>
      <c r="T69">
        <v>-1.9508870906584999E-2</v>
      </c>
      <c r="U69">
        <v>-2.47135180705953E-3</v>
      </c>
      <c r="V69">
        <v>-5.9613115256200298E-2</v>
      </c>
      <c r="W69">
        <v>6.1100072094216702E-2</v>
      </c>
      <c r="X69">
        <v>-1.3280181044341101E-2</v>
      </c>
      <c r="Y69">
        <v>-5.67494670417456E-3</v>
      </c>
      <c r="Z69">
        <v>-1.9327437713365001E-3</v>
      </c>
      <c r="AA69">
        <v>-1.27753876142179E-2</v>
      </c>
      <c r="AB69">
        <v>-4.9764565465804898E-2</v>
      </c>
      <c r="AC69">
        <v>-6.9327491301090796E-2</v>
      </c>
      <c r="AD69">
        <v>1.8372133843546599E-2</v>
      </c>
      <c r="AE69">
        <v>-1.6953119932586799E-2</v>
      </c>
      <c r="AF69">
        <v>-3.7958512454262502E-2</v>
      </c>
      <c r="AG69">
        <v>-5.86062481707295E-2</v>
      </c>
      <c r="AH69">
        <v>-6.42941121089326E-2</v>
      </c>
      <c r="AI69">
        <v>-8.9198340786538502E-2</v>
      </c>
      <c r="AJ69">
        <v>1.7588449607024801E-2</v>
      </c>
      <c r="AK69">
        <v>6.5410500947486794E-2</v>
      </c>
      <c r="AL69">
        <v>1.38820447943633E-2</v>
      </c>
      <c r="AM69">
        <v>-4.0612047596772498E-2</v>
      </c>
      <c r="AN69">
        <v>4.7111112295834701E-2</v>
      </c>
      <c r="AO69">
        <v>-3.1841183482723398E-2</v>
      </c>
      <c r="AP69">
        <v>3.0580082866844001E-2</v>
      </c>
      <c r="AQ69">
        <v>2.6221579761143001E-2</v>
      </c>
      <c r="AR69">
        <v>1.36578621756459E-2</v>
      </c>
      <c r="AS69">
        <v>8.0443431935579499E-2</v>
      </c>
      <c r="AT69">
        <v>-4.2006324328578301E-2</v>
      </c>
      <c r="AU69">
        <v>7.7849219076995296E-2</v>
      </c>
      <c r="AV69">
        <v>1.9666629650198299E-2</v>
      </c>
      <c r="AW69">
        <v>-7.4465781495532707E-2</v>
      </c>
      <c r="AX69">
        <v>-2.2175424268225601E-2</v>
      </c>
      <c r="AY69">
        <v>6.9491866045225406E-2</v>
      </c>
      <c r="AZ69">
        <v>7.5797058931413499E-3</v>
      </c>
      <c r="BA69">
        <v>5.1878470843821502E-2</v>
      </c>
      <c r="BB69">
        <v>4.7404672051244698E-2</v>
      </c>
      <c r="BC69">
        <v>-1.14990991300533E-2</v>
      </c>
      <c r="BD69">
        <v>-2.39439823336061E-2</v>
      </c>
      <c r="BE69">
        <v>5.1772468568921898E-2</v>
      </c>
      <c r="BF69">
        <v>6.3208600196159898E-2</v>
      </c>
      <c r="BG69">
        <v>-1.2504367240622399E-2</v>
      </c>
      <c r="BH69">
        <v>0.104106837501265</v>
      </c>
      <c r="BI69">
        <v>0.107975912594909</v>
      </c>
      <c r="BJ69">
        <v>4.5444284132393001E-3</v>
      </c>
      <c r="BK69">
        <v>-6.0036346183028597E-2</v>
      </c>
      <c r="BL69">
        <v>-1.06764024405739E-2</v>
      </c>
      <c r="BM69">
        <v>-2.68352737518955E-2</v>
      </c>
      <c r="BN69">
        <v>-4.4008944091927502E-2</v>
      </c>
      <c r="BO69">
        <v>-7.2544051992872102E-2</v>
      </c>
      <c r="BP69">
        <v>6.1374916890955403E-3</v>
      </c>
      <c r="BQ69">
        <v>3.5012296720007699E-4</v>
      </c>
      <c r="BR69">
        <v>-7.6049668254934005E-2</v>
      </c>
      <c r="BS69">
        <v>3.9191180171840902E-2</v>
      </c>
      <c r="BT69">
        <v>4.5985146261827203E-2</v>
      </c>
      <c r="BU69">
        <v>3.7277200564367202E-2</v>
      </c>
      <c r="BV69">
        <v>1.40098267438468E-2</v>
      </c>
      <c r="BW69">
        <v>-2.3383739701119101E-2</v>
      </c>
      <c r="BX69">
        <v>3.7719471927688202E-2</v>
      </c>
      <c r="BY69">
        <v>4.9546484245539403E-2</v>
      </c>
      <c r="BZ69">
        <v>-1.9556363588575699E-2</v>
      </c>
      <c r="CA69">
        <v>3.8118830307239303E-2</v>
      </c>
      <c r="CB69">
        <v>1.09579759635308E-2</v>
      </c>
      <c r="CC69">
        <v>4.1057867228141497E-2</v>
      </c>
      <c r="CD69">
        <v>5.7848783183285998E-2</v>
      </c>
      <c r="CE69">
        <v>-7.1915106979999394E-2</v>
      </c>
      <c r="CF69">
        <v>-0.13255369681496301</v>
      </c>
      <c r="CG69">
        <v>-3.5711454014439002E-2</v>
      </c>
      <c r="CH69">
        <v>2.6958833202740699E-3</v>
      </c>
      <c r="CI69">
        <v>-4.4456045970064598E-2</v>
      </c>
      <c r="CJ69">
        <v>1.9233938005586801E-2</v>
      </c>
      <c r="CK69">
        <v>-2.6924895858910999E-2</v>
      </c>
      <c r="CL69">
        <v>-4.5993193586934197E-2</v>
      </c>
      <c r="CM69">
        <v>-1.1190426921140801E-2</v>
      </c>
      <c r="CN69">
        <v>7.13243953789824E-2</v>
      </c>
      <c r="CO69">
        <v>-3.5868034221538999E-3</v>
      </c>
      <c r="CP69">
        <v>-2.1523497518629399E-2</v>
      </c>
      <c r="CQ69">
        <v>-2.5901520271241301E-2</v>
      </c>
      <c r="CR69">
        <v>7.9043868377529303E-2</v>
      </c>
      <c r="CS69">
        <v>-4.2713833465523002E-2</v>
      </c>
      <c r="CT69">
        <v>2.8976439371400799E-2</v>
      </c>
      <c r="CU69">
        <v>-5.3715710961850802E-3</v>
      </c>
      <c r="CV69">
        <v>-1.44985795650341E-3</v>
      </c>
      <c r="CW69">
        <v>-3.8299636160671599E-2</v>
      </c>
      <c r="CX69">
        <v>-1.7284214210971999E-2</v>
      </c>
      <c r="CY69">
        <v>-2.3300113328543402E-2</v>
      </c>
      <c r="CZ69">
        <v>5.7087402401189303E-3</v>
      </c>
      <c r="DA69">
        <v>9.6653733660431701E-2</v>
      </c>
      <c r="DB69">
        <v>-2.78433255930754E-2</v>
      </c>
      <c r="DC69">
        <v>-2.64574307460229E-2</v>
      </c>
      <c r="DD69">
        <v>-2.4601568478738001E-2</v>
      </c>
      <c r="DE69">
        <v>0.131693825232195</v>
      </c>
      <c r="DF69">
        <v>-3.1224163933667701E-2</v>
      </c>
      <c r="DG69">
        <v>-2.7846500496593599E-2</v>
      </c>
      <c r="DH69">
        <v>4.5742216860908201E-2</v>
      </c>
      <c r="DI69">
        <v>4.2972259641386797E-2</v>
      </c>
      <c r="DJ69">
        <v>1.7265842178652301E-2</v>
      </c>
      <c r="DK69">
        <v>-1.4956224345945899E-2</v>
      </c>
      <c r="DL69">
        <v>7.1059811235739595E-2</v>
      </c>
      <c r="DM69">
        <v>-4.5353033351813302E-2</v>
      </c>
      <c r="DN69">
        <v>-7.02408161794668E-2</v>
      </c>
      <c r="DO69">
        <v>-1.2603712981526899E-2</v>
      </c>
      <c r="DP69">
        <v>7.6167682512409393E-2</v>
      </c>
      <c r="DQ69">
        <v>2.1357445180272799E-2</v>
      </c>
      <c r="DR69">
        <v>0.116006820167622</v>
      </c>
      <c r="DS69">
        <v>-6.6595973094646599E-2</v>
      </c>
      <c r="DT69">
        <v>-4.8510774226754101E-2</v>
      </c>
      <c r="DU69">
        <v>-7.2594466026394397E-2</v>
      </c>
      <c r="DV69">
        <v>7.0544546941756501E-3</v>
      </c>
      <c r="DW69">
        <v>-5.5931769890169E-2</v>
      </c>
      <c r="DX69">
        <v>3.4853881222854002E-2</v>
      </c>
      <c r="DY69">
        <v>-4.0806258217580799E-2</v>
      </c>
      <c r="DZ69">
        <v>3.2056097136698701E-3</v>
      </c>
      <c r="EA69">
        <v>-2.1107632546263001E-2</v>
      </c>
      <c r="EB69">
        <v>1.03853546754716E-2</v>
      </c>
      <c r="EC69">
        <v>-4.0642010872323199E-2</v>
      </c>
      <c r="ED69">
        <v>-3.8560699532124601E-3</v>
      </c>
      <c r="EE69">
        <v>-6.9777859000562104E-3</v>
      </c>
      <c r="EF69">
        <v>9.8074663224621897E-2</v>
      </c>
      <c r="EG69">
        <v>-3.22547618462031E-2</v>
      </c>
      <c r="EH69">
        <v>-6.5563588837412701E-2</v>
      </c>
      <c r="EI69">
        <v>-9.3651203557639798E-2</v>
      </c>
      <c r="EJ69">
        <v>5.2157609807266499E-3</v>
      </c>
      <c r="EK69">
        <v>4.1503299268328298E-2</v>
      </c>
      <c r="EL69">
        <v>-9.4148850642108393E-3</v>
      </c>
      <c r="EM69">
        <v>-4.5659404096716399E-2</v>
      </c>
      <c r="EN69">
        <v>-1.9225967693058701E-2</v>
      </c>
      <c r="EO69">
        <v>3.11675174521229E-2</v>
      </c>
      <c r="EP69">
        <v>1.1407367522466599E-2</v>
      </c>
      <c r="EQ69">
        <v>-4.6726402504057601E-2</v>
      </c>
      <c r="ER69">
        <v>-3.5772024980340399E-2</v>
      </c>
      <c r="ES69">
        <v>-3.1280129639848601E-2</v>
      </c>
      <c r="ET69">
        <v>2.6378328661698501E-2</v>
      </c>
      <c r="EU69">
        <v>5.0890547833933798E-2</v>
      </c>
      <c r="EV69">
        <v>-4.9633985159988403E-2</v>
      </c>
      <c r="EW69">
        <v>4.3532198909982001E-2</v>
      </c>
      <c r="EX69">
        <v>1.52241422211039E-2</v>
      </c>
      <c r="EY69">
        <v>-5.1754025602303702E-2</v>
      </c>
      <c r="EZ69">
        <v>-8.6267191783079997E-2</v>
      </c>
      <c r="FA69">
        <v>-3.5264406691984898E-2</v>
      </c>
      <c r="FB69">
        <v>9.0712318015245499E-2</v>
      </c>
      <c r="FC69">
        <v>-1.83956104080529E-2</v>
      </c>
      <c r="FD69">
        <v>-6.14864927167647E-2</v>
      </c>
      <c r="FE69">
        <v>-1.24711385253612E-2</v>
      </c>
      <c r="FF69">
        <v>-5.9221852761125598E-2</v>
      </c>
      <c r="FG69">
        <v>1.49404093841579E-2</v>
      </c>
      <c r="FH69">
        <v>1.86015391956121E-2</v>
      </c>
      <c r="FI69">
        <v>2.85214700944606E-3</v>
      </c>
      <c r="FJ69">
        <v>-6.1381252761456798E-2</v>
      </c>
      <c r="FK69">
        <v>4.4207190127841002E-2</v>
      </c>
      <c r="FL69">
        <v>2.2606307581885799E-2</v>
      </c>
      <c r="FM69">
        <v>-1.40531845490351E-2</v>
      </c>
      <c r="FN69">
        <v>-2.07975405573331E-2</v>
      </c>
      <c r="FO69">
        <v>-3.8514389782105897E-2</v>
      </c>
      <c r="FP69">
        <v>4.5671091580344499E-2</v>
      </c>
      <c r="FQ69">
        <v>4.7861744755210798E-3</v>
      </c>
      <c r="FR69">
        <v>3.9272669899437798E-2</v>
      </c>
      <c r="FS69">
        <v>-2.26275956190168E-2</v>
      </c>
      <c r="FT69">
        <v>1.6661982250933599E-2</v>
      </c>
      <c r="FU69">
        <v>5.4122863674381499E-3</v>
      </c>
      <c r="FV69">
        <v>-1.1949806027219E-2</v>
      </c>
      <c r="FW69">
        <v>-5.5178775111066503E-2</v>
      </c>
      <c r="FX69">
        <v>7.5119010917283804E-2</v>
      </c>
      <c r="FY69">
        <v>3.2849005226644898E-2</v>
      </c>
      <c r="FZ69">
        <v>-3.6789877229625102E-2</v>
      </c>
      <c r="GA69">
        <v>-4.2954801046222998E-2</v>
      </c>
      <c r="GB69">
        <v>1.9653471272259498E-2</v>
      </c>
      <c r="GC69">
        <v>-6.8851131326008605E-2</v>
      </c>
      <c r="GD69">
        <v>-2.7332446088828E-2</v>
      </c>
      <c r="GE69">
        <v>-4.9736912479897699E-2</v>
      </c>
      <c r="GF69">
        <v>-6.7972102853961394E-2</v>
      </c>
      <c r="GG69">
        <v>2.72395235268547E-2</v>
      </c>
      <c r="GH69">
        <v>-8.6598380937917205E-3</v>
      </c>
      <c r="GI69">
        <v>5.0261635682266097E-2</v>
      </c>
      <c r="GJ69">
        <v>-3.3192179570831398E-2</v>
      </c>
      <c r="GK69">
        <v>2.49870960862748E-2</v>
      </c>
      <c r="GL69">
        <v>-4.7781572298892398E-2</v>
      </c>
      <c r="GM69">
        <v>-1.28970125030841E-2</v>
      </c>
      <c r="GN69">
        <v>-3.9200129261418103E-2</v>
      </c>
      <c r="GO69">
        <v>-8.7171990943157203E-3</v>
      </c>
      <c r="GP69">
        <v>9.4930738076989402E-2</v>
      </c>
      <c r="GQ69">
        <v>3.2064862216113401E-3</v>
      </c>
      <c r="GR69">
        <v>-7.7247828789331799E-2</v>
      </c>
      <c r="GS69">
        <v>2.68972046812163E-2</v>
      </c>
      <c r="GT69">
        <v>6.9550720689812107E-2</v>
      </c>
      <c r="GU69">
        <v>4.4353303391320403E-2</v>
      </c>
      <c r="GV69">
        <v>-6.62533472788846E-2</v>
      </c>
      <c r="GW69">
        <v>-4.9663679095545699E-2</v>
      </c>
      <c r="GX69">
        <v>-4.3965113454911102E-2</v>
      </c>
      <c r="GY69">
        <v>-3.8494266030910003E-2</v>
      </c>
      <c r="GZ69">
        <v>-3.8706821106232201E-3</v>
      </c>
      <c r="HA69">
        <v>-5.6698650851790003E-2</v>
      </c>
      <c r="HB69">
        <v>-4.2579002406776797E-2</v>
      </c>
      <c r="HC69">
        <v>-4.9163158714025698E-2</v>
      </c>
      <c r="HD69">
        <v>-0.101407456858745</v>
      </c>
      <c r="HE69">
        <v>-6.3101049442155499E-2</v>
      </c>
      <c r="HF69">
        <v>-8.0972228443578105E-3</v>
      </c>
      <c r="HG69">
        <v>-4.9569171138589101E-2</v>
      </c>
      <c r="HH69">
        <v>3.8988160675584901E-2</v>
      </c>
      <c r="HI69">
        <v>5.2731837774015702E-2</v>
      </c>
      <c r="HJ69">
        <v>5.4545842194979301E-2</v>
      </c>
      <c r="HK69">
        <v>-3.6497452982591199E-3</v>
      </c>
      <c r="HL69">
        <v>-4.2031597430385502E-2</v>
      </c>
      <c r="HM69">
        <v>3.1176866709389399E-2</v>
      </c>
      <c r="HN69">
        <v>4.0192651168417998E-2</v>
      </c>
      <c r="HO69">
        <v>-5.2464644984361701E-2</v>
      </c>
      <c r="HP69">
        <v>6.9627969001726894E-2</v>
      </c>
      <c r="HQ69">
        <v>-2.8133791881037699E-2</v>
      </c>
      <c r="HR69">
        <v>-5.4046057678547102E-2</v>
      </c>
      <c r="HS69">
        <v>1.7770599728939001E-2</v>
      </c>
      <c r="HT69">
        <v>4.8071078771582598E-3</v>
      </c>
      <c r="HU69">
        <v>8.8201966800324199E-3</v>
      </c>
      <c r="HV69">
        <v>-6.0811596102659397E-2</v>
      </c>
      <c r="HW69">
        <v>-4.87068351169214E-2</v>
      </c>
      <c r="HX69">
        <v>-2.5059462170626101E-2</v>
      </c>
      <c r="HY69">
        <v>-8.0886176482491898E-3</v>
      </c>
      <c r="HZ69">
        <v>2.19967291899941E-2</v>
      </c>
      <c r="IA69">
        <v>0.103179462800359</v>
      </c>
      <c r="IB69">
        <v>2.8879483013165399E-3</v>
      </c>
      <c r="IC69">
        <v>-5.8226210393450301E-2</v>
      </c>
      <c r="ID69">
        <v>4.0514353826051397E-2</v>
      </c>
      <c r="IE69">
        <v>-9.2231431651043604E-3</v>
      </c>
      <c r="IF69">
        <v>-1.4919911484110101E-3</v>
      </c>
      <c r="IG69">
        <v>-3.6035070757935099E-2</v>
      </c>
      <c r="IH69">
        <v>2.67858222141002E-2</v>
      </c>
      <c r="II69">
        <v>7.1844005209855503E-3</v>
      </c>
      <c r="IJ69">
        <v>1.80380124362839E-2</v>
      </c>
      <c r="IK69">
        <v>-6.69460469126157E-2</v>
      </c>
      <c r="IL69">
        <v>-9.6377103524109803E-2</v>
      </c>
      <c r="IM69">
        <v>-1.5751500981280201E-2</v>
      </c>
      <c r="IN69">
        <v>-3.0565148186718499E-2</v>
      </c>
      <c r="IO69">
        <v>-5.0212133967447801E-2</v>
      </c>
      <c r="IP69">
        <v>-1.9639704547029901E-2</v>
      </c>
      <c r="IQ69">
        <v>-2.1188493460131701E-4</v>
      </c>
      <c r="IR69">
        <v>-2.78485765135657E-2</v>
      </c>
      <c r="IS69">
        <v>3.7077510955430201E-2</v>
      </c>
      <c r="IT69">
        <v>5.7068713024764101E-2</v>
      </c>
      <c r="IU69">
        <v>-3.4623871163893399E-2</v>
      </c>
      <c r="IV69">
        <v>-5.0047090513622002E-2</v>
      </c>
      <c r="IW69">
        <v>0.121258524358433</v>
      </c>
      <c r="IX69">
        <v>7.3003113754641094E-2</v>
      </c>
      <c r="IY69">
        <v>1.52509275028818E-2</v>
      </c>
      <c r="IZ69">
        <v>-3.9470835148230903E-2</v>
      </c>
      <c r="JA69">
        <v>2.6604012304148699E-2</v>
      </c>
      <c r="JB69">
        <v>-5.1931524472313702E-2</v>
      </c>
      <c r="JC69">
        <v>-6.5516508319101205E-2</v>
      </c>
      <c r="JD69">
        <v>-8.45073994070875E-2</v>
      </c>
      <c r="JE69">
        <v>-2.2829492250074899E-3</v>
      </c>
      <c r="JF69">
        <v>-6.0203787038407799E-2</v>
      </c>
      <c r="JG69">
        <v>-6.31004034291862E-2</v>
      </c>
      <c r="JH69">
        <v>-7.5165581235996197E-3</v>
      </c>
      <c r="JI69">
        <v>2.8737913350527701E-2</v>
      </c>
      <c r="JJ69">
        <v>2.71046564648658E-2</v>
      </c>
      <c r="JK69">
        <v>-8.7617670200755508E-3</v>
      </c>
      <c r="JL69">
        <v>2.1450266479843799E-2</v>
      </c>
      <c r="JM69">
        <v>3.8404299782584098E-2</v>
      </c>
      <c r="JN69">
        <v>-3.6526357050054199E-3</v>
      </c>
      <c r="JO69">
        <v>5.9115999239258699E-2</v>
      </c>
      <c r="JP69">
        <v>1.7043241719528701E-2</v>
      </c>
      <c r="JQ69">
        <v>-3.18503158308917E-2</v>
      </c>
      <c r="JR69">
        <v>-1.78706706582159E-2</v>
      </c>
      <c r="JS69">
        <v>-3.6685336046732499E-2</v>
      </c>
      <c r="JT69">
        <v>-1.97120789030178E-2</v>
      </c>
      <c r="JU69">
        <v>6.7944915740991693E-2</v>
      </c>
      <c r="JV69">
        <v>2.5487850629751199E-2</v>
      </c>
      <c r="JW69">
        <v>4.3848803154029399E-2</v>
      </c>
      <c r="JX69">
        <v>-4.5443645048735402E-2</v>
      </c>
      <c r="JY69">
        <v>4.0867006741524201E-2</v>
      </c>
      <c r="JZ69">
        <v>2.45570869705991E-2</v>
      </c>
      <c r="KA69">
        <v>-7.3751055615215694E-2</v>
      </c>
      <c r="KB69">
        <v>-2.8228932494833301E-2</v>
      </c>
      <c r="KC69">
        <v>-1.21622412917469E-2</v>
      </c>
      <c r="KD69">
        <v>-2.9809701345808099E-3</v>
      </c>
      <c r="KE69">
        <v>-5.2242095143023602E-2</v>
      </c>
      <c r="KF69">
        <v>-1.02708769203018E-2</v>
      </c>
      <c r="KG69">
        <v>-2.56314368080388E-2</v>
      </c>
      <c r="KH69">
        <v>-1.46747648767257E-3</v>
      </c>
      <c r="KI69">
        <v>3.02141198438192E-2</v>
      </c>
      <c r="KJ69">
        <v>-1.0479914549995899E-2</v>
      </c>
      <c r="KK69">
        <v>3.5613582131476501E-2</v>
      </c>
      <c r="KL69">
        <v>4.5248945530340201E-2</v>
      </c>
      <c r="KM69">
        <v>3.01241596138048E-2</v>
      </c>
      <c r="KN69">
        <v>1.3258517605392799E-2</v>
      </c>
      <c r="KO69">
        <v>-3.6437619916615503E-2</v>
      </c>
      <c r="KP69">
        <v>3.9606649341787099E-2</v>
      </c>
      <c r="KQ69">
        <v>-5.58881828739606E-2</v>
      </c>
      <c r="KR69">
        <v>-3.6511503677755797E-2</v>
      </c>
      <c r="KS69">
        <v>2.0167161500076601E-2</v>
      </c>
      <c r="KT69">
        <v>9.16224613689357E-3</v>
      </c>
      <c r="KU69">
        <v>1.76694475565066E-3</v>
      </c>
      <c r="KV69">
        <v>1.9328255143889202E-2</v>
      </c>
      <c r="KW69">
        <v>1.20248152573986E-2</v>
      </c>
      <c r="KX69">
        <v>-0.183901894617858</v>
      </c>
      <c r="KY69">
        <v>-4.94047612989243E-2</v>
      </c>
      <c r="KZ69">
        <v>-7.7452270181940494E-2</v>
      </c>
      <c r="LA69">
        <v>-8.30382267289171E-2</v>
      </c>
      <c r="LB69">
        <v>2.7838538322771798E-2</v>
      </c>
      <c r="LC69">
        <v>-3.1461654475293803E-2</v>
      </c>
      <c r="LD69">
        <v>5.8123995294285602E-3</v>
      </c>
      <c r="LE69">
        <v>-2.1157290162108499E-2</v>
      </c>
      <c r="LF69">
        <v>7.8814274630278597E-2</v>
      </c>
      <c r="LG69">
        <v>-7.4511029366257503E-2</v>
      </c>
      <c r="LH69">
        <v>-6.7313859660831796E-2</v>
      </c>
      <c r="LI69">
        <v>-5.5693339743072598E-2</v>
      </c>
      <c r="LJ69">
        <v>-2.8192697807811501E-2</v>
      </c>
      <c r="LK69">
        <v>-2.5876867038527401E-2</v>
      </c>
      <c r="LL69">
        <v>6.0241120879306102E-2</v>
      </c>
      <c r="LM69">
        <v>-3.9272788386450902E-2</v>
      </c>
      <c r="LN69">
        <v>-1.6029460022694501E-3</v>
      </c>
      <c r="LO69">
        <v>-3.1530617766984903E-2</v>
      </c>
      <c r="LP69">
        <v>-2.6773052729584901E-2</v>
      </c>
      <c r="LQ69">
        <v>1.6085653855574499E-2</v>
      </c>
      <c r="LR69">
        <v>7.3428786283000605E-2</v>
      </c>
      <c r="LS69">
        <v>-2.5177092990292999E-2</v>
      </c>
      <c r="LT69">
        <v>2.5698064509609899E-2</v>
      </c>
      <c r="LU69">
        <v>-5.6870041038726303E-2</v>
      </c>
      <c r="LV69">
        <v>3.6756470589460001E-2</v>
      </c>
      <c r="LW69">
        <v>5.43016506352412E-2</v>
      </c>
      <c r="LX69">
        <v>-8.8405810400329701E-2</v>
      </c>
      <c r="LY69">
        <v>1.3959504668197099E-2</v>
      </c>
      <c r="LZ69">
        <v>2.8587424484356899E-2</v>
      </c>
      <c r="MA69">
        <v>9.4049618179493297E-2</v>
      </c>
      <c r="MB69">
        <v>-3.88392848498995E-2</v>
      </c>
      <c r="MC69">
        <v>1.93750805987731E-2</v>
      </c>
      <c r="MD69">
        <v>4.1164052779739201E-4</v>
      </c>
      <c r="ME69">
        <v>-1.86537510836693E-2</v>
      </c>
      <c r="MF69">
        <v>2.1613271698705899E-2</v>
      </c>
      <c r="MG69">
        <v>-2.0886765406132698E-2</v>
      </c>
      <c r="MH69">
        <v>3.3504819594432798E-3</v>
      </c>
      <c r="MI69">
        <v>1.1299951773326201E-2</v>
      </c>
      <c r="MJ69">
        <v>-8.2930914708721198E-3</v>
      </c>
      <c r="MK69">
        <v>-9.3377622654498595E-3</v>
      </c>
      <c r="ML69">
        <v>2.1025479459735302E-2</v>
      </c>
      <c r="MM69">
        <v>4.6411057402268301E-2</v>
      </c>
      <c r="MN69">
        <v>-3.3798989132984597E-2</v>
      </c>
      <c r="MO69">
        <v>0.109242755102903</v>
      </c>
      <c r="MP69">
        <v>3.4330883006112298E-2</v>
      </c>
      <c r="MQ69">
        <v>3.3074443040550697E-2</v>
      </c>
      <c r="MR69">
        <v>-1.03942214732381E-2</v>
      </c>
      <c r="MS69">
        <v>1.1597544456031301E-2</v>
      </c>
      <c r="MT69">
        <v>-5.2022968833818899E-2</v>
      </c>
      <c r="MU69">
        <v>-2.0724012232147E-2</v>
      </c>
      <c r="MV69">
        <v>-4.7034923140466298E-2</v>
      </c>
      <c r="MW69">
        <v>-3.9257019493537597E-2</v>
      </c>
      <c r="MX69">
        <v>3.9194472366182002E-2</v>
      </c>
      <c r="MY69">
        <v>-5.7552632578510399E-2</v>
      </c>
      <c r="MZ69">
        <v>2.8463646438451201E-2</v>
      </c>
      <c r="NA69">
        <v>-1.36960328594018E-2</v>
      </c>
      <c r="NB69">
        <v>-1.4546989955916401E-3</v>
      </c>
      <c r="NC69">
        <v>-3.2000840396598201E-2</v>
      </c>
      <c r="ND69">
        <v>2.5886667708573501E-2</v>
      </c>
      <c r="NE69">
        <v>-4.1058282588938101E-2</v>
      </c>
      <c r="NF69">
        <v>-2.8843185695932899E-3</v>
      </c>
      <c r="NG69">
        <v>-1.60079566686917E-2</v>
      </c>
      <c r="NH69">
        <v>-1.1100760796377E-2</v>
      </c>
      <c r="NI69">
        <v>-4.3100598724894199E-3</v>
      </c>
      <c r="NJ69">
        <v>-1.8707997221648402E-2</v>
      </c>
      <c r="NK69">
        <v>2.1138812646372199E-2</v>
      </c>
      <c r="NL69">
        <v>4.6758562456663301E-3</v>
      </c>
      <c r="NM69">
        <v>-8.9968108051975706E-2</v>
      </c>
      <c r="NN69">
        <v>-1.64681405560985E-2</v>
      </c>
      <c r="NO69">
        <v>-4.8662256327235399E-2</v>
      </c>
      <c r="NP69">
        <v>2.8533554542375002E-2</v>
      </c>
      <c r="NQ69">
        <v>-8.6718192789872001E-2</v>
      </c>
      <c r="NR69">
        <v>-4.8902343956799502E-2</v>
      </c>
      <c r="NS69">
        <v>-6.20108479439525E-2</v>
      </c>
      <c r="NT69">
        <v>4.3555542409399697E-2</v>
      </c>
      <c r="NU69">
        <v>-3.9361857561900802E-3</v>
      </c>
      <c r="NV69">
        <v>-2.6779844972449701E-2</v>
      </c>
      <c r="NW69">
        <v>5.6065930672530503E-2</v>
      </c>
      <c r="NX69">
        <v>5.6844399974045799E-2</v>
      </c>
      <c r="NY69">
        <v>-6.5255865029152198E-3</v>
      </c>
      <c r="NZ69">
        <v>-2.9734402717440701E-2</v>
      </c>
      <c r="OA69">
        <v>-2.5097935109106E-2</v>
      </c>
      <c r="OB69">
        <v>7.9228116720156005E-2</v>
      </c>
      <c r="OC69">
        <v>-4.8571005092986497E-3</v>
      </c>
      <c r="OD69">
        <v>4.5927428379975703E-2</v>
      </c>
      <c r="OE69">
        <v>-1.8573212315850001E-2</v>
      </c>
      <c r="OF69">
        <v>-2.0468228711846902E-3</v>
      </c>
      <c r="OG69">
        <v>-9.7875034655481308E-3</v>
      </c>
      <c r="OH69">
        <v>1.85787229308641E-3</v>
      </c>
      <c r="OI69">
        <v>-7.1071752780505499E-3</v>
      </c>
      <c r="OJ69">
        <v>3.3131912590075E-3</v>
      </c>
      <c r="OK69">
        <v>-6.59742959817399E-2</v>
      </c>
      <c r="OL69">
        <v>-2.2977771928897699E-2</v>
      </c>
      <c r="OM69">
        <v>-1.3306539204782499E-2</v>
      </c>
      <c r="ON69">
        <v>6.8557582507515993E-2</v>
      </c>
      <c r="OO69">
        <v>7.2119360905753702E-2</v>
      </c>
      <c r="OP69">
        <v>-1.42960290436112E-2</v>
      </c>
      <c r="OQ69">
        <v>-5.6150705938778703E-2</v>
      </c>
      <c r="OR69">
        <v>4.2185206581165501E-2</v>
      </c>
      <c r="OS69">
        <v>-2.7110757176908098E-2</v>
      </c>
      <c r="OT69">
        <v>-3.5104229375596298E-2</v>
      </c>
      <c r="OU69">
        <v>-6.3893110599378605E-2</v>
      </c>
      <c r="OV69">
        <v>2.7737361148101301E-2</v>
      </c>
      <c r="OW69">
        <v>1.2457269373854401E-2</v>
      </c>
      <c r="OX69">
        <v>2.2992995094418898E-2</v>
      </c>
      <c r="OY69">
        <v>-6.4285545465187402E-2</v>
      </c>
      <c r="OZ69">
        <v>-3.93194890516003E-2</v>
      </c>
      <c r="PA69">
        <v>-3.65652750235618E-2</v>
      </c>
      <c r="PB69">
        <v>5.8563833394016301E-2</v>
      </c>
      <c r="PC69">
        <v>-4.4574404144409101E-2</v>
      </c>
      <c r="PD69">
        <v>-6.2020316366616698E-3</v>
      </c>
      <c r="PE69">
        <v>-8.4286006245595804E-2</v>
      </c>
      <c r="PF69">
        <v>2.7617628249867299E-2</v>
      </c>
      <c r="PG69">
        <v>-2.3081234596265598E-2</v>
      </c>
      <c r="PH69">
        <v>-1.6193217814236101E-2</v>
      </c>
      <c r="PI69">
        <v>5.7193433726503498E-3</v>
      </c>
      <c r="PJ69">
        <v>-2.54375263183781E-2</v>
      </c>
      <c r="PK69">
        <v>5.7887165696589797E-2</v>
      </c>
      <c r="PL69">
        <v>0.11174797440414901</v>
      </c>
      <c r="PM69">
        <v>-1.00888494236072E-2</v>
      </c>
      <c r="PN69">
        <v>-2.0925939998909598E-2</v>
      </c>
      <c r="PO69">
        <v>-1.65903608313684E-2</v>
      </c>
      <c r="PP69">
        <v>-4.2537595975096001E-2</v>
      </c>
      <c r="PQ69">
        <v>3.60205382812842E-3</v>
      </c>
      <c r="PR69">
        <v>0.101534826085438</v>
      </c>
      <c r="PS69">
        <v>-4.7033047050358302E-2</v>
      </c>
      <c r="PT69">
        <v>-4.7587738939609603E-2</v>
      </c>
      <c r="PU69">
        <v>-4.1500503557774501E-2</v>
      </c>
      <c r="PV69">
        <v>-7.2288031742508793E-2</v>
      </c>
      <c r="PW69">
        <v>-9.0552735905651098E-3</v>
      </c>
      <c r="PX69">
        <v>-3.1282371717655098E-2</v>
      </c>
      <c r="PY69">
        <v>-4.4124091727137403E-2</v>
      </c>
      <c r="PZ69">
        <v>7.6005777597959101E-3</v>
      </c>
      <c r="QA69">
        <v>2.6480575573162898E-2</v>
      </c>
      <c r="QB69">
        <v>-0.105051395839005</v>
      </c>
      <c r="QC69">
        <v>0.121440469099479</v>
      </c>
      <c r="QD69">
        <v>3.9412941435944301E-2</v>
      </c>
      <c r="QE69">
        <v>2.04314381592764E-3</v>
      </c>
      <c r="QF69">
        <v>-4.6077388134339496E-3</v>
      </c>
      <c r="QG69">
        <v>-3.1262956042672399E-4</v>
      </c>
      <c r="QH69">
        <v>2.9018684258776E-2</v>
      </c>
      <c r="QI69">
        <v>3.10757185620196E-2</v>
      </c>
      <c r="QJ69">
        <v>6.6661730291083798E-2</v>
      </c>
      <c r="QK69">
        <v>2.7557167193355599E-2</v>
      </c>
      <c r="QL69">
        <v>3.0138769891662101E-2</v>
      </c>
      <c r="QM69">
        <v>1.8468829335775899E-2</v>
      </c>
      <c r="QN69">
        <v>-1.8780412223893001E-2</v>
      </c>
      <c r="QO69">
        <v>0.103809659636135</v>
      </c>
      <c r="QP69">
        <v>-2.4047499854550299E-2</v>
      </c>
      <c r="QQ69">
        <v>1.5759728469878002E-2</v>
      </c>
      <c r="QR69">
        <v>1.0273140792348701E-3</v>
      </c>
      <c r="QS69">
        <v>-9.6698283167477306E-2</v>
      </c>
      <c r="QT69">
        <v>6.1220674812657097E-2</v>
      </c>
      <c r="QU69">
        <v>-3.0370117894339198E-2</v>
      </c>
      <c r="QV69">
        <v>4.9196674238466402E-2</v>
      </c>
      <c r="QW69">
        <v>-3.3766213532887897E-2</v>
      </c>
      <c r="QX69">
        <v>-3.1807902395383003E-2</v>
      </c>
      <c r="QY69">
        <v>3.3841169472995598E-2</v>
      </c>
      <c r="QZ69">
        <v>2.1553918729665299E-2</v>
      </c>
      <c r="RA69">
        <v>1.6427656073903001E-2</v>
      </c>
      <c r="RB69">
        <v>-3.7687045175405803E-2</v>
      </c>
      <c r="RC69">
        <v>-1.4211238388641199E-3</v>
      </c>
      <c r="RD69">
        <v>-1.76194505991863E-2</v>
      </c>
      <c r="RE69">
        <v>-3.5598468124308199E-3</v>
      </c>
      <c r="RF69">
        <v>-6.9722216014119501E-2</v>
      </c>
      <c r="RG69">
        <v>-4.31135101604753E-2</v>
      </c>
      <c r="RH69">
        <v>-9.6439644091798008E-3</v>
      </c>
      <c r="RI69">
        <v>-4.0217099002269798E-3</v>
      </c>
      <c r="RJ69">
        <v>7.7271061432234403E-2</v>
      </c>
      <c r="RK69">
        <v>-3.9668410524341897E-2</v>
      </c>
      <c r="RL69">
        <v>-4.8442098117577999E-2</v>
      </c>
    </row>
    <row r="70" spans="1:480" x14ac:dyDescent="0.25">
      <c r="A70" t="s">
        <v>69</v>
      </c>
      <c r="B70">
        <v>-1.73845416848501E-2</v>
      </c>
      <c r="C70">
        <v>1.4370639860945099E-2</v>
      </c>
      <c r="D70">
        <v>-3.8474995575517703E-4</v>
      </c>
      <c r="E70">
        <v>-7.1326243841377798E-2</v>
      </c>
      <c r="F70">
        <v>8.6948831228843906E-2</v>
      </c>
      <c r="G70">
        <v>-1.7001895164637501E-2</v>
      </c>
      <c r="H70">
        <v>1.98639925252143E-2</v>
      </c>
      <c r="I70">
        <v>-6.5651960966700201E-2</v>
      </c>
      <c r="J70">
        <v>-8.0054420029927201E-2</v>
      </c>
      <c r="K70">
        <v>-6.4815703083119694E-2</v>
      </c>
      <c r="L70">
        <v>1.85259526767458E-2</v>
      </c>
      <c r="M70">
        <v>9.2839339329302498E-3</v>
      </c>
      <c r="N70">
        <v>1.2066796633636301E-2</v>
      </c>
      <c r="O70">
        <v>2.6800668295161499E-2</v>
      </c>
      <c r="P70">
        <v>-5.9595060512532799E-2</v>
      </c>
      <c r="Q70">
        <v>-3.7484406784377301E-3</v>
      </c>
      <c r="R70">
        <v>1.6443446469936299E-2</v>
      </c>
      <c r="S70">
        <v>-4.2868548630596998E-3</v>
      </c>
      <c r="T70">
        <v>-3.7710674936266501E-4</v>
      </c>
      <c r="U70">
        <v>-4.24951332559022E-2</v>
      </c>
      <c r="V70">
        <v>-7.0268405848577603E-2</v>
      </c>
      <c r="W70">
        <v>8.8802875235262202E-2</v>
      </c>
      <c r="X70">
        <v>-6.4135961408644804E-2</v>
      </c>
      <c r="Y70">
        <v>-3.7594056756457602E-3</v>
      </c>
      <c r="Z70">
        <v>-1.2650610908173701E-2</v>
      </c>
      <c r="AA70">
        <v>1.248539340887E-2</v>
      </c>
      <c r="AB70">
        <v>-7.3623166537595305E-2</v>
      </c>
      <c r="AC70">
        <v>-7.3624794643809999E-2</v>
      </c>
      <c r="AD70">
        <v>-5.25634516527375E-2</v>
      </c>
      <c r="AE70">
        <v>-2.6706583644513102E-2</v>
      </c>
      <c r="AF70">
        <v>2.7370731270501799E-3</v>
      </c>
      <c r="AG70">
        <v>-0.106586382969515</v>
      </c>
      <c r="AH70">
        <v>4.8385631360307003E-3</v>
      </c>
      <c r="AI70">
        <v>-0.115071601063768</v>
      </c>
      <c r="AJ70">
        <v>-1.9517553525459301E-2</v>
      </c>
      <c r="AK70">
        <v>3.8226285132612399E-2</v>
      </c>
      <c r="AL70">
        <v>-6.8418057577775193E-2</v>
      </c>
      <c r="AM70">
        <v>5.1540302340416701E-3</v>
      </c>
      <c r="AN70">
        <v>-1.5845713047822601E-2</v>
      </c>
      <c r="AO70">
        <v>8.5267640776636507E-3</v>
      </c>
      <c r="AP70">
        <v>6.8651287959935997E-2</v>
      </c>
      <c r="AQ70">
        <v>-1.7386383881040801E-2</v>
      </c>
      <c r="AR70">
        <v>-5.8912405270187401E-2</v>
      </c>
      <c r="AS70">
        <v>-7.2701449182727799E-3</v>
      </c>
      <c r="AT70">
        <v>-4.6702839195761597E-2</v>
      </c>
      <c r="AU70">
        <v>3.2984505008473101E-2</v>
      </c>
      <c r="AV70">
        <v>1.2149449368978001E-2</v>
      </c>
      <c r="AW70">
        <v>3.1385928776875599E-2</v>
      </c>
      <c r="AX70">
        <v>-7.1619447214683902E-3</v>
      </c>
      <c r="AY70">
        <v>-9.2497980812991099E-3</v>
      </c>
      <c r="AZ70">
        <v>-5.1476454459174197E-2</v>
      </c>
      <c r="BA70">
        <v>7.6112927655655194E-2</v>
      </c>
      <c r="BB70">
        <v>4.3138253360636002E-2</v>
      </c>
      <c r="BC70">
        <v>-7.5852501139832704E-2</v>
      </c>
      <c r="BD70">
        <v>-4.6288975285935598E-2</v>
      </c>
      <c r="BE70">
        <v>7.1455170402264997E-2</v>
      </c>
      <c r="BF70">
        <v>3.1040164669093099E-2</v>
      </c>
      <c r="BG70">
        <v>-5.2914402659587398E-2</v>
      </c>
      <c r="BH70">
        <v>1.3193204436606499E-2</v>
      </c>
      <c r="BI70">
        <v>6.4892617194905702E-2</v>
      </c>
      <c r="BJ70">
        <v>-7.3570878821826502E-2</v>
      </c>
      <c r="BK70">
        <v>2.87003577947051E-2</v>
      </c>
      <c r="BL70">
        <v>4.9186588796424604E-4</v>
      </c>
      <c r="BM70">
        <v>-4.79701114552816E-2</v>
      </c>
      <c r="BN70">
        <v>-7.20663953325969E-2</v>
      </c>
      <c r="BO70">
        <v>-2.37033182375362E-2</v>
      </c>
      <c r="BP70">
        <v>6.1067482148555299E-2</v>
      </c>
      <c r="BQ70">
        <v>3.81918008408532E-3</v>
      </c>
      <c r="BR70">
        <v>-0.124242358848135</v>
      </c>
      <c r="BS70">
        <v>4.9564966878282997E-2</v>
      </c>
      <c r="BT70">
        <v>1.2050964530099901E-3</v>
      </c>
      <c r="BU70">
        <v>-3.1424744357668302E-2</v>
      </c>
      <c r="BV70">
        <v>4.6715259916729299E-2</v>
      </c>
      <c r="BW70">
        <v>-1.8171975636185899E-2</v>
      </c>
      <c r="BX70">
        <v>5.69556835402944E-2</v>
      </c>
      <c r="BY70">
        <v>7.0680603159238894E-2</v>
      </c>
      <c r="BZ70">
        <v>3.1100284866075099E-2</v>
      </c>
      <c r="CA70">
        <v>9.5315815013241496E-3</v>
      </c>
      <c r="CB70">
        <v>1.8256685400300302E-2</v>
      </c>
      <c r="CC70">
        <v>1.7266627696690202E-2</v>
      </c>
      <c r="CD70">
        <v>-1.7079362742388499E-2</v>
      </c>
      <c r="CE70">
        <v>-3.8658737647350401E-2</v>
      </c>
      <c r="CF70">
        <v>-0.138894720213358</v>
      </c>
      <c r="CG70">
        <v>-4.5548569624509497E-2</v>
      </c>
      <c r="CH70">
        <v>-2.8497002109445699E-2</v>
      </c>
      <c r="CI70">
        <v>4.0957955363403898E-3</v>
      </c>
      <c r="CJ70">
        <v>-5.0235431093220897E-3</v>
      </c>
      <c r="CK70">
        <v>-4.5254883742232299E-2</v>
      </c>
      <c r="CL70">
        <v>2.6877983770014199E-2</v>
      </c>
      <c r="CM70">
        <v>-2.6396395150392101E-2</v>
      </c>
      <c r="CN70">
        <v>-1.34917327437995E-2</v>
      </c>
      <c r="CO70">
        <v>-2.13416257670828E-2</v>
      </c>
      <c r="CP70">
        <v>-3.4659857000310698E-2</v>
      </c>
      <c r="CQ70">
        <v>2.1022706677537899E-2</v>
      </c>
      <c r="CR70">
        <v>8.6960701572250096E-2</v>
      </c>
      <c r="CS70">
        <v>-6.4496732038749893E-2</v>
      </c>
      <c r="CT70">
        <v>-3.6102286781006798E-3</v>
      </c>
      <c r="CU70">
        <v>6.2227929667719097E-2</v>
      </c>
      <c r="CV70">
        <v>-9.1215828433039107E-3</v>
      </c>
      <c r="CW70">
        <v>9.5946067294093197E-3</v>
      </c>
      <c r="CX70">
        <v>-7.4205921418822707E-2</v>
      </c>
      <c r="CY70">
        <v>-5.9738230031318701E-2</v>
      </c>
      <c r="CZ70">
        <v>-3.59706972874065E-4</v>
      </c>
      <c r="DA70">
        <v>1.6060128932457E-2</v>
      </c>
      <c r="DB70">
        <v>-5.84163298727923E-2</v>
      </c>
      <c r="DC70">
        <v>1.36714496878825E-2</v>
      </c>
      <c r="DD70">
        <v>-5.7154447975176E-2</v>
      </c>
      <c r="DE70">
        <v>5.3311246825796701E-2</v>
      </c>
      <c r="DF70">
        <v>-1.8389208222061498E-2</v>
      </c>
      <c r="DG70">
        <v>1.03817093522063E-2</v>
      </c>
      <c r="DH70">
        <v>-2.7983146891703E-2</v>
      </c>
      <c r="DI70">
        <v>1.49937728844336E-2</v>
      </c>
      <c r="DJ70">
        <v>-6.4181988362569997E-2</v>
      </c>
      <c r="DK70">
        <v>5.1436790683348103E-2</v>
      </c>
      <c r="DL70">
        <v>3.18948114382775E-2</v>
      </c>
      <c r="DM70">
        <v>2.00944520241686E-2</v>
      </c>
      <c r="DN70">
        <v>-2.6288103100419801E-2</v>
      </c>
      <c r="DO70">
        <v>3.5764853840526897E-2</v>
      </c>
      <c r="DP70">
        <v>4.3975454915274097E-2</v>
      </c>
      <c r="DQ70">
        <v>2.48025218281187E-2</v>
      </c>
      <c r="DR70">
        <v>2.7090224546027102E-2</v>
      </c>
      <c r="DS70">
        <v>-9.1808416506420798E-2</v>
      </c>
      <c r="DT70">
        <v>-2.70260102948056E-2</v>
      </c>
      <c r="DU70">
        <v>-4.5565251681565701E-2</v>
      </c>
      <c r="DV70">
        <v>1.12529313485572E-3</v>
      </c>
      <c r="DW70">
        <v>-3.0742748926130499E-2</v>
      </c>
      <c r="DX70">
        <v>3.7338311822294099E-3</v>
      </c>
      <c r="DY70">
        <v>-2.3916626339915901E-2</v>
      </c>
      <c r="DZ70">
        <v>-9.0749317389150104E-3</v>
      </c>
      <c r="EA70">
        <v>-7.6526208004734295E-2</v>
      </c>
      <c r="EB70">
        <v>3.3698459658236903E-2</v>
      </c>
      <c r="EC70">
        <v>3.8727216972327699E-2</v>
      </c>
      <c r="ED70">
        <v>-1.25454032828335E-2</v>
      </c>
      <c r="EE70">
        <v>4.5822619551074202E-2</v>
      </c>
      <c r="EF70">
        <v>8.0730335896257704E-3</v>
      </c>
      <c r="EG70">
        <v>-4.2677425158882898E-2</v>
      </c>
      <c r="EH70">
        <v>-4.1432431599522403E-2</v>
      </c>
      <c r="EI70">
        <v>-7.6486126483015907E-2</v>
      </c>
      <c r="EJ70">
        <v>4.9470768132142996E-3</v>
      </c>
      <c r="EK70">
        <v>7.5320361707264999E-2</v>
      </c>
      <c r="EL70">
        <v>-1.9538361350777099E-2</v>
      </c>
      <c r="EM70">
        <v>-3.0788495125123602E-2</v>
      </c>
      <c r="EN70">
        <v>-7.2292910089843995E-2</v>
      </c>
      <c r="EO70">
        <v>2.0013055836295899E-2</v>
      </c>
      <c r="EP70">
        <v>1.40218087399724E-2</v>
      </c>
      <c r="EQ70">
        <v>-6.3237789784009901E-2</v>
      </c>
      <c r="ER70">
        <v>4.1147195920319601E-3</v>
      </c>
      <c r="ES70">
        <v>-6.3749947271173502E-2</v>
      </c>
      <c r="ET70">
        <v>-2.5234979850913102E-2</v>
      </c>
      <c r="EU70">
        <v>-1.96291897054655E-2</v>
      </c>
      <c r="EV70">
        <v>6.1842903980316903E-3</v>
      </c>
      <c r="EW70">
        <v>-0.112986340598128</v>
      </c>
      <c r="EX70">
        <v>2.33179657562603E-2</v>
      </c>
      <c r="EY70">
        <v>-5.2359003948437198E-2</v>
      </c>
      <c r="EZ70">
        <v>-0.118412660371103</v>
      </c>
      <c r="FA70">
        <v>2.59837233014233E-2</v>
      </c>
      <c r="FB70">
        <v>6.5300189121806795E-2</v>
      </c>
      <c r="FC70">
        <v>-4.60687602140884E-2</v>
      </c>
      <c r="FD70">
        <v>-2.8136873403857E-2</v>
      </c>
      <c r="FE70">
        <v>9.8204288418768902E-3</v>
      </c>
      <c r="FF70">
        <v>5.0901171647213103E-3</v>
      </c>
      <c r="FG70">
        <v>4.5081558965368897E-2</v>
      </c>
      <c r="FH70">
        <v>9.2741604625696493E-3</v>
      </c>
      <c r="FI70">
        <v>4.4966169687950001E-3</v>
      </c>
      <c r="FJ70">
        <v>-7.0248100749328204E-2</v>
      </c>
      <c r="FK70">
        <v>-2.8242913531602298E-2</v>
      </c>
      <c r="FL70">
        <v>5.7236731274267396E-3</v>
      </c>
      <c r="FM70">
        <v>-6.2901170716123694E-2</v>
      </c>
      <c r="FN70">
        <v>2.6724673286067401E-4</v>
      </c>
      <c r="FO70">
        <v>-4.9104720037390998E-2</v>
      </c>
      <c r="FP70">
        <v>1.7831337570263402E-2</v>
      </c>
      <c r="FQ70">
        <v>0.103251129864652</v>
      </c>
      <c r="FR70">
        <v>5.8264090093829001E-3</v>
      </c>
      <c r="FS70">
        <v>-3.36798175552881E-3</v>
      </c>
      <c r="FT70">
        <v>-4.5859440300109897E-2</v>
      </c>
      <c r="FU70">
        <v>7.5509214596252497E-2</v>
      </c>
      <c r="FV70">
        <v>8.7505116706759895E-3</v>
      </c>
      <c r="FW70">
        <v>-2.58729248222253E-2</v>
      </c>
      <c r="FX70">
        <v>-1.65409935116804E-2</v>
      </c>
      <c r="FY70">
        <v>-6.2382115973412602E-2</v>
      </c>
      <c r="FZ70">
        <v>3.8483190068026099E-2</v>
      </c>
      <c r="GA70">
        <v>1.58756069584154E-2</v>
      </c>
      <c r="GB70">
        <v>-7.8637059299733903E-3</v>
      </c>
      <c r="GC70">
        <v>-2.8973704415617502E-2</v>
      </c>
      <c r="GD70">
        <v>-3.9928203393394202E-4</v>
      </c>
      <c r="GE70">
        <v>-1.34746623017748E-2</v>
      </c>
      <c r="GF70">
        <v>-3.51285909796464E-2</v>
      </c>
      <c r="GG70">
        <v>9.0778933599576193E-3</v>
      </c>
      <c r="GH70">
        <v>-1.43778511497433E-2</v>
      </c>
      <c r="GI70">
        <v>-1.7162644889551999E-2</v>
      </c>
      <c r="GJ70">
        <v>-7.9000799877652794E-2</v>
      </c>
      <c r="GK70">
        <v>-3.7749656317240803E-2</v>
      </c>
      <c r="GL70">
        <v>2.8314067739826601E-2</v>
      </c>
      <c r="GM70">
        <v>0.113588118289108</v>
      </c>
      <c r="GN70">
        <v>2.0947616998736101E-3</v>
      </c>
      <c r="GO70">
        <v>4.7027989614805199E-2</v>
      </c>
      <c r="GP70">
        <v>5.4875671151810697E-2</v>
      </c>
      <c r="GQ70">
        <v>-3.1429945201811499E-2</v>
      </c>
      <c r="GR70">
        <v>-4.8582821211937202E-3</v>
      </c>
      <c r="GS70">
        <v>2.32202130264977E-2</v>
      </c>
      <c r="GT70">
        <v>7.4754810375451605E-2</v>
      </c>
      <c r="GU70">
        <v>6.8274786406930604E-2</v>
      </c>
      <c r="GV70">
        <v>-1.7934922306759599E-2</v>
      </c>
      <c r="GW70">
        <v>-5.2046117969912299E-2</v>
      </c>
      <c r="GX70">
        <v>-6.1608262919283903E-2</v>
      </c>
      <c r="GY70">
        <v>8.29654850635977E-4</v>
      </c>
      <c r="GZ70">
        <v>-5.6691755368890602E-2</v>
      </c>
      <c r="HA70">
        <v>-2.9176239243797399E-2</v>
      </c>
      <c r="HB70">
        <v>4.15286360971426E-2</v>
      </c>
      <c r="HC70">
        <v>-1.8987943513898899E-2</v>
      </c>
      <c r="HD70">
        <v>-8.6865028954715706E-2</v>
      </c>
      <c r="HE70">
        <v>1.85459063538129E-2</v>
      </c>
      <c r="HF70">
        <v>9.5057537887332406E-3</v>
      </c>
      <c r="HG70">
        <v>-5.7038353128526502E-2</v>
      </c>
      <c r="HH70">
        <v>6.6741148560184996E-2</v>
      </c>
      <c r="HI70">
        <v>2.24350359003321E-2</v>
      </c>
      <c r="HJ70">
        <v>2.3710470732762601E-2</v>
      </c>
      <c r="HK70">
        <v>2.1255168862885698E-2</v>
      </c>
      <c r="HL70">
        <v>-8.7259922132466698E-4</v>
      </c>
      <c r="HM70">
        <v>-1.24294527156379E-2</v>
      </c>
      <c r="HN70">
        <v>-1.8108445379523198E-2</v>
      </c>
      <c r="HO70">
        <v>-4.0445983065424802E-2</v>
      </c>
      <c r="HP70">
        <v>5.11516983898503E-2</v>
      </c>
      <c r="HQ70">
        <v>-1.60006067912427E-2</v>
      </c>
      <c r="HR70">
        <v>-5.1170130758225102E-2</v>
      </c>
      <c r="HS70">
        <v>-3.53642363525195E-2</v>
      </c>
      <c r="HT70">
        <v>-1.8332582467406801E-2</v>
      </c>
      <c r="HU70">
        <v>-3.72977887874665E-2</v>
      </c>
      <c r="HV70">
        <v>-3.0494248615764798E-2</v>
      </c>
      <c r="HW70" s="1">
        <v>6.3458496761852602E-5</v>
      </c>
      <c r="HX70">
        <v>1.4630948794428699E-2</v>
      </c>
      <c r="HY70">
        <v>-2.4244988426197E-2</v>
      </c>
      <c r="HZ70">
        <v>-2.7224986084785598E-2</v>
      </c>
      <c r="IA70">
        <v>5.6172859924747597E-2</v>
      </c>
      <c r="IB70">
        <v>-4.3888893289621103E-2</v>
      </c>
      <c r="IC70">
        <v>1.6137023750520201E-3</v>
      </c>
      <c r="ID70">
        <v>-3.1622145399964898E-3</v>
      </c>
      <c r="IE70">
        <v>4.7679724804165199E-2</v>
      </c>
      <c r="IF70">
        <v>-3.8523300711359402E-3</v>
      </c>
      <c r="IG70">
        <v>-2.3224454544763701E-2</v>
      </c>
      <c r="IH70">
        <v>2.96732563913603E-2</v>
      </c>
      <c r="II70">
        <v>-2.1299321144222901E-2</v>
      </c>
      <c r="IJ70">
        <v>5.64825811437141E-2</v>
      </c>
      <c r="IK70">
        <v>-9.1921028736174498E-2</v>
      </c>
      <c r="IL70">
        <v>-7.2526054001752605E-2</v>
      </c>
      <c r="IM70">
        <v>-5.2360523912204797E-2</v>
      </c>
      <c r="IN70">
        <v>6.6865448491150697E-2</v>
      </c>
      <c r="IO70">
        <v>-8.8491003002210897E-2</v>
      </c>
      <c r="IP70">
        <v>1.69891811424301E-3</v>
      </c>
      <c r="IQ70">
        <v>-7.4144596184176501E-2</v>
      </c>
      <c r="IR70">
        <v>2.0545932392399099E-2</v>
      </c>
      <c r="IS70">
        <v>1.6398526079080301E-2</v>
      </c>
      <c r="IT70">
        <v>4.7233685719294601E-2</v>
      </c>
      <c r="IU70">
        <v>-7.0567009924145704E-2</v>
      </c>
      <c r="IV70">
        <v>-3.5228393513171301E-2</v>
      </c>
      <c r="IW70">
        <v>9.6598816153138894E-2</v>
      </c>
      <c r="IX70">
        <v>0.114445665428609</v>
      </c>
      <c r="IY70">
        <v>2.9351043069572601E-2</v>
      </c>
      <c r="IZ70">
        <v>-1.5836721153302799E-2</v>
      </c>
      <c r="JA70">
        <v>1.7954078320786701E-2</v>
      </c>
      <c r="JB70">
        <v>-1.3511065770988999E-2</v>
      </c>
      <c r="JC70">
        <v>-4.46081715452094E-2</v>
      </c>
      <c r="JD70">
        <v>-6.3823670081116293E-2</v>
      </c>
      <c r="JE70">
        <v>-1.9285328346169799E-2</v>
      </c>
      <c r="JF70">
        <v>6.9459791739963197E-3</v>
      </c>
      <c r="JG70">
        <v>-6.8533725238609802E-2</v>
      </c>
      <c r="JH70">
        <v>-1.09049793679688E-2</v>
      </c>
      <c r="JI70">
        <v>6.3024429625957501E-2</v>
      </c>
      <c r="JJ70">
        <v>2.1278492817501798E-2</v>
      </c>
      <c r="JK70">
        <v>-5.9146237148429801E-2</v>
      </c>
      <c r="JL70">
        <v>-3.0077056645540601E-2</v>
      </c>
      <c r="JM70">
        <v>-6.00661607415761E-2</v>
      </c>
      <c r="JN70">
        <v>3.0604431917287001E-2</v>
      </c>
      <c r="JO70">
        <v>1.7386844351241298E-2</v>
      </c>
      <c r="JP70">
        <v>-6.5285755132127895E-4</v>
      </c>
      <c r="JQ70">
        <v>9.4508425178425601E-2</v>
      </c>
      <c r="JR70">
        <v>-0.101803155223604</v>
      </c>
      <c r="JS70">
        <v>-4.6849955562031802E-2</v>
      </c>
      <c r="JT70">
        <v>-9.7692392472480596E-3</v>
      </c>
      <c r="JU70">
        <v>-1.05083252912377E-2</v>
      </c>
      <c r="JV70">
        <v>8.4433211537071007E-2</v>
      </c>
      <c r="JW70">
        <v>-5.3003767767632701E-2</v>
      </c>
      <c r="JX70">
        <v>2.66894015748778E-2</v>
      </c>
      <c r="JY70">
        <v>8.7949471833024498E-4</v>
      </c>
      <c r="JZ70">
        <v>-4.6074902031809001E-2</v>
      </c>
      <c r="KA70">
        <v>-6.4406388042228493E-2</v>
      </c>
      <c r="KB70">
        <v>-2.94778406729439E-2</v>
      </c>
      <c r="KC70">
        <v>9.9491374883872892E-3</v>
      </c>
      <c r="KD70">
        <v>-3.53267649185827E-2</v>
      </c>
      <c r="KE70">
        <v>-8.2582947722860206E-2</v>
      </c>
      <c r="KF70">
        <v>-4.3142965138321498E-2</v>
      </c>
      <c r="KG70">
        <v>-0.10484101928749801</v>
      </c>
      <c r="KH70">
        <v>-1.62845981077193E-2</v>
      </c>
      <c r="KI70">
        <v>-4.6853417745710002E-2</v>
      </c>
      <c r="KJ70">
        <v>-9.6916434589084097E-2</v>
      </c>
      <c r="KK70">
        <v>-2.7160179940694699E-2</v>
      </c>
      <c r="KL70">
        <v>-3.0644944594919801E-3</v>
      </c>
      <c r="KM70">
        <v>3.6537490932468497E-2</v>
      </c>
      <c r="KN70">
        <v>-5.8736186052633704E-3</v>
      </c>
      <c r="KO70">
        <v>-2.1919291683265799E-2</v>
      </c>
      <c r="KP70">
        <v>2.6898504150132101E-2</v>
      </c>
      <c r="KQ70">
        <v>-4.7073867324298503E-2</v>
      </c>
      <c r="KR70">
        <v>2.7020755112222702E-3</v>
      </c>
      <c r="KS70">
        <v>-1.1281062554045001E-3</v>
      </c>
      <c r="KT70">
        <v>2.26588858002639E-2</v>
      </c>
      <c r="KU70">
        <v>9.1922062694915208E-3</v>
      </c>
      <c r="KV70">
        <v>-4.3063975950091399E-2</v>
      </c>
      <c r="KW70">
        <v>9.3109285403213296E-2</v>
      </c>
      <c r="KX70">
        <v>-0.125219739017741</v>
      </c>
      <c r="KY70">
        <v>5.4931703099377902E-3</v>
      </c>
      <c r="KZ70">
        <v>-8.8942692821589106E-2</v>
      </c>
      <c r="LA70">
        <v>-4.2224596893329802E-2</v>
      </c>
      <c r="LB70">
        <v>6.8790666785590003E-3</v>
      </c>
      <c r="LC70">
        <v>-3.3449542648587703E-2</v>
      </c>
      <c r="LD70">
        <v>1.7206249848915799E-2</v>
      </c>
      <c r="LE70">
        <v>-3.5362249090192498E-2</v>
      </c>
      <c r="LF70">
        <v>9.9851510102207594E-2</v>
      </c>
      <c r="LG70">
        <v>-6.2185213799754502E-2</v>
      </c>
      <c r="LH70">
        <v>-4.7962951800996197E-2</v>
      </c>
      <c r="LI70">
        <v>-1.2545505216185899E-2</v>
      </c>
      <c r="LJ70">
        <v>-8.2592416211499306E-2</v>
      </c>
      <c r="LK70">
        <v>-1.0496445487094001E-2</v>
      </c>
      <c r="LL70">
        <v>-3.7875229689370099E-2</v>
      </c>
      <c r="LM70">
        <v>4.6389072116729997E-2</v>
      </c>
      <c r="LN70">
        <v>-1.36335171459097E-2</v>
      </c>
      <c r="LO70">
        <v>-2.7318654301992099E-2</v>
      </c>
      <c r="LP70">
        <v>-2.9743299586972499E-2</v>
      </c>
      <c r="LQ70">
        <v>1.86929092161272E-2</v>
      </c>
      <c r="LR70">
        <v>-5.39265264913181E-2</v>
      </c>
      <c r="LS70">
        <v>2.48048070511072E-2</v>
      </c>
      <c r="LT70">
        <v>2.3457739280362801E-2</v>
      </c>
      <c r="LU70">
        <v>-8.7924545791701297E-4</v>
      </c>
      <c r="LV70">
        <v>-1.9167643405553301E-2</v>
      </c>
      <c r="LW70">
        <v>7.6106113519872698E-3</v>
      </c>
      <c r="LX70">
        <v>-2.0216170482757201E-2</v>
      </c>
      <c r="LY70">
        <v>3.8485049473859201E-3</v>
      </c>
      <c r="LZ70">
        <v>-5.3916589847399402E-2</v>
      </c>
      <c r="MA70">
        <v>5.5924039861144803E-2</v>
      </c>
      <c r="MB70">
        <v>-4.7464515425057703E-2</v>
      </c>
      <c r="MC70">
        <v>2.36692179540236E-3</v>
      </c>
      <c r="MD70">
        <v>-2.7539635516169201E-2</v>
      </c>
      <c r="ME70">
        <v>-2.3737911262684701E-2</v>
      </c>
      <c r="MF70">
        <v>-4.0623225482631399E-2</v>
      </c>
      <c r="MG70">
        <v>8.9480656252688192E-3</v>
      </c>
      <c r="MH70">
        <v>4.6971234865725797E-2</v>
      </c>
      <c r="MI70">
        <v>4.6871279239101803E-2</v>
      </c>
      <c r="MJ70">
        <v>-4.2267145059171098E-2</v>
      </c>
      <c r="MK70">
        <v>-5.0309026379951202E-2</v>
      </c>
      <c r="ML70">
        <v>6.6143335029380204E-2</v>
      </c>
      <c r="MM70">
        <v>8.3564715424823497E-3</v>
      </c>
      <c r="MN70">
        <v>-9.9824400566423908E-3</v>
      </c>
      <c r="MO70">
        <v>2.5389900093907799E-3</v>
      </c>
      <c r="MP70">
        <v>-2.1943559673690299E-2</v>
      </c>
      <c r="MQ70">
        <v>-1.3483121192099099E-2</v>
      </c>
      <c r="MR70">
        <v>-7.5842387730835695E-2</v>
      </c>
      <c r="MS70">
        <v>-6.4912719204360703E-2</v>
      </c>
      <c r="MT70">
        <v>-3.1750583426254003E-2</v>
      </c>
      <c r="MU70">
        <v>1.7926412269699901E-2</v>
      </c>
      <c r="MV70">
        <v>-8.9605937840165198E-2</v>
      </c>
      <c r="MW70">
        <v>-1.55908050801547E-2</v>
      </c>
      <c r="MX70">
        <v>1.50084058631576E-2</v>
      </c>
      <c r="MY70">
        <v>-1.062686729428E-2</v>
      </c>
      <c r="MZ70">
        <v>3.7918697886421701E-2</v>
      </c>
      <c r="NA70">
        <v>-5.0891424825803798E-2</v>
      </c>
      <c r="NB70">
        <v>-1.48186320866317E-2</v>
      </c>
      <c r="NC70">
        <v>2.31399216827376E-2</v>
      </c>
      <c r="ND70">
        <v>1.73705471767341E-2</v>
      </c>
      <c r="NE70">
        <v>-2.15481059018592E-2</v>
      </c>
      <c r="NF70">
        <v>-9.2978807518789997E-3</v>
      </c>
      <c r="NG70">
        <v>2.7779365191236E-2</v>
      </c>
      <c r="NH70">
        <v>-9.2753964007617304E-2</v>
      </c>
      <c r="NI70">
        <v>-6.0925374599612898E-2</v>
      </c>
      <c r="NJ70">
        <v>-2.1797052113588601E-2</v>
      </c>
      <c r="NK70">
        <v>9.0941536853918994E-2</v>
      </c>
      <c r="NL70">
        <v>1.7144294972506101E-2</v>
      </c>
      <c r="NM70">
        <v>-0.103198552388769</v>
      </c>
      <c r="NN70">
        <v>-8.9387851173535499E-3</v>
      </c>
      <c r="NO70">
        <v>2.3529900280933599E-2</v>
      </c>
      <c r="NP70">
        <v>1.3390930693611899E-2</v>
      </c>
      <c r="NQ70">
        <v>-9.4551311462551593E-2</v>
      </c>
      <c r="NR70">
        <v>1.8591268706169499E-2</v>
      </c>
      <c r="NS70">
        <v>3.34457125603939E-2</v>
      </c>
      <c r="NT70">
        <v>-3.5399438689443397E-2</v>
      </c>
      <c r="NU70">
        <v>2.3313888597072299E-2</v>
      </c>
      <c r="NV70">
        <v>2.2085156034698399E-2</v>
      </c>
      <c r="NW70">
        <v>1.3014496819308699E-2</v>
      </c>
      <c r="NX70">
        <v>3.1812214087048103E-2</v>
      </c>
      <c r="NY70">
        <v>2.73023042015526E-2</v>
      </c>
      <c r="NZ70">
        <v>-4.94767683882259E-2</v>
      </c>
      <c r="OA70">
        <v>-3.2587591352410003E-2</v>
      </c>
      <c r="OB70">
        <v>-5.3022385676243601E-2</v>
      </c>
      <c r="OC70">
        <v>-4.7425284594380002E-2</v>
      </c>
      <c r="OD70">
        <v>-2.7130844029240399E-2</v>
      </c>
      <c r="OE70">
        <v>2.89374933656565E-2</v>
      </c>
      <c r="OF70">
        <v>-3.1071962180806698E-3</v>
      </c>
      <c r="OG70">
        <v>2.1361625673811401E-2</v>
      </c>
      <c r="OH70">
        <v>9.9396996187633996E-3</v>
      </c>
      <c r="OI70">
        <v>-1.49467795505057E-2</v>
      </c>
      <c r="OJ70">
        <v>4.0308235922824703E-2</v>
      </c>
      <c r="OK70">
        <v>-6.2407232927128901E-2</v>
      </c>
      <c r="OL70">
        <v>-6.3157462793348995E-2</v>
      </c>
      <c r="OM70">
        <v>5.8650263760699498E-2</v>
      </c>
      <c r="ON70">
        <v>0.111694057400773</v>
      </c>
      <c r="OO70">
        <v>5.7484414816599598E-2</v>
      </c>
      <c r="OP70">
        <v>6.2556801723224705E-4</v>
      </c>
      <c r="OQ70">
        <v>-7.3288271492901097E-2</v>
      </c>
      <c r="OR70">
        <v>-2.4157551835610601E-2</v>
      </c>
      <c r="OS70">
        <v>-2.2755859075397199E-2</v>
      </c>
      <c r="OT70">
        <v>-9.4070101211155596E-2</v>
      </c>
      <c r="OU70">
        <v>9.7894775387429092E-3</v>
      </c>
      <c r="OV70">
        <v>-1.71467222272823E-2</v>
      </c>
      <c r="OW70" s="1">
        <v>-3.3477373193861798E-5</v>
      </c>
      <c r="OX70">
        <v>-2.66362819104232E-2</v>
      </c>
      <c r="OY70">
        <v>-9.9894543297427904E-3</v>
      </c>
      <c r="OZ70">
        <v>2.87428865580307E-2</v>
      </c>
      <c r="PA70">
        <v>2.4816023129191098E-2</v>
      </c>
      <c r="PB70">
        <v>5.5229694998488801E-3</v>
      </c>
      <c r="PC70">
        <v>-7.6827169795595895E-2</v>
      </c>
      <c r="PD70">
        <v>-1.0326945508937001E-2</v>
      </c>
      <c r="PE70">
        <v>-3.8243101376558897E-2</v>
      </c>
      <c r="PF70">
        <v>-7.1764180585252496E-2</v>
      </c>
      <c r="PG70">
        <v>-6.9538347093167904E-2</v>
      </c>
      <c r="PH70">
        <v>-6.8589441971856499E-2</v>
      </c>
      <c r="PI70">
        <v>8.8618393388808E-3</v>
      </c>
      <c r="PJ70">
        <v>4.0938340221437997E-2</v>
      </c>
      <c r="PK70">
        <v>2.3190507607074001E-2</v>
      </c>
      <c r="PL70">
        <v>6.8865992113486499E-2</v>
      </c>
      <c r="PM70">
        <v>-0.121879090462546</v>
      </c>
      <c r="PN70">
        <v>3.4487938413981498E-2</v>
      </c>
      <c r="PO70">
        <v>6.9028887448174103E-3</v>
      </c>
      <c r="PP70">
        <v>5.4104924292626899E-3</v>
      </c>
      <c r="PQ70">
        <v>-1.41258260635031E-2</v>
      </c>
      <c r="PR70">
        <v>-2.2766511680585501E-2</v>
      </c>
      <c r="PS70">
        <v>-3.3852203574977702E-2</v>
      </c>
      <c r="PT70">
        <v>-8.7514272420940897E-2</v>
      </c>
      <c r="PU70">
        <v>3.4128060092362897E-2</v>
      </c>
      <c r="PV70">
        <v>-8.38292884033362E-2</v>
      </c>
      <c r="PW70">
        <v>-3.3757072945401402E-2</v>
      </c>
      <c r="PX70">
        <v>-2.7301711119033401E-2</v>
      </c>
      <c r="PY70">
        <v>1.6265383813540701E-2</v>
      </c>
      <c r="PZ70">
        <v>5.20230584104278E-2</v>
      </c>
      <c r="QA70">
        <v>4.1441230964949699E-2</v>
      </c>
      <c r="QB70">
        <v>-4.1813513906175201E-2</v>
      </c>
      <c r="QC70">
        <v>3.9908514535953198E-2</v>
      </c>
      <c r="QD70">
        <v>2.3996305620461299E-2</v>
      </c>
      <c r="QE70">
        <v>-4.9653686999604797E-2</v>
      </c>
      <c r="QF70">
        <v>-8.73540079578547E-4</v>
      </c>
      <c r="QG70">
        <v>5.4450659907798599E-2</v>
      </c>
      <c r="QH70">
        <v>2.2011494962821902E-2</v>
      </c>
      <c r="QI70">
        <v>-3.6637043247939503E-2</v>
      </c>
      <c r="QJ70">
        <v>-4.4881402287277702E-2</v>
      </c>
      <c r="QK70">
        <v>8.7271188158147897E-2</v>
      </c>
      <c r="QL70">
        <v>-3.9955191416406001E-2</v>
      </c>
      <c r="QM70">
        <v>-1.91203514519186E-2</v>
      </c>
      <c r="QN70">
        <v>-3.9814348360947799E-2</v>
      </c>
      <c r="QO70">
        <v>6.4831455675491501E-3</v>
      </c>
      <c r="QP70">
        <v>6.0624345631449202E-2</v>
      </c>
      <c r="QQ70">
        <v>2.1189660879636599E-2</v>
      </c>
      <c r="QR70">
        <v>-1.2683417847737501E-2</v>
      </c>
      <c r="QS70">
        <v>5.1526985179159599E-3</v>
      </c>
      <c r="QT70">
        <v>-1.3958502760062099E-2</v>
      </c>
      <c r="QU70">
        <v>-4.3095842494302303E-2</v>
      </c>
      <c r="QV70">
        <v>-1.25033806330719E-2</v>
      </c>
      <c r="QW70">
        <v>-0.11124477524927701</v>
      </c>
      <c r="QX70">
        <v>-8.6741867097958697E-2</v>
      </c>
      <c r="QY70">
        <v>-1.6264572521151901E-2</v>
      </c>
      <c r="QZ70">
        <v>2.9318290004111298E-2</v>
      </c>
      <c r="RA70">
        <v>9.3049584152584894E-2</v>
      </c>
      <c r="RB70">
        <v>1.1592982430676E-2</v>
      </c>
      <c r="RC70">
        <v>-1.0269920068261201E-2</v>
      </c>
      <c r="RD70">
        <v>-1.3213893350673399E-2</v>
      </c>
      <c r="RE70">
        <v>3.8041667299055802E-2</v>
      </c>
      <c r="RF70">
        <v>-3.6401035149319898E-3</v>
      </c>
      <c r="RG70">
        <v>-3.5254083388817303E-2</v>
      </c>
      <c r="RH70">
        <v>-0.13070993385951801</v>
      </c>
      <c r="RI70">
        <v>-6.2362976882726802E-2</v>
      </c>
      <c r="RJ70">
        <v>5.9495813431088701E-2</v>
      </c>
      <c r="RK70">
        <v>-2.1891153057569002E-2</v>
      </c>
      <c r="RL70">
        <v>-4.8575942808028301E-2</v>
      </c>
    </row>
    <row r="71" spans="1:480" x14ac:dyDescent="0.25">
      <c r="A71" t="s">
        <v>70</v>
      </c>
      <c r="B71">
        <v>1.50342312352661E-2</v>
      </c>
      <c r="C71">
        <v>2.8937165096003099E-2</v>
      </c>
      <c r="D71">
        <v>1.1908470437036999E-2</v>
      </c>
      <c r="E71">
        <v>7.7468187416821599E-2</v>
      </c>
      <c r="F71">
        <v>8.3585699874933694E-2</v>
      </c>
      <c r="G71">
        <v>7.2059185198507195E-2</v>
      </c>
      <c r="H71">
        <v>8.8364651431616495E-2</v>
      </c>
      <c r="I71">
        <v>2.2372019019304901E-2</v>
      </c>
      <c r="J71">
        <v>0.128827977496869</v>
      </c>
      <c r="K71">
        <v>-2.1838311281997601E-2</v>
      </c>
      <c r="L71">
        <v>-3.7974143767632598E-2</v>
      </c>
      <c r="M71">
        <v>9.2426038121206394E-2</v>
      </c>
      <c r="N71">
        <v>2.41893674879151E-2</v>
      </c>
      <c r="O71">
        <v>6.7434185432999505E-2</v>
      </c>
      <c r="P71">
        <v>6.4793523990954102E-2</v>
      </c>
      <c r="Q71">
        <v>3.9268821858416203E-3</v>
      </c>
      <c r="R71">
        <v>6.1045722273191501E-2</v>
      </c>
      <c r="S71">
        <v>-2.2472593285991899E-2</v>
      </c>
      <c r="T71">
        <v>1.89262535728696E-2</v>
      </c>
      <c r="U71">
        <v>9.5725780913964401E-2</v>
      </c>
      <c r="V71">
        <v>-5.4457101103824498E-2</v>
      </c>
      <c r="W71">
        <v>4.6584118250102197E-2</v>
      </c>
      <c r="X71">
        <v>4.8474971574442402E-2</v>
      </c>
      <c r="Y71">
        <v>-7.0683106486588695E-2</v>
      </c>
      <c r="Z71">
        <v>-2.68131364531486E-2</v>
      </c>
      <c r="AA71">
        <v>-1.9143595555817398E-2</v>
      </c>
      <c r="AB71">
        <v>1.6835716049105501E-3</v>
      </c>
      <c r="AC71">
        <v>1.3580033187437199E-2</v>
      </c>
      <c r="AD71">
        <v>4.2998836134210502E-2</v>
      </c>
      <c r="AE71">
        <v>6.4858030607553602E-2</v>
      </c>
      <c r="AF71">
        <v>6.2302331149913001E-2</v>
      </c>
      <c r="AG71">
        <v>-4.77978373623053E-2</v>
      </c>
      <c r="AH71">
        <v>6.8031292822297001E-2</v>
      </c>
      <c r="AI71">
        <v>-4.6437320006662501E-2</v>
      </c>
      <c r="AJ71">
        <v>8.7881897736617493E-3</v>
      </c>
      <c r="AK71">
        <v>5.1738799069202798E-2</v>
      </c>
      <c r="AL71">
        <v>1.1231236979626E-2</v>
      </c>
      <c r="AM71">
        <v>-4.41094265997721E-2</v>
      </c>
      <c r="AN71">
        <v>8.4080860075778197E-2</v>
      </c>
      <c r="AO71">
        <v>-2.40689585375688E-2</v>
      </c>
      <c r="AP71">
        <v>1.73796883887266E-2</v>
      </c>
      <c r="AQ71">
        <v>-2.8259289800765398E-2</v>
      </c>
      <c r="AR71">
        <v>6.3840204341746795E-2</v>
      </c>
      <c r="AS71">
        <v>6.2188921036949098E-2</v>
      </c>
      <c r="AT71">
        <v>0.100552904535319</v>
      </c>
      <c r="AU71">
        <v>0.13509920597365799</v>
      </c>
      <c r="AV71">
        <v>0.105708828118091</v>
      </c>
      <c r="AW71">
        <v>-1.88422256267579E-2</v>
      </c>
      <c r="AX71">
        <v>-5.1759451658531998E-2</v>
      </c>
      <c r="AY71">
        <v>9.8894037321602402E-2</v>
      </c>
      <c r="AZ71">
        <v>-6.11719305153436E-2</v>
      </c>
      <c r="BA71">
        <v>1.3370968137734999E-2</v>
      </c>
      <c r="BB71">
        <v>1.05413276401497E-2</v>
      </c>
      <c r="BC71">
        <v>5.18635631798397E-2</v>
      </c>
      <c r="BD71">
        <v>4.2875737933818298E-2</v>
      </c>
      <c r="BE71">
        <v>0.14536341699445399</v>
      </c>
      <c r="BF71">
        <v>5.2007348025476997E-2</v>
      </c>
      <c r="BG71">
        <v>4.8327753130994598E-2</v>
      </c>
      <c r="BH71">
        <v>0.105709838269919</v>
      </c>
      <c r="BI71">
        <v>0.10188185603243299</v>
      </c>
      <c r="BJ71">
        <v>8.8177835317889794E-2</v>
      </c>
      <c r="BK71">
        <v>-4.0942256218840498E-2</v>
      </c>
      <c r="BL71">
        <v>7.8276821516466893E-2</v>
      </c>
      <c r="BM71">
        <v>4.17389806614199E-2</v>
      </c>
      <c r="BN71">
        <v>4.4780894661488303E-2</v>
      </c>
      <c r="BO71">
        <v>-1.51450082733743E-2</v>
      </c>
      <c r="BP71">
        <v>1.7820442974674E-2</v>
      </c>
      <c r="BQ71">
        <v>4.3833598610970803E-2</v>
      </c>
      <c r="BR71">
        <v>-2.3542088205888202E-2</v>
      </c>
      <c r="BS71">
        <v>9.2757863684597902E-2</v>
      </c>
      <c r="BT71">
        <v>-8.4120215400489608E-3</v>
      </c>
      <c r="BU71">
        <v>1.10042210685745E-2</v>
      </c>
      <c r="BV71">
        <v>-3.5558614110181602E-2</v>
      </c>
      <c r="BW71">
        <v>-2.4279853545359699E-2</v>
      </c>
      <c r="BX71">
        <v>0.127469330796944</v>
      </c>
      <c r="BY71">
        <v>1.20621285745373E-2</v>
      </c>
      <c r="BZ71">
        <v>-4.46192702944153E-2</v>
      </c>
      <c r="CA71">
        <v>3.9840965259040198E-2</v>
      </c>
      <c r="CB71">
        <v>8.1304349786782401E-2</v>
      </c>
      <c r="CC71">
        <v>5.5044306691943698E-2</v>
      </c>
      <c r="CD71">
        <v>1.81957573665158E-2</v>
      </c>
      <c r="CE71">
        <v>-1.26748116745336E-2</v>
      </c>
      <c r="CF71">
        <v>-9.5338573662227005E-2</v>
      </c>
      <c r="CG71">
        <v>1.1227140809638299E-2</v>
      </c>
      <c r="CH71">
        <v>1.3697245473864699E-2</v>
      </c>
      <c r="CI71">
        <v>-3.0115513176802101E-2</v>
      </c>
      <c r="CJ71">
        <v>5.4589264340876298E-2</v>
      </c>
      <c r="CK71">
        <v>-5.6764305623946201E-3</v>
      </c>
      <c r="CL71">
        <v>-1.5701109183331199E-2</v>
      </c>
      <c r="CM71">
        <v>9.2646197670611004E-3</v>
      </c>
      <c r="CN71">
        <v>8.0890608140493606E-2</v>
      </c>
      <c r="CO71">
        <v>6.9770100076562605E-2</v>
      </c>
      <c r="CP71">
        <v>-4.4799079887922401E-2</v>
      </c>
      <c r="CQ71">
        <v>4.6890679746078398E-2</v>
      </c>
      <c r="CR71">
        <v>7.4710224778097606E-2</v>
      </c>
      <c r="CS71">
        <v>4.78934078005838E-2</v>
      </c>
      <c r="CT71">
        <v>7.7248719901392607E-2</v>
      </c>
      <c r="CU71">
        <v>-2.3581128730766E-3</v>
      </c>
      <c r="CV71">
        <v>7.5697979333060397E-2</v>
      </c>
      <c r="CW71">
        <v>-1.9626528831284702E-2</v>
      </c>
      <c r="CX71">
        <v>-1.9131189356031999E-2</v>
      </c>
      <c r="CY71">
        <v>7.6890436344554003E-2</v>
      </c>
      <c r="CZ71">
        <v>3.6036864152085298E-2</v>
      </c>
      <c r="DA71">
        <v>3.8396275860987997E-2</v>
      </c>
      <c r="DB71">
        <v>4.9163214676285698E-2</v>
      </c>
      <c r="DC71">
        <v>-5.8451924961463703E-2</v>
      </c>
      <c r="DD71">
        <v>5.2462105416959198E-2</v>
      </c>
      <c r="DE71">
        <v>7.2406484743423594E-2</v>
      </c>
      <c r="DF71">
        <v>-1.6274023520260299E-2</v>
      </c>
      <c r="DG71">
        <v>-1.3134491568081901E-3</v>
      </c>
      <c r="DH71">
        <v>3.5919505046888803E-2</v>
      </c>
      <c r="DI71">
        <v>5.7260108356116897E-2</v>
      </c>
      <c r="DJ71">
        <v>3.9577620984514499E-2</v>
      </c>
      <c r="DK71">
        <v>5.4187527905318701E-2</v>
      </c>
      <c r="DL71">
        <v>6.3999695679830396E-2</v>
      </c>
      <c r="DM71">
        <v>3.6632670020529202E-2</v>
      </c>
      <c r="DN71">
        <v>-6.0104733471942701E-2</v>
      </c>
      <c r="DO71">
        <v>-5.5764269396143401E-2</v>
      </c>
      <c r="DP71">
        <v>0.10040463702076501</v>
      </c>
      <c r="DQ71">
        <v>1.65137959465263E-2</v>
      </c>
      <c r="DR71">
        <v>8.1253636758027895E-2</v>
      </c>
      <c r="DS71">
        <v>-6.8945493052649506E-2</v>
      </c>
      <c r="DT71">
        <v>8.4994863491989994E-2</v>
      </c>
      <c r="DU71">
        <v>-2.7843775302403201E-2</v>
      </c>
      <c r="DV71">
        <v>4.6162392947991099E-2</v>
      </c>
      <c r="DW71">
        <v>-2.0403166141417999E-2</v>
      </c>
      <c r="DX71">
        <v>-4.79194839391735E-3</v>
      </c>
      <c r="DY71">
        <v>-1.3906181758753E-2</v>
      </c>
      <c r="DZ71">
        <v>0.104089316729874</v>
      </c>
      <c r="EA71">
        <v>-4.89851202676405E-2</v>
      </c>
      <c r="EB71">
        <v>-2.5327287372457802E-3</v>
      </c>
      <c r="EC71">
        <v>2.03740802762424E-2</v>
      </c>
      <c r="ED71">
        <v>-6.0424969690624497E-3</v>
      </c>
      <c r="EE71">
        <v>6.1864283178191398E-2</v>
      </c>
      <c r="EF71">
        <v>0.109493797410344</v>
      </c>
      <c r="EG71">
        <v>1.46996876719558E-2</v>
      </c>
      <c r="EH71">
        <v>-6.23576407494724E-2</v>
      </c>
      <c r="EI71">
        <v>-5.3141319389174997E-2</v>
      </c>
      <c r="EJ71">
        <v>4.5546832796482202E-2</v>
      </c>
      <c r="EK71">
        <v>9.8674178756521305E-2</v>
      </c>
      <c r="EL71">
        <v>-2.9190397330124799E-2</v>
      </c>
      <c r="EM71">
        <v>-5.0340287404090098E-4</v>
      </c>
      <c r="EN71">
        <v>1.2440477257778E-2</v>
      </c>
      <c r="EO71">
        <v>5.2451284396627301E-2</v>
      </c>
      <c r="EP71">
        <v>-5.3379413328531796E-3</v>
      </c>
      <c r="EQ71">
        <v>-7.3294442127264103E-2</v>
      </c>
      <c r="ER71">
        <v>-1.7004484859630499E-2</v>
      </c>
      <c r="ES71">
        <v>6.0791532877399403E-4</v>
      </c>
      <c r="ET71">
        <v>8.1287215139412894E-2</v>
      </c>
      <c r="EU71">
        <v>8.2401857760601799E-2</v>
      </c>
      <c r="EV71">
        <v>2.6305117819466501E-2</v>
      </c>
      <c r="EW71">
        <v>3.4853443689098797E-2</v>
      </c>
      <c r="EX71">
        <v>3.2344560741205099E-2</v>
      </c>
      <c r="EY71">
        <v>-8.3964569987370896E-2</v>
      </c>
      <c r="EZ71">
        <v>-1.9396527581302898E-2</v>
      </c>
      <c r="FA71">
        <v>-2.8965611077453001E-2</v>
      </c>
      <c r="FB71">
        <v>0.101729669828397</v>
      </c>
      <c r="FC71">
        <v>2.0406405332926401E-2</v>
      </c>
      <c r="FD71">
        <v>-2.0562664651151499E-2</v>
      </c>
      <c r="FE71">
        <v>4.2141843869691496E-3</v>
      </c>
      <c r="FF71">
        <v>-5.5241133297334002E-2</v>
      </c>
      <c r="FG71">
        <v>-1.0249494557590499E-2</v>
      </c>
      <c r="FH71">
        <v>3.3115219266255498E-2</v>
      </c>
      <c r="FI71">
        <v>-1.7151419483876499E-2</v>
      </c>
      <c r="FJ71">
        <v>1.95460829991344E-3</v>
      </c>
      <c r="FK71">
        <v>0.105549851924179</v>
      </c>
      <c r="FL71">
        <v>5.8784917178267802E-2</v>
      </c>
      <c r="FM71">
        <v>-4.9159159679488902E-3</v>
      </c>
      <c r="FN71">
        <v>-7.3710680480416797E-3</v>
      </c>
      <c r="FO71">
        <v>-3.8261084769927997E-2</v>
      </c>
      <c r="FP71">
        <v>1.36248646055778E-2</v>
      </c>
      <c r="FQ71">
        <v>-3.1543775218941098E-3</v>
      </c>
      <c r="FR71">
        <v>2.5236295341335001E-2</v>
      </c>
      <c r="FS71">
        <v>9.0853230661245801E-2</v>
      </c>
      <c r="FT71">
        <v>5.2488042619253897E-2</v>
      </c>
      <c r="FU71">
        <v>6.2283111094632103E-2</v>
      </c>
      <c r="FV71">
        <v>4.8890149611719697E-2</v>
      </c>
      <c r="FW71">
        <v>1.4538060683843401E-2</v>
      </c>
      <c r="FX71">
        <v>4.6693314678263702E-2</v>
      </c>
      <c r="FY71">
        <v>8.1455655141370806E-2</v>
      </c>
      <c r="FZ71">
        <v>2.8334158488198199E-2</v>
      </c>
      <c r="GA71">
        <v>-4.8017963593510501E-2</v>
      </c>
      <c r="GB71">
        <v>3.4509192793261902E-2</v>
      </c>
      <c r="GC71">
        <v>2.3918679594936501E-2</v>
      </c>
      <c r="GD71">
        <v>-5.2105944319287202E-2</v>
      </c>
      <c r="GE71">
        <v>-2.17227385708888E-2</v>
      </c>
      <c r="GF71">
        <v>3.2418531794922299E-3</v>
      </c>
      <c r="GG71">
        <v>-1.17723369812004E-2</v>
      </c>
      <c r="GH71">
        <v>-2.0420272403973102E-3</v>
      </c>
      <c r="GI71">
        <v>9.68814244980645E-2</v>
      </c>
      <c r="GJ71">
        <v>2.7184010888479E-2</v>
      </c>
      <c r="GK71">
        <v>0.11390824486097401</v>
      </c>
      <c r="GL71">
        <v>-5.9207569649191202E-2</v>
      </c>
      <c r="GM71">
        <v>2.71752901313599E-2</v>
      </c>
      <c r="GN71">
        <v>3.27869336226276E-2</v>
      </c>
      <c r="GO71">
        <v>4.3883826419440899E-2</v>
      </c>
      <c r="GP71">
        <v>6.6290081094456693E-2</v>
      </c>
      <c r="GQ71">
        <v>-6.5223628861896199E-2</v>
      </c>
      <c r="GR71">
        <v>-3.8390251506063101E-2</v>
      </c>
      <c r="GS71">
        <v>0.103513889984731</v>
      </c>
      <c r="GT71">
        <v>6.9465575776480507E-2</v>
      </c>
      <c r="GU71">
        <v>0.10297188038863</v>
      </c>
      <c r="GV71">
        <v>-5.4724181578005796E-3</v>
      </c>
      <c r="GW71">
        <v>2.92357131386792E-2</v>
      </c>
      <c r="GX71">
        <v>7.8271602598697004E-2</v>
      </c>
      <c r="GY71">
        <v>5.1273735737838999E-3</v>
      </c>
      <c r="GZ71">
        <v>-2.3551137394848798E-3</v>
      </c>
      <c r="HA71">
        <v>-7.0621963044305999E-2</v>
      </c>
      <c r="HB71">
        <v>-1.1115389216295899E-2</v>
      </c>
      <c r="HC71">
        <v>-4.49159543884999E-2</v>
      </c>
      <c r="HD71">
        <v>-2.6347760329757798E-3</v>
      </c>
      <c r="HE71">
        <v>3.2257667589370299E-2</v>
      </c>
      <c r="HF71">
        <v>-6.4746668381074596E-2</v>
      </c>
      <c r="HG71">
        <v>8.7900017724532199E-3</v>
      </c>
      <c r="HH71">
        <v>1.7683761397952202E-2</v>
      </c>
      <c r="HI71">
        <v>6.2739591127485797E-2</v>
      </c>
      <c r="HJ71">
        <v>4.9564159943902397E-2</v>
      </c>
      <c r="HK71">
        <v>-1.45949178412428E-2</v>
      </c>
      <c r="HL71">
        <v>8.5860121891321896E-3</v>
      </c>
      <c r="HM71">
        <v>7.8998859305311295E-2</v>
      </c>
      <c r="HN71">
        <v>9.8490594096950698E-2</v>
      </c>
      <c r="HO71">
        <v>-2.16229722185978E-2</v>
      </c>
      <c r="HP71">
        <v>9.3806098480962705E-2</v>
      </c>
      <c r="HQ71">
        <v>3.42802126044763E-2</v>
      </c>
      <c r="HR71">
        <v>6.0030133669662901E-2</v>
      </c>
      <c r="HS71">
        <v>2.3228219875881102E-2</v>
      </c>
      <c r="HT71">
        <v>-3.6575035545530599E-2</v>
      </c>
      <c r="HU71">
        <v>8.4760955142081804E-2</v>
      </c>
      <c r="HV71">
        <v>-1.99867288921095E-2</v>
      </c>
      <c r="HW71">
        <v>1.27330044788863E-3</v>
      </c>
      <c r="HX71">
        <v>1.03495953230733E-2</v>
      </c>
      <c r="HY71">
        <v>4.9488332243103998E-2</v>
      </c>
      <c r="HZ71">
        <v>0.101318820874349</v>
      </c>
      <c r="IA71">
        <v>8.9691348816539507E-2</v>
      </c>
      <c r="IB71">
        <v>-3.10618166157666E-2</v>
      </c>
      <c r="IC71">
        <v>6.5195176822090799E-3</v>
      </c>
      <c r="ID71">
        <v>9.5448604101410303E-2</v>
      </c>
      <c r="IE71">
        <v>1.37936221644479E-2</v>
      </c>
      <c r="IF71">
        <v>6.3329218112383207E-2</v>
      </c>
      <c r="IG71">
        <v>6.4133237366453696E-2</v>
      </c>
      <c r="IH71">
        <v>6.5123105566813602E-3</v>
      </c>
      <c r="II71">
        <v>9.6479594022436501E-4</v>
      </c>
      <c r="IJ71">
        <v>2.8473555045629002E-2</v>
      </c>
      <c r="IK71">
        <v>-2.4904823376358701E-2</v>
      </c>
      <c r="IL71">
        <v>-5.0433898092053703E-2</v>
      </c>
      <c r="IM71">
        <v>4.3604266621237897E-2</v>
      </c>
      <c r="IN71">
        <v>-5.9699360809940497E-2</v>
      </c>
      <c r="IO71">
        <v>7.0509836952347998E-2</v>
      </c>
      <c r="IP71">
        <v>3.13757480818488E-2</v>
      </c>
      <c r="IQ71">
        <v>4.8460341392233999E-2</v>
      </c>
      <c r="IR71">
        <v>1.27997328484214E-2</v>
      </c>
      <c r="IS71">
        <v>5.9682390065617798E-2</v>
      </c>
      <c r="IT71">
        <v>0.10086774191114201</v>
      </c>
      <c r="IU71">
        <v>2.2457133356820801E-3</v>
      </c>
      <c r="IV71">
        <v>-1.34373350655069E-2</v>
      </c>
      <c r="IW71">
        <v>5.4116656489146001E-2</v>
      </c>
      <c r="IX71">
        <v>8.8626355145551505E-2</v>
      </c>
      <c r="IY71">
        <v>1.3001866437895899E-2</v>
      </c>
      <c r="IZ71">
        <v>0.110454011635034</v>
      </c>
      <c r="JA71">
        <v>7.5820303590938996E-3</v>
      </c>
      <c r="JB71">
        <v>1.00403446491739E-2</v>
      </c>
      <c r="JC71">
        <v>2.2284906432577599E-2</v>
      </c>
      <c r="JD71">
        <v>-1.20909210776619E-2</v>
      </c>
      <c r="JE71">
        <v>-1.31036870291566E-2</v>
      </c>
      <c r="JF71">
        <v>3.4649091286014198E-3</v>
      </c>
      <c r="JG71">
        <v>2.03029870214647E-2</v>
      </c>
      <c r="JH71">
        <v>6.0249068079757398E-2</v>
      </c>
      <c r="JI71">
        <v>6.4609384335423698E-3</v>
      </c>
      <c r="JJ71">
        <v>1.5089499095812999E-2</v>
      </c>
      <c r="JK71">
        <v>1.53508167803192E-2</v>
      </c>
      <c r="JL71">
        <v>3.03334765578387E-2</v>
      </c>
      <c r="JM71">
        <v>3.0087491851998101E-2</v>
      </c>
      <c r="JN71">
        <v>3.6072984720813099E-2</v>
      </c>
      <c r="JO71">
        <v>3.8646676617414798E-2</v>
      </c>
      <c r="JP71">
        <v>1.13533381224544E-2</v>
      </c>
      <c r="JQ71">
        <v>-3.4727214972911202E-2</v>
      </c>
      <c r="JR71">
        <v>2.8652277579131101E-2</v>
      </c>
      <c r="JS71">
        <v>-7.0367888956777799E-2</v>
      </c>
      <c r="JT71">
        <v>-1.8037344889164E-2</v>
      </c>
      <c r="JU71">
        <v>9.1894144504177905E-2</v>
      </c>
      <c r="JV71">
        <v>4.28387798131903E-2</v>
      </c>
      <c r="JW71">
        <v>7.9406844390177603E-2</v>
      </c>
      <c r="JX71">
        <v>-2.8670434512356201E-2</v>
      </c>
      <c r="JY71">
        <v>0.10026188396598</v>
      </c>
      <c r="JZ71">
        <v>7.5062247226478404E-2</v>
      </c>
      <c r="KA71">
        <v>-9.2177471434635105E-4</v>
      </c>
      <c r="KB71">
        <v>1.97452519366699E-2</v>
      </c>
      <c r="KC71">
        <v>3.6232548773833598E-2</v>
      </c>
      <c r="KD71">
        <v>3.9549952355352802E-2</v>
      </c>
      <c r="KE71">
        <v>5.80518119607824E-2</v>
      </c>
      <c r="KF71">
        <v>-2.1806321271086001E-2</v>
      </c>
      <c r="KG71">
        <v>-3.2416276570453303E-2</v>
      </c>
      <c r="KH71">
        <v>2.64632685567288E-2</v>
      </c>
      <c r="KI71">
        <v>-2.6378260516526201E-2</v>
      </c>
      <c r="KJ71">
        <v>7.3776756888092904E-2</v>
      </c>
      <c r="KK71">
        <v>-2.18203086660381E-2</v>
      </c>
      <c r="KL71">
        <v>3.28876057181463E-2</v>
      </c>
      <c r="KM71">
        <v>-6.7293392954507203E-2</v>
      </c>
      <c r="KN71">
        <v>8.62288572067616E-2</v>
      </c>
      <c r="KO71">
        <v>5.7445924343277298E-2</v>
      </c>
      <c r="KP71">
        <v>5.5127128172650197E-2</v>
      </c>
      <c r="KQ71">
        <v>-2.9722780728024999E-2</v>
      </c>
      <c r="KR71">
        <v>5.2439260198603899E-2</v>
      </c>
      <c r="KS71">
        <v>6.5886392877826494E-2</v>
      </c>
      <c r="KT71">
        <v>8.2658886170998605E-2</v>
      </c>
      <c r="KU71">
        <v>9.8907327830069901E-3</v>
      </c>
      <c r="KV71">
        <v>-1.4446859695237501E-2</v>
      </c>
      <c r="KW71">
        <v>0.133379116916785</v>
      </c>
      <c r="KX71">
        <v>-7.8025668769278606E-2</v>
      </c>
      <c r="KY71">
        <v>-2.9340612716724002E-2</v>
      </c>
      <c r="KZ71">
        <v>1.6945817855170599E-2</v>
      </c>
      <c r="LA71">
        <v>-7.1736969211262006E-2</v>
      </c>
      <c r="LB71">
        <v>4.9284202271633097E-2</v>
      </c>
      <c r="LC71">
        <v>-2.4391719457737299E-2</v>
      </c>
      <c r="LD71">
        <v>2.5674490414447498E-3</v>
      </c>
      <c r="LE71">
        <v>-1.58818132953376E-2</v>
      </c>
      <c r="LF71">
        <v>0.19772552063288801</v>
      </c>
      <c r="LG71">
        <v>5.8347563226377203E-3</v>
      </c>
      <c r="LH71">
        <v>2.30271695122082E-2</v>
      </c>
      <c r="LI71">
        <v>-4.1879278854651102E-3</v>
      </c>
      <c r="LJ71">
        <v>-1.3961762613628E-2</v>
      </c>
      <c r="LK71">
        <v>1.2518089002906499E-2</v>
      </c>
      <c r="LL71">
        <v>-1.71304328887204E-2</v>
      </c>
      <c r="LM71">
        <v>3.6368732191845499E-2</v>
      </c>
      <c r="LN71">
        <v>5.6522183102240102E-2</v>
      </c>
      <c r="LO71">
        <v>4.9503810600216597E-3</v>
      </c>
      <c r="LP71">
        <v>-1.7412713975920199E-2</v>
      </c>
      <c r="LQ71">
        <v>4.1531602276394103E-2</v>
      </c>
      <c r="LR71">
        <v>0.109709437511707</v>
      </c>
      <c r="LS71">
        <v>2.66298564461885E-2</v>
      </c>
      <c r="LT71">
        <v>-3.6647507523863299E-3</v>
      </c>
      <c r="LU71">
        <v>-1.7709816705109401E-2</v>
      </c>
      <c r="LV71">
        <v>5.7231463849786703E-2</v>
      </c>
      <c r="LW71">
        <v>7.0790434309183498E-3</v>
      </c>
      <c r="LX71">
        <v>-1.6407308271811999E-2</v>
      </c>
      <c r="LY71">
        <v>4.52378597024925E-2</v>
      </c>
      <c r="LZ71">
        <v>-6.5635550115710803E-2</v>
      </c>
      <c r="MA71">
        <v>4.5439045030227998E-2</v>
      </c>
      <c r="MB71">
        <v>-5.5469696146795101E-3</v>
      </c>
      <c r="MC71">
        <v>4.1503426377310602E-2</v>
      </c>
      <c r="MD71">
        <v>3.0796572319322001E-2</v>
      </c>
      <c r="ME71">
        <v>-5.6675245190775901E-2</v>
      </c>
      <c r="MF71">
        <v>8.9283097454705598E-2</v>
      </c>
      <c r="MG71">
        <v>1.4520964014414999E-2</v>
      </c>
      <c r="MH71">
        <v>3.3847714839135699E-2</v>
      </c>
      <c r="MI71">
        <v>7.7705529441340307E-2</v>
      </c>
      <c r="MJ71">
        <v>-2.6371960790503E-2</v>
      </c>
      <c r="MK71">
        <v>3.08882594938635E-2</v>
      </c>
      <c r="ML71">
        <v>2.91978802177821E-2</v>
      </c>
      <c r="MM71">
        <v>3.02477869833137E-2</v>
      </c>
      <c r="MN71">
        <v>-6.7944022736846701E-2</v>
      </c>
      <c r="MO71">
        <v>5.8823253929207897E-2</v>
      </c>
      <c r="MP71">
        <v>-7.4478626444218002E-2</v>
      </c>
      <c r="MQ71">
        <v>4.5698452729071901E-2</v>
      </c>
      <c r="MR71">
        <v>4.4878119600721203E-2</v>
      </c>
      <c r="MS71">
        <v>-9.4362508588505202E-4</v>
      </c>
      <c r="MT71">
        <v>1.6966311624915398E-2</v>
      </c>
      <c r="MU71">
        <v>7.4749755966581496E-2</v>
      </c>
      <c r="MV71">
        <v>2.8686149732711001E-2</v>
      </c>
      <c r="MW71">
        <v>-2.71207163251737E-2</v>
      </c>
      <c r="MX71">
        <v>7.7633229091542799E-2</v>
      </c>
      <c r="MY71">
        <v>1.8702205561823601E-2</v>
      </c>
      <c r="MZ71">
        <v>3.1808020397478397E-2</v>
      </c>
      <c r="NA71">
        <v>-1.45720340456527E-3</v>
      </c>
      <c r="NB71">
        <v>3.9335133502463697E-2</v>
      </c>
      <c r="NC71">
        <v>6.7236350606115103E-2</v>
      </c>
      <c r="ND71">
        <v>4.3713853003858501E-2</v>
      </c>
      <c r="NE71">
        <v>-4.7441410617637403E-2</v>
      </c>
      <c r="NF71">
        <v>3.1080045530932798E-2</v>
      </c>
      <c r="NG71">
        <v>-5.0029262566415697E-2</v>
      </c>
      <c r="NH71">
        <v>2.8815204426974501E-2</v>
      </c>
      <c r="NI71">
        <v>3.4598500240742597E-2</v>
      </c>
      <c r="NJ71">
        <v>3.9979359887687298E-2</v>
      </c>
      <c r="NK71">
        <v>2.53618866863814E-2</v>
      </c>
      <c r="NL71">
        <v>3.4882720394294998E-2</v>
      </c>
      <c r="NM71">
        <v>-2.8133570291483698E-2</v>
      </c>
      <c r="NN71">
        <v>8.4951709548477597E-3</v>
      </c>
      <c r="NO71">
        <v>-2.3550627761133301E-3</v>
      </c>
      <c r="NP71">
        <v>5.3100206081317998E-2</v>
      </c>
      <c r="NQ71">
        <v>-1.24517029334452E-2</v>
      </c>
      <c r="NR71">
        <v>-3.2380193274239903E-2</v>
      </c>
      <c r="NS71">
        <v>-1.5976053222980201E-2</v>
      </c>
      <c r="NT71">
        <v>2.7373799136104899E-2</v>
      </c>
      <c r="NU71">
        <v>-4.6700391392978803E-2</v>
      </c>
      <c r="NV71">
        <v>-1.05197888368583E-2</v>
      </c>
      <c r="NW71">
        <v>3.2949715154039702E-2</v>
      </c>
      <c r="NX71">
        <v>8.9697780364264595E-2</v>
      </c>
      <c r="NY71">
        <v>-6.8416083122467596E-3</v>
      </c>
      <c r="NZ71">
        <v>-4.3987861119302099E-2</v>
      </c>
      <c r="OA71">
        <v>4.59338735564555E-2</v>
      </c>
      <c r="OB71">
        <v>-2.33406171512653E-2</v>
      </c>
      <c r="OC71">
        <v>6.7024958050802205E-2</v>
      </c>
      <c r="OD71">
        <v>1.6503058123052101E-2</v>
      </c>
      <c r="OE71">
        <v>9.5236074919538102E-2</v>
      </c>
      <c r="OF71">
        <v>7.6708486043501403E-2</v>
      </c>
      <c r="OG71">
        <v>-9.62853016561235E-3</v>
      </c>
      <c r="OH71">
        <v>-2.45189001336624E-2</v>
      </c>
      <c r="OI71">
        <v>-6.3659257283344803E-2</v>
      </c>
      <c r="OJ71">
        <v>2.4276210118591199E-2</v>
      </c>
      <c r="OK71">
        <v>-4.9235786848828303E-2</v>
      </c>
      <c r="OL71">
        <v>2.8836521253921301E-2</v>
      </c>
      <c r="OM71">
        <v>-1.20374409216379E-2</v>
      </c>
      <c r="ON71">
        <v>9.8184927129201099E-2</v>
      </c>
      <c r="OO71">
        <v>2.9773491372409901E-3</v>
      </c>
      <c r="OP71">
        <v>-1.6100120293867998E-2</v>
      </c>
      <c r="OQ71">
        <v>4.6004804707303601E-2</v>
      </c>
      <c r="OR71">
        <v>5.7573512106711897E-2</v>
      </c>
      <c r="OS71">
        <v>-6.3011329771604396E-2</v>
      </c>
      <c r="OT71">
        <v>4.5587087241829201E-2</v>
      </c>
      <c r="OU71">
        <v>7.6780378763774901E-2</v>
      </c>
      <c r="OV71">
        <v>0.108391649711662</v>
      </c>
      <c r="OW71">
        <v>8.2940039087037301E-2</v>
      </c>
      <c r="OX71">
        <v>8.3234832196994596E-2</v>
      </c>
      <c r="OY71">
        <v>4.1850984495791901E-2</v>
      </c>
      <c r="OZ71">
        <v>-4.2780763063285897E-2</v>
      </c>
      <c r="PA71">
        <v>6.7963148711242899E-2</v>
      </c>
      <c r="PB71">
        <v>0.12158391047344901</v>
      </c>
      <c r="PC71">
        <v>-2.9211228917617898E-3</v>
      </c>
      <c r="PD71">
        <v>1.6417671416201599E-2</v>
      </c>
      <c r="PE71">
        <v>-8.7329167024982994E-3</v>
      </c>
      <c r="PF71">
        <v>7.1934944516820504E-2</v>
      </c>
      <c r="PG71">
        <v>5.9450091886141601E-2</v>
      </c>
      <c r="PH71">
        <v>2.07681421234964E-2</v>
      </c>
      <c r="PI71">
        <v>-8.9030001323511E-3</v>
      </c>
      <c r="PJ71">
        <v>3.8942902375143203E-2</v>
      </c>
      <c r="PK71">
        <v>6.1734448480643501E-2</v>
      </c>
      <c r="PL71">
        <v>7.0955611115326001E-2</v>
      </c>
      <c r="PM71">
        <v>5.9586815011802102E-2</v>
      </c>
      <c r="PN71">
        <v>-8.3602988263277497E-3</v>
      </c>
      <c r="PO71">
        <v>2.7982893218457702E-2</v>
      </c>
      <c r="PP71">
        <v>3.4619975088047497E-2</v>
      </c>
      <c r="PQ71">
        <v>-5.8241336527283499E-2</v>
      </c>
      <c r="PR71">
        <v>0.19345968555290799</v>
      </c>
      <c r="PS71">
        <v>-6.1143439794527597E-2</v>
      </c>
      <c r="PT71">
        <v>5.7043231519829998E-2</v>
      </c>
      <c r="PU71">
        <v>2.1983449505167198E-2</v>
      </c>
      <c r="PV71">
        <v>-4.7489431318961297E-3</v>
      </c>
      <c r="PW71">
        <v>3.2009432050978198E-2</v>
      </c>
      <c r="PX71">
        <v>4.8766463182043002E-2</v>
      </c>
      <c r="PY71">
        <v>-3.3905491409415997E-2</v>
      </c>
      <c r="PZ71">
        <v>-1.18122803704262E-2</v>
      </c>
      <c r="QA71">
        <v>9.0570834620430807E-2</v>
      </c>
      <c r="QB71">
        <v>-4.1772253908391302E-2</v>
      </c>
      <c r="QC71">
        <v>4.6736661986199197E-2</v>
      </c>
      <c r="QD71">
        <v>5.0770038752016598E-2</v>
      </c>
      <c r="QE71">
        <v>-1.50772820082688E-2</v>
      </c>
      <c r="QF71">
        <v>2.5848926853301699E-3</v>
      </c>
      <c r="QG71">
        <v>1.24993849130671E-2</v>
      </c>
      <c r="QH71">
        <v>7.7746208080215096E-2</v>
      </c>
      <c r="QI71">
        <v>6.1523303494982397E-2</v>
      </c>
      <c r="QJ71">
        <v>1.45973058110306E-2</v>
      </c>
      <c r="QK71">
        <v>4.20867338460836E-2</v>
      </c>
      <c r="QL71">
        <v>8.5988103766759805E-2</v>
      </c>
      <c r="QM71">
        <v>9.2888437412179004E-2</v>
      </c>
      <c r="QN71">
        <v>1.6036214507300799E-2</v>
      </c>
      <c r="QO71">
        <v>7.4490064252402996E-2</v>
      </c>
      <c r="QP71">
        <v>3.3210879906618099E-2</v>
      </c>
      <c r="QQ71">
        <v>2.1668402259948601E-2</v>
      </c>
      <c r="QR71">
        <v>2.6994471642856701E-2</v>
      </c>
      <c r="QS71">
        <v>2.49685825654038E-2</v>
      </c>
      <c r="QT71">
        <v>0.103695624496442</v>
      </c>
      <c r="QU71">
        <v>8.4574670180110001E-2</v>
      </c>
      <c r="QV71">
        <v>9.7479813718367794E-2</v>
      </c>
      <c r="QW71">
        <v>-9.1384024538605797E-3</v>
      </c>
      <c r="QX71">
        <v>3.8206923247087798E-2</v>
      </c>
      <c r="QY71">
        <v>5.3134885895626302E-2</v>
      </c>
      <c r="QZ71">
        <v>-2.3181954727599301E-3</v>
      </c>
      <c r="RA71">
        <v>1.49390307568336E-2</v>
      </c>
      <c r="RB71">
        <v>-3.5905771538870701E-2</v>
      </c>
      <c r="RC71">
        <v>1.03582314429505E-2</v>
      </c>
      <c r="RD71">
        <v>3.6056840825670002E-3</v>
      </c>
      <c r="RE71">
        <v>-3.2606696717813702E-2</v>
      </c>
      <c r="RF71">
        <v>2.7149649951514799E-2</v>
      </c>
      <c r="RG71">
        <v>-1.4831974287586199E-2</v>
      </c>
      <c r="RH71">
        <v>-7.9169816353510794E-2</v>
      </c>
      <c r="RI71">
        <v>8.8115651137920005E-3</v>
      </c>
      <c r="RJ71">
        <v>6.0466836396420198E-2</v>
      </c>
      <c r="RK71">
        <v>4.9340301607899699E-2</v>
      </c>
      <c r="RL71">
        <v>6.5547717008043304E-3</v>
      </c>
    </row>
    <row r="72" spans="1:480" x14ac:dyDescent="0.25">
      <c r="A72" t="s">
        <v>71</v>
      </c>
      <c r="B72">
        <v>-7.1696101746808405E-2</v>
      </c>
      <c r="C72">
        <v>-2.25352107371781E-2</v>
      </c>
      <c r="D72">
        <v>2.0552760111328498E-2</v>
      </c>
      <c r="E72">
        <v>-7.7941955991497697E-2</v>
      </c>
      <c r="F72">
        <v>4.5286746136081898E-2</v>
      </c>
      <c r="G72">
        <v>4.0265720061715997E-3</v>
      </c>
      <c r="H72">
        <v>-4.8367865121239799E-2</v>
      </c>
      <c r="I72">
        <v>-8.6202154611457305E-2</v>
      </c>
      <c r="J72">
        <v>-1.5420873499328899E-2</v>
      </c>
      <c r="K72">
        <v>-1.0864551648968801E-2</v>
      </c>
      <c r="L72">
        <v>-4.7401919293446601E-2</v>
      </c>
      <c r="M72">
        <v>-2.38333495989289E-2</v>
      </c>
      <c r="N72">
        <v>-5.4948503552525799E-2</v>
      </c>
      <c r="O72">
        <v>-3.4334133514015402E-2</v>
      </c>
      <c r="P72">
        <v>4.5706843894061898E-2</v>
      </c>
      <c r="Q72">
        <v>-1.55196372801018E-2</v>
      </c>
      <c r="R72">
        <v>-5.4722510695687399E-2</v>
      </c>
      <c r="S72">
        <v>-1.6144845416801001E-2</v>
      </c>
      <c r="T72">
        <v>-3.8115955544893998E-2</v>
      </c>
      <c r="U72">
        <v>-1.30855699385339E-2</v>
      </c>
      <c r="V72">
        <v>-3.0259506444828901E-2</v>
      </c>
      <c r="W72">
        <v>3.43435456978596E-2</v>
      </c>
      <c r="X72">
        <v>-2.9389732173317199E-2</v>
      </c>
      <c r="Y72">
        <v>-8.4154551975468894E-2</v>
      </c>
      <c r="Z72">
        <v>-7.9819803531641101E-2</v>
      </c>
      <c r="AA72">
        <v>-9.1121580962186005E-2</v>
      </c>
      <c r="AB72">
        <v>-2.6678900494263899E-2</v>
      </c>
      <c r="AC72">
        <v>-5.3593438998385701E-2</v>
      </c>
      <c r="AD72">
        <v>4.2798820623654102E-2</v>
      </c>
      <c r="AE72">
        <v>-3.71385767609217E-2</v>
      </c>
      <c r="AF72">
        <v>-7.4523759284334898E-2</v>
      </c>
      <c r="AG72">
        <v>-4.96793282522945E-2</v>
      </c>
      <c r="AH72">
        <v>-7.6290334146810496E-2</v>
      </c>
      <c r="AI72">
        <v>-9.4870011814465902E-2</v>
      </c>
      <c r="AJ72">
        <v>3.9548472157544999E-2</v>
      </c>
      <c r="AK72">
        <v>4.0798827140564098E-2</v>
      </c>
      <c r="AL72">
        <v>-6.0943555022488299E-2</v>
      </c>
      <c r="AM72">
        <v>-3.61918716146193E-2</v>
      </c>
      <c r="AN72">
        <v>-3.0446462866341999E-4</v>
      </c>
      <c r="AO72">
        <v>1.8779382279409298E-2</v>
      </c>
      <c r="AP72">
        <v>6.7343467902555099E-3</v>
      </c>
      <c r="AQ72">
        <v>-7.6677382548675404E-4</v>
      </c>
      <c r="AR72">
        <v>-3.1722384232801798E-2</v>
      </c>
      <c r="AS72">
        <v>-3.0886782286886599E-2</v>
      </c>
      <c r="AT72">
        <v>-9.7185450677913301E-2</v>
      </c>
      <c r="AU72">
        <v>2.6670965750591202E-2</v>
      </c>
      <c r="AV72">
        <v>-2.53582682566947E-2</v>
      </c>
      <c r="AW72">
        <v>-3.6774583680085002E-2</v>
      </c>
      <c r="AX72">
        <v>7.1761132746062606E-2</v>
      </c>
      <c r="AY72">
        <v>-3.9446881004901298E-2</v>
      </c>
      <c r="AZ72">
        <v>-6.5473874724678999E-2</v>
      </c>
      <c r="BA72">
        <v>1.0077215923596601E-2</v>
      </c>
      <c r="BB72">
        <v>-1.7585605785938801E-2</v>
      </c>
      <c r="BC72">
        <v>-3.3976225538245003E-2</v>
      </c>
      <c r="BD72">
        <v>-0.102769000061687</v>
      </c>
      <c r="BE72">
        <v>-3.5833029626689598E-2</v>
      </c>
      <c r="BF72">
        <v>-2.0117621102203002E-2</v>
      </c>
      <c r="BG72">
        <v>-0.105180920142611</v>
      </c>
      <c r="BH72">
        <v>2.4214964041106698E-3</v>
      </c>
      <c r="BI72" s="1">
        <v>8.0216703577595401E-5</v>
      </c>
      <c r="BJ72">
        <v>-4.4811082887673701E-2</v>
      </c>
      <c r="BK72">
        <v>-2.0446957503542501E-2</v>
      </c>
      <c r="BL72">
        <v>-8.1981831997439802E-2</v>
      </c>
      <c r="BM72">
        <v>-5.5136339396605498E-2</v>
      </c>
      <c r="BN72">
        <v>2.5693845608219398E-2</v>
      </c>
      <c r="BO72">
        <v>-7.7003211953301107E-2</v>
      </c>
      <c r="BP72">
        <v>-2.3198715093123799E-2</v>
      </c>
      <c r="BQ72">
        <v>-6.24127349033327E-3</v>
      </c>
      <c r="BR72">
        <v>-0.14097755109246099</v>
      </c>
      <c r="BS72">
        <v>4.4066253079108497E-2</v>
      </c>
      <c r="BT72">
        <v>2.05495615189311E-2</v>
      </c>
      <c r="BU72">
        <v>2.42417277339061E-2</v>
      </c>
      <c r="BV72">
        <v>3.1935712199896202E-2</v>
      </c>
      <c r="BW72">
        <v>-6.6289453080893193E-2</v>
      </c>
      <c r="BX72">
        <v>-4.3891977705602402E-2</v>
      </c>
      <c r="BY72">
        <v>6.3978126187412498E-2</v>
      </c>
      <c r="BZ72">
        <v>-1.14931825569472E-2</v>
      </c>
      <c r="CA72">
        <v>-4.5427469646848198E-2</v>
      </c>
      <c r="CB72">
        <v>-9.8919678814744103E-2</v>
      </c>
      <c r="CC72">
        <v>-5.7021386927553902E-2</v>
      </c>
      <c r="CD72">
        <v>-2.7547918384589299E-2</v>
      </c>
      <c r="CE72">
        <v>-8.1088877190734099E-2</v>
      </c>
      <c r="CF72">
        <v>-0.117308000746007</v>
      </c>
      <c r="CG72">
        <v>-7.3348146836241896E-3</v>
      </c>
      <c r="CH72">
        <v>-3.0804771993275502E-2</v>
      </c>
      <c r="CI72">
        <v>-6.2092173006503201E-2</v>
      </c>
      <c r="CJ72">
        <v>-1.5322001888019399E-2</v>
      </c>
      <c r="CK72">
        <v>-7.8784235082118695E-2</v>
      </c>
      <c r="CL72">
        <v>-1.8578433450969799E-3</v>
      </c>
      <c r="CM72">
        <v>-5.9479861692238997E-2</v>
      </c>
      <c r="CN72">
        <v>7.6921166427022902E-2</v>
      </c>
      <c r="CO72">
        <v>-1.5711965284609299E-2</v>
      </c>
      <c r="CP72">
        <v>-3.2114655877903599E-3</v>
      </c>
      <c r="CQ72">
        <v>-1.7617219686475699E-2</v>
      </c>
      <c r="CR72">
        <v>2.1191681582021501E-2</v>
      </c>
      <c r="CS72">
        <v>-3.0776468302413301E-2</v>
      </c>
      <c r="CT72">
        <v>-1.7724238928608499E-2</v>
      </c>
      <c r="CU72">
        <v>-1.34619682512272E-2</v>
      </c>
      <c r="CV72">
        <v>-1.6468576580996298E-2</v>
      </c>
      <c r="CW72">
        <v>-6.2745435247708994E-2</v>
      </c>
      <c r="CX72">
        <v>-8.3984949289106395E-2</v>
      </c>
      <c r="CY72">
        <v>-9.5667451996338491E-3</v>
      </c>
      <c r="CZ72">
        <v>-5.70179101240538E-2</v>
      </c>
      <c r="DA72">
        <v>1.50806545223225E-2</v>
      </c>
      <c r="DB72">
        <v>-8.1559903700266501E-2</v>
      </c>
      <c r="DC72">
        <v>-6.3603383404971903E-2</v>
      </c>
      <c r="DD72">
        <v>-1.7316824683107801E-2</v>
      </c>
      <c r="DE72">
        <v>0.18001475290732399</v>
      </c>
      <c r="DF72">
        <v>-5.1149450713105303E-2</v>
      </c>
      <c r="DG72">
        <v>-3.32044814707693E-2</v>
      </c>
      <c r="DH72">
        <v>5.8166807074181903E-3</v>
      </c>
      <c r="DI72">
        <v>-7.4514712636234298E-2</v>
      </c>
      <c r="DJ72">
        <v>4.0679502704793497E-3</v>
      </c>
      <c r="DK72">
        <v>6.5720477141416905E-2</v>
      </c>
      <c r="DL72">
        <v>-1.7902554354260101E-3</v>
      </c>
      <c r="DM72">
        <v>-1.9258802490370201E-2</v>
      </c>
      <c r="DN72">
        <v>-2.7353266257892202E-2</v>
      </c>
      <c r="DO72">
        <v>-6.4359921863846606E-2</v>
      </c>
      <c r="DP72">
        <v>8.4374226022163004E-2</v>
      </c>
      <c r="DQ72">
        <v>-3.3047529812345197E-2</v>
      </c>
      <c r="DR72">
        <v>5.1656093102275903E-2</v>
      </c>
      <c r="DS72">
        <v>-4.92921463420357E-2</v>
      </c>
      <c r="DT72">
        <v>-6.6313468491080094E-2</v>
      </c>
      <c r="DU72">
        <v>-6.4888280636021506E-2</v>
      </c>
      <c r="DV72">
        <v>-4.0210916089598599E-2</v>
      </c>
      <c r="DW72">
        <v>-2.4372764897996699E-2</v>
      </c>
      <c r="DX72">
        <v>1.8855073764118001E-2</v>
      </c>
      <c r="DY72">
        <v>-6.3767396010214099E-3</v>
      </c>
      <c r="DZ72">
        <v>-9.7291803038866906E-2</v>
      </c>
      <c r="EA72">
        <v>-8.7185046195832394E-2</v>
      </c>
      <c r="EB72">
        <v>-0.12831710230427501</v>
      </c>
      <c r="EC72">
        <v>-4.2946914357976103E-2</v>
      </c>
      <c r="ED72">
        <v>-3.6472281871226301E-3</v>
      </c>
      <c r="EE72">
        <v>-5.3348128273159399E-2</v>
      </c>
      <c r="EF72">
        <v>-3.3110914761468901E-3</v>
      </c>
      <c r="EG72">
        <v>-5.6986194017638402E-2</v>
      </c>
      <c r="EH72">
        <v>-8.5676999207420806E-2</v>
      </c>
      <c r="EI72">
        <v>-0.113032951033351</v>
      </c>
      <c r="EJ72">
        <v>1.34350245556683E-2</v>
      </c>
      <c r="EK72">
        <v>4.9231455583161499E-2</v>
      </c>
      <c r="EL72">
        <v>-4.4301850019935203E-2</v>
      </c>
      <c r="EM72">
        <v>-7.06637650489398E-2</v>
      </c>
      <c r="EN72">
        <v>-1.8433412343191201E-2</v>
      </c>
      <c r="EO72">
        <v>-3.6512219313786502E-2</v>
      </c>
      <c r="EP72">
        <v>-5.28016123901228E-2</v>
      </c>
      <c r="EQ72">
        <v>-2.4057358033964301E-2</v>
      </c>
      <c r="ER72">
        <v>-9.9709183224179099E-2</v>
      </c>
      <c r="ES72">
        <v>-3.4814571464176998E-2</v>
      </c>
      <c r="ET72">
        <v>7.2052881579130297E-3</v>
      </c>
      <c r="EU72">
        <v>-8.7868990794430901E-3</v>
      </c>
      <c r="EV72">
        <v>-1.8950930819445402E-2</v>
      </c>
      <c r="EW72">
        <v>2.2492316811224201E-2</v>
      </c>
      <c r="EX72">
        <v>1.3731624389194201E-2</v>
      </c>
      <c r="EY72">
        <v>-0.13679889900297601</v>
      </c>
      <c r="EZ72">
        <v>-0.139275965151861</v>
      </c>
      <c r="FA72">
        <v>-1.5788322638251799E-2</v>
      </c>
      <c r="FB72">
        <v>1.03857346544217E-2</v>
      </c>
      <c r="FC72">
        <v>-5.4551322491465E-2</v>
      </c>
      <c r="FD72">
        <v>-0.104318085007769</v>
      </c>
      <c r="FE72">
        <v>-5.6770112705455199E-2</v>
      </c>
      <c r="FF72">
        <v>-7.3211809485626902E-2</v>
      </c>
      <c r="FG72">
        <v>4.0058974647314699E-3</v>
      </c>
      <c r="FH72">
        <v>3.9266668119379599E-4</v>
      </c>
      <c r="FI72">
        <v>-8.9282199795798003E-2</v>
      </c>
      <c r="FJ72">
        <v>-5.5684288696876298E-2</v>
      </c>
      <c r="FK72">
        <v>-3.9583600319299903E-2</v>
      </c>
      <c r="FL72">
        <v>-4.3506999882745701E-2</v>
      </c>
      <c r="FM72">
        <v>-1.0101604463683999E-2</v>
      </c>
      <c r="FN72">
        <v>-9.2147387957429203E-2</v>
      </c>
      <c r="FO72">
        <v>-9.7833511382262206E-2</v>
      </c>
      <c r="FP72">
        <v>2.19485107342756E-2</v>
      </c>
      <c r="FQ72">
        <v>-1.7277574121003302E-2</v>
      </c>
      <c r="FR72">
        <v>-1.2200096035751101E-2</v>
      </c>
      <c r="FS72">
        <v>-2.7303706997837001E-2</v>
      </c>
      <c r="FT72">
        <v>-7.0524188243352007E-2</v>
      </c>
      <c r="FU72">
        <v>1.7492261537437399E-2</v>
      </c>
      <c r="FV72">
        <v>-7.4265958671340795E-2</v>
      </c>
      <c r="FW72">
        <v>-0.105505538118394</v>
      </c>
      <c r="FX72">
        <v>-1.8305733423115101E-4</v>
      </c>
      <c r="FY72">
        <v>-8.4760095826743893E-3</v>
      </c>
      <c r="FZ72">
        <v>2.38563975342245E-3</v>
      </c>
      <c r="GA72">
        <v>-0.10523443144870299</v>
      </c>
      <c r="GB72">
        <v>-2.39056388344172E-3</v>
      </c>
      <c r="GC72">
        <v>-5.90723594931001E-2</v>
      </c>
      <c r="GD72">
        <v>-9.5183061389100404E-3</v>
      </c>
      <c r="GE72">
        <v>-4.7615872802765101E-2</v>
      </c>
      <c r="GF72">
        <v>-0.10947049043197001</v>
      </c>
      <c r="GG72">
        <v>9.8670682910818007E-4</v>
      </c>
      <c r="GH72">
        <v>-5.6879558562271303E-2</v>
      </c>
      <c r="GI72">
        <v>9.3790308908403303E-3</v>
      </c>
      <c r="GJ72">
        <v>-3.2761079896638803E-2</v>
      </c>
      <c r="GK72">
        <v>1.93423766659798E-2</v>
      </c>
      <c r="GL72">
        <v>3.45047423591636E-2</v>
      </c>
      <c r="GM72">
        <v>-6.1226215899024697E-3</v>
      </c>
      <c r="GN72">
        <v>-5.5576489602402503E-2</v>
      </c>
      <c r="GO72">
        <v>-2.92255820663294E-2</v>
      </c>
      <c r="GP72">
        <v>7.6244421826306794E-2</v>
      </c>
      <c r="GQ72">
        <v>-7.19354953728885E-2</v>
      </c>
      <c r="GR72">
        <v>-5.4081304430704497E-2</v>
      </c>
      <c r="GS72">
        <v>-7.1206340501559703E-3</v>
      </c>
      <c r="GT72">
        <v>3.5023285124272498E-3</v>
      </c>
      <c r="GU72">
        <v>-2.2810441819036201E-2</v>
      </c>
      <c r="GV72">
        <v>-8.6491804484735008E-3</v>
      </c>
      <c r="GW72">
        <v>-7.6841853564375895E-2</v>
      </c>
      <c r="GX72">
        <v>-2.9106803558747701E-2</v>
      </c>
      <c r="GY72">
        <v>-4.7410965407058303E-2</v>
      </c>
      <c r="GZ72">
        <v>-3.9184652661705698E-2</v>
      </c>
      <c r="HA72">
        <v>-0.11229825434568</v>
      </c>
      <c r="HB72">
        <v>-2.61724758874314E-2</v>
      </c>
      <c r="HC72">
        <v>4.6724357635563301E-3</v>
      </c>
      <c r="HD72">
        <v>-4.7191223411484899E-2</v>
      </c>
      <c r="HE72">
        <v>-5.2671806029950502E-2</v>
      </c>
      <c r="HF72">
        <v>-4.5501048815830003E-2</v>
      </c>
      <c r="HG72">
        <v>-4.4333790464538697E-2</v>
      </c>
      <c r="HH72">
        <v>4.8458439716629297E-2</v>
      </c>
      <c r="HI72">
        <v>3.6397087276787497E-2</v>
      </c>
      <c r="HJ72">
        <v>3.6438466800118099E-3</v>
      </c>
      <c r="HK72">
        <v>2.6018395935492899E-3</v>
      </c>
      <c r="HL72">
        <v>-2.7294685669628799E-2</v>
      </c>
      <c r="HM72">
        <v>2.0071151080708199E-2</v>
      </c>
      <c r="HN72">
        <v>9.8476323506781604E-3</v>
      </c>
      <c r="HO72">
        <v>-2.78560559581893E-2</v>
      </c>
      <c r="HP72">
        <v>-9.3130966091834397E-3</v>
      </c>
      <c r="HQ72">
        <v>-2.15851006883538E-2</v>
      </c>
      <c r="HR72">
        <v>-4.3905079144931997E-2</v>
      </c>
      <c r="HS72">
        <v>8.9195397600251598E-3</v>
      </c>
      <c r="HT72">
        <v>-0.10772986433472199</v>
      </c>
      <c r="HU72">
        <v>-3.6769536650002398E-2</v>
      </c>
      <c r="HV72">
        <v>-0.12424900252289101</v>
      </c>
      <c r="HW72">
        <v>-7.7364642224176994E-2</v>
      </c>
      <c r="HX72">
        <v>-6.4784672905627297E-2</v>
      </c>
      <c r="HY72">
        <v>-5.8911911614732998E-2</v>
      </c>
      <c r="HZ72">
        <v>-3.4017316591071302E-2</v>
      </c>
      <c r="IA72">
        <v>4.5287120607957199E-2</v>
      </c>
      <c r="IB72">
        <v>-5.6846314991393899E-2</v>
      </c>
      <c r="IC72">
        <v>-4.5723097046094098E-2</v>
      </c>
      <c r="ID72">
        <v>-4.9202911023520597E-2</v>
      </c>
      <c r="IE72">
        <v>2.1334229706550401E-2</v>
      </c>
      <c r="IF72">
        <v>-2.2527204602189699E-2</v>
      </c>
      <c r="IG72">
        <v>-2.6157463265410501E-2</v>
      </c>
      <c r="IH72">
        <v>2.7916488993746599E-2</v>
      </c>
      <c r="II72">
        <v>2.49516724535787E-2</v>
      </c>
      <c r="IJ72">
        <v>3.4260734819750699E-2</v>
      </c>
      <c r="IK72">
        <v>-9.6516710243455595E-2</v>
      </c>
      <c r="IL72">
        <v>-6.0779832786554001E-2</v>
      </c>
      <c r="IM72">
        <v>1.15515308586873E-3</v>
      </c>
      <c r="IN72">
        <v>-4.81963817585815E-2</v>
      </c>
      <c r="IO72">
        <v>-7.5139725152622905E-2</v>
      </c>
      <c r="IP72">
        <v>-8.8981824389851999E-2</v>
      </c>
      <c r="IQ72">
        <v>-3.6571304079113701E-2</v>
      </c>
      <c r="IR72">
        <v>-4.4647278176721802E-2</v>
      </c>
      <c r="IS72">
        <v>-4.6651971216927803E-2</v>
      </c>
      <c r="IT72">
        <v>-4.8089634998707501E-3</v>
      </c>
      <c r="IU72">
        <v>-0.111051648503923</v>
      </c>
      <c r="IV72">
        <v>1.0255419276255799E-2</v>
      </c>
      <c r="IW72">
        <v>8.4201509050030807E-2</v>
      </c>
      <c r="IX72">
        <v>-5.7578164805835799E-4</v>
      </c>
      <c r="IY72">
        <v>-2.4953683601945699E-2</v>
      </c>
      <c r="IZ72">
        <v>-2.6564737118059699E-2</v>
      </c>
      <c r="JA72">
        <v>-5.3134532917786196E-3</v>
      </c>
      <c r="JB72">
        <v>-8.6768085098156394E-2</v>
      </c>
      <c r="JC72">
        <v>-5.17047794931648E-2</v>
      </c>
      <c r="JD72">
        <v>-3.6054899060400998E-2</v>
      </c>
      <c r="JE72">
        <v>-1.6833536636075799E-2</v>
      </c>
      <c r="JF72">
        <v>-0.103596505300076</v>
      </c>
      <c r="JG72">
        <v>-0.13596402872285701</v>
      </c>
      <c r="JH72">
        <v>1.8608387267236601E-2</v>
      </c>
      <c r="JI72">
        <v>4.779307242664E-2</v>
      </c>
      <c r="JJ72">
        <v>-3.7452422728303299E-2</v>
      </c>
      <c r="JK72">
        <v>-7.0856532571398595E-2</v>
      </c>
      <c r="JL72">
        <v>3.8732723790232799E-2</v>
      </c>
      <c r="JM72">
        <v>-9.7097720275289099E-3</v>
      </c>
      <c r="JN72">
        <v>-6.3504762544921503E-2</v>
      </c>
      <c r="JO72">
        <v>4.7205939700997998E-2</v>
      </c>
      <c r="JP72">
        <v>9.6716260840403606E-3</v>
      </c>
      <c r="JQ72">
        <v>-2.4009914640649999E-2</v>
      </c>
      <c r="JR72">
        <v>-9.8688854133700502E-2</v>
      </c>
      <c r="JS72">
        <v>2.1605869555532599E-2</v>
      </c>
      <c r="JT72">
        <v>-6.1968843686557501E-2</v>
      </c>
      <c r="JU72">
        <v>-3.1008299672890201E-2</v>
      </c>
      <c r="JV72">
        <v>-1.97800807415646E-2</v>
      </c>
      <c r="JW72">
        <v>-4.0770556645086498E-2</v>
      </c>
      <c r="JX72">
        <v>4.8217567495022401E-2</v>
      </c>
      <c r="JY72">
        <v>2.12756795074945E-2</v>
      </c>
      <c r="JZ72">
        <v>1.92598616927475E-4</v>
      </c>
      <c r="KA72">
        <v>-5.7710086714045698E-2</v>
      </c>
      <c r="KB72">
        <v>-4.2959763775763098E-2</v>
      </c>
      <c r="KC72">
        <v>-6.07468409622441E-2</v>
      </c>
      <c r="KD72">
        <v>-3.0172637385439498E-2</v>
      </c>
      <c r="KE72">
        <v>-2.7718164957593699E-2</v>
      </c>
      <c r="KF72">
        <v>-6.8216481867580295E-2</v>
      </c>
      <c r="KG72">
        <v>-6.9381637920148703E-2</v>
      </c>
      <c r="KH72">
        <v>-1.9439689399589399E-2</v>
      </c>
      <c r="KI72">
        <v>9.7687292069765595E-3</v>
      </c>
      <c r="KJ72">
        <v>2.87089601758467E-2</v>
      </c>
      <c r="KK72">
        <v>-1.11697486350471E-2</v>
      </c>
      <c r="KL72">
        <v>-2.52448273997442E-2</v>
      </c>
      <c r="KM72">
        <v>3.3824886923827603E-2</v>
      </c>
      <c r="KN72">
        <v>-5.8621785846193798E-3</v>
      </c>
      <c r="KO72">
        <v>-5.2180655587991502E-2</v>
      </c>
      <c r="KP72">
        <v>8.1895151656402407E-3</v>
      </c>
      <c r="KQ72">
        <v>-2.1700358588664499E-2</v>
      </c>
      <c r="KR72">
        <v>-3.8723157159349902E-2</v>
      </c>
      <c r="KS72">
        <v>-2.1429021253387401E-2</v>
      </c>
      <c r="KT72">
        <v>-8.6622878326746797E-2</v>
      </c>
      <c r="KU72">
        <v>-6.0969742191776199E-2</v>
      </c>
      <c r="KV72">
        <v>4.5326982828317597E-2</v>
      </c>
      <c r="KW72">
        <v>-2.9829590328952001E-2</v>
      </c>
      <c r="KX72">
        <v>-0.109677842875267</v>
      </c>
      <c r="KY72">
        <v>-4.3839270681052998E-2</v>
      </c>
      <c r="KZ72">
        <v>-9.6436333339433203E-2</v>
      </c>
      <c r="LA72">
        <v>-8.1877510072169105E-2</v>
      </c>
      <c r="LB72">
        <v>-1.6449492685137301E-3</v>
      </c>
      <c r="LC72">
        <v>-4.2524512717981099E-2</v>
      </c>
      <c r="LD72">
        <v>-2.1502035017332499E-2</v>
      </c>
      <c r="LE72">
        <v>-2.64058269870221E-2</v>
      </c>
      <c r="LF72">
        <v>2.3811976445290501E-2</v>
      </c>
      <c r="LG72">
        <v>-6.8847487577080105E-2</v>
      </c>
      <c r="LH72">
        <v>-8.7011431015917101E-2</v>
      </c>
      <c r="LI72">
        <v>-8.6015831102411705E-2</v>
      </c>
      <c r="LJ72">
        <v>-3.4243628097139399E-2</v>
      </c>
      <c r="LK72">
        <v>-5.1482432166554799E-2</v>
      </c>
      <c r="LL72">
        <v>-3.33377904083655E-2</v>
      </c>
      <c r="LM72">
        <v>-7.1327643780959796E-3</v>
      </c>
      <c r="LN72">
        <v>3.6647813690769601E-4</v>
      </c>
      <c r="LO72">
        <v>-9.2155145930078591E-3</v>
      </c>
      <c r="LP72">
        <v>-2.6380055972336901E-2</v>
      </c>
      <c r="LQ72">
        <v>-2.9325623315472699E-2</v>
      </c>
      <c r="LR72">
        <v>1.41345753447315E-2</v>
      </c>
      <c r="LS72">
        <v>-4.5166054783611298E-2</v>
      </c>
      <c r="LT72">
        <v>-6.62432738127883E-2</v>
      </c>
      <c r="LU72">
        <v>-2.35578966464388E-2</v>
      </c>
      <c r="LV72">
        <v>2.25881652983362E-3</v>
      </c>
      <c r="LW72">
        <v>4.88081684522138E-2</v>
      </c>
      <c r="LX72">
        <v>-4.9287520133451203E-2</v>
      </c>
      <c r="LY72">
        <v>-2.58699743757628E-2</v>
      </c>
      <c r="LZ72">
        <v>-2.1120203789145999E-2</v>
      </c>
      <c r="MA72">
        <v>6.1715852648480701E-2</v>
      </c>
      <c r="MB72">
        <v>-4.8447661462902802E-2</v>
      </c>
      <c r="MC72">
        <v>2.1621647269864101E-2</v>
      </c>
      <c r="MD72">
        <v>-3.3378279093191097E-2</v>
      </c>
      <c r="ME72">
        <v>-5.4171741075763898E-2</v>
      </c>
      <c r="MF72">
        <v>-3.4527839090128701E-2</v>
      </c>
      <c r="MG72">
        <v>-7.3139387437389597E-2</v>
      </c>
      <c r="MH72">
        <v>1.1690380450973801E-3</v>
      </c>
      <c r="MI72">
        <v>-2.45392179687638E-2</v>
      </c>
      <c r="MJ72">
        <v>-3.2101321579078697E-2</v>
      </c>
      <c r="MK72">
        <v>-4.9887913879361798E-2</v>
      </c>
      <c r="ML72">
        <v>1.57713194789365E-2</v>
      </c>
      <c r="MM72">
        <v>-7.0737925111997698E-3</v>
      </c>
      <c r="MN72">
        <v>-0.10454197855043899</v>
      </c>
      <c r="MO72">
        <v>1.7620355638879901E-2</v>
      </c>
      <c r="MP72">
        <v>9.9671564444545196E-2</v>
      </c>
      <c r="MQ72">
        <v>-6.7829327845726206E-2</v>
      </c>
      <c r="MR72">
        <v>-3.3452462043956403E-2</v>
      </c>
      <c r="MS72">
        <v>-4.2684279920410198E-2</v>
      </c>
      <c r="MT72">
        <v>-4.9312961100721198E-2</v>
      </c>
      <c r="MU72">
        <v>-2.4737288634480999E-2</v>
      </c>
      <c r="MV72">
        <v>-2.32581491071496E-2</v>
      </c>
      <c r="MW72">
        <v>-0.10445947432887701</v>
      </c>
      <c r="MX72">
        <v>-4.5210683977482003E-3</v>
      </c>
      <c r="MY72">
        <v>-2.96886197193722E-2</v>
      </c>
      <c r="MZ72">
        <v>-0.107121051283414</v>
      </c>
      <c r="NA72">
        <v>-3.4954698597558599E-2</v>
      </c>
      <c r="NB72">
        <v>7.5403790308267099E-3</v>
      </c>
      <c r="NC72">
        <v>-7.0900361318312496E-2</v>
      </c>
      <c r="ND72">
        <v>-8.9422580706509398E-3</v>
      </c>
      <c r="NE72">
        <v>-5.9801691151382702E-2</v>
      </c>
      <c r="NF72">
        <v>-5.4417982143640603E-2</v>
      </c>
      <c r="NG72">
        <v>-2.0102372867436501E-2</v>
      </c>
      <c r="NH72">
        <v>-0.112369408969043</v>
      </c>
      <c r="NI72">
        <v>-2.4839465043139899E-2</v>
      </c>
      <c r="NJ72">
        <v>-7.8727667701185E-2</v>
      </c>
      <c r="NK72">
        <v>2.1380789688346601E-4</v>
      </c>
      <c r="NL72">
        <v>-6.7862067561840697E-2</v>
      </c>
      <c r="NM72">
        <v>-3.7147460546593201E-2</v>
      </c>
      <c r="NN72">
        <v>-6.9050896015244598E-2</v>
      </c>
      <c r="NO72">
        <v>-6.0048931121427403E-3</v>
      </c>
      <c r="NP72">
        <v>-2.72829738126254E-2</v>
      </c>
      <c r="NQ72">
        <v>-8.1532565117429207E-2</v>
      </c>
      <c r="NR72">
        <v>-4.1315370602733298E-2</v>
      </c>
      <c r="NS72">
        <v>6.04207064546603E-2</v>
      </c>
      <c r="NT72">
        <v>-1.91513229502565E-2</v>
      </c>
      <c r="NU72">
        <v>-5.8282862239165199E-2</v>
      </c>
      <c r="NV72">
        <v>1.5227515979894499E-2</v>
      </c>
      <c r="NW72">
        <v>-1.45588499766091E-2</v>
      </c>
      <c r="NX72">
        <v>9.2705765438734405E-2</v>
      </c>
      <c r="NY72">
        <v>-9.3775826657845791E-3</v>
      </c>
      <c r="NZ72">
        <v>-7.0235477483095804E-2</v>
      </c>
      <c r="OA72">
        <v>-2.85244162945495E-2</v>
      </c>
      <c r="OB72">
        <v>1.3042116679807101E-2</v>
      </c>
      <c r="OC72">
        <v>-5.0948370191939298E-2</v>
      </c>
      <c r="OD72">
        <v>1.98236050367828E-2</v>
      </c>
      <c r="OE72">
        <v>-3.9619744601235199E-2</v>
      </c>
      <c r="OF72">
        <v>5.93193507400678E-4</v>
      </c>
      <c r="OG72">
        <v>-5.1245480533862499E-2</v>
      </c>
      <c r="OH72">
        <v>-4.14285331765342E-2</v>
      </c>
      <c r="OI72">
        <v>-6.5292053279587703E-2</v>
      </c>
      <c r="OJ72">
        <v>-0.108254734565606</v>
      </c>
      <c r="OK72">
        <v>-5.0143520489502401E-2</v>
      </c>
      <c r="OL72">
        <v>-5.6796333536912602E-2</v>
      </c>
      <c r="OM72">
        <v>-4.76870980254624E-2</v>
      </c>
      <c r="ON72">
        <v>4.9262558287196098E-2</v>
      </c>
      <c r="OO72">
        <v>4.8896484604434602E-3</v>
      </c>
      <c r="OP72">
        <v>-5.2902868504715102E-2</v>
      </c>
      <c r="OQ72">
        <v>-0.13915435033460799</v>
      </c>
      <c r="OR72">
        <v>-3.6350918399396498E-2</v>
      </c>
      <c r="OS72">
        <v>-0.111114794759007</v>
      </c>
      <c r="OT72">
        <v>-7.3300703510906506E-2</v>
      </c>
      <c r="OU72">
        <v>-0.14411446870465799</v>
      </c>
      <c r="OV72">
        <v>-6.3539359697844001E-3</v>
      </c>
      <c r="OW72">
        <v>-2.5759641738312501E-2</v>
      </c>
      <c r="OX72">
        <v>-4.0896337268433898E-3</v>
      </c>
      <c r="OY72">
        <v>-6.6942968258599203E-2</v>
      </c>
      <c r="OZ72">
        <v>-7.4469319610714804E-2</v>
      </c>
      <c r="PA72">
        <v>-1.18653499608024E-2</v>
      </c>
      <c r="PB72">
        <v>-2.35503002907895E-2</v>
      </c>
      <c r="PC72">
        <v>1.42638718910076E-2</v>
      </c>
      <c r="PD72">
        <v>-1.3139652627670801E-2</v>
      </c>
      <c r="PE72">
        <v>-6.1906084862756998E-2</v>
      </c>
      <c r="PF72">
        <v>-4.3573651318844997E-2</v>
      </c>
      <c r="PG72">
        <v>-2.57426208379622E-2</v>
      </c>
      <c r="PH72">
        <v>-4.9623470873355099E-2</v>
      </c>
      <c r="PI72">
        <v>-5.4126442892538602E-2</v>
      </c>
      <c r="PJ72">
        <v>-3.3221229979651497E-2</v>
      </c>
      <c r="PK72">
        <v>-9.2439623381663796E-2</v>
      </c>
      <c r="PL72">
        <v>-6.7050140631772599E-4</v>
      </c>
      <c r="PM72">
        <v>-8.5509795396248797E-2</v>
      </c>
      <c r="PN72">
        <v>-1.6471746349701201E-3</v>
      </c>
      <c r="PO72">
        <v>1.8696829649965E-2</v>
      </c>
      <c r="PP72">
        <v>3.0134512776170698E-3</v>
      </c>
      <c r="PQ72">
        <v>-4.4125277782179097E-2</v>
      </c>
      <c r="PR72">
        <v>-4.3142309539431697E-2</v>
      </c>
      <c r="PS72">
        <v>-5.6418149857035797E-3</v>
      </c>
      <c r="PT72">
        <v>-9.2667863216802301E-2</v>
      </c>
      <c r="PU72">
        <v>-1.9113870553585401E-2</v>
      </c>
      <c r="PV72">
        <v>-7.0064137560390996E-2</v>
      </c>
      <c r="PW72">
        <v>-6.7719925816216303E-2</v>
      </c>
      <c r="PX72">
        <v>-0.12554850496120901</v>
      </c>
      <c r="PY72">
        <v>-2.9516319528548999E-2</v>
      </c>
      <c r="PZ72">
        <v>-5.8968815253630201E-2</v>
      </c>
      <c r="QA72">
        <v>1.325389300617E-2</v>
      </c>
      <c r="QB72">
        <v>-6.3455503920275796E-2</v>
      </c>
      <c r="QC72">
        <v>4.88351025287151E-3</v>
      </c>
      <c r="QD72">
        <v>7.4952433172689702E-3</v>
      </c>
      <c r="QE72">
        <v>5.4478491906717302E-2</v>
      </c>
      <c r="QF72">
        <v>-8.1878797638986797E-2</v>
      </c>
      <c r="QG72">
        <v>-2.39710354742513E-2</v>
      </c>
      <c r="QH72">
        <v>6.75452543544348E-2</v>
      </c>
      <c r="QI72">
        <v>-3.1558915433710699E-2</v>
      </c>
      <c r="QJ72">
        <v>-2.2590463360323901E-2</v>
      </c>
      <c r="QK72">
        <v>-5.1299467689205701E-2</v>
      </c>
      <c r="QL72">
        <v>-5.6100118194334697E-3</v>
      </c>
      <c r="QM72">
        <v>-2.23478457411781E-2</v>
      </c>
      <c r="QN72">
        <v>5.81567062711634E-2</v>
      </c>
      <c r="QO72">
        <v>8.8731107144944504E-2</v>
      </c>
      <c r="QP72">
        <v>-4.4284881071135198E-3</v>
      </c>
      <c r="QQ72">
        <v>-5.5126202188083E-2</v>
      </c>
      <c r="QR72">
        <v>-7.6380084732872902E-2</v>
      </c>
      <c r="QS72">
        <v>-5.9788104223045903E-2</v>
      </c>
      <c r="QT72">
        <v>-6.01305878202111E-2</v>
      </c>
      <c r="QU72">
        <v>-6.8705952285729496E-2</v>
      </c>
      <c r="QV72">
        <v>4.5755783938453899E-2</v>
      </c>
      <c r="QW72">
        <v>-2.27451013763647E-2</v>
      </c>
      <c r="QX72">
        <v>-5.64263962069581E-2</v>
      </c>
      <c r="QY72">
        <v>6.6407520054482796E-3</v>
      </c>
      <c r="QZ72">
        <v>4.2776249851557202E-2</v>
      </c>
      <c r="RA72">
        <v>3.53973940977656E-2</v>
      </c>
      <c r="RB72">
        <v>-0.13247204549820599</v>
      </c>
      <c r="RC72">
        <v>-3.8861755135570802E-2</v>
      </c>
      <c r="RD72">
        <v>-2.5023326002957401E-3</v>
      </c>
      <c r="RE72">
        <v>-7.7269420261957794E-2</v>
      </c>
      <c r="RF72">
        <v>-4.4901583000875399E-2</v>
      </c>
      <c r="RG72">
        <v>-4.5361929266085101E-2</v>
      </c>
      <c r="RH72">
        <v>-4.4990119967022298E-2</v>
      </c>
      <c r="RI72">
        <v>-4.5727368224823199E-2</v>
      </c>
      <c r="RJ72">
        <v>8.3470701280799794E-2</v>
      </c>
      <c r="RK72">
        <v>-2.1735169691688799E-2</v>
      </c>
      <c r="RL72">
        <v>-3.0477574564442299E-2</v>
      </c>
    </row>
    <row r="73" spans="1:480" x14ac:dyDescent="0.25">
      <c r="A73" t="s">
        <v>72</v>
      </c>
      <c r="B73">
        <v>-1.9404234896468999E-2</v>
      </c>
      <c r="C73">
        <v>6.5650205375483699E-3</v>
      </c>
      <c r="D73">
        <v>-1.72940450472541E-3</v>
      </c>
      <c r="E73">
        <v>-7.6439637353546794E-2</v>
      </c>
      <c r="F73">
        <v>0.17033950587080601</v>
      </c>
      <c r="G73">
        <v>6.9073323186346694E-2</v>
      </c>
      <c r="H73">
        <v>-1.6993795378313799E-2</v>
      </c>
      <c r="I73">
        <v>-2.1701717303053598E-2</v>
      </c>
      <c r="J73">
        <v>-6.9407943953202295E-2</v>
      </c>
      <c r="K73">
        <v>2.0224803064048301E-2</v>
      </c>
      <c r="L73">
        <v>-6.7629350160363103E-2</v>
      </c>
      <c r="M73">
        <v>3.90994272457083E-2</v>
      </c>
      <c r="N73">
        <v>-1.11178515940169E-2</v>
      </c>
      <c r="O73">
        <v>5.0071150253268401E-2</v>
      </c>
      <c r="P73">
        <v>3.5756594341976797E-2</v>
      </c>
      <c r="Q73">
        <v>9.9620654987452401E-2</v>
      </c>
      <c r="R73">
        <v>4.2082977818875697E-2</v>
      </c>
      <c r="S73">
        <v>-7.0351542218161006E-2</v>
      </c>
      <c r="T73">
        <v>6.0418505188264297E-2</v>
      </c>
      <c r="U73">
        <v>-7.0862326349707301E-3</v>
      </c>
      <c r="V73">
        <v>-5.1570625953249703E-2</v>
      </c>
      <c r="W73">
        <v>4.8855353633279801E-2</v>
      </c>
      <c r="X73">
        <v>1.17650091611233E-2</v>
      </c>
      <c r="Y73">
        <v>-4.6694544298616997E-2</v>
      </c>
      <c r="Z73">
        <v>-1.10696571685589E-2</v>
      </c>
      <c r="AA73">
        <v>-5.5998097370487603E-2</v>
      </c>
      <c r="AB73">
        <v>-7.6943938663921699E-2</v>
      </c>
      <c r="AC73">
        <v>-3.2637499795457499E-2</v>
      </c>
      <c r="AD73">
        <v>-5.5254253166626202E-3</v>
      </c>
      <c r="AE73">
        <v>-3.39437330550671E-2</v>
      </c>
      <c r="AF73">
        <v>-4.4584263886034703E-3</v>
      </c>
      <c r="AG73">
        <v>-0.121106768741314</v>
      </c>
      <c r="AH73">
        <v>-1.4403496342079899E-2</v>
      </c>
      <c r="AI73">
        <v>-2.93687402376113E-2</v>
      </c>
      <c r="AJ73">
        <v>1.7101476027064199E-2</v>
      </c>
      <c r="AK73">
        <v>4.4439271116296898E-2</v>
      </c>
      <c r="AL73">
        <v>-9.4687057603234898E-2</v>
      </c>
      <c r="AM73">
        <v>1.83184758687749E-2</v>
      </c>
      <c r="AN73">
        <v>3.0928113595669601E-2</v>
      </c>
      <c r="AO73">
        <v>-1.21523552965025E-2</v>
      </c>
      <c r="AP73">
        <v>5.4064497388083103E-3</v>
      </c>
      <c r="AQ73">
        <v>1.16033535743063E-3</v>
      </c>
      <c r="AR73">
        <v>-5.4629155244121298E-2</v>
      </c>
      <c r="AS73">
        <v>-4.0570738151656698E-4</v>
      </c>
      <c r="AT73">
        <v>9.8613911382938193E-4</v>
      </c>
      <c r="AU73">
        <v>7.12825564784869E-2</v>
      </c>
      <c r="AV73">
        <v>1.42635480887967E-2</v>
      </c>
      <c r="AW73">
        <v>-5.42135657889595E-2</v>
      </c>
      <c r="AX73">
        <v>-5.4186791983808401E-2</v>
      </c>
      <c r="AY73">
        <v>-4.4323623362936201E-4</v>
      </c>
      <c r="AZ73">
        <v>-8.8246534381800301E-2</v>
      </c>
      <c r="BA73">
        <v>0.106837025741048</v>
      </c>
      <c r="BB73">
        <v>-1.12403879955958E-2</v>
      </c>
      <c r="BC73">
        <v>2.7878206092785299E-2</v>
      </c>
      <c r="BD73">
        <v>-4.0703585812691699E-2</v>
      </c>
      <c r="BE73">
        <v>3.5144980382527898E-2</v>
      </c>
      <c r="BF73">
        <v>4.9380254282153598E-2</v>
      </c>
      <c r="BG73">
        <v>-4.51371427056362E-2</v>
      </c>
      <c r="BH73">
        <v>3.9199533357160102E-2</v>
      </c>
      <c r="BI73">
        <v>7.4729834581205704E-2</v>
      </c>
      <c r="BJ73">
        <v>-8.4508842590951094E-2</v>
      </c>
      <c r="BK73">
        <v>2.63640308691463E-2</v>
      </c>
      <c r="BL73">
        <v>3.9268586848969798E-2</v>
      </c>
      <c r="BM73">
        <v>-5.4696608349497099E-2</v>
      </c>
      <c r="BN73">
        <v>-1.8875972918621701E-2</v>
      </c>
      <c r="BO73">
        <v>6.2735931460163E-2</v>
      </c>
      <c r="BP73">
        <v>-2.27413144224695E-3</v>
      </c>
      <c r="BQ73">
        <v>-2.14045373765934E-2</v>
      </c>
      <c r="BR73">
        <v>-0.16570638470969801</v>
      </c>
      <c r="BS73">
        <v>9.1053417098092698E-2</v>
      </c>
      <c r="BT73">
        <v>-8.3230347761093199E-2</v>
      </c>
      <c r="BU73">
        <v>1.2635415112740101E-3</v>
      </c>
      <c r="BV73">
        <v>-1.0506668389300601E-2</v>
      </c>
      <c r="BW73">
        <v>1.80003946704731E-2</v>
      </c>
      <c r="BX73">
        <v>3.71459747178974E-2</v>
      </c>
      <c r="BY73">
        <v>5.6164509553100997E-2</v>
      </c>
      <c r="BZ73">
        <v>3.70774716299603E-2</v>
      </c>
      <c r="CA73">
        <v>-5.6763168783089801E-3</v>
      </c>
      <c r="CB73">
        <v>-2.2149609357447E-2</v>
      </c>
      <c r="CC73">
        <v>-9.2995649868314698E-4</v>
      </c>
      <c r="CD73">
        <v>1.8251296608870999E-2</v>
      </c>
      <c r="CE73">
        <v>7.0771920099404703E-4</v>
      </c>
      <c r="CF73">
        <v>-7.8819249729283794E-2</v>
      </c>
      <c r="CG73">
        <v>1.0598465282579499E-2</v>
      </c>
      <c r="CH73">
        <v>-2.08838789528293E-2</v>
      </c>
      <c r="CI73">
        <v>-2.2793725077468699E-2</v>
      </c>
      <c r="CJ73">
        <v>6.1018729680274997E-2</v>
      </c>
      <c r="CK73">
        <v>1.41841525193304E-2</v>
      </c>
      <c r="CL73">
        <v>5.5699522354709097E-3</v>
      </c>
      <c r="CM73">
        <v>1.8886376539228499E-2</v>
      </c>
      <c r="CN73">
        <v>3.6832095879081499E-3</v>
      </c>
      <c r="CO73">
        <v>8.5966444080249702E-3</v>
      </c>
      <c r="CP73">
        <v>2.5723764709513E-2</v>
      </c>
      <c r="CQ73">
        <v>-2.7632574137077998E-2</v>
      </c>
      <c r="CR73">
        <v>4.2843620079406397E-2</v>
      </c>
      <c r="CS73">
        <v>-9.4896717830267499E-2</v>
      </c>
      <c r="CT73">
        <v>-1.9043267147581599E-2</v>
      </c>
      <c r="CU73">
        <v>6.7710440551307398E-3</v>
      </c>
      <c r="CV73">
        <v>-1.6328275812870701E-2</v>
      </c>
      <c r="CW73">
        <v>-1.08580449460164E-2</v>
      </c>
      <c r="CX73">
        <v>-3.9189200219843602E-2</v>
      </c>
      <c r="CY73">
        <v>6.9861667816824699E-3</v>
      </c>
      <c r="CZ73">
        <v>1.7977146427183E-2</v>
      </c>
      <c r="DA73">
        <v>4.1277838097275997E-2</v>
      </c>
      <c r="DB73">
        <v>-6.0307473624297003E-2</v>
      </c>
      <c r="DC73">
        <v>-3.9617292380253001E-2</v>
      </c>
      <c r="DD73">
        <v>4.1405976495845903E-2</v>
      </c>
      <c r="DE73">
        <v>5.7243107528043201E-2</v>
      </c>
      <c r="DF73">
        <v>1.7853381212227199E-2</v>
      </c>
      <c r="DG73">
        <v>-1.10820321558226E-2</v>
      </c>
      <c r="DH73">
        <v>7.1880839987182904E-4</v>
      </c>
      <c r="DI73">
        <v>3.3547060530344799E-2</v>
      </c>
      <c r="DJ73">
        <v>2.9824772119317901E-3</v>
      </c>
      <c r="DK73">
        <v>1.8977936801135398E-2</v>
      </c>
      <c r="DL73">
        <v>4.1668503479056401E-2</v>
      </c>
      <c r="DM73">
        <v>-2.4245939917372901E-2</v>
      </c>
      <c r="DN73">
        <v>-3.0861221913182801E-2</v>
      </c>
      <c r="DO73">
        <v>-7.65427216687877E-2</v>
      </c>
      <c r="DP73">
        <v>4.42173842525109E-2</v>
      </c>
      <c r="DQ73">
        <v>-3.6233965813438698E-2</v>
      </c>
      <c r="DR73">
        <v>3.8799158264546399E-2</v>
      </c>
      <c r="DS73">
        <v>-1.44187706430495E-2</v>
      </c>
      <c r="DT73">
        <v>5.9989969795969499E-3</v>
      </c>
      <c r="DU73">
        <v>-5.3967994110469701E-2</v>
      </c>
      <c r="DV73">
        <v>-4.1755616575336302E-2</v>
      </c>
      <c r="DW73">
        <v>-1.1175940067295199E-2</v>
      </c>
      <c r="DX73">
        <v>-2.4790804973736001E-2</v>
      </c>
      <c r="DY73">
        <v>-3.4991430833212503E-2</v>
      </c>
      <c r="DZ73">
        <v>5.4952798680729699E-3</v>
      </c>
      <c r="EA73">
        <v>-4.2597381973709499E-2</v>
      </c>
      <c r="EB73">
        <v>-3.3494101904112603E-2</v>
      </c>
      <c r="EC73">
        <v>-3.61653499800473E-2</v>
      </c>
      <c r="ED73">
        <v>-2.3486132337585501E-2</v>
      </c>
      <c r="EE73">
        <v>-5.3198767369028101E-2</v>
      </c>
      <c r="EF73">
        <v>2.58061908394846E-2</v>
      </c>
      <c r="EG73">
        <v>-3.7687293891642E-2</v>
      </c>
      <c r="EH73">
        <v>-3.2074668481783503E-2</v>
      </c>
      <c r="EI73">
        <v>-3.6049346492704297E-2</v>
      </c>
      <c r="EJ73">
        <v>3.1469602401799003E-2</v>
      </c>
      <c r="EK73">
        <v>7.9075205292048603E-2</v>
      </c>
      <c r="EL73">
        <v>8.4993633347364705E-3</v>
      </c>
      <c r="EM73">
        <v>-7.2637379523451798E-2</v>
      </c>
      <c r="EN73">
        <v>-5.3654097722263899E-2</v>
      </c>
      <c r="EO73">
        <v>5.2394976334642199E-2</v>
      </c>
      <c r="EP73">
        <v>-1.5066470067103399E-2</v>
      </c>
      <c r="EQ73">
        <v>-0.115405175043611</v>
      </c>
      <c r="ER73">
        <v>-6.4408986840864102E-2</v>
      </c>
      <c r="ES73">
        <v>-1.94699791452227E-3</v>
      </c>
      <c r="ET73">
        <v>5.8942450452474301E-2</v>
      </c>
      <c r="EU73">
        <v>-8.6145856833506392E-3</v>
      </c>
      <c r="EV73">
        <v>2.2513858696760598E-2</v>
      </c>
      <c r="EW73">
        <v>-2.0564040472089901E-2</v>
      </c>
      <c r="EX73">
        <v>-1.9976666044492501E-2</v>
      </c>
      <c r="EY73">
        <v>-9.5929235606067503E-2</v>
      </c>
      <c r="EZ73">
        <v>-5.3725984209944101E-2</v>
      </c>
      <c r="FA73">
        <v>-4.3200448887997497E-2</v>
      </c>
      <c r="FB73">
        <v>1.7624640079891198E-2</v>
      </c>
      <c r="FC73">
        <v>-2.6002843197873202E-2</v>
      </c>
      <c r="FD73">
        <v>-7.6391735430627106E-2</v>
      </c>
      <c r="FE73">
        <v>3.2186799083904802E-2</v>
      </c>
      <c r="FF73">
        <v>-3.1113532348339801E-2</v>
      </c>
      <c r="FG73">
        <v>-7.3676051939927196E-3</v>
      </c>
      <c r="FH73">
        <v>1.0987463331566799E-2</v>
      </c>
      <c r="FI73">
        <v>-1.8107134577522398E-2</v>
      </c>
      <c r="FJ73">
        <v>5.3059358131706098E-2</v>
      </c>
      <c r="FK73">
        <v>5.9988669373945997E-3</v>
      </c>
      <c r="FL73">
        <v>-5.74595978336832E-2</v>
      </c>
      <c r="FM73">
        <v>-3.3068711712533103E-2</v>
      </c>
      <c r="FN73">
        <v>-4.9630474788833603E-2</v>
      </c>
      <c r="FO73">
        <v>-7.8001343771054901E-2</v>
      </c>
      <c r="FP73">
        <v>0.10594684837198</v>
      </c>
      <c r="FQ73">
        <v>-6.5959780551666902E-2</v>
      </c>
      <c r="FR73">
        <v>3.5733248380218997E-2</v>
      </c>
      <c r="FS73">
        <v>-4.3010591499188101E-2</v>
      </c>
      <c r="FT73">
        <v>2.6575171959799498E-2</v>
      </c>
      <c r="FU73">
        <v>6.8473135905595006E-2</v>
      </c>
      <c r="FV73">
        <v>-3.7768168222275897E-2</v>
      </c>
      <c r="FW73">
        <v>-3.1984608995519602E-2</v>
      </c>
      <c r="FX73">
        <v>3.5719762011028701E-2</v>
      </c>
      <c r="FY73">
        <v>-2.7568619188520199E-2</v>
      </c>
      <c r="FZ73">
        <v>-9.6538149668177701E-3</v>
      </c>
      <c r="GA73">
        <v>-9.2257834158482405E-2</v>
      </c>
      <c r="GB73">
        <v>1.5992211088335598E-2</v>
      </c>
      <c r="GC73">
        <v>-3.9913999946428601E-2</v>
      </c>
      <c r="GD73">
        <v>-5.6194380335188102E-2</v>
      </c>
      <c r="GE73">
        <v>5.6469428331396704E-4</v>
      </c>
      <c r="GF73">
        <v>-6.5103061442723306E-2</v>
      </c>
      <c r="GG73">
        <v>2.80596400250336E-2</v>
      </c>
      <c r="GH73">
        <v>-4.5055590482242003E-2</v>
      </c>
      <c r="GI73">
        <v>8.1616676727812601E-2</v>
      </c>
      <c r="GJ73">
        <v>-7.1776910508218397E-2</v>
      </c>
      <c r="GK73">
        <v>-2.73305686599103E-2</v>
      </c>
      <c r="GL73">
        <v>5.4962513979472001E-3</v>
      </c>
      <c r="GM73">
        <v>7.4462069527168107E-2</v>
      </c>
      <c r="GN73">
        <v>-6.7518398868254906E-2</v>
      </c>
      <c r="GO73">
        <v>-2.0536745069618501E-2</v>
      </c>
      <c r="GP73">
        <v>6.0808299898899999E-2</v>
      </c>
      <c r="GQ73">
        <v>-4.4757145510742002E-2</v>
      </c>
      <c r="GR73">
        <v>2.3768886484416201E-2</v>
      </c>
      <c r="GS73">
        <v>3.99737399427341E-2</v>
      </c>
      <c r="GT73">
        <v>6.5772237707978395E-2</v>
      </c>
      <c r="GU73">
        <v>4.7237406852012097E-3</v>
      </c>
      <c r="GV73">
        <v>-2.0424486115917202E-2</v>
      </c>
      <c r="GW73">
        <v>-8.9892645829335906E-3</v>
      </c>
      <c r="GX73">
        <v>-1.40231812234462E-2</v>
      </c>
      <c r="GY73">
        <v>-3.0500134818063102E-2</v>
      </c>
      <c r="GZ73">
        <v>-2.7013680397794299E-2</v>
      </c>
      <c r="HA73">
        <v>-6.7552524361845903E-2</v>
      </c>
      <c r="HB73">
        <v>3.5910423333539998E-2</v>
      </c>
      <c r="HC73">
        <v>-7.4985610568329503E-2</v>
      </c>
      <c r="HD73">
        <v>4.7488322591554E-3</v>
      </c>
      <c r="HE73">
        <v>7.1240552887310796E-3</v>
      </c>
      <c r="HF73">
        <v>5.0999243588417701E-3</v>
      </c>
      <c r="HG73">
        <v>-7.0664812080938402E-2</v>
      </c>
      <c r="HH73">
        <v>3.42372362142025E-2</v>
      </c>
      <c r="HI73">
        <v>2.2372076052976499E-2</v>
      </c>
      <c r="HJ73">
        <v>-1.39091093193939E-2</v>
      </c>
      <c r="HK73">
        <v>3.96028823094981E-2</v>
      </c>
      <c r="HL73">
        <v>1.21973738014952E-4</v>
      </c>
      <c r="HM73">
        <v>8.9982532867905904E-2</v>
      </c>
      <c r="HN73">
        <v>2.45521659802065E-2</v>
      </c>
      <c r="HO73">
        <v>2.2562304508388201E-2</v>
      </c>
      <c r="HP73">
        <v>4.3801947791614698E-2</v>
      </c>
      <c r="HQ73">
        <v>-4.1268900719597497E-2</v>
      </c>
      <c r="HR73">
        <v>-3.3775517950156798E-2</v>
      </c>
      <c r="HS73">
        <v>-5.2605535402128201E-2</v>
      </c>
      <c r="HT73">
        <v>-9.5234141286365204E-2</v>
      </c>
      <c r="HU73">
        <v>4.7083413055527901E-3</v>
      </c>
      <c r="HV73">
        <v>-8.9538708795920699E-2</v>
      </c>
      <c r="HW73">
        <v>4.9094563012780602E-3</v>
      </c>
      <c r="HX73">
        <v>-4.4170973840050302E-2</v>
      </c>
      <c r="HY73">
        <v>6.1399064335342701E-2</v>
      </c>
      <c r="HZ73">
        <v>-6.8612052909757595E-2</v>
      </c>
      <c r="IA73">
        <v>5.4326815752365802E-2</v>
      </c>
      <c r="IB73">
        <v>-4.4255162225270102E-2</v>
      </c>
      <c r="IC73">
        <v>-6.6722757078234399E-2</v>
      </c>
      <c r="ID73">
        <v>-4.5527004696342702E-2</v>
      </c>
      <c r="IE73">
        <v>2.0815991216277099E-2</v>
      </c>
      <c r="IF73">
        <v>7.5650056397196602E-2</v>
      </c>
      <c r="IG73">
        <v>-2.5077830822438699E-2</v>
      </c>
      <c r="IH73">
        <v>9.4003801356842706E-2</v>
      </c>
      <c r="II73">
        <v>-1.19977350949823E-2</v>
      </c>
      <c r="IJ73">
        <v>-5.5626735965611497E-2</v>
      </c>
      <c r="IK73">
        <v>-6.5891388700451595E-2</v>
      </c>
      <c r="IL73">
        <v>-0.103831773704934</v>
      </c>
      <c r="IM73">
        <v>5.7040421036382103E-4</v>
      </c>
      <c r="IN73">
        <v>3.3223833979034801E-3</v>
      </c>
      <c r="IO73">
        <v>-3.59040725399399E-2</v>
      </c>
      <c r="IP73">
        <v>-3.6052323015294603E-2</v>
      </c>
      <c r="IQ73">
        <v>2.27294218853881E-3</v>
      </c>
      <c r="IR73">
        <v>1.55877435005301E-3</v>
      </c>
      <c r="IS73">
        <v>-1.23616776627957E-3</v>
      </c>
      <c r="IT73">
        <v>3.2844166359564997E-2</v>
      </c>
      <c r="IU73">
        <v>-8.3330993505801296E-2</v>
      </c>
      <c r="IV73">
        <v>2.3512768072039801E-3</v>
      </c>
      <c r="IW73">
        <v>8.0692465159405605E-2</v>
      </c>
      <c r="IX73">
        <v>2.71357618658052E-2</v>
      </c>
      <c r="IY73">
        <v>3.5255568430261203E-2</v>
      </c>
      <c r="IZ73">
        <v>-0.10042655114478</v>
      </c>
      <c r="JA73">
        <v>7.2987646287338897E-3</v>
      </c>
      <c r="JB73">
        <v>-4.6153859622146902E-2</v>
      </c>
      <c r="JC73">
        <v>-1.5291864585224701E-2</v>
      </c>
      <c r="JD73">
        <v>-6.7745125515102006E-2</v>
      </c>
      <c r="JE73">
        <v>2.3721266401542401E-2</v>
      </c>
      <c r="JF73">
        <v>-9.1670362163544503E-2</v>
      </c>
      <c r="JG73">
        <v>-0.102471926826266</v>
      </c>
      <c r="JH73">
        <v>5.7150338569587997E-2</v>
      </c>
      <c r="JI73">
        <v>4.0859639437176701E-2</v>
      </c>
      <c r="JJ73">
        <v>-1.08313393604491E-2</v>
      </c>
      <c r="JK73">
        <v>-5.3313617738401299E-2</v>
      </c>
      <c r="JL73">
        <v>3.6606520077624903E-2</v>
      </c>
      <c r="JM73">
        <v>-3.8155196337078499E-2</v>
      </c>
      <c r="JN73">
        <v>-2.0590529527829901E-2</v>
      </c>
      <c r="JO73">
        <v>6.0628995066740902E-2</v>
      </c>
      <c r="JP73">
        <v>1.2075862753597601E-2</v>
      </c>
      <c r="JQ73">
        <v>-1.5578400321015699E-2</v>
      </c>
      <c r="JR73">
        <v>-6.8035863982315106E-2</v>
      </c>
      <c r="JS73">
        <v>-4.4661869611548097E-2</v>
      </c>
      <c r="JT73">
        <v>-1.88921311881361E-2</v>
      </c>
      <c r="JU73">
        <v>2.5993714322106499E-2</v>
      </c>
      <c r="JV73">
        <v>-5.6722798635648903E-3</v>
      </c>
      <c r="JW73">
        <v>-1.4446178381132799E-2</v>
      </c>
      <c r="JX73">
        <v>-1.8002484262543601E-2</v>
      </c>
      <c r="JY73">
        <v>-1.18606075217478E-2</v>
      </c>
      <c r="JZ73">
        <v>-9.8958582888652308E-3</v>
      </c>
      <c r="KA73">
        <v>-3.00010029787174E-4</v>
      </c>
      <c r="KB73">
        <v>-4.2908803412748497E-2</v>
      </c>
      <c r="KC73">
        <v>-1.79108820293215E-3</v>
      </c>
      <c r="KD73">
        <v>-2.0578628832296799E-2</v>
      </c>
      <c r="KE73">
        <v>-1.3468813853874001E-2</v>
      </c>
      <c r="KF73">
        <v>-7.2172327618455295E-2</v>
      </c>
      <c r="KG73">
        <v>-5.7800873888486697E-2</v>
      </c>
      <c r="KH73">
        <v>6.4250111367072898E-2</v>
      </c>
      <c r="KI73">
        <v>-3.28663964917622E-2</v>
      </c>
      <c r="KJ73">
        <v>4.3231625855120904E-3</v>
      </c>
      <c r="KK73">
        <v>-4.4545055947245199E-2</v>
      </c>
      <c r="KL73">
        <v>3.1375210569523498E-2</v>
      </c>
      <c r="KM73">
        <v>5.09980292173512E-2</v>
      </c>
      <c r="KN73">
        <v>1.2842973739688599E-2</v>
      </c>
      <c r="KO73">
        <v>-5.8020089340416803E-2</v>
      </c>
      <c r="KP73">
        <v>1.8050053541134099E-2</v>
      </c>
      <c r="KQ73">
        <v>-7.2715185803093801E-2</v>
      </c>
      <c r="KR73">
        <v>-1.38733450344723E-2</v>
      </c>
      <c r="KS73">
        <v>3.5388064608242099E-2</v>
      </c>
      <c r="KT73">
        <v>3.6451816768511898E-2</v>
      </c>
      <c r="KU73">
        <v>-8.5593386180234602E-3</v>
      </c>
      <c r="KV73">
        <v>-6.8754015205978103E-3</v>
      </c>
      <c r="KW73">
        <v>-1.9616707936479899E-4</v>
      </c>
      <c r="KX73">
        <v>-8.0792291284740594E-2</v>
      </c>
      <c r="KY73">
        <v>1.5470377176570399E-2</v>
      </c>
      <c r="KZ73">
        <v>-0.101397740341457</v>
      </c>
      <c r="LA73">
        <v>-9.01724796766359E-2</v>
      </c>
      <c r="LB73">
        <v>1.75676588792344E-2</v>
      </c>
      <c r="LC73">
        <v>-4.3569722023688202E-3</v>
      </c>
      <c r="LD73">
        <v>1.7816524238927999E-2</v>
      </c>
      <c r="LE73">
        <v>-6.0564651085462003E-2</v>
      </c>
      <c r="LF73">
        <v>7.3913521946945698E-2</v>
      </c>
      <c r="LG73">
        <v>-8.1754225983218104E-3</v>
      </c>
      <c r="LH73">
        <v>3.3843245279664599E-4</v>
      </c>
      <c r="LI73">
        <v>1.4779022964025799E-2</v>
      </c>
      <c r="LJ73">
        <v>-3.9604907169408003E-2</v>
      </c>
      <c r="LK73">
        <v>-0.15787964396857901</v>
      </c>
      <c r="LL73">
        <v>3.81698335208163E-2</v>
      </c>
      <c r="LM73">
        <v>4.1279076035151997E-3</v>
      </c>
      <c r="LN73">
        <v>-5.8379906554018E-3</v>
      </c>
      <c r="LO73">
        <v>3.2140998693016197E-2</v>
      </c>
      <c r="LP73">
        <v>-8.3909349987216896E-3</v>
      </c>
      <c r="LQ73">
        <v>5.2888810308885398E-2</v>
      </c>
      <c r="LR73">
        <v>7.6502748626032402E-2</v>
      </c>
      <c r="LS73">
        <v>-4.34912709144194E-2</v>
      </c>
      <c r="LT73">
        <v>5.3380884817894004E-3</v>
      </c>
      <c r="LU73">
        <v>1.74882285633556E-2</v>
      </c>
      <c r="LV73">
        <v>2.3176397814224401E-2</v>
      </c>
      <c r="LW73">
        <v>-7.0306748176922102E-4</v>
      </c>
      <c r="LX73">
        <v>-9.9786025282867005E-3</v>
      </c>
      <c r="LY73">
        <v>-9.3377123549155793E-3</v>
      </c>
      <c r="LZ73">
        <v>-4.3780522038082997E-2</v>
      </c>
      <c r="MA73">
        <v>-1.15036395334809E-2</v>
      </c>
      <c r="MB73">
        <v>2.7330706418207399E-2</v>
      </c>
      <c r="MC73">
        <v>-7.2094227143634504E-3</v>
      </c>
      <c r="MD73">
        <v>-2.8439267693010101E-2</v>
      </c>
      <c r="ME73">
        <v>-6.06623875663014E-2</v>
      </c>
      <c r="MF73">
        <v>-3.4520120850010501E-2</v>
      </c>
      <c r="MG73">
        <v>-2.8662420693390402E-2</v>
      </c>
      <c r="MH73">
        <v>4.62216256532351E-2</v>
      </c>
      <c r="MI73">
        <v>-1.0038785266966501E-2</v>
      </c>
      <c r="MJ73">
        <v>-9.7031399651159103E-3</v>
      </c>
      <c r="MK73">
        <v>-2.8117937364406799E-2</v>
      </c>
      <c r="ML73">
        <v>3.3128298394838301E-2</v>
      </c>
      <c r="MM73">
        <v>-3.0445670804304499E-2</v>
      </c>
      <c r="MN73">
        <v>-7.0746834030199796E-2</v>
      </c>
      <c r="MO73">
        <v>3.1628893961716802E-2</v>
      </c>
      <c r="MP73">
        <v>-5.0273472424593797E-2</v>
      </c>
      <c r="MQ73">
        <v>2.2176695946723099E-2</v>
      </c>
      <c r="MR73">
        <v>-1.8139801680485599E-2</v>
      </c>
      <c r="MS73">
        <v>-0.107295282947191</v>
      </c>
      <c r="MT73">
        <v>-8.2441053166652997E-2</v>
      </c>
      <c r="MU73">
        <v>-2.65861491051213E-2</v>
      </c>
      <c r="MV73">
        <v>-1.43173770280265E-2</v>
      </c>
      <c r="MW73">
        <v>-4.8180701617913102E-2</v>
      </c>
      <c r="MX73">
        <v>-1.5729394643216502E-2</v>
      </c>
      <c r="MY73">
        <v>-2.52964943447931E-2</v>
      </c>
      <c r="MZ73">
        <v>-8.7183150358824905E-3</v>
      </c>
      <c r="NA73">
        <v>-2.3267174999587199E-2</v>
      </c>
      <c r="NB73">
        <v>-3.6420951633828497E-2</v>
      </c>
      <c r="NC73">
        <v>1.38062665280095E-2</v>
      </c>
      <c r="ND73">
        <v>4.7068193390869199E-2</v>
      </c>
      <c r="NE73">
        <v>-3.3548177450647698E-2</v>
      </c>
      <c r="NF73">
        <v>-5.1093905573374497E-3</v>
      </c>
      <c r="NG73">
        <v>5.9237839977232101E-2</v>
      </c>
      <c r="NH73">
        <v>6.2634201427199396E-4</v>
      </c>
      <c r="NI73">
        <v>-1.60725321019997E-3</v>
      </c>
      <c r="NJ73">
        <v>-1.37205485271032E-2</v>
      </c>
      <c r="NK73">
        <v>1.04844959466665E-2</v>
      </c>
      <c r="NL73">
        <v>-6.1651554393610301E-2</v>
      </c>
      <c r="NM73">
        <v>-0.107623600555323</v>
      </c>
      <c r="NN73">
        <v>7.6814924138272301E-3</v>
      </c>
      <c r="NO73">
        <v>-1.6656986101852501E-2</v>
      </c>
      <c r="NP73">
        <v>-3.5889413378844798E-2</v>
      </c>
      <c r="NQ73">
        <v>-3.5962181644397601E-2</v>
      </c>
      <c r="NR73">
        <v>4.5034449821580801E-2</v>
      </c>
      <c r="NS73">
        <v>1.15210995131557E-2</v>
      </c>
      <c r="NT73">
        <v>-2.28524830814614E-2</v>
      </c>
      <c r="NU73">
        <v>-2.9158250797872501E-2</v>
      </c>
      <c r="NV73">
        <v>1.49964278999757E-2</v>
      </c>
      <c r="NW73">
        <v>3.8246939603366503E-2</v>
      </c>
      <c r="NX73">
        <v>9.8922584937302493E-2</v>
      </c>
      <c r="NY73">
        <v>-2.3082938282051701E-3</v>
      </c>
      <c r="NZ73">
        <v>-2.6976333651229902E-2</v>
      </c>
      <c r="OA73">
        <v>-5.4417463573983901E-2</v>
      </c>
      <c r="OB73">
        <v>-4.2502183325546297E-2</v>
      </c>
      <c r="OC73">
        <v>-2.6971050162825499E-2</v>
      </c>
      <c r="OD73">
        <v>1.49426110426272E-2</v>
      </c>
      <c r="OE73">
        <v>-3.8889231146825097E-2</v>
      </c>
      <c r="OF73">
        <v>-4.0257724821999401E-2</v>
      </c>
      <c r="OG73">
        <v>3.1770907803615099E-2</v>
      </c>
      <c r="OH73">
        <v>-2.4580673584677599E-2</v>
      </c>
      <c r="OI73">
        <v>-3.0051089659323599E-2</v>
      </c>
      <c r="OJ73">
        <v>2.3193387266801001E-2</v>
      </c>
      <c r="OK73">
        <v>-1.2968015539933301E-2</v>
      </c>
      <c r="OL73">
        <v>-1.7817098844354499E-2</v>
      </c>
      <c r="OM73">
        <v>1.98909867750886E-2</v>
      </c>
      <c r="ON73">
        <v>6.9614627433936094E-2</v>
      </c>
      <c r="OO73">
        <v>2.5372350124386399E-2</v>
      </c>
      <c r="OP73">
        <v>1.92178089064622E-2</v>
      </c>
      <c r="OQ73">
        <v>-4.6867894380818599E-2</v>
      </c>
      <c r="OR73">
        <v>5.1757599663619799E-2</v>
      </c>
      <c r="OS73">
        <v>-7.9099144314708505E-2</v>
      </c>
      <c r="OT73">
        <v>-2.55335239905723E-2</v>
      </c>
      <c r="OU73">
        <v>3.43184201646414E-2</v>
      </c>
      <c r="OV73">
        <v>-7.6138292139635204E-3</v>
      </c>
      <c r="OW73">
        <v>-3.5677185752382698E-2</v>
      </c>
      <c r="OX73">
        <v>3.7669734378110997E-2</v>
      </c>
      <c r="OY73">
        <v>-4.0198207855557E-2</v>
      </c>
      <c r="OZ73">
        <v>-2.7649653009236101E-2</v>
      </c>
      <c r="PA73">
        <v>4.5277660605415403E-2</v>
      </c>
      <c r="PB73">
        <v>8.1793269204554098E-2</v>
      </c>
      <c r="PC73">
        <v>-2.7360339931718999E-3</v>
      </c>
      <c r="PD73">
        <v>-9.3848563904652006E-3</v>
      </c>
      <c r="PE73">
        <v>2.7099311810597399E-2</v>
      </c>
      <c r="PF73">
        <v>-2.4551015498716699E-2</v>
      </c>
      <c r="PG73">
        <v>-4.0855179807126898E-2</v>
      </c>
      <c r="PH73">
        <v>3.7425052348075201E-2</v>
      </c>
      <c r="PI73">
        <v>-5.1674734272694499E-2</v>
      </c>
      <c r="PJ73">
        <v>5.1712963757344098E-2</v>
      </c>
      <c r="PK73">
        <v>4.0215426574097303E-2</v>
      </c>
      <c r="PL73">
        <v>4.02836189525295E-2</v>
      </c>
      <c r="PM73">
        <v>-4.4815464646458303E-2</v>
      </c>
      <c r="PN73">
        <v>-3.03420006791622E-2</v>
      </c>
      <c r="PO73">
        <v>1.9332338367942601E-2</v>
      </c>
      <c r="PP73">
        <v>1.23952987009853E-2</v>
      </c>
      <c r="PQ73">
        <v>5.4644581824491202E-2</v>
      </c>
      <c r="PR73">
        <v>9.2815593424853002E-2</v>
      </c>
      <c r="PS73">
        <v>-3.8680268750798101E-2</v>
      </c>
      <c r="PT73">
        <v>-5.1982124974563303E-2</v>
      </c>
      <c r="PU73">
        <v>-5.6462203512012803E-3</v>
      </c>
      <c r="PV73">
        <v>-4.3902161574253702E-2</v>
      </c>
      <c r="PW73">
        <v>-5.1115564450728498E-2</v>
      </c>
      <c r="PX73">
        <v>-2.65123497055057E-2</v>
      </c>
      <c r="PY73">
        <v>-1.19468270706271E-2</v>
      </c>
      <c r="PZ73">
        <v>4.85442210456809E-3</v>
      </c>
      <c r="QA73">
        <v>2.3829896621395001E-2</v>
      </c>
      <c r="QB73">
        <v>-1.8436725039570799E-2</v>
      </c>
      <c r="QC73">
        <v>1.80235438282015E-2</v>
      </c>
      <c r="QD73">
        <v>1.6569470063675699E-2</v>
      </c>
      <c r="QE73">
        <v>-4.5637446811504301E-3</v>
      </c>
      <c r="QF73">
        <v>5.3921050819806297E-2</v>
      </c>
      <c r="QG73">
        <v>1.17045351394965E-2</v>
      </c>
      <c r="QH73">
        <v>7.0736109155021903E-2</v>
      </c>
      <c r="QI73">
        <v>1.3551361410622401E-3</v>
      </c>
      <c r="QJ73">
        <v>-4.8134095392010504E-3</v>
      </c>
      <c r="QK73">
        <v>8.0162593951865105E-2</v>
      </c>
      <c r="QL73">
        <v>1.4304342598526001E-2</v>
      </c>
      <c r="QM73">
        <v>-2.66269086305254E-2</v>
      </c>
      <c r="QN73">
        <v>-1.4163434136126101E-2</v>
      </c>
      <c r="QO73">
        <v>7.3288266621754805E-2</v>
      </c>
      <c r="QP73">
        <v>3.6598350905765898E-3</v>
      </c>
      <c r="QQ73">
        <v>1.21955874538037E-2</v>
      </c>
      <c r="QR73">
        <v>-7.8724736748432209E-3</v>
      </c>
      <c r="QS73">
        <v>2.0811864163530199E-2</v>
      </c>
      <c r="QT73">
        <v>-5.9012624726571799E-3</v>
      </c>
      <c r="QU73">
        <v>-4.1941223213716003E-2</v>
      </c>
      <c r="QV73">
        <v>4.3601698331093397E-2</v>
      </c>
      <c r="QW73">
        <v>-5.9428552696774703E-2</v>
      </c>
      <c r="QX73" s="1">
        <v>-2.6313201901543699E-5</v>
      </c>
      <c r="QY73">
        <v>-1.2093740775276101E-2</v>
      </c>
      <c r="QZ73">
        <v>5.3687043242808499E-2</v>
      </c>
      <c r="RA73">
        <v>5.1538772161186401E-2</v>
      </c>
      <c r="RB73">
        <v>-7.0381978960789099E-2</v>
      </c>
      <c r="RC73">
        <v>3.1372213640691503E-2</v>
      </c>
      <c r="RD73">
        <v>9.7048107810820003E-2</v>
      </c>
      <c r="RE73">
        <v>-2.4436512470470202E-2</v>
      </c>
      <c r="RF73">
        <v>5.8443510601430299E-2</v>
      </c>
      <c r="RG73">
        <v>-1.9927668245389499E-2</v>
      </c>
      <c r="RH73">
        <v>-0.121661456372178</v>
      </c>
      <c r="RI73">
        <v>-3.6876408213330499E-2</v>
      </c>
      <c r="RJ73">
        <v>5.1229676423392802E-2</v>
      </c>
      <c r="RK73">
        <v>-1.4400536453542501E-2</v>
      </c>
      <c r="RL73">
        <v>-3.0876748895627599E-2</v>
      </c>
    </row>
    <row r="74" spans="1:480" x14ac:dyDescent="0.25">
      <c r="A74" t="s">
        <v>73</v>
      </c>
      <c r="B74">
        <v>-7.1501701968062395E-2</v>
      </c>
      <c r="C74">
        <v>-9.1953923102840507E-2</v>
      </c>
      <c r="D74">
        <v>4.3069674504268199E-2</v>
      </c>
      <c r="E74">
        <v>-5.77278026103882E-2</v>
      </c>
      <c r="F74">
        <v>0.14587738091056399</v>
      </c>
      <c r="G74">
        <v>-3.5179818838325501E-2</v>
      </c>
      <c r="H74">
        <v>-4.0055239360360102E-2</v>
      </c>
      <c r="I74">
        <v>-2.3377527413156199E-2</v>
      </c>
      <c r="J74">
        <v>-5.5137668041140099E-2</v>
      </c>
      <c r="K74">
        <v>-6.0611821151917697E-2</v>
      </c>
      <c r="L74">
        <v>-1.51925464645129E-2</v>
      </c>
      <c r="M74">
        <v>3.1590403173684299E-2</v>
      </c>
      <c r="N74">
        <v>-3.0270718415739799E-2</v>
      </c>
      <c r="O74">
        <v>2.4985141088553198E-2</v>
      </c>
      <c r="P74">
        <v>6.3290951871262796E-2</v>
      </c>
      <c r="Q74">
        <v>2.3268333542547801E-2</v>
      </c>
      <c r="R74">
        <v>-2.0661265293383999E-2</v>
      </c>
      <c r="S74">
        <v>2.17284279143748E-2</v>
      </c>
      <c r="T74">
        <v>-1.36582490980438E-2</v>
      </c>
      <c r="U74">
        <v>-2.21557199978757E-2</v>
      </c>
      <c r="V74">
        <v>-2.6335050354076101E-2</v>
      </c>
      <c r="W74">
        <v>3.5567074000395903E-2</v>
      </c>
      <c r="X74">
        <v>-2.7225211671636201E-2</v>
      </c>
      <c r="Y74">
        <v>-4.3091287403853498E-2</v>
      </c>
      <c r="Z74">
        <v>-1.5569674568414399E-2</v>
      </c>
      <c r="AA74">
        <v>-6.5946908786189806E-2</v>
      </c>
      <c r="AB74">
        <v>-7.9357468973033099E-2</v>
      </c>
      <c r="AC74">
        <v>-5.2988669633332798E-2</v>
      </c>
      <c r="AD74">
        <v>1.6789913596695401E-2</v>
      </c>
      <c r="AE74">
        <v>-6.17528753586098E-2</v>
      </c>
      <c r="AF74">
        <v>4.4188159941841399E-3</v>
      </c>
      <c r="AG74">
        <v>-7.8988362249650307E-2</v>
      </c>
      <c r="AH74">
        <v>-7.0072415491096995E-2</v>
      </c>
      <c r="AI74">
        <v>-3.7167305275893001E-2</v>
      </c>
      <c r="AJ74">
        <v>3.6375022042038803E-2</v>
      </c>
      <c r="AK74">
        <v>2.6743491531940899E-2</v>
      </c>
      <c r="AL74">
        <v>-4.2272326669833597E-2</v>
      </c>
      <c r="AM74">
        <v>-7.3088314301135698E-3</v>
      </c>
      <c r="AN74">
        <v>-1.3427686854759801E-3</v>
      </c>
      <c r="AO74">
        <v>-1.2576111524799E-2</v>
      </c>
      <c r="AP74">
        <v>-2.3815972609379999E-2</v>
      </c>
      <c r="AQ74">
        <v>-1.03169199497344E-2</v>
      </c>
      <c r="AR74">
        <v>-8.5539947849199195E-3</v>
      </c>
      <c r="AS74">
        <v>-7.1328152033579397E-3</v>
      </c>
      <c r="AT74">
        <v>-1.1086419224154501E-2</v>
      </c>
      <c r="AU74">
        <v>1.9113137035980301E-2</v>
      </c>
      <c r="AV74">
        <v>-2.61999934986577E-2</v>
      </c>
      <c r="AW74">
        <v>-4.7889311720307401E-3</v>
      </c>
      <c r="AX74">
        <v>-3.9471720791753498E-2</v>
      </c>
      <c r="AY74">
        <v>-2.88444802033983E-2</v>
      </c>
      <c r="AZ74">
        <v>-1.3987963070516401E-2</v>
      </c>
      <c r="BA74">
        <v>6.1144410219580198E-2</v>
      </c>
      <c r="BB74">
        <v>-2.5445885540325699E-2</v>
      </c>
      <c r="BC74">
        <v>-2.67351210047551E-2</v>
      </c>
      <c r="BD74">
        <v>-7.3386403329319103E-2</v>
      </c>
      <c r="BE74">
        <v>3.8688259847385101E-3</v>
      </c>
      <c r="BF74">
        <v>3.2383752860900297E-2</v>
      </c>
      <c r="BG74">
        <v>-8.5022626376855898E-2</v>
      </c>
      <c r="BH74">
        <v>4.6758983371026998E-2</v>
      </c>
      <c r="BI74">
        <v>-1.18147971746373E-3</v>
      </c>
      <c r="BJ74">
        <v>-1.81951348067543E-2</v>
      </c>
      <c r="BK74">
        <v>-6.6286426347817798E-2</v>
      </c>
      <c r="BL74">
        <v>9.10760053632792E-3</v>
      </c>
      <c r="BM74">
        <v>-6.07986598736815E-2</v>
      </c>
      <c r="BN74">
        <v>1.5856512175461E-2</v>
      </c>
      <c r="BO74">
        <v>-4.84165613521279E-2</v>
      </c>
      <c r="BP74">
        <v>-3.8935152707852597E-2</v>
      </c>
      <c r="BQ74">
        <v>2.1720917441463299E-2</v>
      </c>
      <c r="BR74">
        <v>-0.12843422672750701</v>
      </c>
      <c r="BS74">
        <v>3.6732272534418103E-2</v>
      </c>
      <c r="BT74">
        <v>-3.21423448962328E-2</v>
      </c>
      <c r="BU74">
        <v>9.6100400174808608E-3</v>
      </c>
      <c r="BV74">
        <v>-6.4480892505947102E-2</v>
      </c>
      <c r="BW74">
        <v>1.67192594423239E-2</v>
      </c>
      <c r="BX74">
        <v>6.1408032689553499E-2</v>
      </c>
      <c r="BY74">
        <v>1.24838725897573E-2</v>
      </c>
      <c r="BZ74">
        <v>2.9682912049981299E-2</v>
      </c>
      <c r="CA74">
        <v>3.5377960418057901E-2</v>
      </c>
      <c r="CB74">
        <v>-3.62198417945419E-2</v>
      </c>
      <c r="CC74">
        <v>1.0842979934933E-2</v>
      </c>
      <c r="CD74">
        <v>2.63916263668896E-2</v>
      </c>
      <c r="CE74">
        <v>-7.6821693703966701E-2</v>
      </c>
      <c r="CF74">
        <v>-0.142769100425644</v>
      </c>
      <c r="CG74">
        <v>9.1731933427908804E-3</v>
      </c>
      <c r="CH74">
        <v>4.6794830946124397E-2</v>
      </c>
      <c r="CI74">
        <v>-5.4769668090099699E-2</v>
      </c>
      <c r="CJ74">
        <v>-8.2455987019456906E-3</v>
      </c>
      <c r="CK74">
        <v>-2.14664011885808E-2</v>
      </c>
      <c r="CL74">
        <v>-4.8345141918999898E-2</v>
      </c>
      <c r="CM74">
        <v>3.5358773093925101E-3</v>
      </c>
      <c r="CN74">
        <v>7.7217660300190394E-2</v>
      </c>
      <c r="CO74">
        <v>-3.6335683660302702E-2</v>
      </c>
      <c r="CP74">
        <v>1.4331235429363501E-2</v>
      </c>
      <c r="CQ74">
        <v>-3.5308010573533298E-2</v>
      </c>
      <c r="CR74">
        <v>-3.51046559442501E-3</v>
      </c>
      <c r="CS74">
        <v>-7.5558624915305003E-2</v>
      </c>
      <c r="CT74">
        <v>-3.30855107437249E-2</v>
      </c>
      <c r="CU74">
        <v>-1.23888823697565E-2</v>
      </c>
      <c r="CV74">
        <v>-2.9754485876136501E-2</v>
      </c>
      <c r="CW74">
        <v>-6.2587379469109305E-2</v>
      </c>
      <c r="CX74">
        <v>-3.82847263211194E-2</v>
      </c>
      <c r="CY74">
        <v>-4.3621082432217899E-2</v>
      </c>
      <c r="CZ74">
        <v>3.8862950687432E-2</v>
      </c>
      <c r="DA74">
        <v>6.9232919628246903E-2</v>
      </c>
      <c r="DB74">
        <v>-9.9812278226093801E-2</v>
      </c>
      <c r="DC74">
        <v>-4.4855701136185103E-2</v>
      </c>
      <c r="DD74">
        <v>1.1492665532104899E-3</v>
      </c>
      <c r="DE74">
        <v>6.0221116006386001E-2</v>
      </c>
      <c r="DF74">
        <v>-4.2933138777798599E-2</v>
      </c>
      <c r="DG74">
        <v>1.0583827565788601E-2</v>
      </c>
      <c r="DH74">
        <v>6.0950285865864401E-2</v>
      </c>
      <c r="DI74">
        <v>8.6375435835940907E-3</v>
      </c>
      <c r="DJ74">
        <v>-2.92751981456018E-2</v>
      </c>
      <c r="DK74">
        <v>5.5073666090776602E-2</v>
      </c>
      <c r="DL74">
        <v>-4.3082036850038297E-3</v>
      </c>
      <c r="DM74">
        <v>-3.3328197109493203E-2</v>
      </c>
      <c r="DN74">
        <v>-4.38183300582261E-2</v>
      </c>
      <c r="DO74">
        <v>-5.0444104803165801E-2</v>
      </c>
      <c r="DP74">
        <v>2.1447902400510099E-2</v>
      </c>
      <c r="DQ74">
        <v>-4.7275149969481498E-2</v>
      </c>
      <c r="DR74">
        <v>5.3873981822723301E-2</v>
      </c>
      <c r="DS74">
        <v>-5.3059859387543602E-2</v>
      </c>
      <c r="DT74">
        <v>-3.4628247782522902E-2</v>
      </c>
      <c r="DU74">
        <v>-3.3918869978922198E-2</v>
      </c>
      <c r="DV74">
        <v>-2.7533524433502501E-2</v>
      </c>
      <c r="DW74">
        <v>-9.9849058873179394E-2</v>
      </c>
      <c r="DX74">
        <v>-6.7682917822978897E-3</v>
      </c>
      <c r="DY74">
        <v>-8.3500199639906902E-2</v>
      </c>
      <c r="DZ74">
        <v>-5.1763203405099101E-2</v>
      </c>
      <c r="EA74">
        <v>1.1845151325734699E-3</v>
      </c>
      <c r="EB74">
        <v>-3.49780211094513E-2</v>
      </c>
      <c r="EC74">
        <v>-7.8705332468944206E-2</v>
      </c>
      <c r="ED74">
        <v>-1.76876452913933E-2</v>
      </c>
      <c r="EE74">
        <v>-2.18145067380414E-2</v>
      </c>
      <c r="EF74">
        <v>-3.78073659780261E-2</v>
      </c>
      <c r="EG74">
        <v>-1.9261576498773799E-2</v>
      </c>
      <c r="EH74">
        <v>-8.1930576468758301E-2</v>
      </c>
      <c r="EI74">
        <v>-8.8988780150445604E-2</v>
      </c>
      <c r="EJ74">
        <v>1.6503442834601399E-3</v>
      </c>
      <c r="EK74">
        <v>-5.17663222142478E-3</v>
      </c>
      <c r="EL74">
        <v>-2.59933737173191E-2</v>
      </c>
      <c r="EM74">
        <v>-5.65350808732187E-2</v>
      </c>
      <c r="EN74">
        <v>-3.3714933545131498E-2</v>
      </c>
      <c r="EO74">
        <v>5.0983758340381199E-2</v>
      </c>
      <c r="EP74">
        <v>-1.8341202687624101E-2</v>
      </c>
      <c r="EQ74">
        <v>-4.1987452809278999E-2</v>
      </c>
      <c r="ER74">
        <v>-7.6882513775022102E-2</v>
      </c>
      <c r="ES74">
        <v>2.84471108548088E-3</v>
      </c>
      <c r="ET74">
        <v>3.1729264409799202E-2</v>
      </c>
      <c r="EU74">
        <v>5.1755048670270802E-2</v>
      </c>
      <c r="EV74">
        <v>-4.2837519407856401E-3</v>
      </c>
      <c r="EW74">
        <v>-1.76998006349719E-2</v>
      </c>
      <c r="EX74">
        <v>-1.31399159283859E-2</v>
      </c>
      <c r="EY74">
        <v>-0.108409051545867</v>
      </c>
      <c r="EZ74">
        <v>-9.3747817027726305E-2</v>
      </c>
      <c r="FA74">
        <v>-2.2904445560635998E-2</v>
      </c>
      <c r="FB74">
        <v>7.1318540075533995E-2</v>
      </c>
      <c r="FC74">
        <v>-3.18909530010393E-2</v>
      </c>
      <c r="FD74">
        <v>-0.13529211864169099</v>
      </c>
      <c r="FE74">
        <v>-2.7880938912299001E-2</v>
      </c>
      <c r="FF74">
        <v>-5.8995264109452099E-2</v>
      </c>
      <c r="FG74">
        <v>1.27667540831651E-2</v>
      </c>
      <c r="FH74">
        <v>-1.5923250537148902E-2</v>
      </c>
      <c r="FI74">
        <v>2.8466448860866099E-2</v>
      </c>
      <c r="FJ74">
        <v>-8.6452854349694901E-3</v>
      </c>
      <c r="FK74">
        <v>-1.3065364654889901E-3</v>
      </c>
      <c r="FL74">
        <v>-3.9396753124647403E-2</v>
      </c>
      <c r="FM74">
        <v>-7.3511872493617E-3</v>
      </c>
      <c r="FN74">
        <v>-6.2011295201789302E-2</v>
      </c>
      <c r="FO74">
        <v>-8.8263210686228097E-2</v>
      </c>
      <c r="FP74">
        <v>2.8026540970214401E-2</v>
      </c>
      <c r="FQ74">
        <v>-1.1265119397210499E-2</v>
      </c>
      <c r="FR74">
        <v>2.1556626927932199E-2</v>
      </c>
      <c r="FS74">
        <v>-2.42567493277136E-2</v>
      </c>
      <c r="FT74">
        <v>-2.65687169692954E-2</v>
      </c>
      <c r="FU74">
        <v>2.16827577758546E-2</v>
      </c>
      <c r="FV74">
        <v>-6.7663625271800101E-2</v>
      </c>
      <c r="FW74">
        <v>-8.7330696559033E-2</v>
      </c>
      <c r="FX74">
        <v>-1.4247163686252701E-2</v>
      </c>
      <c r="FY74">
        <v>-6.8043597150643106E-2</v>
      </c>
      <c r="FZ74">
        <v>-2.8929616352216199E-2</v>
      </c>
      <c r="GA74">
        <v>-5.9660549916905198E-2</v>
      </c>
      <c r="GB74">
        <v>-4.9585139277031703E-2</v>
      </c>
      <c r="GC74">
        <v>-5.7863086798232197E-2</v>
      </c>
      <c r="GD74">
        <v>-8.6234850227046404E-3</v>
      </c>
      <c r="GE74">
        <v>-2.55506950254712E-2</v>
      </c>
      <c r="GF74">
        <v>-2.4721095642647399E-2</v>
      </c>
      <c r="GG74">
        <v>3.1238699031675799E-2</v>
      </c>
      <c r="GH74">
        <v>-1.1976695946547501E-2</v>
      </c>
      <c r="GI74">
        <v>-7.2379789028416304E-3</v>
      </c>
      <c r="GJ74">
        <v>-6.1417605603870898E-2</v>
      </c>
      <c r="GK74">
        <v>2.6743817513276601E-2</v>
      </c>
      <c r="GL74">
        <v>-1.21991938382718E-2</v>
      </c>
      <c r="GM74">
        <v>-0.10352737508210701</v>
      </c>
      <c r="GN74">
        <v>-0.104716602504145</v>
      </c>
      <c r="GO74">
        <v>-7.7684817735318198E-2</v>
      </c>
      <c r="GP74">
        <v>4.8786549929822197E-2</v>
      </c>
      <c r="GQ74">
        <v>-8.1180806745789494E-2</v>
      </c>
      <c r="GR74">
        <v>-1.9982932654079601E-2</v>
      </c>
      <c r="GS74">
        <v>2.50110243448507E-2</v>
      </c>
      <c r="GT74">
        <v>7.5920194698798293E-2</v>
      </c>
      <c r="GU74">
        <v>4.0205847639517199E-2</v>
      </c>
      <c r="GV74">
        <v>-7.0993225135015797E-2</v>
      </c>
      <c r="GW74">
        <v>-4.24442220569771E-2</v>
      </c>
      <c r="GX74">
        <v>-8.61602323692571E-2</v>
      </c>
      <c r="GY74">
        <v>-3.8811583836078301E-2</v>
      </c>
      <c r="GZ74">
        <v>-1.9894926562412599E-2</v>
      </c>
      <c r="HA74">
        <v>-9.16939285737641E-2</v>
      </c>
      <c r="HB74">
        <v>-4.1166883711778103E-2</v>
      </c>
      <c r="HC74">
        <v>-5.7088979510359801E-2</v>
      </c>
      <c r="HD74">
        <v>-6.1195851390397897E-2</v>
      </c>
      <c r="HE74">
        <v>1.32633687423977E-2</v>
      </c>
      <c r="HF74">
        <v>2.0152819457118099E-2</v>
      </c>
      <c r="HG74">
        <v>-6.6537019796959307E-2</v>
      </c>
      <c r="HH74">
        <v>1.0930233200670599E-2</v>
      </c>
      <c r="HI74">
        <v>4.0778085114251399E-2</v>
      </c>
      <c r="HJ74">
        <v>4.5971546567416602E-2</v>
      </c>
      <c r="HK74">
        <v>2.0715129390872299E-2</v>
      </c>
      <c r="HL74">
        <v>-2.05537221616813E-2</v>
      </c>
      <c r="HM74">
        <v>4.3039799037412696E-3</v>
      </c>
      <c r="HN74">
        <v>3.3584941788159697E-2</v>
      </c>
      <c r="HO74">
        <v>-3.0857077885005801E-2</v>
      </c>
      <c r="HP74">
        <v>-3.0642526519711298E-3</v>
      </c>
      <c r="HQ74">
        <v>1.15290873110839E-3</v>
      </c>
      <c r="HR74">
        <v>-3.6089042190416902E-3</v>
      </c>
      <c r="HS74">
        <v>-7.4010297388111601E-2</v>
      </c>
      <c r="HT74">
        <v>-0.100683037200863</v>
      </c>
      <c r="HU74">
        <v>-8.7693947010064402E-2</v>
      </c>
      <c r="HV74">
        <v>-6.8739020299953393E-2</v>
      </c>
      <c r="HW74">
        <v>-4.3851440654545402E-2</v>
      </c>
      <c r="HX74">
        <v>-7.5000720635806706E-2</v>
      </c>
      <c r="HY74">
        <v>-1.4533263546129299E-2</v>
      </c>
      <c r="HZ74">
        <v>-9.4668272619826702E-2</v>
      </c>
      <c r="IA74">
        <v>3.0163811731077399E-2</v>
      </c>
      <c r="IB74">
        <v>-4.4987964674973097E-2</v>
      </c>
      <c r="IC74">
        <v>-4.7206577815144E-2</v>
      </c>
      <c r="ID74">
        <v>-1.8339915013826601E-2</v>
      </c>
      <c r="IE74">
        <v>4.4239473538429198E-2</v>
      </c>
      <c r="IF74">
        <v>-4.4917760728309102E-2</v>
      </c>
      <c r="IG74">
        <v>-6.24460049895567E-2</v>
      </c>
      <c r="IH74">
        <v>6.0832906038108502E-2</v>
      </c>
      <c r="II74">
        <v>3.3771578239358002E-2</v>
      </c>
      <c r="IJ74">
        <v>-7.3761080958296699E-2</v>
      </c>
      <c r="IK74">
        <v>-6.7772429701219494E-2</v>
      </c>
      <c r="IL74">
        <v>-4.37519911638245E-2</v>
      </c>
      <c r="IM74">
        <v>-4.16974180649426E-2</v>
      </c>
      <c r="IN74">
        <v>6.4902547912825204E-3</v>
      </c>
      <c r="IO74">
        <v>-4.6045863093454202E-2</v>
      </c>
      <c r="IP74">
        <v>5.1039654376971296E-3</v>
      </c>
      <c r="IQ74">
        <v>-7.6865489399326706E-2</v>
      </c>
      <c r="IR74">
        <v>-7.70248546339469E-3</v>
      </c>
      <c r="IS74">
        <v>2.6278893939519501E-2</v>
      </c>
      <c r="IT74">
        <v>1.00794201763648E-2</v>
      </c>
      <c r="IU74">
        <v>-5.7072094631160801E-2</v>
      </c>
      <c r="IV74">
        <v>-4.2014922108843798E-2</v>
      </c>
      <c r="IW74">
        <v>9.1812783350220195E-2</v>
      </c>
      <c r="IX74">
        <v>-4.2087929621760597E-2</v>
      </c>
      <c r="IY74">
        <v>-1.27125510473237E-2</v>
      </c>
      <c r="IZ74">
        <v>-5.0533038641367503E-2</v>
      </c>
      <c r="JA74">
        <v>-5.8600244954028199E-2</v>
      </c>
      <c r="JB74">
        <v>-8.2686168755069206E-2</v>
      </c>
      <c r="JC74">
        <v>-2.3969319028948902E-2</v>
      </c>
      <c r="JD74">
        <v>-0.106182557505674</v>
      </c>
      <c r="JE74">
        <v>5.3176066101345301E-2</v>
      </c>
      <c r="JF74">
        <v>-9.3789271280966396E-2</v>
      </c>
      <c r="JG74">
        <v>-8.1966260449019196E-2</v>
      </c>
      <c r="JH74">
        <v>3.5708208165482098E-3</v>
      </c>
      <c r="JI74">
        <v>3.0081861003621101E-2</v>
      </c>
      <c r="JJ74">
        <v>-1.8685834438733302E-2</v>
      </c>
      <c r="JK74">
        <v>-8.3699714582366094E-2</v>
      </c>
      <c r="JL74">
        <v>2.0990319492094602E-2</v>
      </c>
      <c r="JM74">
        <v>-3.2859619065470302E-2</v>
      </c>
      <c r="JN74">
        <v>-2.13787405426554E-2</v>
      </c>
      <c r="JO74">
        <v>2.4342535441131501E-2</v>
      </c>
      <c r="JP74">
        <v>2.26009776606825E-2</v>
      </c>
      <c r="JQ74">
        <v>-6.7009409244548193E-2</v>
      </c>
      <c r="JR74">
        <v>-5.36678055901504E-2</v>
      </c>
      <c r="JS74">
        <v>-3.9474441490676297E-2</v>
      </c>
      <c r="JT74">
        <v>-4.0673134432483903E-2</v>
      </c>
      <c r="JU74">
        <v>2.9521453077286999E-2</v>
      </c>
      <c r="JV74">
        <v>5.3830739207592296E-3</v>
      </c>
      <c r="JW74">
        <v>-7.6804695756847998E-3</v>
      </c>
      <c r="JX74">
        <v>2.9569151453194601E-3</v>
      </c>
      <c r="JY74">
        <v>2.6898123342927401E-2</v>
      </c>
      <c r="JZ74">
        <v>-4.2630740572899298E-2</v>
      </c>
      <c r="KA74">
        <v>-5.42447224106078E-2</v>
      </c>
      <c r="KB74">
        <v>-4.2851528659124803E-2</v>
      </c>
      <c r="KC74">
        <v>-3.4032851618654797E-2</v>
      </c>
      <c r="KD74">
        <v>-4.0074820483341898E-2</v>
      </c>
      <c r="KE74">
        <v>-4.5343330631885302E-2</v>
      </c>
      <c r="KF74">
        <v>-2.1200847521543199E-2</v>
      </c>
      <c r="KG74">
        <v>3.3939551345641798E-3</v>
      </c>
      <c r="KH74">
        <v>1.2473313641860599E-2</v>
      </c>
      <c r="KI74">
        <v>3.3992708948688802E-3</v>
      </c>
      <c r="KJ74">
        <v>2.3654889624193699E-2</v>
      </c>
      <c r="KK74">
        <v>-5.8742439913115597E-2</v>
      </c>
      <c r="KL74">
        <v>4.2081986954316301E-2</v>
      </c>
      <c r="KM74">
        <v>8.4495040532973908E-3</v>
      </c>
      <c r="KN74">
        <v>-6.4763507482848903E-3</v>
      </c>
      <c r="KO74">
        <v>-7.8287117048167307E-2</v>
      </c>
      <c r="KP74">
        <v>8.5045592140360601E-2</v>
      </c>
      <c r="KQ74">
        <v>-6.4711788371245901E-2</v>
      </c>
      <c r="KR74">
        <v>5.2822465422702599E-3</v>
      </c>
      <c r="KS74">
        <v>9.5017017046353605E-4</v>
      </c>
      <c r="KT74">
        <v>-3.4072034598043498E-2</v>
      </c>
      <c r="KU74">
        <v>-3.3048603798443002E-2</v>
      </c>
      <c r="KV74">
        <v>9.6408279992857698E-3</v>
      </c>
      <c r="KW74">
        <v>8.6542910734290403E-3</v>
      </c>
      <c r="KX74">
        <v>-0.13015154872328999</v>
      </c>
      <c r="KY74">
        <v>-2.2441849599587799E-2</v>
      </c>
      <c r="KZ74">
        <v>6.9255593193407296E-3</v>
      </c>
      <c r="LA74">
        <v>-8.09204511320918E-2</v>
      </c>
      <c r="LB74">
        <v>-2.2073696053968798E-2</v>
      </c>
      <c r="LC74">
        <v>-4.0985045061813101E-2</v>
      </c>
      <c r="LD74">
        <v>1.41709801566553E-2</v>
      </c>
      <c r="LE74">
        <v>-1.6980433648881299E-3</v>
      </c>
      <c r="LF74">
        <v>5.3932831189581802E-2</v>
      </c>
      <c r="LG74">
        <v>-3.4216183152045297E-2</v>
      </c>
      <c r="LH74">
        <v>-9.2895677515607497E-2</v>
      </c>
      <c r="LI74">
        <v>-8.6998946063908594E-2</v>
      </c>
      <c r="LJ74">
        <v>-1.8413768051884102E-2</v>
      </c>
      <c r="LK74">
        <v>-2.5354706843360698E-2</v>
      </c>
      <c r="LL74">
        <v>1.58467544757665E-2</v>
      </c>
      <c r="LM74">
        <v>-2.0624375073423198E-2</v>
      </c>
      <c r="LN74">
        <v>-3.4102286760343402E-2</v>
      </c>
      <c r="LO74">
        <v>-1.07614315494026E-2</v>
      </c>
      <c r="LP74">
        <v>7.6165819128050198E-3</v>
      </c>
      <c r="LQ74">
        <v>9.3679782664394095E-3</v>
      </c>
      <c r="LR74">
        <v>7.3103415936114399E-2</v>
      </c>
      <c r="LS74">
        <v>-2.9457752085303799E-2</v>
      </c>
      <c r="LT74">
        <v>-1.4946408168667201E-3</v>
      </c>
      <c r="LU74">
        <v>-1.05744376330785E-2</v>
      </c>
      <c r="LV74">
        <v>-3.1638755090045698E-2</v>
      </c>
      <c r="LW74">
        <v>5.63729697399861E-3</v>
      </c>
      <c r="LX74">
        <v>-2.1517042947149501E-2</v>
      </c>
      <c r="LY74">
        <v>-7.9491707933521796E-2</v>
      </c>
      <c r="LZ74">
        <v>-8.1133874349027496E-2</v>
      </c>
      <c r="MA74">
        <v>3.3947881423870702E-2</v>
      </c>
      <c r="MB74">
        <v>-3.7091362743187002E-3</v>
      </c>
      <c r="MC74">
        <v>5.3106051496581999E-2</v>
      </c>
      <c r="MD74">
        <v>8.3782776566077802E-3</v>
      </c>
      <c r="ME74">
        <v>-3.6087917807918903E-2</v>
      </c>
      <c r="MF74">
        <v>3.7216286351174098E-2</v>
      </c>
      <c r="MG74">
        <v>-4.0025956196056103E-2</v>
      </c>
      <c r="MH74">
        <v>1.2485071187964601E-2</v>
      </c>
      <c r="MI74">
        <v>4.15339896395759E-2</v>
      </c>
      <c r="MJ74">
        <v>2.1992850613663802E-2</v>
      </c>
      <c r="MK74">
        <v>-6.80452613034188E-2</v>
      </c>
      <c r="ML74">
        <v>3.3976810511239198E-3</v>
      </c>
      <c r="MM74">
        <v>1.0437717362311401E-2</v>
      </c>
      <c r="MN74">
        <v>-6.98320436875184E-2</v>
      </c>
      <c r="MO74">
        <v>2.6323003518766999E-2</v>
      </c>
      <c r="MP74">
        <v>-6.4005757805039396E-3</v>
      </c>
      <c r="MQ74">
        <v>-1.99048213245024E-2</v>
      </c>
      <c r="MR74">
        <v>-3.2345928087746202E-2</v>
      </c>
      <c r="MS74">
        <v>-2.6794816913671301E-2</v>
      </c>
      <c r="MT74">
        <v>-2.21120577174778E-2</v>
      </c>
      <c r="MU74">
        <v>-1.8322042077459001E-2</v>
      </c>
      <c r="MV74">
        <v>-5.3022088785628099E-2</v>
      </c>
      <c r="MW74">
        <v>-6.7885870321384698E-2</v>
      </c>
      <c r="MX74">
        <v>3.0063215250278898E-3</v>
      </c>
      <c r="MY74">
        <v>-6.1827869775924298E-2</v>
      </c>
      <c r="MZ74">
        <v>4.2859812913091697E-2</v>
      </c>
      <c r="NA74">
        <v>-3.8287029611482601E-2</v>
      </c>
      <c r="NB74">
        <v>-3.8094532320239197E-2</v>
      </c>
      <c r="NC74">
        <v>-1.9574294452303902E-2</v>
      </c>
      <c r="ND74">
        <v>2.8886677667503701E-2</v>
      </c>
      <c r="NE74">
        <v>-2.7939206466673399E-2</v>
      </c>
      <c r="NF74">
        <v>-2.3331576667812302E-2</v>
      </c>
      <c r="NG74">
        <v>-1.62653125974624E-3</v>
      </c>
      <c r="NH74">
        <v>-4.9627587292828602E-2</v>
      </c>
      <c r="NI74">
        <v>-6.9618951467856002E-2</v>
      </c>
      <c r="NJ74">
        <v>-6.46888319743468E-2</v>
      </c>
      <c r="NK74">
        <v>7.0759229345501596E-3</v>
      </c>
      <c r="NL74">
        <v>-5.57638959496339E-2</v>
      </c>
      <c r="NM74">
        <v>-6.28248347568231E-2</v>
      </c>
      <c r="NN74">
        <v>-3.1947975211512797E-2</v>
      </c>
      <c r="NO74">
        <v>-7.6685070378202394E-2</v>
      </c>
      <c r="NP74">
        <v>2.85462913048933E-2</v>
      </c>
      <c r="NQ74">
        <v>-5.0188603938655603E-2</v>
      </c>
      <c r="NR74">
        <v>1.02716813840628E-2</v>
      </c>
      <c r="NS74">
        <v>-2.7822232220098199E-2</v>
      </c>
      <c r="NT74">
        <v>-1.9669405628740901E-2</v>
      </c>
      <c r="NU74">
        <v>-2.30660329266573E-2</v>
      </c>
      <c r="NV74">
        <v>3.1734035113486103E-2</v>
      </c>
      <c r="NW74">
        <v>-3.24603124220292E-3</v>
      </c>
      <c r="NX74">
        <v>3.9806105553176201E-2</v>
      </c>
      <c r="NY74">
        <v>-2.1569883285868698E-2</v>
      </c>
      <c r="NZ74">
        <v>-8.5915948562649502E-2</v>
      </c>
      <c r="OA74">
        <v>-2.5851059895249499E-2</v>
      </c>
      <c r="OB74">
        <v>5.5744142909955304E-3</v>
      </c>
      <c r="OC74">
        <v>-5.6660416056232801E-2</v>
      </c>
      <c r="OD74">
        <v>-1.40391816978832E-2</v>
      </c>
      <c r="OE74">
        <v>-3.1713580192335097E-2</v>
      </c>
      <c r="OF74">
        <v>-6.8223609066744798E-3</v>
      </c>
      <c r="OG74">
        <v>-2.56671640859076E-2</v>
      </c>
      <c r="OH74">
        <v>-2.96706029099707E-2</v>
      </c>
      <c r="OI74">
        <v>-3.0417222571649999E-2</v>
      </c>
      <c r="OJ74">
        <v>-2.5174834503426599E-2</v>
      </c>
      <c r="OK74">
        <v>-3.5605846933626999E-2</v>
      </c>
      <c r="OL74">
        <v>-4.4667207917274902E-2</v>
      </c>
      <c r="OM74">
        <v>-4.0876990073919803E-2</v>
      </c>
      <c r="ON74">
        <v>4.9781402193674398E-3</v>
      </c>
      <c r="OO74">
        <v>4.8791655333676097E-2</v>
      </c>
      <c r="OP74">
        <v>5.03324479148347E-3</v>
      </c>
      <c r="OQ74">
        <v>-0.122311287045617</v>
      </c>
      <c r="OR74">
        <v>-3.6025720587327501E-3</v>
      </c>
      <c r="OS74">
        <v>-8.0380542187977994E-2</v>
      </c>
      <c r="OT74">
        <v>-0.11432710446172301</v>
      </c>
      <c r="OU74">
        <v>-7.1528690346182901E-3</v>
      </c>
      <c r="OV74">
        <v>3.1656605445754403E-2</v>
      </c>
      <c r="OW74">
        <v>-4.5528619505404599E-2</v>
      </c>
      <c r="OX74">
        <v>4.73248876677533E-2</v>
      </c>
      <c r="OY74">
        <v>-5.2428723728069102E-2</v>
      </c>
      <c r="OZ74">
        <v>-6.5156308097696403E-2</v>
      </c>
      <c r="PA74">
        <v>2.7128590971384699E-2</v>
      </c>
      <c r="PB74">
        <v>1.7278439798492699E-2</v>
      </c>
      <c r="PC74">
        <v>8.4858631817354303E-3</v>
      </c>
      <c r="PD74">
        <v>-1.8794481488517499E-2</v>
      </c>
      <c r="PE74">
        <v>-6.6526706808285999E-2</v>
      </c>
      <c r="PF74">
        <v>3.0914071573036599E-2</v>
      </c>
      <c r="PG74">
        <v>-4.2107377203911202E-2</v>
      </c>
      <c r="PH74">
        <v>-6.2747339578929501E-2</v>
      </c>
      <c r="PI74">
        <v>1.81683410672752E-2</v>
      </c>
      <c r="PJ74">
        <v>-1.44544772880225E-2</v>
      </c>
      <c r="PK74">
        <v>-1.4612051698051199E-2</v>
      </c>
      <c r="PL74">
        <v>2.8841180684262401E-2</v>
      </c>
      <c r="PM74">
        <v>-6.2522367858690198E-2</v>
      </c>
      <c r="PN74">
        <v>-5.3714910998491898E-2</v>
      </c>
      <c r="PO74">
        <v>-5.7164426871470896E-3</v>
      </c>
      <c r="PP74">
        <v>-2.0034794869954999E-2</v>
      </c>
      <c r="PQ74">
        <v>-2.9263578185433001E-2</v>
      </c>
      <c r="PR74">
        <v>0.14258429237200501</v>
      </c>
      <c r="PS74">
        <v>3.4541582481270101E-2</v>
      </c>
      <c r="PT74">
        <v>-0.10669427357926201</v>
      </c>
      <c r="PU74">
        <v>-3.5583919258964099E-2</v>
      </c>
      <c r="PV74">
        <v>-5.5578135246299197E-2</v>
      </c>
      <c r="PW74">
        <v>-7.0078642411238304E-2</v>
      </c>
      <c r="PX74">
        <v>-8.8781815376705098E-2</v>
      </c>
      <c r="PY74">
        <v>-3.42968908494874E-3</v>
      </c>
      <c r="PZ74">
        <v>-4.2658736867846402E-2</v>
      </c>
      <c r="QA74">
        <v>4.9102457754496504E-3</v>
      </c>
      <c r="QB74">
        <v>-8.3295136402891698E-2</v>
      </c>
      <c r="QC74">
        <v>9.0384925357686094E-2</v>
      </c>
      <c r="QD74">
        <v>1.5813301204366099E-2</v>
      </c>
      <c r="QE74">
        <v>5.3439745285806799E-2</v>
      </c>
      <c r="QF74">
        <v>-3.9321050023454901E-2</v>
      </c>
      <c r="QG74">
        <v>1.8113293093549401E-3</v>
      </c>
      <c r="QH74">
        <v>2.47952926805717E-2</v>
      </c>
      <c r="QI74">
        <v>1.9722926792281499E-2</v>
      </c>
      <c r="QJ74">
        <v>-2.53465563597501E-2</v>
      </c>
      <c r="QK74">
        <v>4.2154422591803601E-3</v>
      </c>
      <c r="QL74">
        <v>4.9501494652505001E-2</v>
      </c>
      <c r="QM74">
        <v>1.25401197603389E-2</v>
      </c>
      <c r="QN74">
        <v>-6.9328313021057894E-2</v>
      </c>
      <c r="QO74">
        <v>0.100174513290616</v>
      </c>
      <c r="QP74">
        <v>-2.6451426562307302E-2</v>
      </c>
      <c r="QQ74">
        <v>5.0706081305744704E-3</v>
      </c>
      <c r="QR74">
        <v>-5.5056273924339101E-2</v>
      </c>
      <c r="QS74">
        <v>-0.10923051838655</v>
      </c>
      <c r="QT74">
        <v>-2.7410417562554398E-2</v>
      </c>
      <c r="QU74">
        <v>-8.2731228497316706E-2</v>
      </c>
      <c r="QV74">
        <v>2.7524231637314398E-3</v>
      </c>
      <c r="QW74">
        <v>-6.9172876234892794E-2</v>
      </c>
      <c r="QX74">
        <v>-7.8552026406952996E-2</v>
      </c>
      <c r="QY74">
        <v>-1.27572151942025E-2</v>
      </c>
      <c r="QZ74">
        <v>7.8386320612834001E-2</v>
      </c>
      <c r="RA74">
        <v>-6.2661248012247E-3</v>
      </c>
      <c r="RB74">
        <v>-6.1679675930412001E-2</v>
      </c>
      <c r="RC74">
        <v>-2.1935580966857101E-2</v>
      </c>
      <c r="RD74">
        <v>5.3335647826232402E-2</v>
      </c>
      <c r="RE74">
        <v>-2.29692959869904E-2</v>
      </c>
      <c r="RF74">
        <v>-4.1407807489832603E-2</v>
      </c>
      <c r="RG74">
        <v>-1.7362429497628801E-2</v>
      </c>
      <c r="RH74">
        <v>-6.6121182158852695E-2</v>
      </c>
      <c r="RI74">
        <v>-2.2779778744479499E-2</v>
      </c>
      <c r="RJ74">
        <v>1.16993177751846E-2</v>
      </c>
      <c r="RK74">
        <v>-0.107299462603344</v>
      </c>
      <c r="RL74">
        <v>-0.10388498123069401</v>
      </c>
    </row>
    <row r="75" spans="1:480" x14ac:dyDescent="0.25">
      <c r="A75" t="s">
        <v>74</v>
      </c>
      <c r="B75">
        <v>-0.11817912687391501</v>
      </c>
      <c r="C75">
        <v>-9.21353507337664E-2</v>
      </c>
      <c r="D75">
        <v>-4.4342580568284697E-2</v>
      </c>
      <c r="E75">
        <v>-0.101813543921576</v>
      </c>
      <c r="F75">
        <v>5.2299272806545199E-2</v>
      </c>
      <c r="G75">
        <v>-0.118609969759599</v>
      </c>
      <c r="H75">
        <v>-1.06841206840541E-2</v>
      </c>
      <c r="I75">
        <v>-0.131201551151887</v>
      </c>
      <c r="J75">
        <v>-0.103787767420833</v>
      </c>
      <c r="K75">
        <v>-7.9398252838056696E-2</v>
      </c>
      <c r="L75">
        <v>-7.1468360067725695E-2</v>
      </c>
      <c r="M75">
        <v>-3.02466792146215E-2</v>
      </c>
      <c r="N75">
        <v>-8.4615926511382902E-2</v>
      </c>
      <c r="O75">
        <v>-4.4549022890316703E-2</v>
      </c>
      <c r="P75">
        <v>-6.0752487437476096E-3</v>
      </c>
      <c r="Q75">
        <v>-2.0028948256582201E-2</v>
      </c>
      <c r="R75">
        <v>-9.0290568438096103E-2</v>
      </c>
      <c r="S75">
        <v>-0.106640419916254</v>
      </c>
      <c r="T75">
        <v>-8.3876072479783598E-2</v>
      </c>
      <c r="U75">
        <v>-4.6237920027106499E-2</v>
      </c>
      <c r="V75">
        <v>-0.10548695582920101</v>
      </c>
      <c r="W75">
        <v>-2.00558035360036E-2</v>
      </c>
      <c r="X75">
        <v>-2.81070304034069E-2</v>
      </c>
      <c r="Y75">
        <v>-0.13751946923272099</v>
      </c>
      <c r="Z75">
        <v>-5.0614353563122903E-2</v>
      </c>
      <c r="AA75">
        <v>-0.12787944026642001</v>
      </c>
      <c r="AB75">
        <v>-0.118777951546194</v>
      </c>
      <c r="AC75">
        <v>-0.100937916275695</v>
      </c>
      <c r="AD75">
        <v>6.2268121746603001E-3</v>
      </c>
      <c r="AE75">
        <v>-6.3129639751676903E-2</v>
      </c>
      <c r="AF75">
        <v>-4.7157818662554002E-2</v>
      </c>
      <c r="AG75">
        <v>-0.11453176705102</v>
      </c>
      <c r="AH75">
        <v>-0.130960220552685</v>
      </c>
      <c r="AI75">
        <v>-0.17747123549466201</v>
      </c>
      <c r="AJ75">
        <v>1.6617823369106801E-2</v>
      </c>
      <c r="AK75">
        <v>-2.3167674527908199E-2</v>
      </c>
      <c r="AL75">
        <v>-6.9033493165887097E-2</v>
      </c>
      <c r="AM75">
        <v>3.7819725477413399E-2</v>
      </c>
      <c r="AN75">
        <v>-4.4623737217149198E-2</v>
      </c>
      <c r="AO75">
        <v>-2.9224740175478901E-2</v>
      </c>
      <c r="AP75">
        <v>-2.95825853898674E-2</v>
      </c>
      <c r="AQ75">
        <v>-6.2700548988170901E-2</v>
      </c>
      <c r="AR75">
        <v>-7.1819814979870805E-2</v>
      </c>
      <c r="AS75">
        <v>-5.6474613394323699E-2</v>
      </c>
      <c r="AT75">
        <v>-0.145094299807071</v>
      </c>
      <c r="AU75">
        <v>8.1900418959667803E-3</v>
      </c>
      <c r="AV75">
        <v>-8.9197302647287202E-2</v>
      </c>
      <c r="AW75">
        <v>-6.6575748244585994E-2</v>
      </c>
      <c r="AX75">
        <v>-0.13580791203516401</v>
      </c>
      <c r="AY75">
        <v>-6.7679186960400095E-2</v>
      </c>
      <c r="AZ75">
        <v>-0.12862080983285601</v>
      </c>
      <c r="BA75">
        <v>1.97525180537052E-2</v>
      </c>
      <c r="BB75">
        <v>-1.6513199772924401E-2</v>
      </c>
      <c r="BC75">
        <v>-5.0498964096181001E-2</v>
      </c>
      <c r="BD75">
        <v>-0.10594682673696899</v>
      </c>
      <c r="BE75">
        <v>-6.5464421243337803E-2</v>
      </c>
      <c r="BF75">
        <v>4.6293955207936102E-3</v>
      </c>
      <c r="BG75">
        <v>-8.7310341203349004E-2</v>
      </c>
      <c r="BH75">
        <v>-2.9423768030141001E-3</v>
      </c>
      <c r="BI75">
        <v>-2.1629528831795801E-2</v>
      </c>
      <c r="BJ75">
        <v>-0.150280939341809</v>
      </c>
      <c r="BK75">
        <v>-9.3735562507905795E-2</v>
      </c>
      <c r="BL75">
        <v>-4.4254764210402302E-2</v>
      </c>
      <c r="BM75">
        <v>-0.122586116930505</v>
      </c>
      <c r="BN75">
        <v>-2.3510984137194799E-2</v>
      </c>
      <c r="BO75">
        <v>-7.29616099974814E-2</v>
      </c>
      <c r="BP75">
        <v>-5.65012716514878E-2</v>
      </c>
      <c r="BQ75">
        <v>-5.6782399985835397E-2</v>
      </c>
      <c r="BR75">
        <v>-0.14796650955881699</v>
      </c>
      <c r="BS75">
        <v>7.5619229222598696E-3</v>
      </c>
      <c r="BT75">
        <v>-0.237174482029434</v>
      </c>
      <c r="BU75">
        <v>-4.7130536019977097E-2</v>
      </c>
      <c r="BV75">
        <v>-6.5925623019605306E-2</v>
      </c>
      <c r="BW75">
        <v>-9.8962845665313298E-2</v>
      </c>
      <c r="BX75">
        <v>-3.3520849396623101E-2</v>
      </c>
      <c r="BY75">
        <v>3.1935683034599198E-2</v>
      </c>
      <c r="BZ75">
        <v>-9.4865480405088298E-3</v>
      </c>
      <c r="CA75">
        <v>-8.4865433265583698E-2</v>
      </c>
      <c r="CB75">
        <v>-0.13358783478385899</v>
      </c>
      <c r="CC75">
        <v>-2.25332295675797E-2</v>
      </c>
      <c r="CD75">
        <v>2.5430576823463301E-3</v>
      </c>
      <c r="CE75">
        <v>-0.13922977207928</v>
      </c>
      <c r="CF75">
        <v>-0.19625204820244599</v>
      </c>
      <c r="CG75">
        <v>-4.1886229707606103E-2</v>
      </c>
      <c r="CH75">
        <v>-9.3798492398916994E-2</v>
      </c>
      <c r="CI75">
        <v>-0.11478957064404501</v>
      </c>
      <c r="CJ75">
        <v>-4.55867965150763E-2</v>
      </c>
      <c r="CK75">
        <v>-8.3638204053433196E-2</v>
      </c>
      <c r="CL75">
        <v>-8.6245863966443306E-2</v>
      </c>
      <c r="CM75">
        <v>-8.65318106451608E-2</v>
      </c>
      <c r="CN75">
        <v>4.0810198138572999E-2</v>
      </c>
      <c r="CO75">
        <v>-6.5868127230035795E-2</v>
      </c>
      <c r="CP75">
        <v>-2.23044682127954E-2</v>
      </c>
      <c r="CQ75">
        <v>-6.4301635580217903E-3</v>
      </c>
      <c r="CR75">
        <v>4.3489817206709601E-2</v>
      </c>
      <c r="CS75">
        <v>-9.6256393777746294E-2</v>
      </c>
      <c r="CT75">
        <v>3.42966624947353E-3</v>
      </c>
      <c r="CU75">
        <v>-5.7578219204685796E-3</v>
      </c>
      <c r="CV75">
        <v>-9.0797668386550706E-2</v>
      </c>
      <c r="CW75">
        <v>-6.5394323911591806E-2</v>
      </c>
      <c r="CX75">
        <v>-0.11379920276069599</v>
      </c>
      <c r="CY75">
        <v>-9.15035085957739E-2</v>
      </c>
      <c r="CZ75">
        <v>-9.0561593943634097E-2</v>
      </c>
      <c r="DA75">
        <v>3.74482017428448E-2</v>
      </c>
      <c r="DB75">
        <v>-9.3729508933087194E-2</v>
      </c>
      <c r="DC75">
        <v>-0.12792437196315201</v>
      </c>
      <c r="DD75">
        <v>3.8974791530232797E-2</v>
      </c>
      <c r="DE75">
        <v>8.3746435184611598E-2</v>
      </c>
      <c r="DF75">
        <v>-9.1829142035320305E-2</v>
      </c>
      <c r="DG75">
        <v>-6.5490876889042204E-2</v>
      </c>
      <c r="DH75">
        <v>-8.8436440056469695E-2</v>
      </c>
      <c r="DI75">
        <v>-7.7206758694754504E-2</v>
      </c>
      <c r="DJ75">
        <v>-7.0983149381324004E-3</v>
      </c>
      <c r="DK75">
        <v>6.5674917506426303E-2</v>
      </c>
      <c r="DL75">
        <v>-3.4681500964757903E-2</v>
      </c>
      <c r="DM75">
        <v>-1.4664709027323501E-2</v>
      </c>
      <c r="DN75">
        <v>-4.8595282162079798E-2</v>
      </c>
      <c r="DO75">
        <v>-0.137929433822222</v>
      </c>
      <c r="DP75">
        <v>2.4451045136952902E-2</v>
      </c>
      <c r="DQ75">
        <v>-9.0834659969102796E-2</v>
      </c>
      <c r="DR75">
        <v>-2.57405897565205E-2</v>
      </c>
      <c r="DS75">
        <v>-7.1441094221903104E-2</v>
      </c>
      <c r="DT75">
        <v>-7.9950127675136498E-2</v>
      </c>
      <c r="DU75">
        <v>-0.13736362084772999</v>
      </c>
      <c r="DV75">
        <v>-0.106058120865849</v>
      </c>
      <c r="DW75">
        <v>-0.131779851462938</v>
      </c>
      <c r="DX75">
        <v>-9.5813790109485E-2</v>
      </c>
      <c r="DY75">
        <v>-0.155349050256955</v>
      </c>
      <c r="DZ75">
        <v>-0.100731757201065</v>
      </c>
      <c r="EA75">
        <v>-8.5536353737564796E-2</v>
      </c>
      <c r="EB75">
        <v>-8.4254514698180502E-2</v>
      </c>
      <c r="EC75">
        <v>-0.12795061674826599</v>
      </c>
      <c r="ED75">
        <v>6.5140480242465598E-4</v>
      </c>
      <c r="EE75">
        <v>-3.1819762158948897E-2</v>
      </c>
      <c r="EF75">
        <v>-1.46864324456107E-2</v>
      </c>
      <c r="EG75">
        <v>-0.110577825182399</v>
      </c>
      <c r="EH75">
        <v>-5.1731890108008202E-2</v>
      </c>
      <c r="EI75">
        <v>-7.9358522616957305E-2</v>
      </c>
      <c r="EJ75">
        <v>-1.74494270520535E-2</v>
      </c>
      <c r="EK75">
        <v>-3.237100852047E-2</v>
      </c>
      <c r="EL75">
        <v>-8.3852754611512703E-2</v>
      </c>
      <c r="EM75">
        <v>-7.8605896391204105E-2</v>
      </c>
      <c r="EN75">
        <v>-5.2378737397144298E-2</v>
      </c>
      <c r="EO75">
        <v>-2.7366530916254499E-2</v>
      </c>
      <c r="EP75">
        <v>-0.105232701910074</v>
      </c>
      <c r="EQ75">
        <v>-6.6039788989849996E-2</v>
      </c>
      <c r="ER75">
        <v>-0.15065050572991801</v>
      </c>
      <c r="ES75">
        <v>-9.8172965545244198E-2</v>
      </c>
      <c r="ET75">
        <v>-4.0934064734024701E-2</v>
      </c>
      <c r="EU75">
        <v>2.2319523305154701E-2</v>
      </c>
      <c r="EV75">
        <v>-4.7587791540792901E-2</v>
      </c>
      <c r="EW75">
        <v>3.2277208688388001E-2</v>
      </c>
      <c r="EX75">
        <v>-4.7804255540137503E-3</v>
      </c>
      <c r="EY75">
        <v>-0.17913019874305</v>
      </c>
      <c r="EZ75">
        <v>-0.17180731043623201</v>
      </c>
      <c r="FA75">
        <v>-5.9428207680574698E-2</v>
      </c>
      <c r="FB75">
        <v>-2.8270831195553101E-2</v>
      </c>
      <c r="FC75">
        <v>-8.0588520817802503E-2</v>
      </c>
      <c r="FD75">
        <v>-0.11369146256665601</v>
      </c>
      <c r="FE75">
        <v>-6.6793457384205302E-3</v>
      </c>
      <c r="FF75">
        <v>-0.121660832918221</v>
      </c>
      <c r="FG75">
        <v>-1.8702600590966598E-2</v>
      </c>
      <c r="FH75">
        <v>2.4602822904689601E-2</v>
      </c>
      <c r="FI75">
        <v>-6.74219525604631E-2</v>
      </c>
      <c r="FJ75">
        <v>-0.10039031202193301</v>
      </c>
      <c r="FK75">
        <v>-5.2184277483167903E-2</v>
      </c>
      <c r="FL75">
        <v>-0.100664110142441</v>
      </c>
      <c r="FM75">
        <v>-4.3335284777010499E-2</v>
      </c>
      <c r="FN75">
        <v>-0.14885625853213899</v>
      </c>
      <c r="FO75">
        <v>-0.125871682165381</v>
      </c>
      <c r="FP75">
        <v>-2.5021506244394299E-2</v>
      </c>
      <c r="FQ75">
        <v>-0.113369453808756</v>
      </c>
      <c r="FR75">
        <v>-7.4035768836003907E-2</v>
      </c>
      <c r="FS75">
        <v>-5.1624167834510001E-2</v>
      </c>
      <c r="FT75">
        <v>-0.11932399338692599</v>
      </c>
      <c r="FU75">
        <v>1.1359014196104401E-2</v>
      </c>
      <c r="FV75">
        <v>-0.13745382876847001</v>
      </c>
      <c r="FW75">
        <v>-0.16100309490362999</v>
      </c>
      <c r="FX75">
        <v>-3.82960639353025E-2</v>
      </c>
      <c r="FY75">
        <v>-4.93525201238557E-2</v>
      </c>
      <c r="FZ75">
        <v>9.5551559483130592E-3</v>
      </c>
      <c r="GA75">
        <v>-0.120330298519514</v>
      </c>
      <c r="GB75">
        <v>-8.4728410436688106E-2</v>
      </c>
      <c r="GC75">
        <v>-7.5743295552160306E-2</v>
      </c>
      <c r="GD75">
        <v>-4.6511103691234401E-2</v>
      </c>
      <c r="GE75">
        <v>-8.2247946344455397E-2</v>
      </c>
      <c r="GF75">
        <v>-0.10628180551847</v>
      </c>
      <c r="GG75">
        <v>-2.5217582855346501E-2</v>
      </c>
      <c r="GH75">
        <v>-7.8464240365353002E-2</v>
      </c>
      <c r="GI75">
        <v>6.3797735137701095E-2</v>
      </c>
      <c r="GJ75">
        <v>-0.105178498291089</v>
      </c>
      <c r="GK75">
        <v>4.1000457854123498E-3</v>
      </c>
      <c r="GL75">
        <v>-6.6702161008984601E-2</v>
      </c>
      <c r="GM75">
        <v>-6.0546884158014401E-3</v>
      </c>
      <c r="GN75">
        <v>-9.3888416506521202E-2</v>
      </c>
      <c r="GO75">
        <v>-8.5811763101411101E-2</v>
      </c>
      <c r="GP75">
        <v>3.6774899887096299E-2</v>
      </c>
      <c r="GQ75">
        <v>-0.11488388640486399</v>
      </c>
      <c r="GR75">
        <v>-6.05774932726749E-2</v>
      </c>
      <c r="GS75">
        <v>-4.9409464153245597E-2</v>
      </c>
      <c r="GT75">
        <v>-5.3029836048274E-2</v>
      </c>
      <c r="GU75">
        <v>-3.1390335831323397E-2</v>
      </c>
      <c r="GV75">
        <v>-9.6857769686179096E-2</v>
      </c>
      <c r="GW75">
        <v>-3.9171807925622401E-2</v>
      </c>
      <c r="GX75">
        <v>-8.3050504459243502E-2</v>
      </c>
      <c r="GY75">
        <v>-0.120270408704741</v>
      </c>
      <c r="GZ75">
        <v>-7.0036740303418901E-2</v>
      </c>
      <c r="HA75">
        <v>-0.13323722426651599</v>
      </c>
      <c r="HB75">
        <v>-2.8003900023307399E-2</v>
      </c>
      <c r="HC75">
        <v>-5.1814608606615797E-2</v>
      </c>
      <c r="HD75">
        <v>-0.11609397718252</v>
      </c>
      <c r="HE75">
        <v>-8.6048787857751594E-2</v>
      </c>
      <c r="HF75">
        <v>-9.3498101954978E-2</v>
      </c>
      <c r="HG75">
        <v>-0.116895054578475</v>
      </c>
      <c r="HH75">
        <v>-1.30608084671817E-2</v>
      </c>
      <c r="HI75">
        <v>-1.8920134581539301E-3</v>
      </c>
      <c r="HJ75">
        <v>-3.1819070958247798E-2</v>
      </c>
      <c r="HK75">
        <v>-2.0427278044945901E-2</v>
      </c>
      <c r="HL75">
        <v>-9.1496006393466493E-3</v>
      </c>
      <c r="HM75">
        <v>5.3035293134895602E-3</v>
      </c>
      <c r="HN75">
        <v>-5.6257913193353097E-2</v>
      </c>
      <c r="HO75">
        <v>-0.105864695302856</v>
      </c>
      <c r="HP75">
        <v>-8.1504895185725401E-2</v>
      </c>
      <c r="HQ75">
        <v>-2.1954991784038601E-2</v>
      </c>
      <c r="HR75">
        <v>-8.76857832123243E-2</v>
      </c>
      <c r="HS75">
        <v>-2.7094099491093801E-2</v>
      </c>
      <c r="HT75">
        <v>-3.6750721415489802E-2</v>
      </c>
      <c r="HU75">
        <v>-6.7805399999521995E-2</v>
      </c>
      <c r="HV75">
        <v>-0.15319307608748101</v>
      </c>
      <c r="HW75">
        <v>-0.121247446518362</v>
      </c>
      <c r="HX75">
        <v>-7.3892218271497195E-2</v>
      </c>
      <c r="HY75">
        <v>-8.0401025815394905E-2</v>
      </c>
      <c r="HZ75">
        <v>-4.7821869041272697E-2</v>
      </c>
      <c r="IA75">
        <v>-1.36822356454365E-2</v>
      </c>
      <c r="IB75">
        <v>-0.136326553433189</v>
      </c>
      <c r="IC75">
        <v>-6.8577958039447898E-2</v>
      </c>
      <c r="ID75">
        <v>-7.3221757100278506E-2</v>
      </c>
      <c r="IE75">
        <v>-7.4137450003771005E-2</v>
      </c>
      <c r="IF75">
        <v>-6.1138077884752798E-2</v>
      </c>
      <c r="IG75">
        <v>-0.13948068046182099</v>
      </c>
      <c r="IH75">
        <v>1.17670794819457E-2</v>
      </c>
      <c r="II75">
        <v>-7.5584729317341899E-3</v>
      </c>
      <c r="IJ75">
        <v>-6.4180878812321804E-2</v>
      </c>
      <c r="IK75">
        <v>-0.13086535140108199</v>
      </c>
      <c r="IL75">
        <v>-9.7333903241692804E-2</v>
      </c>
      <c r="IM75">
        <v>-7.3412047500493002E-2</v>
      </c>
      <c r="IN75">
        <v>-3.1028974359421101E-2</v>
      </c>
      <c r="IO75">
        <v>-6.2852688276956906E-2</v>
      </c>
      <c r="IP75">
        <v>-0.113455145124173</v>
      </c>
      <c r="IQ75">
        <v>-4.0134057927666202E-2</v>
      </c>
      <c r="IR75">
        <v>1.1478652960053201E-2</v>
      </c>
      <c r="IS75">
        <v>-6.8062822201600495E-2</v>
      </c>
      <c r="IT75">
        <v>-5.2554827493880102E-2</v>
      </c>
      <c r="IU75">
        <v>-0.16890461726332601</v>
      </c>
      <c r="IV75">
        <v>-6.6565919472568597E-2</v>
      </c>
      <c r="IW75">
        <v>2.99011882579765E-2</v>
      </c>
      <c r="IX75">
        <v>-5.9845009255171402E-2</v>
      </c>
      <c r="IY75">
        <v>-8.2355661840017302E-3</v>
      </c>
      <c r="IZ75">
        <v>-2.9854912119593E-2</v>
      </c>
      <c r="JA75">
        <v>-6.2229114333075097E-2</v>
      </c>
      <c r="JB75">
        <v>-0.139905040566245</v>
      </c>
      <c r="JC75">
        <v>-0.13246490000644801</v>
      </c>
      <c r="JD75">
        <v>-0.146801536722446</v>
      </c>
      <c r="JE75">
        <v>-7.4959401056899397E-2</v>
      </c>
      <c r="JF75">
        <v>-0.121278503763043</v>
      </c>
      <c r="JG75">
        <v>-0.15434524037340999</v>
      </c>
      <c r="JH75">
        <v>-2.6097343500259999E-2</v>
      </c>
      <c r="JI75">
        <v>-4.9956107413416197E-2</v>
      </c>
      <c r="JJ75">
        <v>-3.2856535357975003E-2</v>
      </c>
      <c r="JK75">
        <v>-0.127433263616231</v>
      </c>
      <c r="JL75">
        <v>-8.2247762143308603E-2</v>
      </c>
      <c r="JM75">
        <v>-2.57045915572174E-2</v>
      </c>
      <c r="JN75">
        <v>-8.3676440089070797E-2</v>
      </c>
      <c r="JO75">
        <v>-1.46944432400807E-2</v>
      </c>
      <c r="JP75">
        <v>2.8871854479997901E-2</v>
      </c>
      <c r="JQ75">
        <v>-0.109514540309803</v>
      </c>
      <c r="JR75">
        <v>-0.127076684706497</v>
      </c>
      <c r="JS75">
        <v>-5.1227387683378797E-2</v>
      </c>
      <c r="JT75">
        <v>-6.5797430905912002E-2</v>
      </c>
      <c r="JU75">
        <v>-2.2519512732757901E-2</v>
      </c>
      <c r="JV75">
        <v>-1.6185869720549199E-2</v>
      </c>
      <c r="JW75">
        <v>-8.60219448600026E-2</v>
      </c>
      <c r="JX75">
        <v>-4.2357195827031E-2</v>
      </c>
      <c r="JY75">
        <v>-2.94023210360345E-2</v>
      </c>
      <c r="JZ75">
        <v>-3.61930529333215E-2</v>
      </c>
      <c r="KA75">
        <v>-0.115214470679501</v>
      </c>
      <c r="KB75">
        <v>-0.10110426731097</v>
      </c>
      <c r="KC75">
        <v>-7.3450772179427998E-2</v>
      </c>
      <c r="KD75">
        <v>-7.9282846752929806E-2</v>
      </c>
      <c r="KE75">
        <v>-8.3537005838116504E-2</v>
      </c>
      <c r="KF75">
        <v>-0.13200896026492401</v>
      </c>
      <c r="KG75">
        <v>-0.16100052297295001</v>
      </c>
      <c r="KH75">
        <v>-3.6474195592018303E-2</v>
      </c>
      <c r="KI75">
        <v>-0.101022542990244</v>
      </c>
      <c r="KJ75">
        <v>-7.8231670277290905E-3</v>
      </c>
      <c r="KK75">
        <v>-2.92386379709983E-2</v>
      </c>
      <c r="KL75">
        <v>1.73931185934652E-2</v>
      </c>
      <c r="KM75">
        <v>9.9791924565670806E-3</v>
      </c>
      <c r="KN75">
        <v>-5.8755122357046503E-2</v>
      </c>
      <c r="KO75">
        <v>-0.12675638040704301</v>
      </c>
      <c r="KP75">
        <v>2.7917556205857199E-2</v>
      </c>
      <c r="KQ75">
        <v>-0.141384185163973</v>
      </c>
      <c r="KR75">
        <v>-7.5747757711371599E-3</v>
      </c>
      <c r="KS75">
        <v>-6.7192016072941396E-2</v>
      </c>
      <c r="KT75">
        <v>-1.4148289330453799E-2</v>
      </c>
      <c r="KU75">
        <v>-3.3090172613706101E-2</v>
      </c>
      <c r="KV75">
        <v>-1.55000563099151E-2</v>
      </c>
      <c r="KW75">
        <v>3.3188505494088603E-2</v>
      </c>
      <c r="KX75">
        <v>-0.19977397326867799</v>
      </c>
      <c r="KY75">
        <v>1.15870816818591E-2</v>
      </c>
      <c r="KZ75">
        <v>-6.1019824809454497E-2</v>
      </c>
      <c r="LA75">
        <v>-0.14752319394250299</v>
      </c>
      <c r="LB75">
        <v>-5.9485197815098097E-2</v>
      </c>
      <c r="LC75">
        <v>-8.1942846327697105E-2</v>
      </c>
      <c r="LD75">
        <v>-1.23212215032584E-2</v>
      </c>
      <c r="LE75">
        <v>-3.3102963766625498E-2</v>
      </c>
      <c r="LF75">
        <v>-3.8116477938070501E-3</v>
      </c>
      <c r="LG75">
        <v>-9.0817669033004603E-2</v>
      </c>
      <c r="LH75">
        <v>-8.8803072415183204E-2</v>
      </c>
      <c r="LI75">
        <v>-9.7433017255837806E-2</v>
      </c>
      <c r="LJ75">
        <v>-8.5016972288090797E-2</v>
      </c>
      <c r="LK75">
        <v>-0.122121166180229</v>
      </c>
      <c r="LL75">
        <v>-9.0529789960189996E-2</v>
      </c>
      <c r="LM75">
        <v>-5.9124728443253199E-2</v>
      </c>
      <c r="LN75">
        <v>2.1457357590564199E-3</v>
      </c>
      <c r="LO75">
        <v>-0.121029730949853</v>
      </c>
      <c r="LP75">
        <v>-4.9117715586925702E-3</v>
      </c>
      <c r="LQ75">
        <v>-8.8711197959330398E-2</v>
      </c>
      <c r="LR75">
        <v>2.93951509594596E-2</v>
      </c>
      <c r="LS75">
        <v>-0.13768182467641099</v>
      </c>
      <c r="LT75">
        <v>-2.1618210394802301E-2</v>
      </c>
      <c r="LU75">
        <v>-5.83872277733474E-2</v>
      </c>
      <c r="LV75">
        <v>-5.4716416075614597E-3</v>
      </c>
      <c r="LW75">
        <v>-8.5737962027803202E-3</v>
      </c>
      <c r="LX75">
        <v>-8.0457578996243298E-2</v>
      </c>
      <c r="LY75">
        <v>-7.1280921728559696E-2</v>
      </c>
      <c r="LZ75">
        <v>-6.6056606253919695E-2</v>
      </c>
      <c r="MA75">
        <v>-1.4134689953064E-2</v>
      </c>
      <c r="MB75">
        <v>-6.3048061173071504E-2</v>
      </c>
      <c r="MC75">
        <v>-4.6538598183262801E-2</v>
      </c>
      <c r="MD75">
        <v>-8.6419663294234395E-2</v>
      </c>
      <c r="ME75">
        <v>-0.138383789571845</v>
      </c>
      <c r="MF75">
        <v>-6.77286185004006E-2</v>
      </c>
      <c r="MG75">
        <v>-0.14360143493160801</v>
      </c>
      <c r="MH75">
        <v>2.90454218647626E-2</v>
      </c>
      <c r="MI75">
        <v>1.9642849987904502E-2</v>
      </c>
      <c r="MJ75">
        <v>3.6972291593286098E-4</v>
      </c>
      <c r="MK75">
        <v>-8.8974509794927895E-2</v>
      </c>
      <c r="ML75">
        <v>3.6532928345689602E-3</v>
      </c>
      <c r="MM75">
        <v>-3.7351093529906003E-2</v>
      </c>
      <c r="MN75">
        <v>-0.13918926692396</v>
      </c>
      <c r="MO75">
        <v>3.8207754599058202E-2</v>
      </c>
      <c r="MP75">
        <v>-6.9717135619809495E-2</v>
      </c>
      <c r="MQ75">
        <v>-0.11305411749989799</v>
      </c>
      <c r="MR75">
        <v>-8.0737319347846906E-2</v>
      </c>
      <c r="MS75">
        <v>-0.107100934644979</v>
      </c>
      <c r="MT75">
        <v>-0.10116659214159</v>
      </c>
      <c r="MU75">
        <v>-7.5145585428157996E-2</v>
      </c>
      <c r="MV75">
        <v>-0.102926728485856</v>
      </c>
      <c r="MW75">
        <v>-0.15305392473035001</v>
      </c>
      <c r="MX75">
        <v>-6.6952237440569606E-2</v>
      </c>
      <c r="MY75">
        <v>-7.9197775641689699E-2</v>
      </c>
      <c r="MZ75">
        <v>-5.4289841977040502E-2</v>
      </c>
      <c r="NA75">
        <v>-9.1462823215857803E-2</v>
      </c>
      <c r="NB75">
        <v>-0.14442769767705199</v>
      </c>
      <c r="NC75">
        <v>-2.5792894660134E-2</v>
      </c>
      <c r="ND75">
        <v>5.6898517216158503E-2</v>
      </c>
      <c r="NE75">
        <v>-3.2412004255543102E-2</v>
      </c>
      <c r="NF75">
        <v>-6.4173704346753693E-2</v>
      </c>
      <c r="NG75">
        <v>-9.8396966582411399E-2</v>
      </c>
      <c r="NH75">
        <v>-0.118790425209226</v>
      </c>
      <c r="NI75">
        <v>-6.7510981089587294E-2</v>
      </c>
      <c r="NJ75">
        <v>-5.7602900921707403E-2</v>
      </c>
      <c r="NK75">
        <v>-7.75110406382888E-2</v>
      </c>
      <c r="NL75">
        <v>-9.6894377159957495E-2</v>
      </c>
      <c r="NM75">
        <v>-0.12455156415551</v>
      </c>
      <c r="NN75">
        <v>-8.8267724909618706E-2</v>
      </c>
      <c r="NO75">
        <v>-0.10807476706574499</v>
      </c>
      <c r="NP75">
        <v>-6.1053965543363599E-2</v>
      </c>
      <c r="NQ75">
        <v>-0.142159716470314</v>
      </c>
      <c r="NR75">
        <v>-0.100999976289859</v>
      </c>
      <c r="NS75">
        <v>-7.9955318609173195E-2</v>
      </c>
      <c r="NT75">
        <v>-5.2627542332546497E-2</v>
      </c>
      <c r="NU75">
        <v>-0.100003445830876</v>
      </c>
      <c r="NV75">
        <v>5.5349918190027603E-4</v>
      </c>
      <c r="NW75">
        <v>-2.1031993108246799E-2</v>
      </c>
      <c r="NX75">
        <v>-9.5043605602102305E-3</v>
      </c>
      <c r="NY75">
        <v>-0.11060918870603501</v>
      </c>
      <c r="NZ75">
        <v>-0.11607792159438</v>
      </c>
      <c r="OA75">
        <v>-6.6632594856042393E-2</v>
      </c>
      <c r="OB75">
        <v>8.8175302904168907E-3</v>
      </c>
      <c r="OC75">
        <v>-8.0791566529628794E-2</v>
      </c>
      <c r="OD75">
        <v>-3.0747115409519601E-2</v>
      </c>
      <c r="OE75">
        <v>-9.9851711016395395E-2</v>
      </c>
      <c r="OF75">
        <v>-6.9833955016157898E-2</v>
      </c>
      <c r="OG75">
        <v>-8.4404718577767796E-2</v>
      </c>
      <c r="OH75">
        <v>-0.14071829486571699</v>
      </c>
      <c r="OI75">
        <v>-9.7188384559469404E-2</v>
      </c>
      <c r="OJ75">
        <v>-2.6171152662699301E-2</v>
      </c>
      <c r="OK75">
        <v>-8.5530903708552194E-2</v>
      </c>
      <c r="OL75">
        <v>-0.104532969641284</v>
      </c>
      <c r="OM75">
        <v>-0.11670728446171</v>
      </c>
      <c r="ON75">
        <v>-6.98384355943604E-3</v>
      </c>
      <c r="OO75">
        <v>-4.5551254694909199E-2</v>
      </c>
      <c r="OP75">
        <v>-8.0556863745734494E-2</v>
      </c>
      <c r="OQ75">
        <v>-0.12634862757850901</v>
      </c>
      <c r="OR75">
        <v>-6.5649540483768004E-2</v>
      </c>
      <c r="OS75">
        <v>-0.14812034452687101</v>
      </c>
      <c r="OT75">
        <v>-8.4340116782966101E-2</v>
      </c>
      <c r="OU75">
        <v>-0.123435784622264</v>
      </c>
      <c r="OV75">
        <v>1.0571955340487001E-2</v>
      </c>
      <c r="OW75">
        <v>-0.101731724761692</v>
      </c>
      <c r="OX75">
        <v>-9.3312281279493106E-2</v>
      </c>
      <c r="OY75">
        <v>-0.15927994236264001</v>
      </c>
      <c r="OZ75">
        <v>-0.14841006412134</v>
      </c>
      <c r="PA75">
        <v>-3.8545086799294001E-3</v>
      </c>
      <c r="PB75">
        <v>-5.3970143236366001E-2</v>
      </c>
      <c r="PC75">
        <v>-8.0910375212973602E-4</v>
      </c>
      <c r="PD75">
        <v>-0.116336257187705</v>
      </c>
      <c r="PE75">
        <v>-7.1679930734871403E-2</v>
      </c>
      <c r="PF75">
        <v>-4.9554634774824302E-2</v>
      </c>
      <c r="PG75">
        <v>-5.2324809422669899E-2</v>
      </c>
      <c r="PH75">
        <v>-0.102118889969538</v>
      </c>
      <c r="PI75">
        <v>-0.13998756696651601</v>
      </c>
      <c r="PJ75">
        <v>-6.9466817231738601E-2</v>
      </c>
      <c r="PK75">
        <v>-5.5448730724079E-2</v>
      </c>
      <c r="PL75">
        <v>-2.0345605111252701E-2</v>
      </c>
      <c r="PM75">
        <v>-0.113375897199696</v>
      </c>
      <c r="PN75">
        <v>-4.3339051961233603E-2</v>
      </c>
      <c r="PO75">
        <v>-7.0993159497455605E-2</v>
      </c>
      <c r="PP75">
        <v>-2.5690313758250899E-2</v>
      </c>
      <c r="PQ75">
        <v>-4.5991486303597097E-2</v>
      </c>
      <c r="PR75">
        <v>4.2724532401500502E-2</v>
      </c>
      <c r="PS75">
        <v>-8.5425764196296897E-2</v>
      </c>
      <c r="PT75">
        <v>-0.13202491091496499</v>
      </c>
      <c r="PU75">
        <v>-3.1271240654095402E-2</v>
      </c>
      <c r="PV75">
        <v>-7.9214603771545003E-2</v>
      </c>
      <c r="PW75">
        <v>-4.2801451291855898E-2</v>
      </c>
      <c r="PX75">
        <v>-0.122578628567587</v>
      </c>
      <c r="PY75">
        <v>-7.6649215325561099E-2</v>
      </c>
      <c r="PZ75">
        <v>-3.8755263323856697E-2</v>
      </c>
      <c r="QA75">
        <v>-3.01916203169782E-2</v>
      </c>
      <c r="QB75">
        <v>-0.14410530547092401</v>
      </c>
      <c r="QC75">
        <v>3.1685062567392099E-2</v>
      </c>
      <c r="QD75">
        <v>-1.3405914391274001E-2</v>
      </c>
      <c r="QE75">
        <v>3.07416374112696E-2</v>
      </c>
      <c r="QF75">
        <v>-0.113664510086343</v>
      </c>
      <c r="QG75">
        <v>-4.0203249088207202E-2</v>
      </c>
      <c r="QH75">
        <v>-5.1762749814662799E-2</v>
      </c>
      <c r="QI75">
        <v>-4.67773672604989E-2</v>
      </c>
      <c r="QJ75">
        <v>-2.4932926972439099E-2</v>
      </c>
      <c r="QK75">
        <v>-0.109585592951289</v>
      </c>
      <c r="QL75">
        <v>6.0278379830309798E-3</v>
      </c>
      <c r="QM75">
        <v>-6.1467126813292403E-2</v>
      </c>
      <c r="QN75">
        <v>-6.2562707962787997E-2</v>
      </c>
      <c r="QO75">
        <v>-7.3087871525412602E-4</v>
      </c>
      <c r="QP75">
        <v>-4.7536599523162797E-2</v>
      </c>
      <c r="QQ75">
        <v>-5.97782896308902E-2</v>
      </c>
      <c r="QR75">
        <v>-8.1659775350394301E-2</v>
      </c>
      <c r="QS75">
        <v>-9.8495079135640304E-2</v>
      </c>
      <c r="QT75">
        <v>-2.3907148054701899E-2</v>
      </c>
      <c r="QU75">
        <v>-7.9530012503389896E-2</v>
      </c>
      <c r="QV75">
        <v>-7.7485991827551696E-3</v>
      </c>
      <c r="QW75">
        <v>-5.2803440186370003E-2</v>
      </c>
      <c r="QX75">
        <v>-9.3753679863711595E-2</v>
      </c>
      <c r="QY75">
        <v>-7.3936182271048298E-2</v>
      </c>
      <c r="QZ75">
        <v>-2.8021005755001799E-2</v>
      </c>
      <c r="RA75">
        <v>3.1536451230358198E-2</v>
      </c>
      <c r="RB75">
        <v>-0.135305510199795</v>
      </c>
      <c r="RC75">
        <v>-7.3329637373682102E-2</v>
      </c>
      <c r="RD75">
        <v>-4.00250943364341E-2</v>
      </c>
      <c r="RE75">
        <v>-0.110531284302042</v>
      </c>
      <c r="RF75">
        <v>-8.25170968985596E-2</v>
      </c>
      <c r="RG75">
        <v>-0.13045200040890501</v>
      </c>
      <c r="RH75">
        <v>-4.3058884009356403E-2</v>
      </c>
      <c r="RI75">
        <v>-0.113038785332057</v>
      </c>
      <c r="RJ75">
        <v>-3.29133977751935E-3</v>
      </c>
      <c r="RK75">
        <v>-0.12794455901356899</v>
      </c>
      <c r="RL75">
        <v>-6.3541156727997497E-2</v>
      </c>
    </row>
    <row r="76" spans="1:480" x14ac:dyDescent="0.25">
      <c r="A76" t="s">
        <v>75</v>
      </c>
      <c r="B76">
        <v>-0.106917616302197</v>
      </c>
      <c r="C76">
        <v>-0.120528002245248</v>
      </c>
      <c r="D76">
        <v>-6.0226117920666698E-2</v>
      </c>
      <c r="E76">
        <v>-8.9210739215687798E-2</v>
      </c>
      <c r="F76">
        <v>1.00823598581666E-3</v>
      </c>
      <c r="G76">
        <v>-3.6004660253636703E-2</v>
      </c>
      <c r="H76">
        <v>-7.3379263447170995E-2</v>
      </c>
      <c r="I76">
        <v>-6.0232103420780898E-2</v>
      </c>
      <c r="J76">
        <v>-5.7990301428209802E-2</v>
      </c>
      <c r="K76">
        <v>-6.1170282921923197E-2</v>
      </c>
      <c r="L76">
        <v>-7.4400652352541799E-2</v>
      </c>
      <c r="M76">
        <v>-7.3042295323302794E-2</v>
      </c>
      <c r="N76">
        <v>-0.139064131237399</v>
      </c>
      <c r="O76">
        <v>-4.6943745025792898E-2</v>
      </c>
      <c r="P76">
        <v>-7.2291754673028494E-2</v>
      </c>
      <c r="Q76">
        <v>2.2547936732709401E-2</v>
      </c>
      <c r="R76">
        <v>-9.3778302868940802E-2</v>
      </c>
      <c r="S76">
        <v>-7.2551759813146099E-2</v>
      </c>
      <c r="T76">
        <v>-6.0200517702786803E-2</v>
      </c>
      <c r="U76">
        <v>7.6780483961198902E-3</v>
      </c>
      <c r="V76">
        <v>-5.1139683324005897E-2</v>
      </c>
      <c r="W76">
        <v>-6.9166312202908406E-2</v>
      </c>
      <c r="X76">
        <v>-5.7073810808013201E-2</v>
      </c>
      <c r="Y76">
        <v>-0.1222902060326</v>
      </c>
      <c r="Z76">
        <v>-4.6826904468191599E-2</v>
      </c>
      <c r="AA76">
        <v>-0.123718170422789</v>
      </c>
      <c r="AB76">
        <v>-6.3597096603872597E-2</v>
      </c>
      <c r="AC76">
        <v>-5.9986534672882799E-2</v>
      </c>
      <c r="AD76">
        <v>5.14565000350998E-2</v>
      </c>
      <c r="AE76">
        <v>-4.4984947373619903E-2</v>
      </c>
      <c r="AF76">
        <v>-6.4708090059597004E-2</v>
      </c>
      <c r="AG76">
        <v>-0.117100693568272</v>
      </c>
      <c r="AH76">
        <v>-9.6863698243793206E-2</v>
      </c>
      <c r="AI76">
        <v>-9.2343578043162095E-2</v>
      </c>
      <c r="AJ76">
        <v>-4.5377584992794699E-2</v>
      </c>
      <c r="AK76">
        <v>1.7644037878127801E-2</v>
      </c>
      <c r="AL76">
        <v>-6.7236823253863306E-2</v>
      </c>
      <c r="AM76">
        <v>-4.8199162267871298E-2</v>
      </c>
      <c r="AN76">
        <v>-6.5390360009952103E-2</v>
      </c>
      <c r="AO76">
        <v>-4.1931410087042202E-2</v>
      </c>
      <c r="AP76">
        <v>-6.5852178581568305E-2</v>
      </c>
      <c r="AQ76">
        <v>-4.6118280630591299E-2</v>
      </c>
      <c r="AR76">
        <v>-4.3832793072405098E-2</v>
      </c>
      <c r="AS76">
        <v>-8.0808395855784795E-2</v>
      </c>
      <c r="AT76">
        <v>-0.15466123748536301</v>
      </c>
      <c r="AU76">
        <v>-6.3423003541200507E-2</v>
      </c>
      <c r="AV76">
        <v>-7.25396043645717E-2</v>
      </c>
      <c r="AW76">
        <v>-8.3004943205244694E-2</v>
      </c>
      <c r="AX76">
        <v>-3.9540340042870603E-2</v>
      </c>
      <c r="AY76">
        <v>-6.20914995070826E-2</v>
      </c>
      <c r="AZ76">
        <v>-6.9283275744804307E-2</v>
      </c>
      <c r="BA76">
        <v>-4.8863242150043097E-2</v>
      </c>
      <c r="BB76">
        <v>-7.1153944733598595E-2</v>
      </c>
      <c r="BC76">
        <v>5.6443060718028796E-3</v>
      </c>
      <c r="BD76">
        <v>-7.6948976072663197E-2</v>
      </c>
      <c r="BE76">
        <v>-7.7192133165427501E-2</v>
      </c>
      <c r="BF76">
        <v>-1.32193891262339E-2</v>
      </c>
      <c r="BG76">
        <v>-1.35223313097293E-2</v>
      </c>
      <c r="BH76">
        <v>-9.5414627659211396E-2</v>
      </c>
      <c r="BI76">
        <v>-5.8405371032718298E-2</v>
      </c>
      <c r="BJ76">
        <v>-5.80357023037395E-2</v>
      </c>
      <c r="BK76">
        <v>-3.7117593281146201E-2</v>
      </c>
      <c r="BL76">
        <v>-2.7540305376723601E-2</v>
      </c>
      <c r="BM76">
        <v>-9.6434759572444198E-2</v>
      </c>
      <c r="BN76">
        <v>8.5085511102695206E-3</v>
      </c>
      <c r="BO76">
        <v>-6.4334876302789404E-2</v>
      </c>
      <c r="BP76">
        <v>-8.1823002019915006E-2</v>
      </c>
      <c r="BQ76">
        <v>-0.111093519150957</v>
      </c>
      <c r="BR76">
        <v>-0.120072004331765</v>
      </c>
      <c r="BS76">
        <v>-5.7029827812735898E-3</v>
      </c>
      <c r="BT76">
        <v>-3.8749636221399597E-2</v>
      </c>
      <c r="BU76">
        <v>-3.3515088071864102E-3</v>
      </c>
      <c r="BV76">
        <v>-4.7144944378546501E-2</v>
      </c>
      <c r="BW76">
        <v>-8.9736002598044207E-2</v>
      </c>
      <c r="BX76">
        <v>-3.0148896919497799E-2</v>
      </c>
      <c r="BY76">
        <v>-7.3356462157861804E-2</v>
      </c>
      <c r="BZ76">
        <v>-4.6082289196129E-2</v>
      </c>
      <c r="CA76">
        <v>-6.7742380239001199E-2</v>
      </c>
      <c r="CB76">
        <v>-6.2252752719065399E-2</v>
      </c>
      <c r="CC76">
        <v>-4.2221497391889698E-2</v>
      </c>
      <c r="CD76">
        <v>4.4009618205372901E-3</v>
      </c>
      <c r="CE76">
        <v>-0.19583515839798801</v>
      </c>
      <c r="CF76">
        <v>-0.19453756003441999</v>
      </c>
      <c r="CG76">
        <v>-1.8323876878819902E-2</v>
      </c>
      <c r="CH76">
        <v>-4.8153917881896602E-2</v>
      </c>
      <c r="CI76">
        <v>-7.4771553743601199E-2</v>
      </c>
      <c r="CJ76">
        <v>-6.0311884655809E-2</v>
      </c>
      <c r="CK76">
        <v>-5.3253143622436903E-2</v>
      </c>
      <c r="CL76">
        <v>-6.34312220135268E-2</v>
      </c>
      <c r="CM76">
        <v>-9.4928263767200899E-2</v>
      </c>
      <c r="CN76">
        <v>2.0796210795590998E-2</v>
      </c>
      <c r="CO76">
        <v>-6.8206908654385001E-2</v>
      </c>
      <c r="CP76">
        <v>-9.8135504164646503E-2</v>
      </c>
      <c r="CQ76">
        <v>-5.3110382544521301E-2</v>
      </c>
      <c r="CR76">
        <v>5.63226416219961E-2</v>
      </c>
      <c r="CS76">
        <v>-9.4783024203725905E-2</v>
      </c>
      <c r="CT76">
        <v>-7.1688387199223699E-2</v>
      </c>
      <c r="CU76">
        <v>-5.9742439645577697E-2</v>
      </c>
      <c r="CV76">
        <v>-8.6086218029771594E-2</v>
      </c>
      <c r="CW76">
        <v>-0.134222792716025</v>
      </c>
      <c r="CX76">
        <v>-0.101475730700317</v>
      </c>
      <c r="CY76">
        <v>-2.2584871891996199E-2</v>
      </c>
      <c r="CZ76">
        <v>3.3863392505827997E-2</v>
      </c>
      <c r="DA76">
        <v>8.9743948717179695E-2</v>
      </c>
      <c r="DB76">
        <v>-8.6848101560030103E-2</v>
      </c>
      <c r="DC76">
        <v>-0.108365143902383</v>
      </c>
      <c r="DD76">
        <v>-4.7005506673645003E-2</v>
      </c>
      <c r="DE76">
        <v>6.0110716930079001E-2</v>
      </c>
      <c r="DF76">
        <v>-0.117092233449961</v>
      </c>
      <c r="DG76">
        <v>-0.10404138949726099</v>
      </c>
      <c r="DH76">
        <v>5.1730608878319002E-3</v>
      </c>
      <c r="DI76">
        <v>-5.7949251073854499E-2</v>
      </c>
      <c r="DJ76">
        <v>3.1201726222476699E-2</v>
      </c>
      <c r="DK76">
        <v>-6.0661221229483003E-2</v>
      </c>
      <c r="DL76">
        <v>-3.03148190417039E-3</v>
      </c>
      <c r="DM76">
        <v>-7.2363007980450894E-2</v>
      </c>
      <c r="DN76">
        <v>-0.111715530050808</v>
      </c>
      <c r="DO76">
        <v>-0.112740987589124</v>
      </c>
      <c r="DP76">
        <v>4.8752311324771001E-2</v>
      </c>
      <c r="DQ76">
        <v>-0.142401235316651</v>
      </c>
      <c r="DR76">
        <v>3.7028374693139098E-2</v>
      </c>
      <c r="DS76">
        <v>-5.90848201275588E-2</v>
      </c>
      <c r="DT76">
        <v>-0.13936735275631601</v>
      </c>
      <c r="DU76">
        <v>-0.108548890448508</v>
      </c>
      <c r="DV76">
        <v>-0.13268492798647699</v>
      </c>
      <c r="DW76">
        <v>-8.51317012275562E-2</v>
      </c>
      <c r="DX76">
        <v>-6.6488763813490698E-2</v>
      </c>
      <c r="DY76">
        <v>-7.3971542008819793E-2</v>
      </c>
      <c r="DZ76">
        <v>-3.9902331142243397E-2</v>
      </c>
      <c r="EA76">
        <v>-7.3893412856602295E-2</v>
      </c>
      <c r="EB76">
        <v>-4.0972684164767098E-2</v>
      </c>
      <c r="EC76">
        <v>-5.5048866570836803E-2</v>
      </c>
      <c r="ED76">
        <v>-5.3668551388053903E-2</v>
      </c>
      <c r="EE76">
        <v>-3.5285058913755098E-3</v>
      </c>
      <c r="EF76">
        <v>-3.8890860020770898E-2</v>
      </c>
      <c r="EG76">
        <v>-9.1670472887425095E-2</v>
      </c>
      <c r="EH76">
        <v>-0.16124823558346599</v>
      </c>
      <c r="EI76">
        <v>-0.13546891652266599</v>
      </c>
      <c r="EJ76">
        <v>4.1854060350105603E-2</v>
      </c>
      <c r="EK76">
        <v>1.10260213148327E-2</v>
      </c>
      <c r="EL76">
        <v>-7.4700430237072707E-2</v>
      </c>
      <c r="EM76">
        <v>-8.7141240904030998E-2</v>
      </c>
      <c r="EN76">
        <v>-8.3247400960229104E-2</v>
      </c>
      <c r="EO76">
        <v>-5.6138084063611796E-3</v>
      </c>
      <c r="EP76">
        <v>-6.85405142519602E-2</v>
      </c>
      <c r="EQ76">
        <v>-8.1302320590543098E-2</v>
      </c>
      <c r="ER76">
        <v>-0.122507502875496</v>
      </c>
      <c r="ES76">
        <v>-0.115672347477036</v>
      </c>
      <c r="ET76">
        <v>5.8242444943295496E-3</v>
      </c>
      <c r="EU76">
        <v>2.9231429919189902E-3</v>
      </c>
      <c r="EV76">
        <v>-8.7057591191250394E-2</v>
      </c>
      <c r="EW76">
        <v>2.6011000143715102E-2</v>
      </c>
      <c r="EX76">
        <v>-6.0176887899878198E-2</v>
      </c>
      <c r="EY76">
        <v>-0.14982768916821901</v>
      </c>
      <c r="EZ76">
        <v>-0.10828372559285</v>
      </c>
      <c r="FA76">
        <v>-6.4306854410278502E-2</v>
      </c>
      <c r="FB76">
        <v>1.82886659829237E-2</v>
      </c>
      <c r="FC76">
        <v>-7.5766435680601998E-2</v>
      </c>
      <c r="FD76">
        <v>-0.133288032025762</v>
      </c>
      <c r="FE76">
        <v>-1.08670840077374E-2</v>
      </c>
      <c r="FF76">
        <v>-9.9920360603809294E-2</v>
      </c>
      <c r="FG76">
        <v>-7.6311520188383497E-2</v>
      </c>
      <c r="FH76">
        <v>-4.8687241607953402E-2</v>
      </c>
      <c r="FI76">
        <v>-0.16544153217200999</v>
      </c>
      <c r="FJ76">
        <v>-6.9041189869221503E-2</v>
      </c>
      <c r="FK76">
        <v>-8.2970274438925101E-2</v>
      </c>
      <c r="FL76">
        <v>-7.7890645670012998E-2</v>
      </c>
      <c r="FM76">
        <v>-1.64503625705502E-2</v>
      </c>
      <c r="FN76">
        <v>-0.12487775245843701</v>
      </c>
      <c r="FO76">
        <v>-0.12822268436246501</v>
      </c>
      <c r="FP76">
        <v>-2.95015293037139E-2</v>
      </c>
      <c r="FQ76">
        <v>-6.15812359073305E-2</v>
      </c>
      <c r="FR76">
        <v>-4.2981574455569799E-2</v>
      </c>
      <c r="FS76">
        <v>-0.109577354078584</v>
      </c>
      <c r="FT76">
        <v>-9.2057314780309804E-2</v>
      </c>
      <c r="FU76">
        <v>6.6366240025335199E-2</v>
      </c>
      <c r="FV76">
        <v>-0.108107262027999</v>
      </c>
      <c r="FW76">
        <v>-0.11300124886382901</v>
      </c>
      <c r="FX76">
        <v>-6.8921320310201498E-2</v>
      </c>
      <c r="FY76">
        <v>1.2378491927652001E-2</v>
      </c>
      <c r="FZ76">
        <v>-1.31493886094041E-2</v>
      </c>
      <c r="GA76">
        <v>-9.9054039079534806E-2</v>
      </c>
      <c r="GB76">
        <v>-6.4880310309124306E-2</v>
      </c>
      <c r="GC76">
        <v>-0.103857420142908</v>
      </c>
      <c r="GD76">
        <v>-2.3868768249024199E-2</v>
      </c>
      <c r="GE76">
        <v>-5.6350224100071102E-2</v>
      </c>
      <c r="GF76">
        <v>-0.106963194871232</v>
      </c>
      <c r="GG76">
        <v>-1.9432568805521098E-2</v>
      </c>
      <c r="GH76">
        <v>-0.10252622411005199</v>
      </c>
      <c r="GI76">
        <v>1.7372126740487999E-2</v>
      </c>
      <c r="GJ76">
        <v>-6.24580241403856E-2</v>
      </c>
      <c r="GK76">
        <v>4.3467004815855199E-3</v>
      </c>
      <c r="GL76">
        <v>-1.6255861812773099E-2</v>
      </c>
      <c r="GM76">
        <v>-9.4405888205416705E-2</v>
      </c>
      <c r="GN76">
        <v>-0.102679893483443</v>
      </c>
      <c r="GO76">
        <v>-8.0558557510707396E-2</v>
      </c>
      <c r="GP76">
        <v>2.1044941909843799E-2</v>
      </c>
      <c r="GQ76">
        <v>-0.130440127457737</v>
      </c>
      <c r="GR76">
        <v>-7.4926245984220305E-2</v>
      </c>
      <c r="GS76">
        <v>-8.2092202801711894E-2</v>
      </c>
      <c r="GT76">
        <v>1.4614451068132601E-2</v>
      </c>
      <c r="GU76">
        <v>-6.8617248389199706E-2</v>
      </c>
      <c r="GV76">
        <v>-0.109787454580341</v>
      </c>
      <c r="GW76">
        <v>-0.10105123608736501</v>
      </c>
      <c r="GX76">
        <v>-6.3560403725220996E-2</v>
      </c>
      <c r="GY76">
        <v>-9.0691723885117301E-2</v>
      </c>
      <c r="GZ76">
        <v>-0.12300954547258</v>
      </c>
      <c r="HA76">
        <v>-9.0288468918776593E-2</v>
      </c>
      <c r="HB76">
        <v>-8.0425017072268207E-2</v>
      </c>
      <c r="HC76">
        <v>-8.3865625448960299E-2</v>
      </c>
      <c r="HD76">
        <v>-8.2059074330882706E-2</v>
      </c>
      <c r="HE76">
        <v>-6.7964338865648802E-2</v>
      </c>
      <c r="HF76">
        <v>-9.9590677873436895E-2</v>
      </c>
      <c r="HG76">
        <v>-8.0827300794077003E-2</v>
      </c>
      <c r="HH76">
        <v>-2.0261973116584599E-2</v>
      </c>
      <c r="HI76">
        <v>-7.3975071150292296E-2</v>
      </c>
      <c r="HJ76">
        <v>-8.7359473614888494E-2</v>
      </c>
      <c r="HK76">
        <v>-3.0953805654344201E-2</v>
      </c>
      <c r="HL76">
        <v>-3.8508229221641703E-2</v>
      </c>
      <c r="HM76">
        <v>-9.0046270826149494E-2</v>
      </c>
      <c r="HN76">
        <v>-1.05975023408673E-2</v>
      </c>
      <c r="HO76">
        <v>-0.12575139296718099</v>
      </c>
      <c r="HP76">
        <v>-1.71412111975583E-2</v>
      </c>
      <c r="HQ76">
        <v>-4.1227579908365099E-2</v>
      </c>
      <c r="HR76">
        <v>-0.13005377256190201</v>
      </c>
      <c r="HS76" s="1">
        <v>-7.0767997875662697E-5</v>
      </c>
      <c r="HT76">
        <v>-9.1443187111657706E-2</v>
      </c>
      <c r="HU76">
        <v>-1.84246393049048E-4</v>
      </c>
      <c r="HV76">
        <v>-0.13903772861483199</v>
      </c>
      <c r="HW76">
        <v>-0.100338927708282</v>
      </c>
      <c r="HX76">
        <v>-0.10106721280889901</v>
      </c>
      <c r="HY76">
        <v>-5.4462007143463297E-2</v>
      </c>
      <c r="HZ76">
        <v>-5.6426514529849002E-2</v>
      </c>
      <c r="IA76">
        <v>-9.0214308400727895E-3</v>
      </c>
      <c r="IB76">
        <v>-6.5961033222390206E-2</v>
      </c>
      <c r="IC76">
        <v>-7.5223788374623804E-2</v>
      </c>
      <c r="ID76">
        <v>-6.0583625899658697E-2</v>
      </c>
      <c r="IE76">
        <v>-4.8406331313460199E-2</v>
      </c>
      <c r="IF76">
        <v>-7.7850269470648395E-2</v>
      </c>
      <c r="IG76">
        <v>-4.9098795305965302E-2</v>
      </c>
      <c r="IH76">
        <v>-2.3196045527968098E-2</v>
      </c>
      <c r="II76">
        <v>3.40253978569413E-3</v>
      </c>
      <c r="IJ76">
        <v>-2.4649830771544E-2</v>
      </c>
      <c r="IK76">
        <v>-0.154700714748951</v>
      </c>
      <c r="IL76">
        <v>-0.112697704081983</v>
      </c>
      <c r="IM76">
        <v>-1.1554071296545201E-2</v>
      </c>
      <c r="IN76">
        <v>-2.1222457651200299E-2</v>
      </c>
      <c r="IO76">
        <v>-0.115472997441719</v>
      </c>
      <c r="IP76">
        <v>-8.05343010277354E-2</v>
      </c>
      <c r="IQ76">
        <v>-6.8966274293434399E-3</v>
      </c>
      <c r="IR76">
        <v>-4.0937300872155503E-2</v>
      </c>
      <c r="IS76">
        <v>-2.5879323504074899E-2</v>
      </c>
      <c r="IT76">
        <v>-7.3269715221568305E-2</v>
      </c>
      <c r="IU76">
        <v>-0.133976420169027</v>
      </c>
      <c r="IV76">
        <v>-1.79040359370081E-3</v>
      </c>
      <c r="IW76">
        <v>9.9326079534120208E-3</v>
      </c>
      <c r="IX76">
        <v>1.8201711056511499E-2</v>
      </c>
      <c r="IY76">
        <v>-4.0431753876714799E-2</v>
      </c>
      <c r="IZ76">
        <v>-9.8094710221647702E-2</v>
      </c>
      <c r="JA76">
        <v>-0.13089754148691801</v>
      </c>
      <c r="JB76">
        <v>-9.7238560569019097E-2</v>
      </c>
      <c r="JC76">
        <v>-0.11023436563689</v>
      </c>
      <c r="JD76">
        <v>-0.126683876898603</v>
      </c>
      <c r="JE76">
        <v>-7.8988537071839199E-2</v>
      </c>
      <c r="JF76">
        <v>-0.10322240438627001</v>
      </c>
      <c r="JG76">
        <v>-0.12213468210494</v>
      </c>
      <c r="JH76">
        <v>6.5405022471628502E-3</v>
      </c>
      <c r="JI76">
        <v>-4.1424801841250802E-2</v>
      </c>
      <c r="JJ76">
        <v>-9.4020600719317504E-2</v>
      </c>
      <c r="JK76">
        <v>-6.4278775301819593E-2</v>
      </c>
      <c r="JL76">
        <v>-4.8165674218256398E-2</v>
      </c>
      <c r="JM76">
        <v>2.51355124658675E-2</v>
      </c>
      <c r="JN76">
        <v>-0.121950349339927</v>
      </c>
      <c r="JO76">
        <v>3.43416214958586E-2</v>
      </c>
      <c r="JP76">
        <v>-2.1764832188781402E-2</v>
      </c>
      <c r="JQ76">
        <v>-7.42330419395094E-2</v>
      </c>
      <c r="JR76">
        <v>-8.9819445801540193E-2</v>
      </c>
      <c r="JS76">
        <v>-5.7832507647555501E-2</v>
      </c>
      <c r="JT76">
        <v>-3.5638141634987797E-2</v>
      </c>
      <c r="JU76">
        <v>-4.4647175855639598E-2</v>
      </c>
      <c r="JV76">
        <v>5.79932437126733E-3</v>
      </c>
      <c r="JW76">
        <v>-0.10556587976203199</v>
      </c>
      <c r="JX76">
        <v>-2.14411666280745E-2</v>
      </c>
      <c r="JY76">
        <v>-5.9540052333436698E-2</v>
      </c>
      <c r="JZ76">
        <v>-6.7825452110406401E-2</v>
      </c>
      <c r="KA76">
        <v>-4.8823309144563301E-2</v>
      </c>
      <c r="KB76">
        <v>-7.5066129672981194E-2</v>
      </c>
      <c r="KC76">
        <v>-9.8805086562634398E-2</v>
      </c>
      <c r="KD76">
        <v>-9.2830027889352004E-2</v>
      </c>
      <c r="KE76">
        <v>-5.0329608516987E-2</v>
      </c>
      <c r="KF76">
        <v>-0.10337419975159499</v>
      </c>
      <c r="KG76">
        <v>-3.5215243958468E-2</v>
      </c>
      <c r="KH76">
        <v>-8.7058535991109604E-2</v>
      </c>
      <c r="KI76">
        <v>-7.8307453173608293E-2</v>
      </c>
      <c r="KJ76">
        <v>4.60543085759419E-2</v>
      </c>
      <c r="KK76">
        <v>-7.0429306577988807E-2</v>
      </c>
      <c r="KL76">
        <v>-1.2448089951520199E-4</v>
      </c>
      <c r="KM76">
        <v>-3.76514912399925E-2</v>
      </c>
      <c r="KN76">
        <v>-4.4840586688848501E-2</v>
      </c>
      <c r="KO76">
        <v>-0.10743290230269301</v>
      </c>
      <c r="KP76">
        <v>-6.6608187755260201E-2</v>
      </c>
      <c r="KQ76">
        <v>-7.5122202449795394E-2</v>
      </c>
      <c r="KR76">
        <v>-2.7975370972435999E-2</v>
      </c>
      <c r="KS76">
        <v>-3.2506433063208801E-2</v>
      </c>
      <c r="KT76">
        <v>-9.0465459830296094E-2</v>
      </c>
      <c r="KU76">
        <v>-7.0173274906014096E-3</v>
      </c>
      <c r="KV76">
        <v>5.0674767031637501E-2</v>
      </c>
      <c r="KW76">
        <v>-2.3845385391458199E-2</v>
      </c>
      <c r="KX76">
        <v>-0.158755866119519</v>
      </c>
      <c r="KY76">
        <v>-7.3993637065054296E-2</v>
      </c>
      <c r="KZ76">
        <v>-0.177628109606629</v>
      </c>
      <c r="LA76">
        <v>-0.115834885967907</v>
      </c>
      <c r="LB76">
        <v>-4.4870667384116603E-2</v>
      </c>
      <c r="LC76">
        <v>-8.6433021362970694E-2</v>
      </c>
      <c r="LD76">
        <v>-4.2167748360679002E-3</v>
      </c>
      <c r="LE76">
        <v>-8.0175472044790405E-2</v>
      </c>
      <c r="LF76">
        <v>2.3088844984834701E-2</v>
      </c>
      <c r="LG76">
        <v>-0.15554149073314899</v>
      </c>
      <c r="LH76">
        <v>-6.4448560316425998E-2</v>
      </c>
      <c r="LI76">
        <v>-0.11232843790533301</v>
      </c>
      <c r="LJ76">
        <v>-3.7771522520246903E-2</v>
      </c>
      <c r="LK76">
        <v>-0.116234391807962</v>
      </c>
      <c r="LL76">
        <v>-2.09528033434562E-2</v>
      </c>
      <c r="LM76">
        <v>-0.127860624663516</v>
      </c>
      <c r="LN76">
        <v>-7.6425464789755995E-2</v>
      </c>
      <c r="LO76">
        <v>-7.6189900045393097E-2</v>
      </c>
      <c r="LP76">
        <v>-5.3806042542747498E-2</v>
      </c>
      <c r="LQ76">
        <v>-8.6532883681083805E-2</v>
      </c>
      <c r="LR76">
        <v>9.0113533277944892E-3</v>
      </c>
      <c r="LS76">
        <v>-0.11845085565354101</v>
      </c>
      <c r="LT76">
        <v>-7.8686848484209496E-2</v>
      </c>
      <c r="LU76">
        <v>-4.9616179775456203E-2</v>
      </c>
      <c r="LV76">
        <v>-3.8639025934635099E-2</v>
      </c>
      <c r="LW76">
        <v>-7.6320050425902605E-2</v>
      </c>
      <c r="LX76">
        <v>-0.13668404817515001</v>
      </c>
      <c r="LY76">
        <v>-1.8825530361217199E-2</v>
      </c>
      <c r="LZ76">
        <v>-1.3388773199490099E-2</v>
      </c>
      <c r="MA76">
        <v>-1.5626098071847901E-2</v>
      </c>
      <c r="MB76">
        <v>-3.5397448175874299E-2</v>
      </c>
      <c r="MC76">
        <v>1.50630151226545E-2</v>
      </c>
      <c r="MD76">
        <v>-0.10315291046581899</v>
      </c>
      <c r="ME76">
        <v>-0.120119893738416</v>
      </c>
      <c r="MF76">
        <v>-8.6867764296837E-2</v>
      </c>
      <c r="MG76">
        <v>-9.9336676282633096E-2</v>
      </c>
      <c r="MH76">
        <v>-5.0636612167930403E-2</v>
      </c>
      <c r="MI76">
        <v>-7.5605498554699897E-3</v>
      </c>
      <c r="MJ76">
        <v>-0.104067788745944</v>
      </c>
      <c r="MK76">
        <v>-3.7462819124263698E-2</v>
      </c>
      <c r="ML76">
        <v>2.32790760262515E-2</v>
      </c>
      <c r="MM76">
        <v>-5.8792242775387797E-2</v>
      </c>
      <c r="MN76">
        <v>-0.115514403077612</v>
      </c>
      <c r="MO76">
        <v>-8.9614033837273302E-2</v>
      </c>
      <c r="MP76">
        <v>-7.4903282689206596E-2</v>
      </c>
      <c r="MQ76">
        <v>1.7517044346371601E-2</v>
      </c>
      <c r="MR76">
        <v>-1.7648403231369399E-2</v>
      </c>
      <c r="MS76">
        <v>-2.85911669485975E-2</v>
      </c>
      <c r="MT76">
        <v>-4.2630737147068602E-2</v>
      </c>
      <c r="MU76">
        <v>-9.3336192022824796E-2</v>
      </c>
      <c r="MV76">
        <v>-3.1754596824503802E-2</v>
      </c>
      <c r="MW76">
        <v>-8.1746450457910402E-2</v>
      </c>
      <c r="MX76">
        <v>-5.77315854361167E-2</v>
      </c>
      <c r="MY76">
        <v>-6.0211719884779497E-2</v>
      </c>
      <c r="MZ76">
        <v>-7.1319192554465203E-3</v>
      </c>
      <c r="NA76">
        <v>-3.82317038602214E-2</v>
      </c>
      <c r="NB76">
        <v>-6.9773573330533606E-2</v>
      </c>
      <c r="NC76">
        <v>-7.8044002673693505E-2</v>
      </c>
      <c r="ND76">
        <v>-3.4942822257776202E-2</v>
      </c>
      <c r="NE76">
        <v>-0.10036686138635199</v>
      </c>
      <c r="NF76">
        <v>-0.13865142387208801</v>
      </c>
      <c r="NG76">
        <v>-7.8612372758979504E-2</v>
      </c>
      <c r="NH76">
        <v>-8.3136154416449795E-2</v>
      </c>
      <c r="NI76">
        <v>-2.3352149507132299E-3</v>
      </c>
      <c r="NJ76">
        <v>-0.10191109790276</v>
      </c>
      <c r="NK76">
        <v>-0.106358766662124</v>
      </c>
      <c r="NL76">
        <v>-7.2930045022939705E-2</v>
      </c>
      <c r="NM76">
        <v>-0.12340166796904101</v>
      </c>
      <c r="NN76">
        <v>-0.13035087558014199</v>
      </c>
      <c r="NO76">
        <v>-9.2756497561385196E-2</v>
      </c>
      <c r="NP76">
        <v>1.6985976748696899E-3</v>
      </c>
      <c r="NQ76">
        <v>-0.14321970479414001</v>
      </c>
      <c r="NR76">
        <v>-8.1048203571632393E-2</v>
      </c>
      <c r="NS76">
        <v>-2.9566396413942101E-2</v>
      </c>
      <c r="NT76">
        <v>2.8231604572555E-2</v>
      </c>
      <c r="NU76">
        <v>-6.9112784537533098E-2</v>
      </c>
      <c r="NV76">
        <v>-2.2544816596565601E-2</v>
      </c>
      <c r="NW76">
        <v>-4.8689999737598001E-2</v>
      </c>
      <c r="NX76">
        <v>-1.3153502060183399E-2</v>
      </c>
      <c r="NY76">
        <v>-5.1565380963238303E-2</v>
      </c>
      <c r="NZ76">
        <v>-0.102245502235796</v>
      </c>
      <c r="OA76">
        <v>-0.10403189157565899</v>
      </c>
      <c r="OB76">
        <v>0.121185380631673</v>
      </c>
      <c r="OC76">
        <v>-9.2611560228368001E-2</v>
      </c>
      <c r="OD76">
        <v>-3.9118430150676502E-2</v>
      </c>
      <c r="OE76">
        <v>-0.12285765077804001</v>
      </c>
      <c r="OF76">
        <v>-8.0475713626528195E-2</v>
      </c>
      <c r="OG76">
        <v>-0.136012261378607</v>
      </c>
      <c r="OH76">
        <v>-6.7418191992734203E-2</v>
      </c>
      <c r="OI76">
        <v>-9.5715715269322904E-2</v>
      </c>
      <c r="OJ76">
        <v>-7.6153652974086494E-2</v>
      </c>
      <c r="OK76">
        <v>-9.8485890610958804E-2</v>
      </c>
      <c r="OL76">
        <v>-5.6233545449505498E-2</v>
      </c>
      <c r="OM76">
        <v>-0.119794308763567</v>
      </c>
      <c r="ON76">
        <v>-1.7204476598035701E-2</v>
      </c>
      <c r="OO76">
        <v>-4.6102306042447097E-2</v>
      </c>
      <c r="OP76">
        <v>-6.11953513505617E-2</v>
      </c>
      <c r="OQ76">
        <v>-0.103104245192997</v>
      </c>
      <c r="OR76">
        <v>-5.6292142318817101E-2</v>
      </c>
      <c r="OS76">
        <v>-9.3580280469141505E-2</v>
      </c>
      <c r="OT76">
        <v>-4.14721382374749E-2</v>
      </c>
      <c r="OU76">
        <v>-0.121645093968931</v>
      </c>
      <c r="OV76">
        <v>-4.6548656803168102E-2</v>
      </c>
      <c r="OW76">
        <v>-6.1538410434977299E-2</v>
      </c>
      <c r="OX76">
        <v>-1.5760644074088798E-2</v>
      </c>
      <c r="OY76">
        <v>-0.104321227272703</v>
      </c>
      <c r="OZ76">
        <v>-0.106572220558608</v>
      </c>
      <c r="PA76">
        <v>4.23433668328677E-3</v>
      </c>
      <c r="PB76">
        <v>3.7432707332924198E-2</v>
      </c>
      <c r="PC76">
        <v>-4.3198786121082799E-2</v>
      </c>
      <c r="PD76">
        <v>-6.4412889785699104E-2</v>
      </c>
      <c r="PE76">
        <v>-0.10308420512063</v>
      </c>
      <c r="PF76">
        <v>-1.6341243097786302E-2</v>
      </c>
      <c r="PG76">
        <v>-4.6076795373371698E-2</v>
      </c>
      <c r="PH76">
        <v>-6.9960916232724504E-2</v>
      </c>
      <c r="PI76">
        <v>-1.3375093412592499E-2</v>
      </c>
      <c r="PJ76">
        <v>-7.14928299219761E-2</v>
      </c>
      <c r="PK76">
        <v>-4.8958095735470102E-2</v>
      </c>
      <c r="PL76">
        <v>3.33080443863399E-2</v>
      </c>
      <c r="PM76">
        <v>-6.4343272340823293E-2</v>
      </c>
      <c r="PN76">
        <v>-0.103636933333558</v>
      </c>
      <c r="PO76">
        <v>-3.6594681178484002E-2</v>
      </c>
      <c r="PP76">
        <v>1.03588527015736E-2</v>
      </c>
      <c r="PQ76">
        <v>-1.24942840965514E-2</v>
      </c>
      <c r="PR76">
        <v>-2.76420283578637E-2</v>
      </c>
      <c r="PS76">
        <v>1.92753285076873E-2</v>
      </c>
      <c r="PT76">
        <v>-6.1753808364601398E-2</v>
      </c>
      <c r="PU76">
        <v>-8.1506747955903194E-2</v>
      </c>
      <c r="PV76">
        <v>-0.115283207115981</v>
      </c>
      <c r="PW76">
        <v>-9.0355046601914804E-2</v>
      </c>
      <c r="PX76">
        <v>-0.12298237948908</v>
      </c>
      <c r="PY76">
        <v>-5.4611691382373297E-2</v>
      </c>
      <c r="PZ76">
        <v>-9.7970216989315601E-2</v>
      </c>
      <c r="QA76">
        <v>-6.4405809031230004E-3</v>
      </c>
      <c r="QB76">
        <v>-6.2898215794525106E-2</v>
      </c>
      <c r="QC76">
        <v>0.110357559153031</v>
      </c>
      <c r="QD76">
        <v>2.70189607639288E-2</v>
      </c>
      <c r="QE76">
        <v>-6.1469059996102204E-3</v>
      </c>
      <c r="QF76">
        <v>-7.3666781757854405E-2</v>
      </c>
      <c r="QG76">
        <v>-8.6225789730018501E-2</v>
      </c>
      <c r="QH76">
        <v>3.91950909709204E-3</v>
      </c>
      <c r="QI76">
        <v>-8.9962481393155699E-2</v>
      </c>
      <c r="QJ76">
        <v>1.2985136556124099E-2</v>
      </c>
      <c r="QK76">
        <v>-4.0648555117350302E-3</v>
      </c>
      <c r="QL76">
        <v>-2.6764743790739599E-2</v>
      </c>
      <c r="QM76">
        <v>-5.9245178122451503E-2</v>
      </c>
      <c r="QN76">
        <v>-9.1153951046214696E-2</v>
      </c>
      <c r="QO76">
        <v>9.4120165568586395E-3</v>
      </c>
      <c r="QP76">
        <v>-7.2727656000108803E-2</v>
      </c>
      <c r="QQ76">
        <v>-7.7573302965114499E-2</v>
      </c>
      <c r="QR76">
        <v>-9.1107316287107096E-2</v>
      </c>
      <c r="QS76">
        <v>-3.1639554768769798E-2</v>
      </c>
      <c r="QT76">
        <v>-2.4818144621123899E-2</v>
      </c>
      <c r="QU76">
        <v>-6.1599342527612802E-2</v>
      </c>
      <c r="QV76">
        <v>-5.68727374160789E-2</v>
      </c>
      <c r="QW76">
        <v>-7.6516582603135999E-2</v>
      </c>
      <c r="QX76">
        <v>-3.8742781810818597E-2</v>
      </c>
      <c r="QY76">
        <v>-8.8551599886722898E-2</v>
      </c>
      <c r="QZ76">
        <v>-3.7878709701194703E-2</v>
      </c>
      <c r="RA76">
        <v>-3.4308865840565202E-2</v>
      </c>
      <c r="RB76">
        <v>-0.13403201704550499</v>
      </c>
      <c r="RC76">
        <v>-4.95774717939923E-2</v>
      </c>
      <c r="RD76">
        <v>-4.4133613750831302E-2</v>
      </c>
      <c r="RE76">
        <v>-0.103277798319757</v>
      </c>
      <c r="RF76">
        <v>-3.7179717772467799E-2</v>
      </c>
      <c r="RG76">
        <v>-8.3356726668723694E-2</v>
      </c>
      <c r="RH76">
        <v>-6.6766535887663306E-2</v>
      </c>
      <c r="RI76">
        <v>-8.0744695009413406E-2</v>
      </c>
      <c r="RJ76">
        <v>-6.7314836774698197E-3</v>
      </c>
      <c r="RK76">
        <v>-7.7169847915130596E-2</v>
      </c>
      <c r="RL76">
        <v>-7.9276604074719204E-3</v>
      </c>
    </row>
    <row r="77" spans="1:480" x14ac:dyDescent="0.25">
      <c r="A77" t="s">
        <v>76</v>
      </c>
      <c r="B77">
        <v>-8.6792064654314494E-2</v>
      </c>
      <c r="C77">
        <v>-0.100021875183602</v>
      </c>
      <c r="D77">
        <v>-1.47045350651784E-2</v>
      </c>
      <c r="E77">
        <v>-9.4263442362382793E-2</v>
      </c>
      <c r="F77">
        <v>1.4981688725941101E-2</v>
      </c>
      <c r="G77">
        <v>-3.5844151381498601E-2</v>
      </c>
      <c r="H77">
        <v>-3.8154964003622602E-2</v>
      </c>
      <c r="I77">
        <v>-9.9015168166508599E-2</v>
      </c>
      <c r="J77">
        <v>-0.109997592413682</v>
      </c>
      <c r="K77">
        <v>-5.4968608673890598E-2</v>
      </c>
      <c r="L77">
        <v>-1.07162585392705E-3</v>
      </c>
      <c r="M77">
        <v>-8.8484904043666004E-2</v>
      </c>
      <c r="N77">
        <v>-0.13162737685473999</v>
      </c>
      <c r="O77">
        <v>-1.3965501306229E-2</v>
      </c>
      <c r="P77">
        <v>-2.3897615239761499E-2</v>
      </c>
      <c r="Q77">
        <v>-1.3373691407287201E-2</v>
      </c>
      <c r="R77">
        <v>-5.22702879955841E-2</v>
      </c>
      <c r="S77">
        <v>-8.1918485514612394E-2</v>
      </c>
      <c r="T77">
        <v>-6.6047061210132596E-2</v>
      </c>
      <c r="U77">
        <v>1.7099482972489598E-2</v>
      </c>
      <c r="V77">
        <v>-5.3150266167289503E-2</v>
      </c>
      <c r="W77">
        <v>-2.0635348494823898E-2</v>
      </c>
      <c r="X77">
        <v>-2.97225189856309E-2</v>
      </c>
      <c r="Y77">
        <v>-5.6344191174722197E-2</v>
      </c>
      <c r="Z77">
        <v>-3.1447137325185802E-2</v>
      </c>
      <c r="AA77">
        <v>-5.3187687882100099E-2</v>
      </c>
      <c r="AB77">
        <v>-6.9368122673465302E-2</v>
      </c>
      <c r="AC77">
        <v>-9.6663026311166605E-2</v>
      </c>
      <c r="AD77">
        <v>-3.2500877255237703E-2</v>
      </c>
      <c r="AE77">
        <v>-4.4834658316158599E-2</v>
      </c>
      <c r="AF77">
        <v>-1.26178362096524E-2</v>
      </c>
      <c r="AG77">
        <v>-0.147673381254082</v>
      </c>
      <c r="AH77">
        <v>-0.112104444901647</v>
      </c>
      <c r="AI77">
        <v>-0.117585106707011</v>
      </c>
      <c r="AJ77">
        <v>-6.2840087999529906E-2</v>
      </c>
      <c r="AK77">
        <v>1.0603377727110799E-2</v>
      </c>
      <c r="AL77">
        <v>-7.4903712666044495E-2</v>
      </c>
      <c r="AM77">
        <v>-6.11433795336499E-2</v>
      </c>
      <c r="AN77">
        <v>1.8770938202020101E-3</v>
      </c>
      <c r="AO77">
        <v>5.6944237006337398E-2</v>
      </c>
      <c r="AP77">
        <v>3.56440469229376E-2</v>
      </c>
      <c r="AQ77">
        <v>-7.8047033955307696E-2</v>
      </c>
      <c r="AR77">
        <v>-8.3705652969836605E-2</v>
      </c>
      <c r="AS77">
        <v>-2.0549018893410799E-2</v>
      </c>
      <c r="AT77">
        <v>-8.2870500035260405E-2</v>
      </c>
      <c r="AU77">
        <v>1.1258625432499199E-2</v>
      </c>
      <c r="AV77">
        <v>1.46656092049286E-2</v>
      </c>
      <c r="AW77">
        <v>4.0482615308147403E-2</v>
      </c>
      <c r="AX77">
        <v>-3.77385521782155E-2</v>
      </c>
      <c r="AY77">
        <v>-1.44356999852643E-2</v>
      </c>
      <c r="AZ77">
        <v>-6.8712669954268502E-2</v>
      </c>
      <c r="BA77">
        <v>-8.3165953509607305E-3</v>
      </c>
      <c r="BB77">
        <v>-5.7883145586565397E-2</v>
      </c>
      <c r="BC77">
        <v>3.61478715624729E-2</v>
      </c>
      <c r="BD77">
        <v>-3.6743653634386197E-2</v>
      </c>
      <c r="BE77">
        <v>-5.7477834331152902E-2</v>
      </c>
      <c r="BF77">
        <v>2.8081897155342098E-2</v>
      </c>
      <c r="BG77">
        <v>-3.1325113990917801E-2</v>
      </c>
      <c r="BH77">
        <v>-1.5923666418661501E-2</v>
      </c>
      <c r="BI77">
        <v>7.5059875916542604E-2</v>
      </c>
      <c r="BJ77">
        <v>-7.6799792710969803E-2</v>
      </c>
      <c r="BK77">
        <v>5.3746238584907201E-2</v>
      </c>
      <c r="BL77">
        <v>-4.1103593505328301E-2</v>
      </c>
      <c r="BM77">
        <v>-0.121888181196012</v>
      </c>
      <c r="BN77">
        <v>-5.0404947766308203E-2</v>
      </c>
      <c r="BO77">
        <v>-3.2414392074552302E-2</v>
      </c>
      <c r="BP77">
        <v>-9.2584280292897295E-2</v>
      </c>
      <c r="BQ77">
        <v>-4.0773295073789101E-2</v>
      </c>
      <c r="BR77">
        <v>-0.125404513037364</v>
      </c>
      <c r="BS77">
        <v>2.24406632990037E-2</v>
      </c>
      <c r="BT77">
        <v>2.63830070605818E-2</v>
      </c>
      <c r="BU77">
        <v>3.0794179037516502E-2</v>
      </c>
      <c r="BV77">
        <v>-5.25869528881103E-2</v>
      </c>
      <c r="BW77">
        <v>-4.24192319559928E-2</v>
      </c>
      <c r="BX77">
        <v>-1.68365322828616E-2</v>
      </c>
      <c r="BY77">
        <v>-3.5999013060094599E-2</v>
      </c>
      <c r="BZ77">
        <v>-7.09106488483702E-2</v>
      </c>
      <c r="CA77">
        <v>2.2360904047285499E-2</v>
      </c>
      <c r="CB77">
        <v>-7.9113311969071804E-3</v>
      </c>
      <c r="CC77">
        <v>3.5135927832975901E-2</v>
      </c>
      <c r="CD77">
        <v>-4.6478921899560398E-2</v>
      </c>
      <c r="CE77">
        <v>-0.129658011926223</v>
      </c>
      <c r="CF77">
        <v>-0.14103488679912399</v>
      </c>
      <c r="CG77">
        <v>-7.9291909096138494E-2</v>
      </c>
      <c r="CH77">
        <v>-6.6919718805853595E-2</v>
      </c>
      <c r="CI77">
        <v>-2.66169375930656E-2</v>
      </c>
      <c r="CJ77">
        <v>-9.16814919608894E-2</v>
      </c>
      <c r="CK77">
        <v>-4.5788258022626399E-2</v>
      </c>
      <c r="CL77">
        <v>1.7205802431536198E-2</v>
      </c>
      <c r="CM77">
        <v>-5.8994546080251099E-2</v>
      </c>
      <c r="CN77">
        <v>5.2716017715734503E-2</v>
      </c>
      <c r="CO77">
        <v>-3.1575570094451999E-2</v>
      </c>
      <c r="CP77">
        <v>3.4226149866540701E-3</v>
      </c>
      <c r="CQ77">
        <v>-9.2336937895227997E-2</v>
      </c>
      <c r="CR77">
        <v>-3.6957010716236902E-2</v>
      </c>
      <c r="CS77">
        <v>-8.0457197954675999E-2</v>
      </c>
      <c r="CT77">
        <v>-1.4621444871479899E-2</v>
      </c>
      <c r="CU77">
        <v>-7.1606954435152803E-2</v>
      </c>
      <c r="CV77">
        <v>-2.56951423209082E-2</v>
      </c>
      <c r="CW77">
        <v>-6.7056261749805904E-2</v>
      </c>
      <c r="CX77">
        <v>-0.101411348575435</v>
      </c>
      <c r="CY77">
        <v>-2.2951993105502101E-2</v>
      </c>
      <c r="CZ77">
        <v>-3.1873346507731902E-2</v>
      </c>
      <c r="DA77">
        <v>9.7862958205542402E-2</v>
      </c>
      <c r="DB77">
        <v>-5.3734701251820102E-2</v>
      </c>
      <c r="DC77">
        <v>-1.7152502385739302E-2</v>
      </c>
      <c r="DD77">
        <v>-2.2493104618995102E-2</v>
      </c>
      <c r="DE77">
        <v>2.43164478778202E-2</v>
      </c>
      <c r="DF77">
        <v>-0.15167833313668699</v>
      </c>
      <c r="DG77">
        <v>-5.3737737485613002E-2</v>
      </c>
      <c r="DH77">
        <v>1.13951270454953E-2</v>
      </c>
      <c r="DI77">
        <v>-1.65403624366624E-2</v>
      </c>
      <c r="DJ77">
        <v>3.8071831254038901E-2</v>
      </c>
      <c r="DK77">
        <v>1.39097896497993E-2</v>
      </c>
      <c r="DL77">
        <v>1.7448642648010099E-3</v>
      </c>
      <c r="DM77">
        <v>-9.9184516991138894E-2</v>
      </c>
      <c r="DN77">
        <v>-0.122379986602154</v>
      </c>
      <c r="DO77">
        <v>4.4637517470442903E-3</v>
      </c>
      <c r="DP77">
        <v>6.4418713096976901E-2</v>
      </c>
      <c r="DQ77">
        <v>-0.11911433205526201</v>
      </c>
      <c r="DR77">
        <v>0.16560843576916801</v>
      </c>
      <c r="DS77">
        <v>-5.1728209509853199E-2</v>
      </c>
      <c r="DT77">
        <v>-0.117814309528592</v>
      </c>
      <c r="DU77">
        <v>-0.10910496381657001</v>
      </c>
      <c r="DV77">
        <v>-2.7916367756541698E-2</v>
      </c>
      <c r="DW77">
        <v>-8.6645626945601406E-2</v>
      </c>
      <c r="DX77">
        <v>-6.1656883895687797E-2</v>
      </c>
      <c r="DY77">
        <v>-7.4805332473505598E-2</v>
      </c>
      <c r="DZ77">
        <v>-4.9161208859726697E-2</v>
      </c>
      <c r="EA77">
        <v>-3.9326707952934803E-2</v>
      </c>
      <c r="EB77">
        <v>-1.2104515531058299E-2</v>
      </c>
      <c r="EC77">
        <v>-0.117797974020698</v>
      </c>
      <c r="ED77">
        <v>-6.6692284224097204E-2</v>
      </c>
      <c r="EE77">
        <v>-7.0431240922764404E-3</v>
      </c>
      <c r="EF77">
        <v>-2.2965224302176498E-2</v>
      </c>
      <c r="EG77">
        <v>-0.10514745979770999</v>
      </c>
      <c r="EH77">
        <v>-5.3478817916947703E-2</v>
      </c>
      <c r="EI77">
        <v>-9.1762528642160696E-2</v>
      </c>
      <c r="EJ77">
        <v>8.1468457571871496E-3</v>
      </c>
      <c r="EK77">
        <v>-1.91779221572051E-3</v>
      </c>
      <c r="EL77">
        <v>-2.043032101384E-2</v>
      </c>
      <c r="EM77">
        <v>-0.13320383974723299</v>
      </c>
      <c r="EN77">
        <v>-0.10779866868704201</v>
      </c>
      <c r="EO77">
        <v>8.5091976634094398E-3</v>
      </c>
      <c r="EP77">
        <v>1.19055192458051E-3</v>
      </c>
      <c r="EQ77">
        <v>-5.1197560460688803E-2</v>
      </c>
      <c r="ER77">
        <v>-6.72386520829895E-2</v>
      </c>
      <c r="ES77">
        <v>-8.2009256329858296E-2</v>
      </c>
      <c r="ET77">
        <v>2.88511943854859E-2</v>
      </c>
      <c r="EU77">
        <v>-6.1345664089063098E-2</v>
      </c>
      <c r="EV77">
        <v>-9.3831064869267497E-2</v>
      </c>
      <c r="EW77">
        <v>5.7004052916605999E-2</v>
      </c>
      <c r="EX77">
        <v>-0.13661435225017299</v>
      </c>
      <c r="EY77">
        <v>-7.3105313895690999E-2</v>
      </c>
      <c r="EZ77">
        <v>-3.49225844363132E-2</v>
      </c>
      <c r="FA77">
        <v>-1.3198726581802199E-2</v>
      </c>
      <c r="FB77">
        <v>3.4038051446218499E-2</v>
      </c>
      <c r="FC77">
        <v>-0.13078867901823199</v>
      </c>
      <c r="FD77">
        <v>-0.14340041538737</v>
      </c>
      <c r="FE77">
        <v>-1.34000098918654E-2</v>
      </c>
      <c r="FF77">
        <v>-2.42996272806726E-2</v>
      </c>
      <c r="FG77">
        <v>-0.12314440792368</v>
      </c>
      <c r="FH77">
        <v>-3.12438979461022E-2</v>
      </c>
      <c r="FI77">
        <v>-5.9794228025025299E-2</v>
      </c>
      <c r="FJ77">
        <v>-7.4533206667023205E-2</v>
      </c>
      <c r="FK77">
        <v>-2.64076694087467E-3</v>
      </c>
      <c r="FL77">
        <v>-4.6451931192177803E-2</v>
      </c>
      <c r="FM77">
        <v>-2.99529918827094E-2</v>
      </c>
      <c r="FN77">
        <v>-3.6105328282397403E-2</v>
      </c>
      <c r="FO77">
        <v>-4.6092116491597002E-2</v>
      </c>
      <c r="FP77">
        <v>1.3946150491140299E-2</v>
      </c>
      <c r="FQ77">
        <v>-5.6179900239756303E-2</v>
      </c>
      <c r="FR77">
        <v>1.0467118592586601E-2</v>
      </c>
      <c r="FS77">
        <v>-0.122061044767864</v>
      </c>
      <c r="FT77">
        <v>-0.143653244553164</v>
      </c>
      <c r="FU77">
        <v>-1.7842518569495199E-2</v>
      </c>
      <c r="FV77">
        <v>-7.99224065881773E-2</v>
      </c>
      <c r="FW77">
        <v>-9.5485011820174201E-2</v>
      </c>
      <c r="FX77">
        <v>-4.7624215326083602E-2</v>
      </c>
      <c r="FY77">
        <v>-4.2702175567324498E-3</v>
      </c>
      <c r="FZ77">
        <v>-9.0300979290233702E-2</v>
      </c>
      <c r="GA77">
        <v>-4.9717978701992398E-2</v>
      </c>
      <c r="GB77">
        <v>-8.9844641865002399E-3</v>
      </c>
      <c r="GC77">
        <v>-5.8749977340946197E-2</v>
      </c>
      <c r="GD77">
        <v>-0.162286661242387</v>
      </c>
      <c r="GE77">
        <v>-0.16678003695070601</v>
      </c>
      <c r="GF77">
        <v>-0.119023094756845</v>
      </c>
      <c r="GG77">
        <v>-5.3573406763649703E-2</v>
      </c>
      <c r="GH77">
        <v>-9.9546052609351607E-2</v>
      </c>
      <c r="GI77">
        <v>1.4896148371118899E-2</v>
      </c>
      <c r="GJ77">
        <v>-7.6245434946898893E-2</v>
      </c>
      <c r="GK77">
        <v>-5.3795704840055502E-3</v>
      </c>
      <c r="GL77">
        <v>-2.1611321350178798E-2</v>
      </c>
      <c r="GM77">
        <v>-7.0933465833617995E-2</v>
      </c>
      <c r="GN77">
        <v>-0.10138046827104299</v>
      </c>
      <c r="GO77">
        <v>-2.86350707641231E-2</v>
      </c>
      <c r="GP77">
        <v>2.0909754902478699E-2</v>
      </c>
      <c r="GQ77">
        <v>-9.8380118699832E-2</v>
      </c>
      <c r="GR77">
        <v>-0.120000445034086</v>
      </c>
      <c r="GS77">
        <v>1.6835398268264402E-2</v>
      </c>
      <c r="GT77">
        <v>7.8547385448475195E-3</v>
      </c>
      <c r="GU77">
        <v>-4.3327093184720798E-2</v>
      </c>
      <c r="GV77">
        <v>-2.25896105787151E-2</v>
      </c>
      <c r="GW77">
        <v>-4.0908629010853001E-2</v>
      </c>
      <c r="GX77">
        <v>-3.7683582835279297E-2</v>
      </c>
      <c r="GY77">
        <v>-7.6273130272110995E-2</v>
      </c>
      <c r="GZ77">
        <v>-8.6356667935725495E-2</v>
      </c>
      <c r="HA77">
        <v>-7.5553917310668697E-2</v>
      </c>
      <c r="HB77">
        <v>-9.4644246259878897E-2</v>
      </c>
      <c r="HC77">
        <v>-7.4690572463185306E-2</v>
      </c>
      <c r="HD77">
        <v>-9.2585167467650095E-2</v>
      </c>
      <c r="HE77">
        <v>-0.105882427094627</v>
      </c>
      <c r="HF77">
        <v>-6.9369090526802304E-2</v>
      </c>
      <c r="HG77">
        <v>-9.9701170261475194E-2</v>
      </c>
      <c r="HH77">
        <v>2.8785783020167099E-2</v>
      </c>
      <c r="HI77">
        <v>-1.9436668446357799E-2</v>
      </c>
      <c r="HJ77">
        <v>-5.1068192859118497E-2</v>
      </c>
      <c r="HK77">
        <v>-6.8985496944073105E-2</v>
      </c>
      <c r="HL77">
        <v>-9.4855980791948402E-2</v>
      </c>
      <c r="HM77">
        <v>7.1361708937250495E-2</v>
      </c>
      <c r="HN77">
        <v>7.2937576839964005E-2</v>
      </c>
      <c r="HO77">
        <v>-0.13606778786704801</v>
      </c>
      <c r="HP77">
        <v>-3.9730908198440003E-3</v>
      </c>
      <c r="HQ77">
        <v>-1.50899780292161E-2</v>
      </c>
      <c r="HR77">
        <v>-0.102911263447705</v>
      </c>
      <c r="HS77">
        <v>9.9250331083054998E-3</v>
      </c>
      <c r="HT77">
        <v>-7.4906808246006498E-2</v>
      </c>
      <c r="HU77">
        <v>-4.7408881664587503E-2</v>
      </c>
      <c r="HV77">
        <v>-0.108551100685589</v>
      </c>
      <c r="HW77">
        <v>-9.2497041656427997E-2</v>
      </c>
      <c r="HX77">
        <v>-4.6362241367538297E-2</v>
      </c>
      <c r="HY77">
        <v>-5.6682859083711797E-2</v>
      </c>
      <c r="HZ77">
        <v>-4.9828815212923303E-2</v>
      </c>
      <c r="IA77">
        <v>2.4384791169640201E-2</v>
      </c>
      <c r="IB77">
        <v>-7.9526561102275295E-2</v>
      </c>
      <c r="IC77">
        <v>-8.4394387075618998E-2</v>
      </c>
      <c r="ID77">
        <v>-7.1354546853743095E-2</v>
      </c>
      <c r="IE77">
        <v>1.71258131747676E-2</v>
      </c>
      <c r="IF77">
        <v>-0.12480125478281499</v>
      </c>
      <c r="IG77">
        <v>-8.9220855696461807E-2</v>
      </c>
      <c r="IH77">
        <v>6.4123176293880105E-2</v>
      </c>
      <c r="II77">
        <v>-0.12251039544912901</v>
      </c>
      <c r="IJ77">
        <v>-3.8204081690159597E-2</v>
      </c>
      <c r="IK77">
        <v>-9.8799776036894896E-2</v>
      </c>
      <c r="IL77">
        <v>-0.15732392500111</v>
      </c>
      <c r="IM77">
        <v>-1.8775710385567301E-2</v>
      </c>
      <c r="IN77">
        <v>6.8280156515048707E-2</v>
      </c>
      <c r="IO77">
        <v>-6.7223902409293504E-2</v>
      </c>
      <c r="IP77">
        <v>-8.0200592041321406E-2</v>
      </c>
      <c r="IQ77">
        <v>3.1691487004168302E-2</v>
      </c>
      <c r="IR77">
        <v>-3.8073295492413402E-2</v>
      </c>
      <c r="IS77">
        <v>2.1210011994714398E-2</v>
      </c>
      <c r="IT77">
        <v>-2.83009921351783E-2</v>
      </c>
      <c r="IU77">
        <v>-0.102965573492337</v>
      </c>
      <c r="IV77">
        <v>-2.4393068957350699E-2</v>
      </c>
      <c r="IW77">
        <v>8.8523418832184994E-2</v>
      </c>
      <c r="IX77">
        <v>2.3820309721548801E-2</v>
      </c>
      <c r="IY77">
        <v>3.5163483769044498E-3</v>
      </c>
      <c r="IZ77">
        <v>-6.9246679981608703E-2</v>
      </c>
      <c r="JA77">
        <v>1.3421959418506499E-2</v>
      </c>
      <c r="JB77">
        <v>-0.11551856785657801</v>
      </c>
      <c r="JC77">
        <v>-5.06716999566936E-2</v>
      </c>
      <c r="JD77">
        <v>-0.104135088253152</v>
      </c>
      <c r="JE77">
        <v>8.7137915553867004E-3</v>
      </c>
      <c r="JF77">
        <v>-0.12756034761910801</v>
      </c>
      <c r="JG77">
        <v>-9.5320396739023205E-2</v>
      </c>
      <c r="JH77">
        <v>-1.5962297298893698E-2</v>
      </c>
      <c r="JI77">
        <v>4.6969271785573301E-2</v>
      </c>
      <c r="JJ77">
        <v>-2.3575610413065599E-2</v>
      </c>
      <c r="JK77">
        <v>-9.1090265445650201E-2</v>
      </c>
      <c r="JL77">
        <v>2.5883130232905199E-2</v>
      </c>
      <c r="JM77">
        <v>2.82064575543703E-2</v>
      </c>
      <c r="JN77">
        <v>-0.123887657663969</v>
      </c>
      <c r="JO77">
        <v>-1.51818749682228E-3</v>
      </c>
      <c r="JP77">
        <v>-9.5449947519111206E-2</v>
      </c>
      <c r="JQ77">
        <v>-8.5827802797522695E-2</v>
      </c>
      <c r="JR77">
        <v>-8.3481039355364606E-2</v>
      </c>
      <c r="JS77">
        <v>-0.11032505596532401</v>
      </c>
      <c r="JT77">
        <v>1.48861969853974E-3</v>
      </c>
      <c r="JU77">
        <v>-3.0493785403369399E-2</v>
      </c>
      <c r="JV77">
        <v>5.1730674213867803E-2</v>
      </c>
      <c r="JW77">
        <v>-4.1258140750070997E-2</v>
      </c>
      <c r="JX77">
        <v>-5.0433322590644501E-2</v>
      </c>
      <c r="JY77">
        <v>-5.4533798006752003E-2</v>
      </c>
      <c r="JZ77">
        <v>-1.7524306253950302E-2</v>
      </c>
      <c r="KA77">
        <v>-9.2299760513849902E-2</v>
      </c>
      <c r="KB77">
        <v>-6.0877913733947402E-2</v>
      </c>
      <c r="KC77">
        <v>-8.2752405022838302E-2</v>
      </c>
      <c r="KD77">
        <v>-5.7624701179129698E-2</v>
      </c>
      <c r="KE77">
        <v>-4.3132012711917002E-2</v>
      </c>
      <c r="KF77">
        <v>-6.1828903847123903E-2</v>
      </c>
      <c r="KG77">
        <v>-4.7615325251098302E-2</v>
      </c>
      <c r="KH77">
        <v>-4.0567210679389197E-2</v>
      </c>
      <c r="KI77">
        <v>-8.9545433242148698E-2</v>
      </c>
      <c r="KJ77">
        <v>8.5785205951476498E-2</v>
      </c>
      <c r="KK77">
        <v>-4.9434673735907503E-3</v>
      </c>
      <c r="KL77">
        <v>-1.8454215234779699E-2</v>
      </c>
      <c r="KM77">
        <v>1.18094050036315E-2</v>
      </c>
      <c r="KN77">
        <v>-6.4497121278852099E-2</v>
      </c>
      <c r="KO77">
        <v>-9.4678006684141405E-2</v>
      </c>
      <c r="KP77">
        <v>-9.6058014967209407E-2</v>
      </c>
      <c r="KQ77">
        <v>-9.7006423029925196E-2</v>
      </c>
      <c r="KR77">
        <v>-9.1372967789451906E-2</v>
      </c>
      <c r="KS77">
        <v>-7.2222864802374295E-4</v>
      </c>
      <c r="KT77">
        <v>-7.6146343518169304E-2</v>
      </c>
      <c r="KU77">
        <v>-0.111520414248933</v>
      </c>
      <c r="KV77">
        <v>1.5732861651846699E-2</v>
      </c>
      <c r="KW77">
        <v>1.3318506800577499E-2</v>
      </c>
      <c r="KX77">
        <v>-0.129559457392178</v>
      </c>
      <c r="KY77">
        <v>-0.125260090596576</v>
      </c>
      <c r="KZ77">
        <v>-6.9086270792707904E-2</v>
      </c>
      <c r="LA77">
        <v>-5.0427943626002898E-2</v>
      </c>
      <c r="LB77">
        <v>-8.5918169154158397E-2</v>
      </c>
      <c r="LC77">
        <v>-2.1314468133683501E-2</v>
      </c>
      <c r="LD77">
        <v>-4.6236990900803798E-2</v>
      </c>
      <c r="LE77">
        <v>-0.124454120422299</v>
      </c>
      <c r="LF77">
        <v>4.2221477878453303E-2</v>
      </c>
      <c r="LG77">
        <v>-0.16348359490015499</v>
      </c>
      <c r="LH77">
        <v>-7.7819138483622693E-2</v>
      </c>
      <c r="LI77">
        <v>-0.103898715352239</v>
      </c>
      <c r="LJ77">
        <v>-2.80378095777177E-3</v>
      </c>
      <c r="LK77">
        <v>-6.4761191637567703E-2</v>
      </c>
      <c r="LL77">
        <v>-3.26482870126951E-2</v>
      </c>
      <c r="LM77" s="1">
        <v>8.9936087264567094E-6</v>
      </c>
      <c r="LN77">
        <v>-0.10653598019968299</v>
      </c>
      <c r="LO77">
        <v>-7.1959110665913401E-2</v>
      </c>
      <c r="LP77">
        <v>-0.104168438273125</v>
      </c>
      <c r="LQ77">
        <v>-3.4094336164535603E-2</v>
      </c>
      <c r="LR77">
        <v>-9.8858839456227796E-3</v>
      </c>
      <c r="LS77">
        <v>-8.3196775308261695E-2</v>
      </c>
      <c r="LT77">
        <v>-1.0785041657883399E-2</v>
      </c>
      <c r="LU77">
        <v>-6.8904966481918406E-2</v>
      </c>
      <c r="LV77">
        <v>-5.3018768916953604E-3</v>
      </c>
      <c r="LW77">
        <v>-3.7048910735700401E-2</v>
      </c>
      <c r="LX77">
        <v>-0.13354535411422</v>
      </c>
      <c r="LY77">
        <v>6.9002324920041797E-3</v>
      </c>
      <c r="LZ77">
        <v>2.0989199794714399E-2</v>
      </c>
      <c r="MA77">
        <v>7.3924844771176496E-3</v>
      </c>
      <c r="MB77">
        <v>-1.9820414803719801E-2</v>
      </c>
      <c r="MC77">
        <v>-1.55139493721327E-2</v>
      </c>
      <c r="MD77">
        <v>-7.2428232023256295E-2</v>
      </c>
      <c r="ME77">
        <v>-1.9107003915941102E-2</v>
      </c>
      <c r="MF77">
        <v>-4.5171707559510201E-2</v>
      </c>
      <c r="MG77">
        <v>-1.77320058335102E-2</v>
      </c>
      <c r="MH77">
        <v>-9.1486705105465194E-2</v>
      </c>
      <c r="MI77">
        <v>-1.46011852113803E-2</v>
      </c>
      <c r="MJ77">
        <v>-6.8040560387890595E-2</v>
      </c>
      <c r="MK77">
        <v>3.06170922769557E-2</v>
      </c>
      <c r="ML77">
        <v>-4.72089126165951E-2</v>
      </c>
      <c r="MM77">
        <v>-0.110302622167557</v>
      </c>
      <c r="MN77">
        <v>-4.4686738312206702E-2</v>
      </c>
      <c r="MO77">
        <v>-5.6004035483418702E-2</v>
      </c>
      <c r="MP77">
        <v>-4.4259607205870299E-2</v>
      </c>
      <c r="MQ77">
        <v>-0.10629635002952301</v>
      </c>
      <c r="MR77">
        <v>-4.1057730042522E-2</v>
      </c>
      <c r="MS77">
        <v>-6.2636883546060895E-2</v>
      </c>
      <c r="MT77">
        <v>-6.2300025303615898E-2</v>
      </c>
      <c r="MU77">
        <v>-7.5287999148375598E-2</v>
      </c>
      <c r="MV77">
        <v>-5.5049628355830597E-2</v>
      </c>
      <c r="MW77">
        <v>-6.2104170086876602E-3</v>
      </c>
      <c r="MX77">
        <v>3.5599376414105398E-2</v>
      </c>
      <c r="MY77">
        <v>-9.6395305352653907E-2</v>
      </c>
      <c r="MZ77">
        <v>-3.2705017007534302E-2</v>
      </c>
      <c r="NA77">
        <v>-0.13325889562055199</v>
      </c>
      <c r="NB77">
        <v>-6.5730955778325301E-2</v>
      </c>
      <c r="NC77">
        <v>-3.8907668749061798E-2</v>
      </c>
      <c r="ND77">
        <v>-3.51890769775429E-2</v>
      </c>
      <c r="NE77">
        <v>-6.2041728084595002E-2</v>
      </c>
      <c r="NF77">
        <v>-7.9670635000193696E-2</v>
      </c>
      <c r="NG77">
        <v>-8.6906795104781595E-2</v>
      </c>
      <c r="NH77">
        <v>-8.3350920473525603E-2</v>
      </c>
      <c r="NI77">
        <v>2.76514139121345E-2</v>
      </c>
      <c r="NJ77">
        <v>7.8392026170054294E-3</v>
      </c>
      <c r="NK77">
        <v>-1.2124661630250101E-3</v>
      </c>
      <c r="NL77">
        <v>-0.119688296947567</v>
      </c>
      <c r="NM77">
        <v>-0.13973011625479301</v>
      </c>
      <c r="NN77">
        <v>-6.9903373243616701E-2</v>
      </c>
      <c r="NO77">
        <v>-8.4653079300400794E-2</v>
      </c>
      <c r="NP77">
        <v>-5.9758664498692996E-3</v>
      </c>
      <c r="NQ77">
        <v>-0.12481024150775399</v>
      </c>
      <c r="NR77">
        <v>-8.2627239153525295E-2</v>
      </c>
      <c r="NS77">
        <v>-4.9766818506664499E-2</v>
      </c>
      <c r="NT77">
        <v>3.7488612757150298E-2</v>
      </c>
      <c r="NU77">
        <v>-2.4855528206298098E-2</v>
      </c>
      <c r="NV77">
        <v>-8.2548329201979895E-2</v>
      </c>
      <c r="NW77">
        <v>3.4245434261917299E-2</v>
      </c>
      <c r="NX77">
        <v>2.6488156423396501E-2</v>
      </c>
      <c r="NY77">
        <v>-5.4218363820343701E-2</v>
      </c>
      <c r="NZ77">
        <v>-4.9384846614814099E-2</v>
      </c>
      <c r="OA77">
        <v>-8.7522107756594497E-2</v>
      </c>
      <c r="OB77">
        <v>8.2609703377111696E-2</v>
      </c>
      <c r="OC77">
        <v>-7.1561446240127793E-2</v>
      </c>
      <c r="OD77">
        <v>3.0271629907715002E-2</v>
      </c>
      <c r="OE77">
        <v>-3.4252615476595798E-2</v>
      </c>
      <c r="OF77">
        <v>-2.6498267232856101E-2</v>
      </c>
      <c r="OG77">
        <v>-0.100489962978003</v>
      </c>
      <c r="OH77">
        <v>-1.89140502432474E-2</v>
      </c>
      <c r="OI77">
        <v>7.7937155800462702E-3</v>
      </c>
      <c r="OJ77">
        <v>-3.7716215017678202E-3</v>
      </c>
      <c r="OK77">
        <v>-0.106456139708548</v>
      </c>
      <c r="OL77">
        <v>-7.4083934028686904E-2</v>
      </c>
      <c r="OM77">
        <v>-5.8758549122157E-2</v>
      </c>
      <c r="ON77">
        <v>-3.86593094766833E-2</v>
      </c>
      <c r="OO77">
        <v>-1.75591933355387E-3</v>
      </c>
      <c r="OP77">
        <v>-3.4986818615401698E-2</v>
      </c>
      <c r="OQ77">
        <v>-8.5586576001832795E-2</v>
      </c>
      <c r="OR77">
        <v>5.3565164064510997E-3</v>
      </c>
      <c r="OS77">
        <v>-9.5203421452373801E-2</v>
      </c>
      <c r="OT77">
        <v>-4.1006723901808199E-2</v>
      </c>
      <c r="OU77">
        <v>-8.9402582411426304E-2</v>
      </c>
      <c r="OV77">
        <v>-3.0042945675861001E-2</v>
      </c>
      <c r="OW77">
        <v>-2.8675332695762699E-2</v>
      </c>
      <c r="OX77">
        <v>3.9739407593539298E-2</v>
      </c>
      <c r="OY77">
        <v>-0.106521573403026</v>
      </c>
      <c r="OZ77">
        <v>-1.2825086984428399E-2</v>
      </c>
      <c r="PA77">
        <v>-9.7943594681865701E-3</v>
      </c>
      <c r="PB77">
        <v>-4.7209867913601697E-2</v>
      </c>
      <c r="PC77">
        <v>-2.0292198700850701E-2</v>
      </c>
      <c r="PD77">
        <v>-5.3255644324921601E-2</v>
      </c>
      <c r="PE77">
        <v>-0.141232565823939</v>
      </c>
      <c r="PF77">
        <v>3.1294239635649597E-2</v>
      </c>
      <c r="PG77">
        <v>-3.3140863604826098E-2</v>
      </c>
      <c r="PH77">
        <v>-7.9095480441519594E-2</v>
      </c>
      <c r="PI77">
        <v>1.47645517958941E-2</v>
      </c>
      <c r="PJ77">
        <v>-0.13591072349939601</v>
      </c>
      <c r="PK77">
        <v>-1.7250804742121401E-2</v>
      </c>
      <c r="PL77">
        <v>1.50719687021774E-3</v>
      </c>
      <c r="PM77">
        <v>-8.2898989382484994E-2</v>
      </c>
      <c r="PN77">
        <v>-6.0658305265349002E-3</v>
      </c>
      <c r="PO77">
        <v>-2.9093635563597901E-2</v>
      </c>
      <c r="PP77">
        <v>-2.94029078344222E-2</v>
      </c>
      <c r="PQ77">
        <v>3.42539527852199E-2</v>
      </c>
      <c r="PR77">
        <v>-3.0538716853254499E-2</v>
      </c>
      <c r="PS77">
        <v>-6.5024990803726604E-2</v>
      </c>
      <c r="PT77">
        <v>-6.2652083072142095E-2</v>
      </c>
      <c r="PU77">
        <v>-0.115749076037637</v>
      </c>
      <c r="PV77">
        <v>-0.13051647208206599</v>
      </c>
      <c r="PW77">
        <v>-7.9066689903239604E-2</v>
      </c>
      <c r="PX77">
        <v>-7.0935754604978293E-2</v>
      </c>
      <c r="PY77">
        <v>-9.34681971082756E-2</v>
      </c>
      <c r="PZ77">
        <v>-9.2341164713121801E-2</v>
      </c>
      <c r="QA77">
        <v>-2.84680653500947E-2</v>
      </c>
      <c r="QB77">
        <v>-6.9035715086113503E-2</v>
      </c>
      <c r="QC77">
        <v>0.13251674181067799</v>
      </c>
      <c r="QD77">
        <v>-5.7404880851692298E-2</v>
      </c>
      <c r="QE77">
        <v>2.2462288949999999E-2</v>
      </c>
      <c r="QF77">
        <v>-8.3866878800480299E-2</v>
      </c>
      <c r="QG77">
        <v>-3.8023019669126003E-2</v>
      </c>
      <c r="QH77">
        <v>4.4591684066679703E-2</v>
      </c>
      <c r="QI77">
        <v>1.3564156944528101E-2</v>
      </c>
      <c r="QJ77">
        <v>3.7169839928160001E-3</v>
      </c>
      <c r="QK77">
        <v>3.4042780729942601E-2</v>
      </c>
      <c r="QL77">
        <v>-1.3222545127344399E-3</v>
      </c>
      <c r="QM77">
        <v>-4.5485704874929499E-2</v>
      </c>
      <c r="QN77">
        <v>-8.1566714550256103E-2</v>
      </c>
      <c r="QO77">
        <v>0.12656211346281901</v>
      </c>
      <c r="QP77">
        <v>-8.2551706177362197E-2</v>
      </c>
      <c r="QQ77">
        <v>1.50241522424673E-2</v>
      </c>
      <c r="QR77">
        <v>-1.16811171520179E-2</v>
      </c>
      <c r="QS77">
        <v>-4.1389584148995601E-2</v>
      </c>
      <c r="QT77">
        <v>-2.7313798146762099E-2</v>
      </c>
      <c r="QU77">
        <v>-2.0736450227084698E-2</v>
      </c>
      <c r="QV77">
        <v>1.75354549081938E-2</v>
      </c>
      <c r="QW77">
        <v>-0.10421796184064699</v>
      </c>
      <c r="QX77">
        <v>-8.5429680541861203E-2</v>
      </c>
      <c r="QY77">
        <v>-5.18550340953556E-2</v>
      </c>
      <c r="QZ77">
        <v>-1.8204873432002101E-2</v>
      </c>
      <c r="RA77">
        <v>-0.101728045148435</v>
      </c>
      <c r="RB77">
        <v>-4.6518687441664597E-2</v>
      </c>
      <c r="RC77">
        <v>-7.2689943314781097E-2</v>
      </c>
      <c r="RD77">
        <v>-6.3373391454040806E-2</v>
      </c>
      <c r="RE77">
        <v>-2.8726940475965499E-2</v>
      </c>
      <c r="RF77">
        <v>-5.6069882215889003E-2</v>
      </c>
      <c r="RG77">
        <v>-0.102471820466546</v>
      </c>
      <c r="RH77">
        <v>-0.10614213315415499</v>
      </c>
      <c r="RI77">
        <v>-6.2286701370277003E-2</v>
      </c>
      <c r="RJ77">
        <v>-1.80730285226345E-2</v>
      </c>
      <c r="RK77">
        <v>-7.2218660554961997E-2</v>
      </c>
      <c r="RL77">
        <v>-4.85370377009701E-2</v>
      </c>
    </row>
    <row r="78" spans="1:480" x14ac:dyDescent="0.25">
      <c r="A78" t="s">
        <v>77</v>
      </c>
      <c r="B78">
        <v>-8.9259082998387002E-2</v>
      </c>
      <c r="C78">
        <v>-0.120058520816007</v>
      </c>
      <c r="D78">
        <v>-5.1650695745469599E-2</v>
      </c>
      <c r="E78">
        <v>-0.118830743497847</v>
      </c>
      <c r="F78">
        <v>-1.1761886481204501E-2</v>
      </c>
      <c r="G78">
        <v>-1.16479580130167E-2</v>
      </c>
      <c r="H78">
        <v>-3.6407956182687398E-2</v>
      </c>
      <c r="I78">
        <v>-0.12034502082875401</v>
      </c>
      <c r="J78">
        <v>-0.13697255128330799</v>
      </c>
      <c r="K78">
        <v>-2.7425445004371999E-2</v>
      </c>
      <c r="L78">
        <v>-3.0555089385094401E-2</v>
      </c>
      <c r="M78">
        <v>-6.6383132774988807E-2</v>
      </c>
      <c r="N78">
        <v>-0.12909918342982299</v>
      </c>
      <c r="O78">
        <v>-4.7863288663366102E-2</v>
      </c>
      <c r="P78">
        <v>-6.0935106232756997E-2</v>
      </c>
      <c r="Q78">
        <v>-5.5316430132203599E-3</v>
      </c>
      <c r="R78">
        <v>-7.38707813492787E-2</v>
      </c>
      <c r="S78">
        <v>-6.3706144882962307E-2</v>
      </c>
      <c r="T78">
        <v>-9.9957198173489997E-2</v>
      </c>
      <c r="U78">
        <v>-9.6157514618956802E-3</v>
      </c>
      <c r="V78">
        <v>-6.0049052531389598E-2</v>
      </c>
      <c r="W78">
        <v>-4.7832475779900699E-2</v>
      </c>
      <c r="X78">
        <v>-7.9720081899565601E-2</v>
      </c>
      <c r="Y78">
        <v>-5.24494754888606E-2</v>
      </c>
      <c r="Z78">
        <v>-6.2793032588887104E-2</v>
      </c>
      <c r="AA78">
        <v>-4.8000042838302802E-2</v>
      </c>
      <c r="AB78">
        <v>-8.4715028006347406E-2</v>
      </c>
      <c r="AC78">
        <v>-0.105519446961495</v>
      </c>
      <c r="AD78">
        <v>-3.10714339663199E-3</v>
      </c>
      <c r="AE78">
        <v>-7.6938107411044995E-2</v>
      </c>
      <c r="AF78">
        <v>-3.3608021347497699E-2</v>
      </c>
      <c r="AG78">
        <v>-0.15516457790119501</v>
      </c>
      <c r="AH78">
        <v>-0.143691690852598</v>
      </c>
      <c r="AI78">
        <v>-9.6706486936448705E-2</v>
      </c>
      <c r="AJ78">
        <v>2.4099205324550899E-2</v>
      </c>
      <c r="AK78">
        <v>3.3931816573543397E-2</v>
      </c>
      <c r="AL78">
        <v>-6.1107471153952299E-2</v>
      </c>
      <c r="AM78">
        <v>-2.37048754600266E-2</v>
      </c>
      <c r="AN78">
        <v>-2.25170281274709E-2</v>
      </c>
      <c r="AO78">
        <v>1.9915015189638601E-2</v>
      </c>
      <c r="AP78">
        <v>1.18742611485403E-2</v>
      </c>
      <c r="AQ78">
        <v>-3.6830302671048698E-2</v>
      </c>
      <c r="AR78">
        <v>-9.4086678212899705E-2</v>
      </c>
      <c r="AS78">
        <v>-5.9630016164458803E-3</v>
      </c>
      <c r="AT78">
        <v>-8.8539035072738206E-2</v>
      </c>
      <c r="AU78">
        <v>9.8359430306619797E-3</v>
      </c>
      <c r="AV78">
        <v>-2.0929443280540399E-2</v>
      </c>
      <c r="AW78">
        <v>-5.1169103370699402E-2</v>
      </c>
      <c r="AX78">
        <v>-1.5528570980500399E-4</v>
      </c>
      <c r="AY78">
        <v>-1.34990166546398E-2</v>
      </c>
      <c r="AZ78">
        <v>-4.8426511650951902E-2</v>
      </c>
      <c r="BA78">
        <v>4.5278897580612897E-2</v>
      </c>
      <c r="BB78">
        <v>-4.5929897615460999E-2</v>
      </c>
      <c r="BC78">
        <v>-9.5511169811674894E-3</v>
      </c>
      <c r="BD78">
        <v>-4.1459194236964397E-2</v>
      </c>
      <c r="BE78">
        <v>-5.96164184453035E-2</v>
      </c>
      <c r="BF78">
        <v>-6.4715213932513005E-2</v>
      </c>
      <c r="BG78">
        <v>-4.8105804215315899E-2</v>
      </c>
      <c r="BH78">
        <v>1.67931752295119E-3</v>
      </c>
      <c r="BI78">
        <v>-2.5081838229750401E-2</v>
      </c>
      <c r="BJ78">
        <v>-8.7789937226469994E-2</v>
      </c>
      <c r="BK78">
        <v>5.61165416700556E-2</v>
      </c>
      <c r="BL78">
        <v>-1.23969515860325E-2</v>
      </c>
      <c r="BM78">
        <v>-0.181982129818445</v>
      </c>
      <c r="BN78">
        <v>-7.7489131407708599E-3</v>
      </c>
      <c r="BO78">
        <v>-7.13020405687739E-2</v>
      </c>
      <c r="BP78">
        <v>-4.2843815928673701E-2</v>
      </c>
      <c r="BQ78">
        <v>-7.7945901694939895E-2</v>
      </c>
      <c r="BR78">
        <v>-0.107857421278698</v>
      </c>
      <c r="BS78">
        <v>-5.78592819518991E-2</v>
      </c>
      <c r="BT78">
        <v>6.7485180793510402E-2</v>
      </c>
      <c r="BU78">
        <v>-3.4394664745786299E-2</v>
      </c>
      <c r="BV78">
        <v>-9.3088774212019398E-3</v>
      </c>
      <c r="BW78">
        <v>-5.88530559678066E-2</v>
      </c>
      <c r="BX78">
        <v>-7.3851322683790604E-2</v>
      </c>
      <c r="BY78">
        <v>6.0150373487873499E-4</v>
      </c>
      <c r="BZ78">
        <v>2.3727805538000399E-2</v>
      </c>
      <c r="CA78">
        <v>-3.2230965810840097E-2</v>
      </c>
      <c r="CB78">
        <v>-7.2273392343820006E-2</v>
      </c>
      <c r="CC78">
        <v>2.9096735589621E-2</v>
      </c>
      <c r="CD78">
        <v>-2.7282320848719201E-2</v>
      </c>
      <c r="CE78">
        <v>-0.117712483212236</v>
      </c>
      <c r="CF78">
        <v>-0.16389098659885701</v>
      </c>
      <c r="CG78">
        <v>-2.7749127834811E-2</v>
      </c>
      <c r="CH78">
        <v>-6.4898318151422094E-2</v>
      </c>
      <c r="CI78">
        <v>-3.79740161123579E-2</v>
      </c>
      <c r="CJ78">
        <v>-8.7057651167219002E-2</v>
      </c>
      <c r="CK78">
        <v>-9.3407433357587402E-2</v>
      </c>
      <c r="CL78">
        <v>2.37244748407986E-2</v>
      </c>
      <c r="CM78">
        <v>-9.7729405070789005E-2</v>
      </c>
      <c r="CN78">
        <v>4.6713573217095402E-3</v>
      </c>
      <c r="CO78">
        <v>-7.0022211342334606E-2</v>
      </c>
      <c r="CP78">
        <v>-1.49834652087823E-2</v>
      </c>
      <c r="CQ78">
        <v>-4.0818508548254799E-2</v>
      </c>
      <c r="CR78">
        <v>3.76865353530579E-3</v>
      </c>
      <c r="CS78">
        <v>-0.108470006980012</v>
      </c>
      <c r="CT78">
        <v>9.2973554528909198E-4</v>
      </c>
      <c r="CU78">
        <v>-1.35629884573196E-2</v>
      </c>
      <c r="CV78">
        <v>-5.61559075637394E-2</v>
      </c>
      <c r="CW78">
        <v>-6.9269249320760007E-2</v>
      </c>
      <c r="CX78">
        <v>-0.121842182200114</v>
      </c>
      <c r="CY78">
        <v>-8.6366111751671595E-2</v>
      </c>
      <c r="CZ78">
        <v>-2.0551273905452101E-2</v>
      </c>
      <c r="DA78">
        <v>3.9999699501198201E-2</v>
      </c>
      <c r="DB78">
        <v>-9.0641249269242094E-2</v>
      </c>
      <c r="DC78">
        <v>-6.3478877430399594E-2</v>
      </c>
      <c r="DD78">
        <v>-5.0366872025786803E-2</v>
      </c>
      <c r="DE78">
        <v>3.1275603432987097E-2</v>
      </c>
      <c r="DF78">
        <v>-8.4698450014315405E-2</v>
      </c>
      <c r="DG78">
        <v>-6.7871254525905506E-2</v>
      </c>
      <c r="DH78">
        <v>-4.97676691108562E-2</v>
      </c>
      <c r="DI78">
        <v>1.6814676053258301E-2</v>
      </c>
      <c r="DJ78">
        <v>3.5518344241349399E-2</v>
      </c>
      <c r="DK78">
        <v>3.9305960097602101E-2</v>
      </c>
      <c r="DL78">
        <v>3.8965024928716598E-2</v>
      </c>
      <c r="DM78">
        <v>-4.2858756027034199E-2</v>
      </c>
      <c r="DN78">
        <v>-5.8334754980946299E-2</v>
      </c>
      <c r="DO78">
        <v>-5.5542794083506902E-2</v>
      </c>
      <c r="DP78">
        <v>1.16505756560033E-2</v>
      </c>
      <c r="DQ78">
        <v>-8.9795373310896306E-2</v>
      </c>
      <c r="DR78">
        <v>4.0807050676716597E-2</v>
      </c>
      <c r="DS78">
        <v>-8.9615110873535506E-2</v>
      </c>
      <c r="DT78">
        <v>-7.60415899732233E-2</v>
      </c>
      <c r="DU78">
        <v>-8.2181542391332504E-2</v>
      </c>
      <c r="DV78">
        <v>-6.9898233010226796E-2</v>
      </c>
      <c r="DW78">
        <v>-9.2819040610417097E-2</v>
      </c>
      <c r="DX78">
        <v>-3.0775754427185199E-2</v>
      </c>
      <c r="DY78">
        <v>-9.8623628085711998E-2</v>
      </c>
      <c r="DZ78">
        <v>-4.4981730626406098E-2</v>
      </c>
      <c r="EA78">
        <v>-3.6952122729462598E-2</v>
      </c>
      <c r="EB78">
        <v>-3.3250723800154897E-2</v>
      </c>
      <c r="EC78">
        <v>-6.0860035129745298E-2</v>
      </c>
      <c r="ED78">
        <v>-3.0967841877772101E-2</v>
      </c>
      <c r="EE78">
        <v>-2.6455120426250402E-2</v>
      </c>
      <c r="EF78">
        <v>9.3554065887713495E-3</v>
      </c>
      <c r="EG78">
        <v>-9.8750054301459098E-2</v>
      </c>
      <c r="EH78">
        <v>-0.103047418648226</v>
      </c>
      <c r="EI78">
        <v>-0.125212291673888</v>
      </c>
      <c r="EJ78">
        <v>2.35312479267215E-3</v>
      </c>
      <c r="EK78">
        <v>5.4468659713152401E-2</v>
      </c>
      <c r="EL78">
        <v>-5.9160826315380603E-2</v>
      </c>
      <c r="EM78">
        <v>-7.6651997940559602E-2</v>
      </c>
      <c r="EN78">
        <v>-0.106020043711018</v>
      </c>
      <c r="EO78">
        <v>4.2321623122777603E-2</v>
      </c>
      <c r="EP78">
        <v>-4.6481884843790101E-2</v>
      </c>
      <c r="EQ78">
        <v>-8.8017175135758602E-2</v>
      </c>
      <c r="ER78">
        <v>-8.8315491323208803E-2</v>
      </c>
      <c r="ES78">
        <v>-9.89156669746135E-2</v>
      </c>
      <c r="ET78">
        <v>3.9166102193480597E-3</v>
      </c>
      <c r="EU78">
        <v>3.1161948376764899E-2</v>
      </c>
      <c r="EV78">
        <v>-2.2819063564127998E-2</v>
      </c>
      <c r="EW78">
        <v>-1.3684392767516301E-2</v>
      </c>
      <c r="EX78">
        <v>-3.24632001102069E-3</v>
      </c>
      <c r="EY78">
        <v>-9.6895113216657794E-2</v>
      </c>
      <c r="EZ78">
        <v>-6.58832664046336E-2</v>
      </c>
      <c r="FA78">
        <v>-1.1289728330119901E-2</v>
      </c>
      <c r="FB78">
        <v>4.2070645972048903E-2</v>
      </c>
      <c r="FC78">
        <v>-7.1161018647050198E-2</v>
      </c>
      <c r="FD78">
        <v>-0.17278649016679301</v>
      </c>
      <c r="FE78">
        <v>6.3707431631424602E-4</v>
      </c>
      <c r="FF78">
        <v>-3.5564960328286099E-2</v>
      </c>
      <c r="FG78">
        <v>-4.6656047831107002E-2</v>
      </c>
      <c r="FH78">
        <v>-3.2201153216046302E-2</v>
      </c>
      <c r="FI78">
        <v>-4.5630675405207301E-2</v>
      </c>
      <c r="FJ78">
        <v>-7.6292061233276906E-2</v>
      </c>
      <c r="FK78">
        <v>-1.2661707971442501E-2</v>
      </c>
      <c r="FL78">
        <v>-6.3296540994074293E-2</v>
      </c>
      <c r="FM78">
        <v>-7.89198627539444E-2</v>
      </c>
      <c r="FN78">
        <v>-6.1698964999640102E-2</v>
      </c>
      <c r="FO78">
        <v>-5.67510445399423E-2</v>
      </c>
      <c r="FP78">
        <v>-1.49952798862298E-2</v>
      </c>
      <c r="FQ78">
        <v>-4.0692246812594798E-2</v>
      </c>
      <c r="FR78">
        <v>-2.8318764224023001E-2</v>
      </c>
      <c r="FS78">
        <v>-8.7587468314123798E-2</v>
      </c>
      <c r="FT78">
        <v>-0.127415863326901</v>
      </c>
      <c r="FU78">
        <v>6.5021393798446597E-2</v>
      </c>
      <c r="FV78">
        <v>-6.4893868349536102E-2</v>
      </c>
      <c r="FW78">
        <v>-0.11197064581538201</v>
      </c>
      <c r="FX78">
        <v>-6.4683883834078595E-2</v>
      </c>
      <c r="FY78">
        <v>-5.5289527845971296E-3</v>
      </c>
      <c r="FZ78">
        <v>1.1486318717002E-2</v>
      </c>
      <c r="GA78">
        <v>-4.9181739409910802E-2</v>
      </c>
      <c r="GB78">
        <v>-4.2739884523298299E-2</v>
      </c>
      <c r="GC78">
        <v>-3.07443316880327E-2</v>
      </c>
      <c r="GD78">
        <v>-6.4325802507061103E-2</v>
      </c>
      <c r="GE78">
        <v>-0.10447112703634701</v>
      </c>
      <c r="GF78">
        <v>-0.11270528695276399</v>
      </c>
      <c r="GG78">
        <v>-1.6100079781488301E-2</v>
      </c>
      <c r="GH78">
        <v>-7.9026342925922199E-2</v>
      </c>
      <c r="GI78">
        <v>-1.44694664821578E-2</v>
      </c>
      <c r="GJ78">
        <v>-8.3546525466251201E-2</v>
      </c>
      <c r="GK78">
        <v>2.3763276682794199E-2</v>
      </c>
      <c r="GL78">
        <v>5.1771413952065103E-2</v>
      </c>
      <c r="GM78">
        <v>-0.11012364370413701</v>
      </c>
      <c r="GN78">
        <v>-5.3666173420454703E-2</v>
      </c>
      <c r="GO78">
        <v>-6.6482534137424498E-2</v>
      </c>
      <c r="GP78">
        <v>-4.4590874751627797E-2</v>
      </c>
      <c r="GQ78">
        <v>-9.2278674919123296E-2</v>
      </c>
      <c r="GR78">
        <v>-1.6868989469294899E-2</v>
      </c>
      <c r="GS78">
        <v>-1.2078256833530801E-2</v>
      </c>
      <c r="GT78">
        <v>2.9499687683686899E-2</v>
      </c>
      <c r="GU78">
        <v>-2.15819319208813E-2</v>
      </c>
      <c r="GV78">
        <v>-1.7866212289482701E-2</v>
      </c>
      <c r="GW78">
        <v>-3.0652200697331201E-2</v>
      </c>
      <c r="GX78">
        <v>-6.9127511622615295E-2</v>
      </c>
      <c r="GY78">
        <v>-8.3335497608344897E-2</v>
      </c>
      <c r="GZ78">
        <v>-5.70378506794098E-2</v>
      </c>
      <c r="HA78">
        <v>-6.9952627594229502E-2</v>
      </c>
      <c r="HB78">
        <v>-5.94464928148426E-2</v>
      </c>
      <c r="HC78">
        <v>-8.6110001192123795E-2</v>
      </c>
      <c r="HD78">
        <v>-8.8159676645746907E-2</v>
      </c>
      <c r="HE78">
        <v>-0.117958699495814</v>
      </c>
      <c r="HF78">
        <v>-6.0418423567326997E-2</v>
      </c>
      <c r="HG78">
        <v>-0.15371877939272399</v>
      </c>
      <c r="HH78">
        <v>-2.0491515763889499E-2</v>
      </c>
      <c r="HI78">
        <v>-3.5979600687880198E-2</v>
      </c>
      <c r="HJ78">
        <v>-5.5425171625386897E-2</v>
      </c>
      <c r="HK78">
        <v>-1.9589050906898102E-3</v>
      </c>
      <c r="HL78">
        <v>-4.0842939372668599E-2</v>
      </c>
      <c r="HM78">
        <v>-5.3957166817418002E-2</v>
      </c>
      <c r="HN78">
        <v>-6.6790026849629897E-2</v>
      </c>
      <c r="HO78">
        <v>-0.10384863177868001</v>
      </c>
      <c r="HP78">
        <v>3.7019077386471401E-2</v>
      </c>
      <c r="HQ78">
        <v>-2.85924977444659E-2</v>
      </c>
      <c r="HR78">
        <v>-9.7524777255108094E-2</v>
      </c>
      <c r="HS78">
        <v>-5.5234273563040399E-2</v>
      </c>
      <c r="HT78">
        <v>-2.9834551738209699E-2</v>
      </c>
      <c r="HU78">
        <v>-3.6547869493865202E-2</v>
      </c>
      <c r="HV78">
        <v>-0.103118518684807</v>
      </c>
      <c r="HW78">
        <v>-5.7319503529744797E-2</v>
      </c>
      <c r="HX78">
        <v>-8.0061547300383701E-2</v>
      </c>
      <c r="HY78">
        <v>-6.1399258348974702E-2</v>
      </c>
      <c r="HZ78">
        <v>-6.8220919565161603E-2</v>
      </c>
      <c r="IA78">
        <v>-2.4496287970522802E-3</v>
      </c>
      <c r="IB78">
        <v>-9.3037057594527503E-2</v>
      </c>
      <c r="IC78">
        <v>-5.8145510301680602E-2</v>
      </c>
      <c r="ID78">
        <v>-7.2087199744169703E-2</v>
      </c>
      <c r="IE78">
        <v>-3.8612600488257501E-2</v>
      </c>
      <c r="IF78">
        <v>-8.9851529542955402E-2</v>
      </c>
      <c r="IG78">
        <v>-0.13729631631069</v>
      </c>
      <c r="IH78">
        <v>1.1149684084788799E-2</v>
      </c>
      <c r="II78">
        <v>-4.7973071436827101E-2</v>
      </c>
      <c r="IJ78">
        <v>-5.6330007655465003E-2</v>
      </c>
      <c r="IK78">
        <v>-0.116443352964703</v>
      </c>
      <c r="IL78">
        <v>-0.12475906631353099</v>
      </c>
      <c r="IM78">
        <v>-7.4946100531442503E-2</v>
      </c>
      <c r="IN78">
        <v>2.4048414511982599E-2</v>
      </c>
      <c r="IO78">
        <v>-8.5886682353125604E-2</v>
      </c>
      <c r="IP78">
        <v>-3.0157537254217999E-2</v>
      </c>
      <c r="IQ78">
        <v>-5.0954459155675997E-3</v>
      </c>
      <c r="IR78">
        <v>-6.5404753980711397E-2</v>
      </c>
      <c r="IS78">
        <v>1.1878077350029201E-2</v>
      </c>
      <c r="IT78">
        <v>-6.6854533704411703E-2</v>
      </c>
      <c r="IU78">
        <v>-8.08205281945161E-2</v>
      </c>
      <c r="IV78">
        <v>-2.4820280775570101E-2</v>
      </c>
      <c r="IW78">
        <v>4.68038769705892E-2</v>
      </c>
      <c r="IX78">
        <v>-4.01075504117707E-2</v>
      </c>
      <c r="IY78">
        <v>-4.3457737783192799E-2</v>
      </c>
      <c r="IZ78">
        <v>-9.2482772091540003E-2</v>
      </c>
      <c r="JA78">
        <v>2.38196442422946E-4</v>
      </c>
      <c r="JB78">
        <v>-0.15362476131824199</v>
      </c>
      <c r="JC78">
        <v>-0.104045296111496</v>
      </c>
      <c r="JD78">
        <v>-0.12837755704016901</v>
      </c>
      <c r="JE78">
        <v>3.4574422144913998E-2</v>
      </c>
      <c r="JF78">
        <v>-9.2431725537064802E-2</v>
      </c>
      <c r="JG78">
        <v>-0.103444871046681</v>
      </c>
      <c r="JH78">
        <v>4.3451148485549804E-3</v>
      </c>
      <c r="JI78">
        <v>2.0902940024576998E-2</v>
      </c>
      <c r="JJ78">
        <v>-8.87427428233932E-2</v>
      </c>
      <c r="JK78">
        <v>-0.107797776255943</v>
      </c>
      <c r="JL78">
        <v>-2.2856467146514702E-2</v>
      </c>
      <c r="JM78">
        <v>-3.45414835321727E-2</v>
      </c>
      <c r="JN78">
        <v>-0.13834554827369</v>
      </c>
      <c r="JO78">
        <v>-3.7244149672500497E-2</v>
      </c>
      <c r="JP78">
        <v>-2.3922942106969599E-2</v>
      </c>
      <c r="JQ78">
        <v>-6.0966629109449597E-2</v>
      </c>
      <c r="JR78">
        <v>-0.12134065380588401</v>
      </c>
      <c r="JS78">
        <v>-9.2850933195279206E-2</v>
      </c>
      <c r="JT78">
        <v>-3.94539271154494E-2</v>
      </c>
      <c r="JU78">
        <v>-6.9829294129562902E-2</v>
      </c>
      <c r="JV78">
        <v>3.6839400127333097E-2</v>
      </c>
      <c r="JW78">
        <v>-4.5334270014018803E-2</v>
      </c>
      <c r="JX78">
        <v>-3.4594470773558698E-2</v>
      </c>
      <c r="JY78">
        <v>-6.0616085140565601E-2</v>
      </c>
      <c r="JZ78">
        <v>-4.3611108820745502E-2</v>
      </c>
      <c r="KA78">
        <v>-9.6188966800658096E-2</v>
      </c>
      <c r="KB78">
        <v>-6.2310403013765003E-2</v>
      </c>
      <c r="KC78">
        <v>-5.71259864134308E-2</v>
      </c>
      <c r="KD78">
        <v>-6.9370275647121699E-2</v>
      </c>
      <c r="KE78">
        <v>-4.1455211421418302E-2</v>
      </c>
      <c r="KF78">
        <v>-6.2669846927109099E-2</v>
      </c>
      <c r="KG78">
        <v>-5.3901748063822599E-2</v>
      </c>
      <c r="KH78">
        <v>-8.2323951083093594E-2</v>
      </c>
      <c r="KI78">
        <v>-8.8688535641275199E-2</v>
      </c>
      <c r="KJ78">
        <v>1.2053760012643499E-3</v>
      </c>
      <c r="KK78">
        <v>1.65178872669801E-2</v>
      </c>
      <c r="KL78">
        <v>5.2353157822167803E-2</v>
      </c>
      <c r="KM78">
        <v>1.3953189090043901E-2</v>
      </c>
      <c r="KN78">
        <v>-4.68031266607533E-2</v>
      </c>
      <c r="KO78">
        <v>-0.121074103134827</v>
      </c>
      <c r="KP78">
        <v>3.1932612402876702E-3</v>
      </c>
      <c r="KQ78">
        <v>-9.4816571341714395E-2</v>
      </c>
      <c r="KR78">
        <v>-3.7300228544028702E-2</v>
      </c>
      <c r="KS78">
        <v>-4.1616523111218398E-2</v>
      </c>
      <c r="KT78">
        <v>-5.3961532477276003E-2</v>
      </c>
      <c r="KU78">
        <v>-4.11257390464497E-2</v>
      </c>
      <c r="KV78">
        <v>5.9800669322580602E-2</v>
      </c>
      <c r="KW78">
        <v>3.4743888810477103E-2</v>
      </c>
      <c r="KX78">
        <v>-0.12109174926771001</v>
      </c>
      <c r="KY78">
        <v>-1.08174198056475E-2</v>
      </c>
      <c r="KZ78">
        <v>-4.2828991124067198E-2</v>
      </c>
      <c r="LA78">
        <v>-0.101005959864903</v>
      </c>
      <c r="LB78">
        <v>-0.163228757204879</v>
      </c>
      <c r="LC78">
        <v>-4.0568043232057802E-2</v>
      </c>
      <c r="LD78">
        <v>-2.6863921803184199E-2</v>
      </c>
      <c r="LE78">
        <v>-9.4832163149022097E-2</v>
      </c>
      <c r="LF78">
        <v>-1.7345548590901299E-2</v>
      </c>
      <c r="LG78">
        <v>-8.8334894948967305E-2</v>
      </c>
      <c r="LH78">
        <v>-8.8062081731863306E-2</v>
      </c>
      <c r="LI78">
        <v>-0.125603979486587</v>
      </c>
      <c r="LJ78">
        <v>-2.2328910140915099E-2</v>
      </c>
      <c r="LK78">
        <v>-0.10469153096648</v>
      </c>
      <c r="LL78">
        <v>-6.9621664580250597E-2</v>
      </c>
      <c r="LM78">
        <v>-6.5438856931337094E-2</v>
      </c>
      <c r="LN78">
        <v>-5.3876824429355701E-2</v>
      </c>
      <c r="LO78">
        <v>-0.12084703148607</v>
      </c>
      <c r="LP78">
        <v>-4.3503572379163802E-2</v>
      </c>
      <c r="LQ78">
        <v>-3.8529845928509103E-2</v>
      </c>
      <c r="LR78">
        <v>-3.0433369391989401E-2</v>
      </c>
      <c r="LS78">
        <v>-4.52988373407405E-2</v>
      </c>
      <c r="LT78">
        <v>1.39651532963753E-2</v>
      </c>
      <c r="LU78">
        <v>-6.1766512895461999E-2</v>
      </c>
      <c r="LV78">
        <v>2.49533070087752E-2</v>
      </c>
      <c r="LW78">
        <v>-6.1250990414673301E-2</v>
      </c>
      <c r="LX78">
        <v>-3.72575370683947E-2</v>
      </c>
      <c r="LY78">
        <v>-5.0683997933377703E-2</v>
      </c>
      <c r="LZ78">
        <v>-6.9790236146862403E-3</v>
      </c>
      <c r="MA78">
        <v>3.6093084657549998E-2</v>
      </c>
      <c r="MB78">
        <v>-6.0926450122792401E-2</v>
      </c>
      <c r="MC78">
        <v>-0.114756445414352</v>
      </c>
      <c r="MD78">
        <v>-9.2777162128278495E-2</v>
      </c>
      <c r="ME78">
        <v>-2.6566268781092701E-2</v>
      </c>
      <c r="MF78">
        <v>-6.2469845343914303E-2</v>
      </c>
      <c r="MG78">
        <v>-3.0266829833705801E-2</v>
      </c>
      <c r="MH78">
        <v>-5.4971919437240002E-3</v>
      </c>
      <c r="MI78">
        <v>7.4067561374088903E-2</v>
      </c>
      <c r="MJ78">
        <v>-6.3597493924241896E-2</v>
      </c>
      <c r="MK78">
        <v>-2.2390290769315001E-2</v>
      </c>
      <c r="ML78">
        <v>-1.3367609299413099E-2</v>
      </c>
      <c r="MM78">
        <v>-7.40318742406154E-2</v>
      </c>
      <c r="MN78">
        <v>-5.8302849685526403E-2</v>
      </c>
      <c r="MO78">
        <v>-2.5908641974109199E-2</v>
      </c>
      <c r="MP78">
        <v>-7.4433877434688198E-2</v>
      </c>
      <c r="MQ78">
        <v>-5.3236392720671502E-2</v>
      </c>
      <c r="MR78">
        <v>-6.3045367238443797E-2</v>
      </c>
      <c r="MS78">
        <v>-0.102484727192287</v>
      </c>
      <c r="MT78">
        <v>-8.2082755900930504E-2</v>
      </c>
      <c r="MU78">
        <v>-8.4196145887281304E-2</v>
      </c>
      <c r="MV78">
        <v>-2.85061220900776E-2</v>
      </c>
      <c r="MW78">
        <v>-7.6203939816892205E-2</v>
      </c>
      <c r="MX78">
        <v>-2.56338880890074E-3</v>
      </c>
      <c r="MY78">
        <v>-0.11380467107568</v>
      </c>
      <c r="MZ78">
        <v>-5.6859634711488201E-2</v>
      </c>
      <c r="NA78">
        <v>-1.5968403318066201E-2</v>
      </c>
      <c r="NB78">
        <v>-9.3032712899683307E-3</v>
      </c>
      <c r="NC78">
        <v>-2.8020942172800101E-2</v>
      </c>
      <c r="ND78">
        <v>1.19209825304933E-2</v>
      </c>
      <c r="NE78">
        <v>-7.0757618352608201E-2</v>
      </c>
      <c r="NF78">
        <v>-0.102869723654995</v>
      </c>
      <c r="NG78">
        <v>-3.8838127161485499E-2</v>
      </c>
      <c r="NH78">
        <v>-5.3310102174875598E-2</v>
      </c>
      <c r="NI78">
        <v>-3.1920143791265898E-2</v>
      </c>
      <c r="NJ78">
        <v>-3.3853188655576003E-2</v>
      </c>
      <c r="NK78">
        <v>-3.0353638443989601E-2</v>
      </c>
      <c r="NL78">
        <v>-7.1665855335614204E-2</v>
      </c>
      <c r="NM78">
        <v>-0.109151088723752</v>
      </c>
      <c r="NN78">
        <v>-8.2824416220007496E-2</v>
      </c>
      <c r="NO78">
        <v>-6.7194227707217294E-2</v>
      </c>
      <c r="NP78">
        <v>-8.1233516938540001E-2</v>
      </c>
      <c r="NQ78">
        <v>-0.106034053189121</v>
      </c>
      <c r="NR78">
        <v>-7.5418149012161095E-2</v>
      </c>
      <c r="NS78">
        <v>-6.1033389004508103E-2</v>
      </c>
      <c r="NT78">
        <v>3.5681637902736402E-2</v>
      </c>
      <c r="NU78">
        <v>-4.8072138720282501E-2</v>
      </c>
      <c r="NV78">
        <v>-3.5170764076134203E-2</v>
      </c>
      <c r="NW78">
        <v>1.3371332345495399E-2</v>
      </c>
      <c r="NX78">
        <v>2.6748148915813501E-2</v>
      </c>
      <c r="NY78">
        <v>-6.7792238767854299E-2</v>
      </c>
      <c r="NZ78">
        <v>-5.2292293702519602E-2</v>
      </c>
      <c r="OA78">
        <v>-9.3339607246343798E-2</v>
      </c>
      <c r="OB78">
        <v>1.96829123902139E-2</v>
      </c>
      <c r="OC78">
        <v>-8.85700473433291E-2</v>
      </c>
      <c r="OD78">
        <v>4.54510499199531E-2</v>
      </c>
      <c r="OE78">
        <v>-8.2408898294439606E-2</v>
      </c>
      <c r="OF78">
        <v>-7.4207466903170594E-2</v>
      </c>
      <c r="OG78">
        <v>-7.4953803947475001E-2</v>
      </c>
      <c r="OH78">
        <v>-4.1707132494177797E-2</v>
      </c>
      <c r="OI78">
        <v>-3.4278056071084098E-2</v>
      </c>
      <c r="OJ78">
        <v>4.0114384018849203E-2</v>
      </c>
      <c r="OK78">
        <v>-6.3631592353784003E-2</v>
      </c>
      <c r="OL78">
        <v>-0.119564533342365</v>
      </c>
      <c r="OM78">
        <v>-5.1412925200754599E-2</v>
      </c>
      <c r="ON78">
        <v>3.2494586463498398E-2</v>
      </c>
      <c r="OO78">
        <v>-3.1463476631535002E-2</v>
      </c>
      <c r="OP78">
        <v>-6.8127180414709498E-2</v>
      </c>
      <c r="OQ78">
        <v>-0.13000257959785799</v>
      </c>
      <c r="OR78">
        <v>-2.6824158066461299E-2</v>
      </c>
      <c r="OS78">
        <v>-0.10037501900241</v>
      </c>
      <c r="OT78">
        <v>-5.2374710681605097E-2</v>
      </c>
      <c r="OU78">
        <v>-8.4514050543057107E-2</v>
      </c>
      <c r="OV78">
        <v>-2.26735494931465E-3</v>
      </c>
      <c r="OW78">
        <v>-8.9222712862833398E-2</v>
      </c>
      <c r="OX78">
        <v>-2.0912757860831702E-2</v>
      </c>
      <c r="OY78">
        <v>-6.1306328387704397E-2</v>
      </c>
      <c r="OZ78">
        <v>-5.5425155037473799E-2</v>
      </c>
      <c r="PA78">
        <v>6.3229955233212801E-3</v>
      </c>
      <c r="PB78">
        <v>-7.4863273459456203E-3</v>
      </c>
      <c r="PC78">
        <v>-8.0390379893184507E-3</v>
      </c>
      <c r="PD78">
        <v>-2.2267029450655101E-2</v>
      </c>
      <c r="PE78">
        <v>-0.11016546392594399</v>
      </c>
      <c r="PF78">
        <v>7.1818082973347198E-3</v>
      </c>
      <c r="PG78">
        <v>-6.8416212033707097E-2</v>
      </c>
      <c r="PH78">
        <v>-4.8680168870301799E-2</v>
      </c>
      <c r="PI78">
        <v>8.2277584623748796E-3</v>
      </c>
      <c r="PJ78">
        <v>-5.04592818298931E-2</v>
      </c>
      <c r="PK78">
        <v>1.8036347159289E-2</v>
      </c>
      <c r="PL78">
        <v>-3.2750604749601897E-2</v>
      </c>
      <c r="PM78">
        <v>-8.7903062990636494E-2</v>
      </c>
      <c r="PN78">
        <v>-2.69864602620172E-2</v>
      </c>
      <c r="PO78">
        <v>-0.105655401080644</v>
      </c>
      <c r="PP78">
        <v>-1.00874411197408E-2</v>
      </c>
      <c r="PQ78">
        <v>-4.5931928827092298E-3</v>
      </c>
      <c r="PR78">
        <v>1.95640196598603E-2</v>
      </c>
      <c r="PS78">
        <v>-8.6232213544536904E-2</v>
      </c>
      <c r="PT78">
        <v>-8.2201585653662604E-2</v>
      </c>
      <c r="PU78">
        <v>-9.9723526529028703E-2</v>
      </c>
      <c r="PV78">
        <v>-9.9291617085789194E-2</v>
      </c>
      <c r="PW78">
        <v>-7.8925215891703995E-2</v>
      </c>
      <c r="PX78">
        <v>-9.4833854212799107E-2</v>
      </c>
      <c r="PY78">
        <v>-2.64146931626391E-2</v>
      </c>
      <c r="PZ78">
        <v>-5.5257559351239598E-2</v>
      </c>
      <c r="QA78">
        <v>5.6211303163342198E-2</v>
      </c>
      <c r="QB78">
        <v>-4.00374718490073E-2</v>
      </c>
      <c r="QC78">
        <v>0.10799952198494001</v>
      </c>
      <c r="QD78">
        <v>-1.8560348095692802E-2</v>
      </c>
      <c r="QE78">
        <v>1.8957947141611399E-2</v>
      </c>
      <c r="QF78">
        <v>-7.1133718991849407E-2</v>
      </c>
      <c r="QG78">
        <v>-6.2291160349274899E-2</v>
      </c>
      <c r="QH78">
        <v>6.9967370451111902E-3</v>
      </c>
      <c r="QI78">
        <v>-3.2728918065342699E-2</v>
      </c>
      <c r="QJ78">
        <v>-4.83089310926074E-2</v>
      </c>
      <c r="QK78">
        <v>-1.7779946189114701E-2</v>
      </c>
      <c r="QL78">
        <v>-5.3298625719415203E-2</v>
      </c>
      <c r="QM78">
        <v>-6.8699358078887704E-2</v>
      </c>
      <c r="QN78">
        <v>-0.110627804349878</v>
      </c>
      <c r="QO78">
        <v>3.8364687563877599E-2</v>
      </c>
      <c r="QP78">
        <v>-2.15893521996895E-2</v>
      </c>
      <c r="QQ78">
        <v>-1.3033043987357299E-2</v>
      </c>
      <c r="QR78">
        <v>-8.0380306778682298E-2</v>
      </c>
      <c r="QS78">
        <v>-9.2845294528148201E-2</v>
      </c>
      <c r="QT78">
        <v>-1.8444019680686801E-2</v>
      </c>
      <c r="QU78">
        <v>-7.2787683118491694E-2</v>
      </c>
      <c r="QV78">
        <v>-6.9758445808941801E-3</v>
      </c>
      <c r="QW78">
        <v>-7.3276038469261701E-2</v>
      </c>
      <c r="QX78">
        <v>-8.8109900398561397E-2</v>
      </c>
      <c r="QY78">
        <v>-0.10309203172206299</v>
      </c>
      <c r="QZ78">
        <v>-4.4289265066207097E-2</v>
      </c>
      <c r="RA78">
        <v>-4.2737594541035803E-2</v>
      </c>
      <c r="RB78">
        <v>-7.1971788987870405E-2</v>
      </c>
      <c r="RC78">
        <v>-5.6284842190515098E-2</v>
      </c>
      <c r="RD78">
        <v>-8.00758782723998E-2</v>
      </c>
      <c r="RE78">
        <v>-5.1991624583558001E-2</v>
      </c>
      <c r="RF78">
        <v>-2.50437821587336E-2</v>
      </c>
      <c r="RG78">
        <v>-5.9761305016329702E-2</v>
      </c>
      <c r="RH78">
        <v>-8.2585450210512806E-2</v>
      </c>
      <c r="RI78">
        <v>-1.8439036659445199E-2</v>
      </c>
      <c r="RJ78">
        <v>-1.1008547110851001E-2</v>
      </c>
      <c r="RK78">
        <v>-6.4082302740022898E-2</v>
      </c>
      <c r="RL78">
        <v>-7.9117266202971798E-2</v>
      </c>
    </row>
    <row r="79" spans="1:480" x14ac:dyDescent="0.25">
      <c r="A79" t="s">
        <v>78</v>
      </c>
      <c r="B79">
        <v>3.0569372864676401E-2</v>
      </c>
      <c r="C79">
        <v>8.2758116032508704E-3</v>
      </c>
      <c r="D79">
        <v>-1.48483123267612E-2</v>
      </c>
      <c r="E79">
        <v>-8.6046573437395992E-3</v>
      </c>
      <c r="F79">
        <v>0.12789421030286999</v>
      </c>
      <c r="G79">
        <v>2.3513494689995001E-2</v>
      </c>
      <c r="H79">
        <v>1.7024761866834701E-2</v>
      </c>
      <c r="I79">
        <v>9.8695549763910002E-3</v>
      </c>
      <c r="J79">
        <v>3.1939758494780701E-2</v>
      </c>
      <c r="K79">
        <v>7.5601037375423397E-2</v>
      </c>
      <c r="L79">
        <v>-6.8178234330033199E-2</v>
      </c>
      <c r="M79">
        <v>7.8359671097999503E-2</v>
      </c>
      <c r="N79">
        <v>3.48962171744778E-2</v>
      </c>
      <c r="O79">
        <v>0.123788259571499</v>
      </c>
      <c r="P79">
        <v>2.0396120950107899E-2</v>
      </c>
      <c r="Q79">
        <v>4.79673487687153E-2</v>
      </c>
      <c r="R79">
        <v>0.101927488352166</v>
      </c>
      <c r="S79">
        <v>-1.79318201755626E-2</v>
      </c>
      <c r="T79">
        <v>0.12862058201408799</v>
      </c>
      <c r="U79">
        <v>2.6407260953300499E-2</v>
      </c>
      <c r="V79">
        <v>3.3637644732307202E-2</v>
      </c>
      <c r="W79">
        <v>0.104174045216544</v>
      </c>
      <c r="X79">
        <v>0.131922874776675</v>
      </c>
      <c r="Y79">
        <v>-7.1512123499941196E-2</v>
      </c>
      <c r="Z79">
        <v>6.7475608698302797E-2</v>
      </c>
      <c r="AA79">
        <v>-6.9771725437432694E-2</v>
      </c>
      <c r="AB79">
        <v>2.2163916536927101E-3</v>
      </c>
      <c r="AC79">
        <v>4.7707346919213002E-2</v>
      </c>
      <c r="AD79">
        <v>1.3270426192233601E-2</v>
      </c>
      <c r="AE79">
        <v>5.4522656273190501E-2</v>
      </c>
      <c r="AF79">
        <v>8.2940437689248997E-2</v>
      </c>
      <c r="AG79">
        <v>-1.7993233722388698E-2</v>
      </c>
      <c r="AH79">
        <v>2.9219270143490701E-2</v>
      </c>
      <c r="AI79">
        <v>1.2987197331576401E-2</v>
      </c>
      <c r="AJ79">
        <v>9.4603682132203798E-2</v>
      </c>
      <c r="AK79">
        <v>9.2540702127696994E-2</v>
      </c>
      <c r="AL79">
        <v>2.42182828278899E-2</v>
      </c>
      <c r="AM79">
        <v>2.6091561975916101E-2</v>
      </c>
      <c r="AN79">
        <v>-5.9740221332212101E-2</v>
      </c>
      <c r="AO79">
        <v>1.9256088108791501E-2</v>
      </c>
      <c r="AP79">
        <v>6.7383357739245003E-2</v>
      </c>
      <c r="AQ79">
        <v>-2.6958744356216601E-2</v>
      </c>
      <c r="AR79">
        <v>4.9309046154779199E-2</v>
      </c>
      <c r="AS79">
        <v>-2.8715376789862999E-2</v>
      </c>
      <c r="AT79">
        <v>2.2908007332672401E-2</v>
      </c>
      <c r="AU79">
        <v>0.106338037680947</v>
      </c>
      <c r="AV79">
        <v>2.9239063899570102E-2</v>
      </c>
      <c r="AW79">
        <v>7.8225681517997605E-3</v>
      </c>
      <c r="AX79">
        <v>1.49591332022691E-2</v>
      </c>
      <c r="AY79">
        <v>-7.6517813475340493E-2</v>
      </c>
      <c r="AZ79">
        <v>-3.8961685463584098E-2</v>
      </c>
      <c r="BA79">
        <v>8.3762712577817602E-2</v>
      </c>
      <c r="BB79">
        <v>3.3028077498629201E-3</v>
      </c>
      <c r="BC79">
        <v>0.104235952512688</v>
      </c>
      <c r="BD79">
        <v>3.1371343004324898E-2</v>
      </c>
      <c r="BE79">
        <v>-2.1495795601482598E-3</v>
      </c>
      <c r="BF79">
        <v>2.5645677584335998E-2</v>
      </c>
      <c r="BG79">
        <v>1.1888113509103499E-2</v>
      </c>
      <c r="BH79">
        <v>1.1181964375333E-2</v>
      </c>
      <c r="BI79">
        <v>8.1579937902439101E-2</v>
      </c>
      <c r="BJ79">
        <v>1.64094874576441E-2</v>
      </c>
      <c r="BK79">
        <v>6.0416946193232998E-2</v>
      </c>
      <c r="BL79">
        <v>8.6530087000739705E-2</v>
      </c>
      <c r="BM79">
        <v>-1.6600621653004299E-2</v>
      </c>
      <c r="BN79">
        <v>0.10319584951420099</v>
      </c>
      <c r="BO79">
        <v>4.0424010639127803E-2</v>
      </c>
      <c r="BP79">
        <v>4.88370539423423E-2</v>
      </c>
      <c r="BQ79">
        <v>-0.117767816790561</v>
      </c>
      <c r="BR79">
        <v>-0.102010299263083</v>
      </c>
      <c r="BS79">
        <v>0.115818432803583</v>
      </c>
      <c r="BT79">
        <v>3.3612673707389899E-2</v>
      </c>
      <c r="BU79">
        <v>-3.1094526701107201E-2</v>
      </c>
      <c r="BV79">
        <v>3.43566188339322E-2</v>
      </c>
      <c r="BW79">
        <v>3.5895387398401597E-2</v>
      </c>
      <c r="BX79">
        <v>6.2112353644017397E-2</v>
      </c>
      <c r="BY79">
        <v>1.7867153632146499E-2</v>
      </c>
      <c r="BZ79">
        <v>6.3819343064706102E-2</v>
      </c>
      <c r="CA79">
        <v>-9.5005939660267099E-3</v>
      </c>
      <c r="CB79">
        <v>3.7425009290115399E-2</v>
      </c>
      <c r="CC79">
        <v>6.3471785683235096E-2</v>
      </c>
      <c r="CD79">
        <v>3.1292502709295497E-2</v>
      </c>
      <c r="CE79">
        <v>4.1836858498800903E-3</v>
      </c>
      <c r="CF79">
        <v>-6.4471806770550102E-2</v>
      </c>
      <c r="CG79">
        <v>7.6769688776353595E-2</v>
      </c>
      <c r="CH79">
        <v>1.6739445304930201E-2</v>
      </c>
      <c r="CI79">
        <v>6.2531815432815399E-2</v>
      </c>
      <c r="CJ79">
        <v>8.8897097625613999E-2</v>
      </c>
      <c r="CK79">
        <v>-3.2874737399942303E-2</v>
      </c>
      <c r="CL79">
        <v>-6.3316914814219001E-3</v>
      </c>
      <c r="CM79">
        <v>7.6081618259691702E-2</v>
      </c>
      <c r="CN79">
        <v>4.3560800461260402E-2</v>
      </c>
      <c r="CO79">
        <v>8.9463235098449903E-2</v>
      </c>
      <c r="CP79">
        <v>1.8922077892059099E-2</v>
      </c>
      <c r="CQ79">
        <v>1.8276346488338702E-2</v>
      </c>
      <c r="CR79">
        <v>0.11600105358061701</v>
      </c>
      <c r="CS79">
        <v>-4.1536814048876103E-2</v>
      </c>
      <c r="CT79">
        <v>6.7174830774981001E-2</v>
      </c>
      <c r="CU79">
        <v>3.6939380835767102E-2</v>
      </c>
      <c r="CV79">
        <v>1.47419872624363E-2</v>
      </c>
      <c r="CW79">
        <v>7.6784464030658001E-2</v>
      </c>
      <c r="CX79">
        <v>-1.62328312832636E-2</v>
      </c>
      <c r="CY79">
        <v>5.3925917071713902E-2</v>
      </c>
      <c r="CZ79">
        <v>-1.1392614205857399E-2</v>
      </c>
      <c r="DA79">
        <v>1.06825905974973E-2</v>
      </c>
      <c r="DB79">
        <v>0.104278718130871</v>
      </c>
      <c r="DC79">
        <v>-8.9083506442361696E-2</v>
      </c>
      <c r="DD79">
        <v>8.8139588524672005E-2</v>
      </c>
      <c r="DE79">
        <v>5.64248970253588E-2</v>
      </c>
      <c r="DF79">
        <v>4.20021852334901E-2</v>
      </c>
      <c r="DG79">
        <v>3.91836126758764E-3</v>
      </c>
      <c r="DH79">
        <v>-4.09023366047973E-2</v>
      </c>
      <c r="DI79">
        <v>8.0646272196139193E-2</v>
      </c>
      <c r="DJ79">
        <v>5.8302111843839398E-2</v>
      </c>
      <c r="DK79">
        <v>9.8935619144336698E-2</v>
      </c>
      <c r="DL79">
        <v>6.8070289169307394E-2</v>
      </c>
      <c r="DM79">
        <v>-3.38119497208238E-3</v>
      </c>
      <c r="DN79">
        <v>-9.3701573767857906E-3</v>
      </c>
      <c r="DO79">
        <v>-0.119521559331582</v>
      </c>
      <c r="DP79">
        <v>7.0950677622979297E-2</v>
      </c>
      <c r="DQ79">
        <v>4.4263688148716299E-2</v>
      </c>
      <c r="DR79">
        <v>3.6657948273348499E-2</v>
      </c>
      <c r="DS79">
        <v>-6.8684541643243696E-2</v>
      </c>
      <c r="DT79">
        <v>0.10055563069689299</v>
      </c>
      <c r="DU79">
        <v>2.5228334206546799E-2</v>
      </c>
      <c r="DV79">
        <v>2.1027435840936699E-2</v>
      </c>
      <c r="DW79">
        <v>-3.2035944330561297E-2</v>
      </c>
      <c r="DX79">
        <v>2.9579522455817901E-2</v>
      </c>
      <c r="DY79">
        <v>1.2602104841628801E-2</v>
      </c>
      <c r="DZ79">
        <v>3.64935684525634E-2</v>
      </c>
      <c r="EA79">
        <v>1.25807405047784E-2</v>
      </c>
      <c r="EB79">
        <v>6.5787339321853697E-2</v>
      </c>
      <c r="EC79">
        <v>4.21229243274545E-2</v>
      </c>
      <c r="ED79">
        <v>3.3704446168425502E-2</v>
      </c>
      <c r="EE79">
        <v>2.9552580981305602E-3</v>
      </c>
      <c r="EF79">
        <v>-1.4173581492057901E-2</v>
      </c>
      <c r="EG79">
        <v>4.5643223171133E-2</v>
      </c>
      <c r="EH79">
        <v>4.9191623530955499E-2</v>
      </c>
      <c r="EI79">
        <v>7.6933002075239398E-2</v>
      </c>
      <c r="EJ79">
        <v>-2.4154079910309E-2</v>
      </c>
      <c r="EK79">
        <v>6.29632171123478E-2</v>
      </c>
      <c r="EL79">
        <v>-9.9652834909138205E-2</v>
      </c>
      <c r="EM79">
        <v>-2.7053622260624698E-2</v>
      </c>
      <c r="EN79">
        <v>-5.4220697031527902E-4</v>
      </c>
      <c r="EO79">
        <v>6.74151183888822E-2</v>
      </c>
      <c r="EP79">
        <v>-9.03860493479407E-2</v>
      </c>
      <c r="EQ79">
        <v>-4.5016761962325298E-2</v>
      </c>
      <c r="ER79">
        <v>-8.6303564965970705E-2</v>
      </c>
      <c r="ES79">
        <v>2.16974555464052E-2</v>
      </c>
      <c r="ET79">
        <v>0.15441140355159999</v>
      </c>
      <c r="EU79">
        <v>0.103841555513404</v>
      </c>
      <c r="EV79">
        <v>3.1660526884762598E-2</v>
      </c>
      <c r="EW79">
        <v>4.3869369995969403E-2</v>
      </c>
      <c r="EX79">
        <v>5.1330000052077503E-2</v>
      </c>
      <c r="EY79">
        <v>-0.117936218639574</v>
      </c>
      <c r="EZ79">
        <v>-2.4953068589840199E-2</v>
      </c>
      <c r="FA79">
        <v>-5.9508283927452499E-2</v>
      </c>
      <c r="FB79">
        <v>8.2734557994500704E-2</v>
      </c>
      <c r="FC79">
        <v>5.1998014273438697E-2</v>
      </c>
      <c r="FD79">
        <v>-4.3516242389074401E-2</v>
      </c>
      <c r="FE79">
        <v>3.2876010169552099E-2</v>
      </c>
      <c r="FF79">
        <v>-0.10140204547159699</v>
      </c>
      <c r="FG79">
        <v>4.3295111930258597E-2</v>
      </c>
      <c r="FH79">
        <v>1.87920202581142E-2</v>
      </c>
      <c r="FI79">
        <v>-1.40481316503552E-2</v>
      </c>
      <c r="FJ79">
        <v>1.88926555743241E-2</v>
      </c>
      <c r="FK79">
        <v>-6.7845759557259397E-2</v>
      </c>
      <c r="FL79">
        <v>-0.112368655487272</v>
      </c>
      <c r="FM79">
        <v>-2.4516663149271299E-3</v>
      </c>
      <c r="FN79">
        <v>-8.2637948477684894E-2</v>
      </c>
      <c r="FO79">
        <v>-9.3946341250654097E-2</v>
      </c>
      <c r="FP79">
        <v>0.116964225380511</v>
      </c>
      <c r="FQ79">
        <v>1.6403282937857099E-2</v>
      </c>
      <c r="FR79">
        <v>6.4339990941374603E-2</v>
      </c>
      <c r="FS79">
        <v>2.6299251816011501E-2</v>
      </c>
      <c r="FT79">
        <v>0.11200555518709</v>
      </c>
      <c r="FU79">
        <v>4.6288954136151902E-2</v>
      </c>
      <c r="FV79">
        <v>-1.8143860412370202E-2</v>
      </c>
      <c r="FW79">
        <v>4.24004792788584E-2</v>
      </c>
      <c r="FX79">
        <v>4.1343360834032901E-2</v>
      </c>
      <c r="FY79">
        <v>2.1006508015586602E-2</v>
      </c>
      <c r="FZ79">
        <v>6.9253974991321895E-2</v>
      </c>
      <c r="GA79">
        <v>-8.6224680710120793E-2</v>
      </c>
      <c r="GB79">
        <v>6.3294527356602001E-2</v>
      </c>
      <c r="GC79">
        <v>4.2917263556628997E-2</v>
      </c>
      <c r="GD79">
        <v>3.91550354380844E-2</v>
      </c>
      <c r="GE79">
        <v>4.9127955548620303E-2</v>
      </c>
      <c r="GF79">
        <v>1.04381349548335E-2</v>
      </c>
      <c r="GG79">
        <v>9.3609222406452294E-2</v>
      </c>
      <c r="GH79">
        <v>5.9032122506070699E-2</v>
      </c>
      <c r="GI79">
        <v>8.5483726372708999E-2</v>
      </c>
      <c r="GJ79">
        <v>-1.6851639844743499E-2</v>
      </c>
      <c r="GK79">
        <v>-1.50946178282207E-2</v>
      </c>
      <c r="GL79">
        <v>-2.35122120637688E-2</v>
      </c>
      <c r="GM79">
        <v>3.6782580828623297E-2</v>
      </c>
      <c r="GN79">
        <v>4.3343095975680201E-2</v>
      </c>
      <c r="GO79">
        <v>-1.32396115985388E-2</v>
      </c>
      <c r="GP79">
        <v>0.11735700406968901</v>
      </c>
      <c r="GQ79">
        <v>2.3705287129673E-2</v>
      </c>
      <c r="GR79">
        <v>0.10947085813606799</v>
      </c>
      <c r="GS79">
        <v>-2.6742682845661201E-2</v>
      </c>
      <c r="GT79">
        <v>5.1162164700134002E-2</v>
      </c>
      <c r="GU79">
        <v>7.2788517184360996E-2</v>
      </c>
      <c r="GV79">
        <v>1.6704001976864901E-2</v>
      </c>
      <c r="GW79">
        <v>-4.37995620269407E-2</v>
      </c>
      <c r="GX79">
        <v>6.1726232390650802E-2</v>
      </c>
      <c r="GY79">
        <v>-1.0843081531417601E-3</v>
      </c>
      <c r="GZ79">
        <v>0.132644815372471</v>
      </c>
      <c r="HA79">
        <v>-3.2652056085384698E-2</v>
      </c>
      <c r="HB79">
        <v>3.2797036786732202E-2</v>
      </c>
      <c r="HC79">
        <v>-4.8765000592645201E-3</v>
      </c>
      <c r="HD79">
        <v>8.0698181132581703E-2</v>
      </c>
      <c r="HE79">
        <v>3.42041616162269E-2</v>
      </c>
      <c r="HF79">
        <v>3.5614526847628898E-2</v>
      </c>
      <c r="HG79">
        <v>-1.7719084638519799E-2</v>
      </c>
      <c r="HH79">
        <v>7.8890856460169301E-2</v>
      </c>
      <c r="HI79">
        <v>-7.5133729208045105E-2</v>
      </c>
      <c r="HJ79">
        <v>-0.13209709577237899</v>
      </c>
      <c r="HK79">
        <v>8.3784614586627795E-2</v>
      </c>
      <c r="HL79">
        <v>7.1833997447919407E-2</v>
      </c>
      <c r="HM79">
        <v>4.7892543016661002E-2</v>
      </c>
      <c r="HN79">
        <v>7.2089929124760102E-2</v>
      </c>
      <c r="HO79">
        <v>4.9571645312582603E-2</v>
      </c>
      <c r="HP79">
        <v>9.1833803836934194E-2</v>
      </c>
      <c r="HQ79">
        <v>-6.4854641963354902E-3</v>
      </c>
      <c r="HR79">
        <v>-1.82766803722694E-3</v>
      </c>
      <c r="HS79">
        <v>1.1621346982994E-2</v>
      </c>
      <c r="HT79">
        <v>-2.1750382646189598E-3</v>
      </c>
      <c r="HU79">
        <v>5.5218718136743504E-3</v>
      </c>
      <c r="HV79">
        <v>8.5178137589827403E-3</v>
      </c>
      <c r="HW79">
        <v>3.99050422911831E-2</v>
      </c>
      <c r="HX79">
        <v>-0.102381586869336</v>
      </c>
      <c r="HY79">
        <v>0.17013062872006299</v>
      </c>
      <c r="HZ79">
        <v>3.6039557472616897E-2</v>
      </c>
      <c r="IA79">
        <v>5.1941489473129702E-2</v>
      </c>
      <c r="IB79">
        <v>5.7288397887475501E-2</v>
      </c>
      <c r="IC79">
        <v>5.3499948149459998E-2</v>
      </c>
      <c r="ID79">
        <v>6.1458459442373298E-2</v>
      </c>
      <c r="IE79">
        <v>4.7941029824257797E-2</v>
      </c>
      <c r="IF79">
        <v>5.1168823364872898E-2</v>
      </c>
      <c r="IG79">
        <v>3.1154213030891501E-2</v>
      </c>
      <c r="IH79">
        <v>2.7234243107218399E-2</v>
      </c>
      <c r="II79">
        <v>4.0044848709796597E-2</v>
      </c>
      <c r="IJ79">
        <v>-1.7001420948618701E-2</v>
      </c>
      <c r="IK79">
        <v>-1.7067027846050901E-2</v>
      </c>
      <c r="IL79">
        <v>-2.4252456944736201E-2</v>
      </c>
      <c r="IM79">
        <v>3.5959717489563101E-2</v>
      </c>
      <c r="IN79">
        <v>6.4516603807150005E-2</v>
      </c>
      <c r="IO79">
        <v>0.12221689851071101</v>
      </c>
      <c r="IP79">
        <v>3.6115727579564001E-2</v>
      </c>
      <c r="IQ79">
        <v>3.2823633237038401E-2</v>
      </c>
      <c r="IR79">
        <v>4.0776847613778401E-2</v>
      </c>
      <c r="IS79">
        <v>-5.6409552103478602E-2</v>
      </c>
      <c r="IT79">
        <v>-5.32853894963062E-2</v>
      </c>
      <c r="IU79">
        <v>2.0441545969737501E-2</v>
      </c>
      <c r="IV79">
        <v>2.8540742304005901E-2</v>
      </c>
      <c r="IW79">
        <v>7.3708770770151796E-2</v>
      </c>
      <c r="IX79">
        <v>5.8786569808305003E-2</v>
      </c>
      <c r="IY79">
        <v>9.1484587982566701E-2</v>
      </c>
      <c r="IZ79">
        <v>-0.104087815850189</v>
      </c>
      <c r="JA79">
        <v>7.1468276516858803E-2</v>
      </c>
      <c r="JB79">
        <v>-8.2227018030772408E-3</v>
      </c>
      <c r="JC79">
        <v>2.7055790725925202E-2</v>
      </c>
      <c r="JD79">
        <v>-6.7170142307135694E-2</v>
      </c>
      <c r="JE79">
        <v>0.102979821546276</v>
      </c>
      <c r="JF79">
        <v>-4.8859619770113098E-3</v>
      </c>
      <c r="JG79">
        <v>-3.8015229268921598E-2</v>
      </c>
      <c r="JH79">
        <v>9.4962507746910604E-2</v>
      </c>
      <c r="JI79">
        <v>0.106216659834654</v>
      </c>
      <c r="JJ79">
        <v>8.4817846632608204E-2</v>
      </c>
      <c r="JK79">
        <v>-2.2357726087932701E-2</v>
      </c>
      <c r="JL79">
        <v>3.03099744770534E-2</v>
      </c>
      <c r="JM79">
        <v>3.0062419804441302E-2</v>
      </c>
      <c r="JN79">
        <v>-9.1392930360934904E-2</v>
      </c>
      <c r="JO79">
        <v>5.3032323183990399E-2</v>
      </c>
      <c r="JP79">
        <v>5.8027048344241203E-2</v>
      </c>
      <c r="JQ79">
        <v>-6.5429292608965902E-3</v>
      </c>
      <c r="JR79">
        <v>5.1158264110836599E-2</v>
      </c>
      <c r="JS79">
        <v>-1.30150430622857E-2</v>
      </c>
      <c r="JT79">
        <v>-1.09162908888436E-2</v>
      </c>
      <c r="JU79">
        <v>0.12815259073414401</v>
      </c>
      <c r="JV79">
        <v>-1.44790441185537E-3</v>
      </c>
      <c r="JW79">
        <v>3.5341732738242697E-2</v>
      </c>
      <c r="JX79">
        <v>4.9279992736649299E-2</v>
      </c>
      <c r="JY79">
        <v>6.6759526157760804E-2</v>
      </c>
      <c r="JZ79">
        <v>4.9796470290385003E-2</v>
      </c>
      <c r="KA79">
        <v>-3.1631426417108803E-2</v>
      </c>
      <c r="KB79">
        <v>3.9281648140368601E-2</v>
      </c>
      <c r="KC79">
        <v>-1.1690645316864499E-2</v>
      </c>
      <c r="KD79">
        <v>1.05358144363649E-2</v>
      </c>
      <c r="KE79">
        <v>4.9638500175291998E-2</v>
      </c>
      <c r="KF79">
        <v>2.3098852665776801E-2</v>
      </c>
      <c r="KG79">
        <v>6.1166450956146E-2</v>
      </c>
      <c r="KH79">
        <v>0.13223474561776</v>
      </c>
      <c r="KI79">
        <v>4.5332303040231101E-2</v>
      </c>
      <c r="KJ79">
        <v>-1.1531999981671299E-2</v>
      </c>
      <c r="KK79">
        <v>-6.6808145817953801E-2</v>
      </c>
      <c r="KL79">
        <v>5.2055046292553697E-2</v>
      </c>
      <c r="KM79">
        <v>6.3367571327385797E-2</v>
      </c>
      <c r="KN79">
        <v>6.0349654456434899E-2</v>
      </c>
      <c r="KO79">
        <v>-7.0350536880841204E-3</v>
      </c>
      <c r="KP79">
        <v>7.1723925409744593E-2</v>
      </c>
      <c r="KQ79">
        <v>5.7719410040491699E-2</v>
      </c>
      <c r="KR79">
        <v>4.5913726537722903E-2</v>
      </c>
      <c r="KS79">
        <v>-2.1083964447013801E-2</v>
      </c>
      <c r="KT79">
        <v>7.3526057361660305E-2</v>
      </c>
      <c r="KU79">
        <v>3.8319555976759602E-2</v>
      </c>
      <c r="KV79">
        <v>7.2188203976952706E-2</v>
      </c>
      <c r="KW79">
        <v>0.148969806550029</v>
      </c>
      <c r="KX79">
        <v>-0.107444828207924</v>
      </c>
      <c r="KY79">
        <v>6.1418065178954102E-2</v>
      </c>
      <c r="KZ79">
        <v>-3.1354804185983097E-2</v>
      </c>
      <c r="LA79">
        <v>-0.125034285173314</v>
      </c>
      <c r="LB79">
        <v>5.5591723894534102E-2</v>
      </c>
      <c r="LC79">
        <v>-5.5383756011224798E-2</v>
      </c>
      <c r="LD79">
        <v>-4.6511503201439397E-3</v>
      </c>
      <c r="LE79">
        <v>1.8948050962777699E-2</v>
      </c>
      <c r="LF79">
        <v>9.1369540887454803E-2</v>
      </c>
      <c r="LG79">
        <v>6.0639671469568099E-2</v>
      </c>
      <c r="LH79">
        <v>4.00485589128571E-2</v>
      </c>
      <c r="LI79">
        <v>0.10441596293458499</v>
      </c>
      <c r="LJ79">
        <v>-5.3273933695054503E-2</v>
      </c>
      <c r="LK79">
        <v>-4.6165070296612799E-2</v>
      </c>
      <c r="LL79">
        <v>0.11669886470462</v>
      </c>
      <c r="LM79">
        <v>2.3094020389266601E-2</v>
      </c>
      <c r="LN79">
        <v>2.77981959347108E-2</v>
      </c>
      <c r="LO79">
        <v>0.131509147369505</v>
      </c>
      <c r="LP79">
        <v>2.2048682667629601E-2</v>
      </c>
      <c r="LQ79">
        <v>7.3763102141549006E-2</v>
      </c>
      <c r="LR79">
        <v>0.13950174613823299</v>
      </c>
      <c r="LS79">
        <v>-5.3668144574165301E-3</v>
      </c>
      <c r="LT79">
        <v>6.1274836196486701E-2</v>
      </c>
      <c r="LU79">
        <v>9.9799860007263402E-2</v>
      </c>
      <c r="LV79">
        <v>-1.1588809276266E-2</v>
      </c>
      <c r="LW79">
        <v>7.9304647665642006E-2</v>
      </c>
      <c r="LX79">
        <v>4.9974963072762897E-2</v>
      </c>
      <c r="LY79">
        <v>4.7122916399660798E-2</v>
      </c>
      <c r="LZ79">
        <v>-5.9284818049905201E-2</v>
      </c>
      <c r="MA79">
        <v>2.8395874858030901E-2</v>
      </c>
      <c r="MB79">
        <v>6.6601146259538599E-2</v>
      </c>
      <c r="MC79">
        <v>1.47524941411828E-2</v>
      </c>
      <c r="MD79">
        <v>1.09421648417426E-3</v>
      </c>
      <c r="ME79">
        <v>-3.4854720458413299E-2</v>
      </c>
      <c r="MF79">
        <v>8.0778012748279303E-3</v>
      </c>
      <c r="MG79">
        <v>-5.6953346408175801E-2</v>
      </c>
      <c r="MH79">
        <v>6.4411948473676206E-2</v>
      </c>
      <c r="MI79">
        <v>8.3202454688959704E-2</v>
      </c>
      <c r="MJ79">
        <v>-1.45490965232998E-2</v>
      </c>
      <c r="MK79">
        <v>2.1159998113105601E-2</v>
      </c>
      <c r="ML79">
        <v>-3.1543317745186698E-2</v>
      </c>
      <c r="MM79">
        <v>9.4957734311160502E-2</v>
      </c>
      <c r="MN79">
        <v>-7.6533613464436601E-2</v>
      </c>
      <c r="MO79">
        <v>7.6401504761983E-2</v>
      </c>
      <c r="MP79">
        <v>3.4502335290643199E-2</v>
      </c>
      <c r="MQ79">
        <v>0.12543963953241299</v>
      </c>
      <c r="MR79">
        <v>2.2020833474043398E-2</v>
      </c>
      <c r="MS79">
        <v>-5.1536765155379201E-2</v>
      </c>
      <c r="MT79">
        <v>9.6288948236075405E-3</v>
      </c>
      <c r="MU79">
        <v>-7.1530366462592102E-2</v>
      </c>
      <c r="MV79">
        <v>5.2376370211930999E-2</v>
      </c>
      <c r="MW79">
        <v>-6.12399712899062E-2</v>
      </c>
      <c r="MX79">
        <v>-6.45131544373337E-2</v>
      </c>
      <c r="MY79">
        <v>-2.2824793152891099E-2</v>
      </c>
      <c r="MZ79">
        <v>-9.2952202297549493E-3</v>
      </c>
      <c r="NA79">
        <v>3.7731949030516902E-2</v>
      </c>
      <c r="NB79">
        <v>6.1695158598573503E-2</v>
      </c>
      <c r="NC79">
        <v>-4.3902661943881802E-2</v>
      </c>
      <c r="ND79">
        <v>3.2567677136985003E-2</v>
      </c>
      <c r="NE79">
        <v>2.49540739080262E-2</v>
      </c>
      <c r="NF79">
        <v>-7.6867858281023702E-2</v>
      </c>
      <c r="NG79">
        <v>3.1425894250664103E-2</v>
      </c>
      <c r="NH79">
        <v>2.1142548103991601E-2</v>
      </c>
      <c r="NI79">
        <v>2.1816605165777599E-2</v>
      </c>
      <c r="NJ79">
        <v>1.68374375926934E-3</v>
      </c>
      <c r="NK79">
        <v>2.2816688691538699E-2</v>
      </c>
      <c r="NL79">
        <v>-1.7930234651447299E-2</v>
      </c>
      <c r="NM79">
        <v>-4.9044939816052797E-2</v>
      </c>
      <c r="NN79">
        <v>3.80147327070516E-2</v>
      </c>
      <c r="NO79">
        <v>3.8860548057026198E-2</v>
      </c>
      <c r="NP79">
        <v>-1.3551617861704E-2</v>
      </c>
      <c r="NQ79">
        <v>3.8887992389023497E-2</v>
      </c>
      <c r="NR79">
        <v>0.10164829797135599</v>
      </c>
      <c r="NS79">
        <v>2.3330044596564001E-2</v>
      </c>
      <c r="NT79">
        <v>8.4668675535986698E-2</v>
      </c>
      <c r="NU79">
        <v>-8.1592471051255194E-2</v>
      </c>
      <c r="NV79">
        <v>4.2971702142090402E-2</v>
      </c>
      <c r="NW79">
        <v>8.2718421615350396E-2</v>
      </c>
      <c r="NX79">
        <v>0.162210688749513</v>
      </c>
      <c r="NY79">
        <v>1.6953577710608E-2</v>
      </c>
      <c r="NZ79">
        <v>-7.39741631935837E-2</v>
      </c>
      <c r="OA79">
        <v>2.6198266256376401E-2</v>
      </c>
      <c r="OB79">
        <v>-1.9061414453424099E-2</v>
      </c>
      <c r="OC79">
        <v>-8.1098525971961904E-2</v>
      </c>
      <c r="OD79">
        <v>0.131608505648526</v>
      </c>
      <c r="OE79">
        <v>-0.118341150573971</v>
      </c>
      <c r="OF79">
        <v>2.2574701910766298E-2</v>
      </c>
      <c r="OG79">
        <v>0.117822125641039</v>
      </c>
      <c r="OH79">
        <v>-6.2704745124026004E-2</v>
      </c>
      <c r="OI79">
        <v>3.7455405960204101E-2</v>
      </c>
      <c r="OJ79">
        <v>1.23589542544277E-2</v>
      </c>
      <c r="OK79">
        <v>-4.95116267687149E-2</v>
      </c>
      <c r="OL79">
        <v>2.53723439147998E-2</v>
      </c>
      <c r="OM79">
        <v>5.4602198590492597E-2</v>
      </c>
      <c r="ON79">
        <v>4.4880176847747602E-2</v>
      </c>
      <c r="OO79">
        <v>4.0653390181834802E-2</v>
      </c>
      <c r="OP79">
        <v>2.41641778579701E-2</v>
      </c>
      <c r="OQ79">
        <v>5.04506839152813E-3</v>
      </c>
      <c r="OR79">
        <v>7.7609293207409599E-2</v>
      </c>
      <c r="OS79">
        <v>-5.70516550336964E-2</v>
      </c>
      <c r="OT79">
        <v>3.5494129770812198E-2</v>
      </c>
      <c r="OU79">
        <v>4.57384089734066E-2</v>
      </c>
      <c r="OV79">
        <v>3.7528162643529997E-2</v>
      </c>
      <c r="OW79">
        <v>3.5174491396427698E-2</v>
      </c>
      <c r="OX79">
        <v>9.0090701959227408E-3</v>
      </c>
      <c r="OY79">
        <v>3.1434180918434002E-2</v>
      </c>
      <c r="OZ79">
        <v>-0.12219466665308699</v>
      </c>
      <c r="PA79">
        <v>0.107329983337674</v>
      </c>
      <c r="PB79">
        <v>0.101730713243209</v>
      </c>
      <c r="PC79">
        <v>-1.4412014516968601E-2</v>
      </c>
      <c r="PD79">
        <v>5.6057366984776202E-2</v>
      </c>
      <c r="PE79">
        <v>6.5261547649908894E-2</v>
      </c>
      <c r="PF79">
        <v>3.5063367579738401E-2</v>
      </c>
      <c r="PG79">
        <v>4.9819196821919598E-2</v>
      </c>
      <c r="PH79">
        <v>6.4234579751912303E-3</v>
      </c>
      <c r="PI79">
        <v>8.3360929362322894E-2</v>
      </c>
      <c r="PJ79">
        <v>4.19293100898636E-2</v>
      </c>
      <c r="PK79">
        <v>6.4725529664716799E-2</v>
      </c>
      <c r="PL79">
        <v>8.6663345180573906E-2</v>
      </c>
      <c r="PM79">
        <v>2.5198617740368801E-2</v>
      </c>
      <c r="PN79">
        <v>-2.0666767970818602E-2</v>
      </c>
      <c r="PO79">
        <v>9.1405485667312894E-2</v>
      </c>
      <c r="PP79">
        <v>4.66538823004366E-2</v>
      </c>
      <c r="PQ79">
        <v>0.14255863923775799</v>
      </c>
      <c r="PR79">
        <v>0.11228363301652999</v>
      </c>
      <c r="PS79">
        <v>-1.40506439044615E-2</v>
      </c>
      <c r="PT79">
        <v>1.5335719123656199E-2</v>
      </c>
      <c r="PU79">
        <v>7.4583775343659495E-2</v>
      </c>
      <c r="PV79">
        <v>5.0089644311888802E-2</v>
      </c>
      <c r="PW79">
        <v>1.05931885968011E-2</v>
      </c>
      <c r="PX79">
        <v>9.35316619490386E-2</v>
      </c>
      <c r="PY79">
        <v>8.5777618962494195E-2</v>
      </c>
      <c r="PZ79">
        <v>7.6362113170988705E-2</v>
      </c>
      <c r="QA79">
        <v>0.102738576969925</v>
      </c>
      <c r="QB79">
        <v>1.5271085455297E-2</v>
      </c>
      <c r="QC79">
        <v>8.9110875033737894E-2</v>
      </c>
      <c r="QD79">
        <v>5.9497026897167002E-2</v>
      </c>
      <c r="QE79">
        <v>-4.8348972670244697E-2</v>
      </c>
      <c r="QF79">
        <v>-1.48215761414832E-2</v>
      </c>
      <c r="QG79">
        <v>-0.15326615216817699</v>
      </c>
      <c r="QH79">
        <v>0.13136371708790101</v>
      </c>
      <c r="QI79">
        <v>7.10732033890715E-3</v>
      </c>
      <c r="QJ79">
        <v>9.1241224715560204E-2</v>
      </c>
      <c r="QK79">
        <v>8.8615478627694297E-2</v>
      </c>
      <c r="QL79">
        <v>6.3762569794273596E-2</v>
      </c>
      <c r="QM79">
        <v>-7.4440896412838103E-2</v>
      </c>
      <c r="QN79">
        <v>8.9455177745843308E-3</v>
      </c>
      <c r="QO79">
        <v>8.3257748022446901E-3</v>
      </c>
      <c r="QP79">
        <v>2.8037226524795698E-2</v>
      </c>
      <c r="QQ79">
        <v>8.7384525188414594E-2</v>
      </c>
      <c r="QR79">
        <v>1.0035760919202301E-2</v>
      </c>
      <c r="QS79">
        <v>-7.3286541961792703E-3</v>
      </c>
      <c r="QT79">
        <v>9.1189344263797906E-2</v>
      </c>
      <c r="QU79">
        <v>-1.5016758866651001E-2</v>
      </c>
      <c r="QV79">
        <v>0.101648765976368</v>
      </c>
      <c r="QW79">
        <v>-1.1405308699999299E-2</v>
      </c>
      <c r="QX79">
        <v>6.3606216265232898E-2</v>
      </c>
      <c r="QY79">
        <v>4.4416164797801798E-2</v>
      </c>
      <c r="QZ79">
        <v>9.7748875843022498E-2</v>
      </c>
      <c r="RA79">
        <v>8.4819421852840495E-3</v>
      </c>
      <c r="RB79">
        <v>-0.101000169951542</v>
      </c>
      <c r="RC79">
        <v>7.4147901485613205E-2</v>
      </c>
      <c r="RD79">
        <v>4.67965266312707E-2</v>
      </c>
      <c r="RE79">
        <v>-4.8034057331665797E-2</v>
      </c>
      <c r="RF79">
        <v>0.12624610763976199</v>
      </c>
      <c r="RG79">
        <v>2.86446683048063E-2</v>
      </c>
      <c r="RH79">
        <v>-6.3596965296153496E-2</v>
      </c>
      <c r="RI79">
        <v>0.126324712673103</v>
      </c>
      <c r="RJ79">
        <v>9.0910573136797304E-2</v>
      </c>
      <c r="RK79">
        <v>7.0284209375853597E-3</v>
      </c>
      <c r="RL79">
        <v>-1.0971608385995099E-2</v>
      </c>
    </row>
    <row r="80" spans="1:480" x14ac:dyDescent="0.25">
      <c r="A80" t="s">
        <v>79</v>
      </c>
      <c r="B80">
        <v>-4.3444689405085203E-2</v>
      </c>
      <c r="C80">
        <v>-3.8083604477355697E-2</v>
      </c>
      <c r="D80">
        <v>-1.2320199406031599E-2</v>
      </c>
      <c r="E80">
        <v>1.1293775192009099E-3</v>
      </c>
      <c r="F80">
        <v>1.1241876788922699E-2</v>
      </c>
      <c r="G80">
        <v>4.6649551987899003E-2</v>
      </c>
      <c r="H80">
        <v>8.2190439347979205E-2</v>
      </c>
      <c r="I80">
        <v>-8.5828316130508994E-2</v>
      </c>
      <c r="J80">
        <v>-2.3950989417885201E-2</v>
      </c>
      <c r="K80">
        <v>2.43271156192282E-2</v>
      </c>
      <c r="L80">
        <v>6.19271290482558E-2</v>
      </c>
      <c r="M80">
        <v>7.8398311570718304E-2</v>
      </c>
      <c r="N80">
        <v>9.1997300208040596E-3</v>
      </c>
      <c r="O80">
        <v>-6.4509089608975501E-2</v>
      </c>
      <c r="P80">
        <v>-8.5596013208547907E-3</v>
      </c>
      <c r="Q80">
        <v>-1.8239411569186501E-3</v>
      </c>
      <c r="R80">
        <v>-3.8199661194156603E-2</v>
      </c>
      <c r="S80">
        <v>-1.79295853044854E-2</v>
      </c>
      <c r="T80">
        <v>-4.5253859299971999E-2</v>
      </c>
      <c r="U80">
        <v>5.4660133940356197E-3</v>
      </c>
      <c r="V80">
        <v>-5.0474833652860901E-2</v>
      </c>
      <c r="W80">
        <v>4.9715675432496699E-2</v>
      </c>
      <c r="X80">
        <v>-4.2307695714455501E-2</v>
      </c>
      <c r="Y80">
        <v>4.3228985054058297E-2</v>
      </c>
      <c r="Z80">
        <v>7.4786551996028003E-3</v>
      </c>
      <c r="AA80">
        <v>2.9948448602774E-2</v>
      </c>
      <c r="AB80">
        <v>5.13663709846921E-2</v>
      </c>
      <c r="AC80">
        <v>-3.5878555982828603E-2</v>
      </c>
      <c r="AD80">
        <v>4.1367237659454201E-2</v>
      </c>
      <c r="AE80">
        <v>-2.5752479766999899E-2</v>
      </c>
      <c r="AF80">
        <v>-1.9088589829948099E-2</v>
      </c>
      <c r="AG80">
        <v>-3.4484904678778197E-2</v>
      </c>
      <c r="AH80">
        <v>-2.2241221383511901E-2</v>
      </c>
      <c r="AI80">
        <v>-7.2697126134756498E-2</v>
      </c>
      <c r="AJ80">
        <v>7.8523378725333395E-2</v>
      </c>
      <c r="AK80">
        <v>3.3476876526326499E-2</v>
      </c>
      <c r="AL80">
        <v>3.0912920369583702E-3</v>
      </c>
      <c r="AM80">
        <v>-5.1634821038389301E-3</v>
      </c>
      <c r="AN80">
        <v>6.3338141672633103E-2</v>
      </c>
      <c r="AO80">
        <v>4.1303935951345301E-2</v>
      </c>
      <c r="AP80">
        <v>4.7595474967389799E-2</v>
      </c>
      <c r="AQ80">
        <v>6.3178097027626501E-2</v>
      </c>
      <c r="AR80">
        <v>0.120686040100824</v>
      </c>
      <c r="AS80">
        <v>4.2623484141667799E-2</v>
      </c>
      <c r="AT80">
        <v>-2.9683838096286101E-2</v>
      </c>
      <c r="AU80">
        <v>4.6843868629058101E-2</v>
      </c>
      <c r="AV80">
        <v>4.5059051911764299E-2</v>
      </c>
      <c r="AW80">
        <v>-6.0435537595310097E-2</v>
      </c>
      <c r="AX80">
        <v>-3.2962014913024702E-2</v>
      </c>
      <c r="AY80">
        <v>5.2366941030108097E-2</v>
      </c>
      <c r="AZ80">
        <v>-2.89937584591832E-2</v>
      </c>
      <c r="BA80">
        <v>7.5773458215596903E-2</v>
      </c>
      <c r="BB80">
        <v>1.37119723710047E-2</v>
      </c>
      <c r="BC80">
        <v>8.5486558897179699E-3</v>
      </c>
      <c r="BD80">
        <v>-2.0524628418906898E-2</v>
      </c>
      <c r="BE80">
        <v>1.8608373381415501E-3</v>
      </c>
      <c r="BF80">
        <v>-5.1398578282928403E-2</v>
      </c>
      <c r="BG80">
        <v>-1.0766729299201401E-2</v>
      </c>
      <c r="BH80">
        <v>-5.4688061222126598E-2</v>
      </c>
      <c r="BI80">
        <v>7.2463484263419406E-2</v>
      </c>
      <c r="BJ80">
        <v>1.12576916696182E-3</v>
      </c>
      <c r="BK80">
        <v>4.8950912904965498E-2</v>
      </c>
      <c r="BL80">
        <v>-2.31439130266698E-2</v>
      </c>
      <c r="BM80">
        <v>-1.9220614121171601E-2</v>
      </c>
      <c r="BN80">
        <v>-7.4103046891294396E-3</v>
      </c>
      <c r="BO80">
        <v>1.34753605872517E-3</v>
      </c>
      <c r="BP80">
        <v>6.4205737134699403E-2</v>
      </c>
      <c r="BQ80">
        <v>4.1540035589327201E-2</v>
      </c>
      <c r="BR80">
        <v>-8.91422409660374E-2</v>
      </c>
      <c r="BS80">
        <v>3.5759321832831301E-2</v>
      </c>
      <c r="BT80">
        <v>4.8840312473846501E-2</v>
      </c>
      <c r="BU80">
        <v>4.1323190768997299E-2</v>
      </c>
      <c r="BV80">
        <v>1.0074759948128601E-2</v>
      </c>
      <c r="BW80">
        <v>-4.3770956081924703E-2</v>
      </c>
      <c r="BX80">
        <v>3.3268104827777797E-2</v>
      </c>
      <c r="BY80">
        <v>8.3410993581057094E-2</v>
      </c>
      <c r="BZ80">
        <v>2.0035793628904199E-2</v>
      </c>
      <c r="CA80">
        <v>5.1819318612200002E-2</v>
      </c>
      <c r="CB80">
        <v>-2.1807051649807799E-2</v>
      </c>
      <c r="CC80">
        <v>-2.5976373073212399E-3</v>
      </c>
      <c r="CD80">
        <v>2.7781734630684701E-2</v>
      </c>
      <c r="CE80">
        <v>-6.45047287371317E-2</v>
      </c>
      <c r="CF80">
        <v>-9.1263514261273396E-2</v>
      </c>
      <c r="CG80">
        <v>2.0625413296058E-2</v>
      </c>
      <c r="CH80">
        <v>3.2158708218174001E-2</v>
      </c>
      <c r="CI80">
        <v>-0.101077842887941</v>
      </c>
      <c r="CJ80">
        <v>4.5167590758864701E-2</v>
      </c>
      <c r="CK80">
        <v>4.7668141489234497E-2</v>
      </c>
      <c r="CL80">
        <v>-4.0224436902812202E-2</v>
      </c>
      <c r="CM80">
        <v>-7.4724990788106793E-2</v>
      </c>
      <c r="CN80">
        <v>4.9290647094408597E-3</v>
      </c>
      <c r="CO80">
        <v>9.9663611306740497E-3</v>
      </c>
      <c r="CP80">
        <v>3.15051762223717E-2</v>
      </c>
      <c r="CQ80">
        <v>-1.2879439064060401E-2</v>
      </c>
      <c r="CR80">
        <v>-4.9338397153478597E-3</v>
      </c>
      <c r="CS80">
        <v>3.3203930233012798E-3</v>
      </c>
      <c r="CT80">
        <v>6.73407254903583E-2</v>
      </c>
      <c r="CU80">
        <v>5.7615452451914198E-2</v>
      </c>
      <c r="CV80">
        <v>-7.2736997256928797E-3</v>
      </c>
      <c r="CW80">
        <v>5.6415101033963503E-3</v>
      </c>
      <c r="CX80">
        <v>-1.6901248023035401E-2</v>
      </c>
      <c r="CY80">
        <v>-2.11368586174022E-2</v>
      </c>
      <c r="CZ80">
        <v>1.70461910732728E-2</v>
      </c>
      <c r="DA80">
        <v>1.65929872093428E-2</v>
      </c>
      <c r="DB80">
        <v>-5.6860442481209798E-2</v>
      </c>
      <c r="DC80">
        <v>4.52497835139739E-2</v>
      </c>
      <c r="DD80">
        <v>-1.5612991166851499E-2</v>
      </c>
      <c r="DE80">
        <v>6.8462929192148095E-2</v>
      </c>
      <c r="DF80">
        <v>2.5889711524036001E-2</v>
      </c>
      <c r="DG80">
        <v>4.9576281525601298E-3</v>
      </c>
      <c r="DH80">
        <v>2.2419853058780301E-3</v>
      </c>
      <c r="DI80">
        <v>-1.4728637473199E-3</v>
      </c>
      <c r="DJ80">
        <v>2.30482789659038E-2</v>
      </c>
      <c r="DK80">
        <v>6.0226323514917801E-3</v>
      </c>
      <c r="DL80">
        <v>3.7219982436536701E-2</v>
      </c>
      <c r="DM80">
        <v>-3.6746916352664201E-3</v>
      </c>
      <c r="DN80">
        <v>-1.8266273575186901E-2</v>
      </c>
      <c r="DO80">
        <v>1.3374221945723E-2</v>
      </c>
      <c r="DP80">
        <v>5.3844911100985299E-2</v>
      </c>
      <c r="DQ80">
        <v>2.84683354761384E-2</v>
      </c>
      <c r="DR80">
        <v>8.1088121841467298E-2</v>
      </c>
      <c r="DS80">
        <v>-3.5506754177487602E-2</v>
      </c>
      <c r="DT80">
        <v>-1.1724555517157301E-2</v>
      </c>
      <c r="DU80">
        <v>-3.6059870880975002E-2</v>
      </c>
      <c r="DV80">
        <v>4.2719245820713E-2</v>
      </c>
      <c r="DW80">
        <v>-3.8050721432556799E-2</v>
      </c>
      <c r="DX80">
        <v>6.1416662986255701E-3</v>
      </c>
      <c r="DY80">
        <v>-8.4381231623591693E-2</v>
      </c>
      <c r="DZ80">
        <v>3.6523704545838399E-2</v>
      </c>
      <c r="EA80">
        <v>8.5847891588042794E-3</v>
      </c>
      <c r="EB80">
        <v>6.6450964584198399E-3</v>
      </c>
      <c r="EC80">
        <v>-4.2705402723830901E-2</v>
      </c>
      <c r="ED80">
        <v>2.3786295591821102E-2</v>
      </c>
      <c r="EE80">
        <v>1.0901831556258099E-2</v>
      </c>
      <c r="EF80">
        <v>9.6832674217879999E-2</v>
      </c>
      <c r="EG80">
        <v>-4.7148752592514297E-2</v>
      </c>
      <c r="EH80">
        <v>-0.125912895434485</v>
      </c>
      <c r="EI80">
        <v>-0.17951439550241399</v>
      </c>
      <c r="EJ80">
        <v>3.6678115884504897E-2</v>
      </c>
      <c r="EK80">
        <v>0.112602894448823</v>
      </c>
      <c r="EL80">
        <v>5.4631518456420697E-2</v>
      </c>
      <c r="EM80">
        <v>-1.3382142158168299E-2</v>
      </c>
      <c r="EN80">
        <v>3.53382366079069E-2</v>
      </c>
      <c r="EO80">
        <v>7.2799725827132095E-2</v>
      </c>
      <c r="EP80">
        <v>6.9852701366284894E-2</v>
      </c>
      <c r="EQ80">
        <v>-3.06087632159712E-2</v>
      </c>
      <c r="ER80">
        <v>-3.26935761194036E-3</v>
      </c>
      <c r="ES80">
        <v>6.3591327554516804E-3</v>
      </c>
      <c r="ET80">
        <v>5.35487997578796E-2</v>
      </c>
      <c r="EU80">
        <v>6.80446113280921E-2</v>
      </c>
      <c r="EV80">
        <v>4.0508494170358303E-2</v>
      </c>
      <c r="EW80">
        <v>-2.8562974283632001E-2</v>
      </c>
      <c r="EX80">
        <v>4.2488496864062197E-2</v>
      </c>
      <c r="EY80">
        <v>1.3723784766059399E-2</v>
      </c>
      <c r="EZ80">
        <v>-7.3562000295626498E-2</v>
      </c>
      <c r="FA80">
        <v>1.8949183131808399E-2</v>
      </c>
      <c r="FB80">
        <v>4.0148207114000897E-2</v>
      </c>
      <c r="FC80">
        <v>6.2226541625511802E-3</v>
      </c>
      <c r="FD80">
        <v>-6.7408007712411094E-2</v>
      </c>
      <c r="FE80">
        <v>3.59303850623005E-2</v>
      </c>
      <c r="FF80">
        <v>2.9455528549516798E-2</v>
      </c>
      <c r="FG80">
        <v>4.2922647764036502E-2</v>
      </c>
      <c r="FH80">
        <v>5.3817947171743701E-2</v>
      </c>
      <c r="FI80">
        <v>1.9103029166300501E-3</v>
      </c>
      <c r="FJ80">
        <v>3.0102389295515598E-2</v>
      </c>
      <c r="FK80">
        <v>4.9742485813952901E-2</v>
      </c>
      <c r="FL80">
        <v>2.1792475576781899E-2</v>
      </c>
      <c r="FM80">
        <v>-7.4544771342327204E-2</v>
      </c>
      <c r="FN80">
        <v>3.4715537800552899E-2</v>
      </c>
      <c r="FO80">
        <v>6.4123503244278096E-2</v>
      </c>
      <c r="FP80">
        <v>-1.08985289801152E-2</v>
      </c>
      <c r="FQ80">
        <v>3.3612814642917802E-3</v>
      </c>
      <c r="FR80">
        <v>3.9721506984649699E-2</v>
      </c>
      <c r="FS80">
        <v>-9.0723448044657106E-3</v>
      </c>
      <c r="FT80">
        <v>-3.0075103184273699E-2</v>
      </c>
      <c r="FU80">
        <v>1.5876220595673299E-2</v>
      </c>
      <c r="FV80">
        <v>-2.0372208084064501E-2</v>
      </c>
      <c r="FW80">
        <v>-1.54650084775579E-2</v>
      </c>
      <c r="FX80">
        <v>3.1223773641960301E-2</v>
      </c>
      <c r="FY80">
        <v>5.6915615312460597E-3</v>
      </c>
      <c r="FZ80">
        <v>1.7843813544996399E-2</v>
      </c>
      <c r="GA80">
        <v>4.07587775873777E-3</v>
      </c>
      <c r="GB80">
        <v>3.91262875220049E-2</v>
      </c>
      <c r="GC80">
        <v>-3.4950133296381698E-2</v>
      </c>
      <c r="GD80">
        <v>3.0025048954369901E-2</v>
      </c>
      <c r="GE80">
        <v>-4.6405509896120599E-2</v>
      </c>
      <c r="GF80">
        <v>-9.5822014531362396E-2</v>
      </c>
      <c r="GG80">
        <v>2.6376840409624101E-2</v>
      </c>
      <c r="GH80">
        <v>1.5120386510528201E-2</v>
      </c>
      <c r="GI80">
        <v>-6.6012108563658106E-2</v>
      </c>
      <c r="GJ80">
        <v>-6.5131101019752502E-3</v>
      </c>
      <c r="GK80">
        <v>1.41476490571941E-2</v>
      </c>
      <c r="GL80">
        <v>-1.9444374495582201E-2</v>
      </c>
      <c r="GM80">
        <v>3.70940264450443E-3</v>
      </c>
      <c r="GN80">
        <v>-2.8088986405257501E-2</v>
      </c>
      <c r="GO80">
        <v>-3.5089129351685601E-2</v>
      </c>
      <c r="GP80">
        <v>-4.9570383643069899E-2</v>
      </c>
      <c r="GQ80">
        <v>1.30858670439581E-2</v>
      </c>
      <c r="GR80">
        <v>1.9114258990633199E-2</v>
      </c>
      <c r="GS80">
        <v>9.6458215436654393E-2</v>
      </c>
      <c r="GT80">
        <v>6.5570878558484896E-2</v>
      </c>
      <c r="GU80">
        <v>9.2574010241812093E-3</v>
      </c>
      <c r="GV80">
        <v>-9.1949122308064804E-2</v>
      </c>
      <c r="GW80">
        <v>-1.7720241890329599E-2</v>
      </c>
      <c r="GX80">
        <v>-4.2589313676758098E-2</v>
      </c>
      <c r="GY80">
        <v>2.2151420662553699E-3</v>
      </c>
      <c r="GZ80">
        <v>-8.1339947095471404E-2</v>
      </c>
      <c r="HA80">
        <v>-3.2172437558154098E-2</v>
      </c>
      <c r="HB80">
        <v>-7.20616550334581E-3</v>
      </c>
      <c r="HC80">
        <v>2.8483717030780998E-4</v>
      </c>
      <c r="HD80">
        <v>-4.1738034717550998E-2</v>
      </c>
      <c r="HE80">
        <v>-2.2162280282396501E-2</v>
      </c>
      <c r="HF80">
        <v>-1.6357637672779601E-2</v>
      </c>
      <c r="HG80">
        <v>-5.50169796172734E-2</v>
      </c>
      <c r="HH80">
        <v>5.14125951423331E-3</v>
      </c>
      <c r="HI80">
        <v>1.1923652186531601E-2</v>
      </c>
      <c r="HJ80">
        <v>2.4515491563583298E-2</v>
      </c>
      <c r="HK80">
        <v>5.7628236303624899E-3</v>
      </c>
      <c r="HL80">
        <v>-1.1093959969525301E-2</v>
      </c>
      <c r="HM80">
        <v>3.3934913852182003E-2</v>
      </c>
      <c r="HN80">
        <v>6.8369507787458705E-2</v>
      </c>
      <c r="HO80">
        <v>1.2273378714145901E-4</v>
      </c>
      <c r="HP80">
        <v>6.2230625331718699E-2</v>
      </c>
      <c r="HQ80">
        <v>-3.73055411096836E-2</v>
      </c>
      <c r="HR80">
        <v>-1.03047090049007E-3</v>
      </c>
      <c r="HS80">
        <v>-9.5750080388949596E-3</v>
      </c>
      <c r="HT80">
        <v>5.3621651236637001E-2</v>
      </c>
      <c r="HU80">
        <v>1.3635645795776301E-2</v>
      </c>
      <c r="HV80">
        <v>-1.67958536797904E-3</v>
      </c>
      <c r="HW80">
        <v>3.69471688695771E-2</v>
      </c>
      <c r="HX80">
        <v>1.9765220638729201E-2</v>
      </c>
      <c r="HY80">
        <v>-2.8905275202386501E-2</v>
      </c>
      <c r="HZ80">
        <v>-3.01697787449027E-2</v>
      </c>
      <c r="IA80">
        <v>5.6611158448391201E-2</v>
      </c>
      <c r="IB80">
        <v>-4.61098355603086E-2</v>
      </c>
      <c r="IC80">
        <v>-8.11464248547729E-2</v>
      </c>
      <c r="ID80">
        <v>-5.3840606840900598E-2</v>
      </c>
      <c r="IE80">
        <v>1.39465495642616E-2</v>
      </c>
      <c r="IF80">
        <v>-7.2420134262621396E-3</v>
      </c>
      <c r="IG80">
        <v>4.0772166139883496E-3</v>
      </c>
      <c r="IH80">
        <v>1.9085024821217399E-2</v>
      </c>
      <c r="II80">
        <v>4.5003147447935703E-2</v>
      </c>
      <c r="IJ80">
        <v>-1.29608586002057E-2</v>
      </c>
      <c r="IK80">
        <v>-5.3348565478289402E-2</v>
      </c>
      <c r="IL80">
        <v>-2.7965267387485001E-2</v>
      </c>
      <c r="IM80">
        <v>-4.6116876540258896E-3</v>
      </c>
      <c r="IN80">
        <v>-2.1829887546747698E-2</v>
      </c>
      <c r="IO80">
        <v>3.1623315330480302E-2</v>
      </c>
      <c r="IP80">
        <v>-1.07912119422847E-2</v>
      </c>
      <c r="IQ80">
        <v>2.46104631228906E-2</v>
      </c>
      <c r="IR80">
        <v>-5.6637198639782102E-2</v>
      </c>
      <c r="IS80">
        <v>-2.7121436973508901E-2</v>
      </c>
      <c r="IT80">
        <v>5.4354908808429497E-2</v>
      </c>
      <c r="IU80">
        <v>-6.7166834597780598E-2</v>
      </c>
      <c r="IV80">
        <v>5.2678265632907E-2</v>
      </c>
      <c r="IW80">
        <v>8.6350252240625702E-2</v>
      </c>
      <c r="IX80">
        <v>-9.5724989485264003E-3</v>
      </c>
      <c r="IY80">
        <v>1.9216003882089099E-2</v>
      </c>
      <c r="IZ80">
        <v>-4.48982253325311E-2</v>
      </c>
      <c r="JA80">
        <v>-1.4374862200446399E-2</v>
      </c>
      <c r="JB80">
        <v>-2.4313781540965401E-2</v>
      </c>
      <c r="JC80">
        <v>-4.5727399343263898E-2</v>
      </c>
      <c r="JD80">
        <v>-6.0196716509779501E-2</v>
      </c>
      <c r="JE80">
        <v>3.26683212815062E-2</v>
      </c>
      <c r="JF80">
        <v>-4.8413592051136503E-2</v>
      </c>
      <c r="JG80">
        <v>-0.10755737415590701</v>
      </c>
      <c r="JH80">
        <v>5.9599321361181998E-2</v>
      </c>
      <c r="JI80">
        <v>-3.1386977791067E-2</v>
      </c>
      <c r="JJ80">
        <v>1.17613095769417E-2</v>
      </c>
      <c r="JK80">
        <v>-2.38969086772601E-2</v>
      </c>
      <c r="JL80">
        <v>4.4917699834479602E-2</v>
      </c>
      <c r="JM80">
        <v>1.3689677691620099E-3</v>
      </c>
      <c r="JN80">
        <v>9.4416519903604904E-2</v>
      </c>
      <c r="JO80">
        <v>6.3182316077503298E-2</v>
      </c>
      <c r="JP80">
        <v>8.9059449851163399E-3</v>
      </c>
      <c r="JQ80">
        <v>2.88761557269437E-2</v>
      </c>
      <c r="JR80">
        <v>-1.2598064138453401E-2</v>
      </c>
      <c r="JS80">
        <v>3.2433994457475003E-2</v>
      </c>
      <c r="JT80">
        <v>-9.4067495352504193E-3</v>
      </c>
      <c r="JU80">
        <v>1.3731274468289201E-2</v>
      </c>
      <c r="JV80">
        <v>-2.7966843015399E-2</v>
      </c>
      <c r="JW80">
        <v>1.9844539098705202E-2</v>
      </c>
      <c r="JX80">
        <v>-2.5643406634206899E-2</v>
      </c>
      <c r="JY80">
        <v>6.46534954154213E-2</v>
      </c>
      <c r="JZ80">
        <v>-1.2474249670005299E-2</v>
      </c>
      <c r="KA80">
        <v>-2.7989371611264899E-2</v>
      </c>
      <c r="KB80">
        <v>-4.6313055737259003E-2</v>
      </c>
      <c r="KC80">
        <v>-3.7790460467562799E-2</v>
      </c>
      <c r="KD80">
        <v>-3.9086353923854802E-2</v>
      </c>
      <c r="KE80">
        <v>-3.1312216784927099E-2</v>
      </c>
      <c r="KF80">
        <v>-7.1229583347380707E-2</v>
      </c>
      <c r="KG80">
        <v>3.9072696205565997E-3</v>
      </c>
      <c r="KH80">
        <v>-3.1617410353081001E-2</v>
      </c>
      <c r="KI80">
        <v>6.5217424817137395E-2</v>
      </c>
      <c r="KJ80">
        <v>7.9780995593317694E-2</v>
      </c>
      <c r="KK80">
        <v>4.2605866885150397E-2</v>
      </c>
      <c r="KL80">
        <v>3.3778121252406201E-2</v>
      </c>
      <c r="KM80">
        <v>4.4014393014520301E-2</v>
      </c>
      <c r="KN80">
        <v>4.3331085043686997E-2</v>
      </c>
      <c r="KO80">
        <v>-3.7185236620088997E-2</v>
      </c>
      <c r="KP80">
        <v>6.3098525520627899E-3</v>
      </c>
      <c r="KQ80">
        <v>-5.0629864978862002E-2</v>
      </c>
      <c r="KR80">
        <v>-7.19924027670793E-3</v>
      </c>
      <c r="KS80">
        <v>-1.6321710181229999E-2</v>
      </c>
      <c r="KT80">
        <v>-9.2299765878484097E-3</v>
      </c>
      <c r="KU80">
        <v>1.8428565071309699E-2</v>
      </c>
      <c r="KV80">
        <v>-7.2339006378923598E-2</v>
      </c>
      <c r="KW80">
        <v>-4.59716714706166E-2</v>
      </c>
      <c r="KX80">
        <v>-7.4702965163606305E-2</v>
      </c>
      <c r="KY80">
        <v>-4.54258607049314E-4</v>
      </c>
      <c r="KZ80">
        <v>-0.13073772872119099</v>
      </c>
      <c r="LA80">
        <v>3.8425532851102701E-2</v>
      </c>
      <c r="LB80">
        <v>-1.8700954911219101E-3</v>
      </c>
      <c r="LC80">
        <v>6.83937657465125E-2</v>
      </c>
      <c r="LD80">
        <v>3.5249831713683899E-2</v>
      </c>
      <c r="LE80">
        <v>-1.10254623970075E-2</v>
      </c>
      <c r="LF80">
        <v>0.122104056207444</v>
      </c>
      <c r="LG80">
        <v>3.1668975960195897E-2</v>
      </c>
      <c r="LH80">
        <v>-1.0413311745928799E-2</v>
      </c>
      <c r="LI80">
        <v>6.6616777351432999E-3</v>
      </c>
      <c r="LJ80">
        <v>8.3819171970026807E-2</v>
      </c>
      <c r="LK80">
        <v>5.8780673653862098E-3</v>
      </c>
      <c r="LL80">
        <v>8.9605744194005393E-3</v>
      </c>
      <c r="LM80">
        <v>-4.1208651308224299E-2</v>
      </c>
      <c r="LN80" s="1">
        <v>6.2361709525763197E-6</v>
      </c>
      <c r="LO80">
        <v>-6.5649814129156103E-2</v>
      </c>
      <c r="LP80">
        <v>5.0107229357060697E-2</v>
      </c>
      <c r="LQ80">
        <v>-4.7117565800501096E-3</v>
      </c>
      <c r="LR80">
        <v>3.7711370499744601E-2</v>
      </c>
      <c r="LS80">
        <v>-1.3661778684146199E-2</v>
      </c>
      <c r="LT80">
        <v>5.9397079422920898E-2</v>
      </c>
      <c r="LU80">
        <v>-1.07422505868538E-2</v>
      </c>
      <c r="LV80">
        <v>5.0382686055558103E-2</v>
      </c>
      <c r="LW80">
        <v>2.1942991726351901E-2</v>
      </c>
      <c r="LX80">
        <v>-1.5634034840387102E-2</v>
      </c>
      <c r="LY80">
        <v>-1.40658429738868E-2</v>
      </c>
      <c r="LZ80">
        <v>3.83657740225299E-2</v>
      </c>
      <c r="MA80">
        <v>0.14528647141503001</v>
      </c>
      <c r="MB80">
        <v>-1.9356827286976901E-2</v>
      </c>
      <c r="MC80">
        <v>-5.9747570554781602E-2</v>
      </c>
      <c r="MD80">
        <v>-8.6627567445993203E-2</v>
      </c>
      <c r="ME80">
        <v>-7.1995518019407302E-3</v>
      </c>
      <c r="MF80">
        <v>-9.8326652730633297E-3</v>
      </c>
      <c r="MG80">
        <v>5.24311753498371E-2</v>
      </c>
      <c r="MH80">
        <v>3.6217552004883101E-2</v>
      </c>
      <c r="MI80">
        <v>0.109255992758628</v>
      </c>
      <c r="MJ80">
        <v>3.1617322309700997E-2</v>
      </c>
      <c r="MK80">
        <v>-1.2946654150126E-2</v>
      </c>
      <c r="ML80">
        <v>4.3827635433789397E-2</v>
      </c>
      <c r="MM80">
        <v>2.9879119099837599E-2</v>
      </c>
      <c r="MN80">
        <v>2.53241172326963E-2</v>
      </c>
      <c r="MO80">
        <v>3.2867594722560102E-2</v>
      </c>
      <c r="MP80">
        <v>1.9924874054881799E-2</v>
      </c>
      <c r="MQ80">
        <v>-3.96204566045949E-2</v>
      </c>
      <c r="MR80">
        <v>-2.4231292642813301E-2</v>
      </c>
      <c r="MS80">
        <v>-3.9649453406094097E-2</v>
      </c>
      <c r="MT80">
        <v>-6.0197586900928898E-2</v>
      </c>
      <c r="MU80">
        <v>5.1105121409471703E-2</v>
      </c>
      <c r="MV80">
        <v>-2.2768057461997601E-2</v>
      </c>
      <c r="MW80">
        <v>4.20823083319532E-2</v>
      </c>
      <c r="MX80">
        <v>3.2035513668190997E-2</v>
      </c>
      <c r="MY80">
        <v>-6.7656425312170698E-2</v>
      </c>
      <c r="MZ80">
        <v>1.9435885557819301E-2</v>
      </c>
      <c r="NA80">
        <v>5.4116198423014197E-2</v>
      </c>
      <c r="NB80">
        <v>-3.0503050612213999E-2</v>
      </c>
      <c r="NC80">
        <v>-2.32913292781372E-2</v>
      </c>
      <c r="ND80">
        <v>6.6397124018791304E-2</v>
      </c>
      <c r="NE80">
        <v>1.0457669683373199E-2</v>
      </c>
      <c r="NF80">
        <v>3.1364251506692503E-2</v>
      </c>
      <c r="NG80">
        <v>4.3909408538912099E-2</v>
      </c>
      <c r="NH80">
        <v>-1.8808670940301399E-2</v>
      </c>
      <c r="NI80">
        <v>-5.1946328740505696E-4</v>
      </c>
      <c r="NJ80">
        <v>8.1666355650095501E-2</v>
      </c>
      <c r="NK80">
        <v>1.8164891072901799E-4</v>
      </c>
      <c r="NL80">
        <v>-2.0862091304377502E-2</v>
      </c>
      <c r="NM80">
        <v>-3.8062546507741601E-2</v>
      </c>
      <c r="NN80">
        <v>4.8840516019881597E-2</v>
      </c>
      <c r="NO80">
        <v>-2.0740459336380301E-4</v>
      </c>
      <c r="NP80">
        <v>5.9795257944256401E-3</v>
      </c>
      <c r="NQ80">
        <v>-8.2243447454995205E-2</v>
      </c>
      <c r="NR80">
        <v>1.4458116743486699E-2</v>
      </c>
      <c r="NS80">
        <v>4.23192413684065E-2</v>
      </c>
      <c r="NT80">
        <v>5.6768992393159502E-2</v>
      </c>
      <c r="NU80">
        <v>7.1181315820890295E-2</v>
      </c>
      <c r="NV80">
        <v>4.4373235423677299E-2</v>
      </c>
      <c r="NW80">
        <v>4.3193326291291701E-3</v>
      </c>
      <c r="NX80">
        <v>4.5275957494507302E-2</v>
      </c>
      <c r="NY80">
        <v>1.7411690370051702E-2</v>
      </c>
      <c r="NZ80">
        <v>6.26044348014025E-2</v>
      </c>
      <c r="OA80">
        <v>-3.5182128425277397E-2</v>
      </c>
      <c r="OB80">
        <v>-7.3174407341791096E-3</v>
      </c>
      <c r="OC80">
        <v>2.1644914786125399E-2</v>
      </c>
      <c r="OD80">
        <v>1.25352980743488E-2</v>
      </c>
      <c r="OE80">
        <v>3.6033044688600201E-4</v>
      </c>
      <c r="OF80">
        <v>8.6638623683702697E-3</v>
      </c>
      <c r="OG80">
        <v>-1.46374779382209E-2</v>
      </c>
      <c r="OH80">
        <v>4.7769694236160398E-2</v>
      </c>
      <c r="OI80">
        <v>9.6008305087233198E-3</v>
      </c>
      <c r="OJ80">
        <v>2.0330440880253499E-3</v>
      </c>
      <c r="OK80">
        <v>1.01933693458E-2</v>
      </c>
      <c r="OL80">
        <v>5.5972948340297403E-3</v>
      </c>
      <c r="OM80">
        <v>2.2630086039233301E-2</v>
      </c>
      <c r="ON80">
        <v>4.6130403830082302E-2</v>
      </c>
      <c r="OO80">
        <v>0.11585860409489</v>
      </c>
      <c r="OP80">
        <v>-1.6679344728882199E-3</v>
      </c>
      <c r="OQ80">
        <v>-9.3971293642497705E-2</v>
      </c>
      <c r="OR80">
        <v>9.6702250900086495E-2</v>
      </c>
      <c r="OS80">
        <v>-3.9845503669301799E-2</v>
      </c>
      <c r="OT80">
        <v>-8.5947215075136106E-3</v>
      </c>
      <c r="OU80">
        <v>-4.2315680042130398E-2</v>
      </c>
      <c r="OV80">
        <v>7.9862756495329104E-2</v>
      </c>
      <c r="OW80">
        <v>2.7766944020947201E-3</v>
      </c>
      <c r="OX80">
        <v>-1.6618099689857099E-2</v>
      </c>
      <c r="OY80">
        <v>-7.0526424020423695E-2</v>
      </c>
      <c r="OZ80">
        <v>6.0110786852841498E-2</v>
      </c>
      <c r="PA80">
        <v>2.4292987888755099E-2</v>
      </c>
      <c r="PB80">
        <v>7.0691789916585701E-2</v>
      </c>
      <c r="PC80">
        <v>3.1613379032236301E-2</v>
      </c>
      <c r="PD80">
        <v>-1.3835726013080999E-2</v>
      </c>
      <c r="PE80">
        <v>-7.9411587307688606E-3</v>
      </c>
      <c r="PF80">
        <v>2.2089816499307101E-2</v>
      </c>
      <c r="PG80">
        <v>-1.2003957657082599E-2</v>
      </c>
      <c r="PH80">
        <v>-1.44190777106255E-2</v>
      </c>
      <c r="PI80">
        <v>-4.7500417924590699E-2</v>
      </c>
      <c r="PJ80">
        <v>1.8595097250110701E-2</v>
      </c>
      <c r="PK80">
        <v>2.5586367394776498E-2</v>
      </c>
      <c r="PL80">
        <v>-1.71477316968018E-2</v>
      </c>
      <c r="PM80">
        <v>-2.0554602366560398E-2</v>
      </c>
      <c r="PN80">
        <v>1.8882997451393199E-2</v>
      </c>
      <c r="PO80">
        <v>4.3018343031810003E-3</v>
      </c>
      <c r="PP80">
        <v>-4.0077851128010502E-4</v>
      </c>
      <c r="PQ80">
        <v>1.1403517675766601E-2</v>
      </c>
      <c r="PR80">
        <v>0.118653276152469</v>
      </c>
      <c r="PS80">
        <v>3.2435277201402499E-3</v>
      </c>
      <c r="PT80">
        <v>-1.15578350273127E-2</v>
      </c>
      <c r="PU80">
        <v>9.6554812157839693E-3</v>
      </c>
      <c r="PV80">
        <v>2.8256963249318399E-2</v>
      </c>
      <c r="PW80">
        <v>1.00203240101119E-2</v>
      </c>
      <c r="PX80">
        <v>-4.7695529976317E-2</v>
      </c>
      <c r="PY80">
        <v>5.5173127569108402E-2</v>
      </c>
      <c r="PZ80">
        <v>-3.9525895713267402E-2</v>
      </c>
      <c r="QA80">
        <v>4.6186962257860301E-2</v>
      </c>
      <c r="QB80">
        <v>-3.8516353366784099E-2</v>
      </c>
      <c r="QC80">
        <v>4.9156105973876603E-2</v>
      </c>
      <c r="QD80">
        <v>-7.4009303538065896E-2</v>
      </c>
      <c r="QE80">
        <v>2.4323184039249601E-2</v>
      </c>
      <c r="QF80">
        <v>1.1553277891082601E-2</v>
      </c>
      <c r="QG80">
        <v>1.6726350536898499E-2</v>
      </c>
      <c r="QH80">
        <v>3.5180517176906102E-2</v>
      </c>
      <c r="QI80">
        <v>-1.1959375761615799E-2</v>
      </c>
      <c r="QJ80">
        <v>-2.82446659263089E-3</v>
      </c>
      <c r="QK80">
        <v>9.5751233933773407E-3</v>
      </c>
      <c r="QL80">
        <v>3.33101072391358E-2</v>
      </c>
      <c r="QM80">
        <v>4.5274847139530498E-2</v>
      </c>
      <c r="QN80">
        <v>1.6574319262556599E-2</v>
      </c>
      <c r="QO80">
        <v>7.6459406303733102E-2</v>
      </c>
      <c r="QP80">
        <v>9.6984769956742697E-2</v>
      </c>
      <c r="QQ80">
        <v>2.8247674683995398E-3</v>
      </c>
      <c r="QR80">
        <v>6.9738453101219997E-2</v>
      </c>
      <c r="QS80">
        <v>-2.9883359895517801E-2</v>
      </c>
      <c r="QT80">
        <v>7.2786687644906395E-2</v>
      </c>
      <c r="QU80">
        <v>-3.4398548410187302E-2</v>
      </c>
      <c r="QV80">
        <v>4.9402825079968203E-2</v>
      </c>
      <c r="QW80">
        <v>-1.07395052099144E-3</v>
      </c>
      <c r="QX80">
        <v>-1.5529714849687E-2</v>
      </c>
      <c r="QY80">
        <v>1.8622435268688401E-2</v>
      </c>
      <c r="QZ80">
        <v>-9.1436395257881498E-2</v>
      </c>
      <c r="RA80">
        <v>5.1754550369405301E-2</v>
      </c>
      <c r="RB80">
        <v>1.5868343141242799E-2</v>
      </c>
      <c r="RC80">
        <v>2.52849759158899E-2</v>
      </c>
      <c r="RD80">
        <v>1.55363881148663E-2</v>
      </c>
      <c r="RE80">
        <v>2.00504857222156E-2</v>
      </c>
      <c r="RF80">
        <v>4.1767949295244897E-2</v>
      </c>
      <c r="RG80">
        <v>-4.3993824826002899E-2</v>
      </c>
      <c r="RH80">
        <v>-6.8362845376315096E-2</v>
      </c>
      <c r="RI80">
        <v>-8.2249172208094107E-2</v>
      </c>
      <c r="RJ80">
        <v>0.11866925947819</v>
      </c>
      <c r="RK80">
        <v>-6.16635257422362E-2</v>
      </c>
      <c r="RL80">
        <v>8.0544310319024207E-3</v>
      </c>
    </row>
    <row r="81" spans="1:480" x14ac:dyDescent="0.25">
      <c r="A81" t="s">
        <v>80</v>
      </c>
      <c r="B81">
        <v>-7.1521922095291998E-2</v>
      </c>
      <c r="C81">
        <v>-9.2334112901696602E-2</v>
      </c>
      <c r="D81">
        <v>-2.9465364658363701E-2</v>
      </c>
      <c r="E81">
        <v>-0.114146714572695</v>
      </c>
      <c r="F81">
        <v>7.4926502032363201E-2</v>
      </c>
      <c r="G81">
        <v>-3.9494814770138199E-2</v>
      </c>
      <c r="H81">
        <v>-8.4128751105075894E-2</v>
      </c>
      <c r="I81">
        <v>-0.10906028461810199</v>
      </c>
      <c r="J81">
        <v>-7.3312498109160004E-2</v>
      </c>
      <c r="K81">
        <v>-6.3083304705458795E-2</v>
      </c>
      <c r="L81">
        <v>-5.75219056960092E-2</v>
      </c>
      <c r="M81">
        <v>-6.4226321369405606E-2</v>
      </c>
      <c r="N81">
        <v>-0.104286500577969</v>
      </c>
      <c r="O81">
        <v>2.1667802860834799E-2</v>
      </c>
      <c r="P81">
        <v>-3.0220568747117399E-2</v>
      </c>
      <c r="Q81">
        <v>6.5820049138403201E-3</v>
      </c>
      <c r="R81">
        <v>-4.5997801810332001E-2</v>
      </c>
      <c r="S81">
        <v>-0.118214774190811</v>
      </c>
      <c r="T81">
        <v>-5.1233061347784603E-2</v>
      </c>
      <c r="U81">
        <v>-2.2895186359595199E-2</v>
      </c>
      <c r="V81">
        <v>-5.3824620370018297E-2</v>
      </c>
      <c r="W81">
        <v>-1.5968529777248899E-3</v>
      </c>
      <c r="X81">
        <v>-3.1200101230895502E-2</v>
      </c>
      <c r="Y81">
        <v>-8.3441702069564305E-2</v>
      </c>
      <c r="Z81">
        <v>-3.8489397726898099E-2</v>
      </c>
      <c r="AA81">
        <v>-0.123405901830904</v>
      </c>
      <c r="AB81">
        <v>-8.8476439564985798E-2</v>
      </c>
      <c r="AC81">
        <v>-0.107614461936859</v>
      </c>
      <c r="AD81">
        <v>4.8284134445963502E-2</v>
      </c>
      <c r="AE81">
        <v>-8.4127472174406401E-3</v>
      </c>
      <c r="AF81">
        <v>-4.9270153199458502E-2</v>
      </c>
      <c r="AG81">
        <v>-7.5692004298638704E-2</v>
      </c>
      <c r="AH81">
        <v>-0.121070638422716</v>
      </c>
      <c r="AI81">
        <v>-8.3391199598436203E-2</v>
      </c>
      <c r="AJ81">
        <v>1.5666512121036199E-2</v>
      </c>
      <c r="AK81">
        <v>1.25779837118478E-2</v>
      </c>
      <c r="AL81">
        <v>-8.9692534525381104E-2</v>
      </c>
      <c r="AM81">
        <v>-2.7973997490777398E-2</v>
      </c>
      <c r="AN81">
        <v>-5.0693096246360397E-2</v>
      </c>
      <c r="AO81">
        <v>-6.7575486798521198E-2</v>
      </c>
      <c r="AP81">
        <v>1.6448762165004599E-2</v>
      </c>
      <c r="AQ81">
        <v>-5.3481372946174298E-2</v>
      </c>
      <c r="AR81">
        <v>-6.3588919391576001E-2</v>
      </c>
      <c r="AS81">
        <v>2.8774619066667801E-2</v>
      </c>
      <c r="AT81">
        <v>-7.7971384799996504E-2</v>
      </c>
      <c r="AU81">
        <v>1.21549443683796E-2</v>
      </c>
      <c r="AV81">
        <v>-3.3653491792740302E-3</v>
      </c>
      <c r="AW81">
        <v>2.9036290518334801E-2</v>
      </c>
      <c r="AX81">
        <v>-1.7659213214278501E-2</v>
      </c>
      <c r="AY81">
        <v>-3.4889815718988E-3</v>
      </c>
      <c r="AZ81">
        <v>-7.4320352468957601E-2</v>
      </c>
      <c r="BA81">
        <v>-5.6156831176851302E-2</v>
      </c>
      <c r="BB81">
        <v>-3.8331816497931E-2</v>
      </c>
      <c r="BC81">
        <v>-6.2087236086553997E-2</v>
      </c>
      <c r="BD81">
        <v>-6.2783601466036107E-2</v>
      </c>
      <c r="BE81">
        <v>1.4174073652148299E-2</v>
      </c>
      <c r="BF81">
        <v>-4.6783689476862102E-2</v>
      </c>
      <c r="BG81">
        <v>-3.94663472666038E-2</v>
      </c>
      <c r="BH81">
        <v>2.06419247705464E-2</v>
      </c>
      <c r="BI81">
        <v>-5.8231563850676799E-4</v>
      </c>
      <c r="BJ81">
        <v>-6.90977320421272E-2</v>
      </c>
      <c r="BK81">
        <v>-1.6779171498875801E-2</v>
      </c>
      <c r="BL81">
        <v>3.2894802337991302E-2</v>
      </c>
      <c r="BM81">
        <v>-9.3127815976367503E-2</v>
      </c>
      <c r="BN81">
        <v>-5.65524842502616E-3</v>
      </c>
      <c r="BO81">
        <v>-8.7205050223948297E-2</v>
      </c>
      <c r="BP81">
        <v>-5.1885124763927197E-2</v>
      </c>
      <c r="BQ81">
        <v>-3.8061786882328398E-2</v>
      </c>
      <c r="BR81">
        <v>-0.12982172155736599</v>
      </c>
      <c r="BS81">
        <v>3.9123647275141803E-2</v>
      </c>
      <c r="BT81">
        <v>1.8928797211055601E-2</v>
      </c>
      <c r="BU81">
        <v>-6.5683083413332094E-2</v>
      </c>
      <c r="BV81">
        <v>-2.2404499131128099E-2</v>
      </c>
      <c r="BW81">
        <v>-4.7535964825232903E-2</v>
      </c>
      <c r="BX81">
        <v>-5.7558369827043397E-2</v>
      </c>
      <c r="BY81">
        <v>4.22718188662594E-2</v>
      </c>
      <c r="BZ81">
        <v>-3.3538664264000498E-2</v>
      </c>
      <c r="CA81">
        <v>-0.103234230702875</v>
      </c>
      <c r="CB81">
        <v>-2.2182433548205201E-2</v>
      </c>
      <c r="CC81">
        <v>-1.1839948861178701E-2</v>
      </c>
      <c r="CD81">
        <v>3.5332591833531499E-3</v>
      </c>
      <c r="CE81">
        <v>-0.115022448020891</v>
      </c>
      <c r="CF81">
        <v>-0.14758942079618301</v>
      </c>
      <c r="CG81">
        <v>-1.6321187324858901E-2</v>
      </c>
      <c r="CH81">
        <v>-8.5953153615683606E-2</v>
      </c>
      <c r="CI81">
        <v>-2.5364836596816102E-2</v>
      </c>
      <c r="CJ81">
        <v>-4.5319342696698801E-2</v>
      </c>
      <c r="CK81">
        <v>-4.5483431585264099E-2</v>
      </c>
      <c r="CL81">
        <v>-2.4557004494022799E-2</v>
      </c>
      <c r="CM81">
        <v>-3.6287277056478801E-2</v>
      </c>
      <c r="CN81">
        <v>-1.53374909124336E-2</v>
      </c>
      <c r="CO81">
        <v>1.5448703637565901E-2</v>
      </c>
      <c r="CP81">
        <v>-9.9277346382921197E-2</v>
      </c>
      <c r="CQ81">
        <v>-5.9690076373218499E-2</v>
      </c>
      <c r="CR81">
        <v>5.8436365597268301E-2</v>
      </c>
      <c r="CS81">
        <v>-9.4742317344895202E-2</v>
      </c>
      <c r="CT81">
        <v>-3.8553943995850999E-2</v>
      </c>
      <c r="CU81">
        <v>-1.5060178987481799E-3</v>
      </c>
      <c r="CV81">
        <v>-6.0433224112700502E-2</v>
      </c>
      <c r="CW81">
        <v>-8.7129311299337306E-2</v>
      </c>
      <c r="CX81">
        <v>-7.9769616821998804E-2</v>
      </c>
      <c r="CY81">
        <v>-5.21933769029084E-2</v>
      </c>
      <c r="CZ81">
        <v>-1.8859964032123099E-2</v>
      </c>
      <c r="DA81">
        <v>-8.7351233687050292E-3</v>
      </c>
      <c r="DB81">
        <v>-5.4850805149993902E-2</v>
      </c>
      <c r="DC81">
        <v>-4.9551551815247702E-2</v>
      </c>
      <c r="DD81">
        <v>2.4227769047886299E-2</v>
      </c>
      <c r="DE81">
        <v>6.2850469925852095E-2</v>
      </c>
      <c r="DF81">
        <v>-9.9204399552158096E-2</v>
      </c>
      <c r="DG81">
        <v>-7.6169019738996702E-2</v>
      </c>
      <c r="DH81">
        <v>-5.4600889183723599E-2</v>
      </c>
      <c r="DI81">
        <v>-8.1135288696869892E-3</v>
      </c>
      <c r="DJ81">
        <v>1.19102578505244E-2</v>
      </c>
      <c r="DK81">
        <v>2.42531206497443E-2</v>
      </c>
      <c r="DL81">
        <v>6.9793701963544799E-3</v>
      </c>
      <c r="DM81">
        <v>-5.4479493844403197E-2</v>
      </c>
      <c r="DN81">
        <v>-7.2078028745166597E-2</v>
      </c>
      <c r="DO81">
        <v>-7.6945158066327998E-2</v>
      </c>
      <c r="DP81">
        <v>-1.37153372340535E-2</v>
      </c>
      <c r="DQ81">
        <v>-5.9247796958382198E-2</v>
      </c>
      <c r="DR81">
        <v>3.26592099698476E-2</v>
      </c>
      <c r="DS81">
        <v>-1.6291861580574499E-2</v>
      </c>
      <c r="DT81">
        <v>-2.0164571622087002E-3</v>
      </c>
      <c r="DU81">
        <v>-0.10564267475953699</v>
      </c>
      <c r="DV81">
        <v>-4.8332267688591897E-2</v>
      </c>
      <c r="DW81">
        <v>-0.12971511634478899</v>
      </c>
      <c r="DX81">
        <v>-4.7288043344765801E-2</v>
      </c>
      <c r="DY81">
        <v>-3.0137268524983302E-2</v>
      </c>
      <c r="DZ81">
        <v>-6.4088553817185007E-2</v>
      </c>
      <c r="EA81">
        <v>-3.1073007965292599E-2</v>
      </c>
      <c r="EB81">
        <v>-2.3133949235610001E-2</v>
      </c>
      <c r="EC81">
        <v>-8.3261858706334596E-2</v>
      </c>
      <c r="ED81">
        <v>-2.2923133191003298E-2</v>
      </c>
      <c r="EE81">
        <v>4.4446607794041797E-3</v>
      </c>
      <c r="EF81">
        <v>6.7248286105866001E-2</v>
      </c>
      <c r="EG81">
        <v>-3.8293981710854602E-2</v>
      </c>
      <c r="EH81">
        <v>-3.16587894967537E-2</v>
      </c>
      <c r="EI81">
        <v>-5.0630595133913303E-3</v>
      </c>
      <c r="EJ81">
        <v>-6.7210358971695694E-2</v>
      </c>
      <c r="EK81">
        <v>5.1938940923455398E-2</v>
      </c>
      <c r="EL81">
        <v>-6.5672468597443703E-2</v>
      </c>
      <c r="EM81">
        <v>-8.4551202388279303E-2</v>
      </c>
      <c r="EN81">
        <v>-4.4373647838432999E-2</v>
      </c>
      <c r="EO81">
        <v>-5.3532006302820297E-2</v>
      </c>
      <c r="EP81">
        <v>-4.8232118665097502E-2</v>
      </c>
      <c r="EQ81">
        <v>-0.107927896827354</v>
      </c>
      <c r="ER81">
        <v>-6.3189983690653498E-2</v>
      </c>
      <c r="ES81">
        <v>-0.10830673857956701</v>
      </c>
      <c r="ET81">
        <v>3.8400888119493402E-2</v>
      </c>
      <c r="EU81">
        <v>-1.28186267220618E-3</v>
      </c>
      <c r="EV81">
        <v>-2.6535486016448499E-2</v>
      </c>
      <c r="EW81">
        <v>5.5211632867362796E-3</v>
      </c>
      <c r="EX81">
        <v>-2.72293465260279E-2</v>
      </c>
      <c r="EY81">
        <v>-0.159433048269848</v>
      </c>
      <c r="EZ81">
        <v>-8.2734134751311306E-2</v>
      </c>
      <c r="FA81">
        <v>-4.7977143356050703E-2</v>
      </c>
      <c r="FB81">
        <v>2.5952350230468799E-2</v>
      </c>
      <c r="FC81">
        <v>-7.9679188512206303E-2</v>
      </c>
      <c r="FD81">
        <v>-0.13107050014991301</v>
      </c>
      <c r="FE81">
        <v>-6.7763825987205803E-2</v>
      </c>
      <c r="FF81">
        <v>-7.1532977874316103E-2</v>
      </c>
      <c r="FG81">
        <v>-4.5864772384187298E-2</v>
      </c>
      <c r="FH81">
        <v>2.55305712899766E-2</v>
      </c>
      <c r="FI81">
        <v>-1.9884246517067501E-2</v>
      </c>
      <c r="FJ81">
        <v>-5.9041129476851903E-2</v>
      </c>
      <c r="FK81">
        <v>-9.8070714562347502E-3</v>
      </c>
      <c r="FL81">
        <v>-3.0815637108790799E-2</v>
      </c>
      <c r="FM81">
        <v>1.5705566490372301E-3</v>
      </c>
      <c r="FN81">
        <v>-9.4841918698553296E-2</v>
      </c>
      <c r="FO81">
        <v>-0.13128981124289099</v>
      </c>
      <c r="FP81">
        <v>3.27638380574478E-2</v>
      </c>
      <c r="FQ81">
        <v>-2.7860590407938798E-2</v>
      </c>
      <c r="FR81">
        <v>-6.7665806144570698E-2</v>
      </c>
      <c r="FS81">
        <v>-9.7114356950296604E-2</v>
      </c>
      <c r="FT81">
        <v>-5.3372183460320403E-2</v>
      </c>
      <c r="FU81">
        <v>4.0398809518003301E-2</v>
      </c>
      <c r="FV81">
        <v>-9.0883162934323303E-2</v>
      </c>
      <c r="FW81">
        <v>-7.5565525490353405E-2</v>
      </c>
      <c r="FX81">
        <v>-3.3077883667042902E-2</v>
      </c>
      <c r="FY81">
        <v>-5.3498228827810697E-2</v>
      </c>
      <c r="FZ81">
        <v>1.6043925273227299E-2</v>
      </c>
      <c r="GA81">
        <v>-0.10428020975233999</v>
      </c>
      <c r="GB81">
        <v>-2.5650186548858402E-2</v>
      </c>
      <c r="GC81">
        <v>-6.1437516600623299E-2</v>
      </c>
      <c r="GD81">
        <v>-8.4672825393420706E-2</v>
      </c>
      <c r="GE81">
        <v>-0.101926910499719</v>
      </c>
      <c r="GF81">
        <v>-5.9618979786773801E-2</v>
      </c>
      <c r="GG81">
        <v>-5.8364645151193002E-2</v>
      </c>
      <c r="GH81">
        <v>-0.109673733583839</v>
      </c>
      <c r="GI81">
        <v>6.1591357389424797E-2</v>
      </c>
      <c r="GJ81">
        <v>-6.6387105242483799E-2</v>
      </c>
      <c r="GK81">
        <v>4.8603741739887503E-3</v>
      </c>
      <c r="GL81">
        <v>-3.4778511276497399E-2</v>
      </c>
      <c r="GM81">
        <v>-3.8549129940779201E-3</v>
      </c>
      <c r="GN81">
        <v>-3.20932748757305E-2</v>
      </c>
      <c r="GO81">
        <v>3.2309349212284601E-2</v>
      </c>
      <c r="GP81">
        <v>0.1200355855126</v>
      </c>
      <c r="GQ81">
        <v>-0.10327177217147</v>
      </c>
      <c r="GR81">
        <v>-9.4657832602393105E-2</v>
      </c>
      <c r="GS81">
        <v>-2.8368520204606999E-2</v>
      </c>
      <c r="GT81">
        <v>-4.1829841425201103E-2</v>
      </c>
      <c r="GU81">
        <v>9.5177889118784106E-3</v>
      </c>
      <c r="GV81">
        <v>-0.121711258968245</v>
      </c>
      <c r="GW81">
        <v>-9.78202803892749E-2</v>
      </c>
      <c r="GX81">
        <v>-6.15109228604169E-2</v>
      </c>
      <c r="GY81">
        <v>-0.14618972315756501</v>
      </c>
      <c r="GZ81">
        <v>1.21934761581039E-2</v>
      </c>
      <c r="HA81">
        <v>-7.9564379488281101E-2</v>
      </c>
      <c r="HB81">
        <v>4.5562900217194398E-2</v>
      </c>
      <c r="HC81">
        <v>-2.4541219788862499E-3</v>
      </c>
      <c r="HD81">
        <v>-1.97402709023413E-2</v>
      </c>
      <c r="HE81">
        <v>-5.9934176611777896E-3</v>
      </c>
      <c r="HF81">
        <v>-8.6859155407767896E-2</v>
      </c>
      <c r="HG81">
        <v>-0.14087013432393899</v>
      </c>
      <c r="HH81">
        <v>1.1491418531368199E-2</v>
      </c>
      <c r="HI81">
        <v>1.0318415687597501E-2</v>
      </c>
      <c r="HJ81">
        <v>-4.3304771156519803E-2</v>
      </c>
      <c r="HK81">
        <v>-8.4145683748127007E-3</v>
      </c>
      <c r="HL81">
        <v>-2.1736676823796298E-2</v>
      </c>
      <c r="HM81">
        <v>-1.4136881690746899E-2</v>
      </c>
      <c r="HN81">
        <v>3.7052851659285402E-2</v>
      </c>
      <c r="HO81">
        <v>-3.6243191597214001E-2</v>
      </c>
      <c r="HP81">
        <v>-5.1112117489520201E-2</v>
      </c>
      <c r="HQ81">
        <v>2.4310370513587799E-2</v>
      </c>
      <c r="HR81">
        <v>1.6304974212576501E-2</v>
      </c>
      <c r="HS81">
        <v>3.5979588218920798E-2</v>
      </c>
      <c r="HT81">
        <v>-9.6637778622061396E-2</v>
      </c>
      <c r="HU81">
        <v>-8.0257649342845398E-3</v>
      </c>
      <c r="HV81">
        <v>-0.136413781904655</v>
      </c>
      <c r="HW81">
        <v>-6.14936216822487E-2</v>
      </c>
      <c r="HX81">
        <v>-8.7748628231949094E-2</v>
      </c>
      <c r="HY81">
        <v>-2.6754077780315001E-2</v>
      </c>
      <c r="HZ81">
        <v>-6.8918092358714503E-2</v>
      </c>
      <c r="IA81">
        <v>3.9636676372387103E-2</v>
      </c>
      <c r="IB81">
        <v>-7.9201436956120003E-2</v>
      </c>
      <c r="IC81">
        <v>-7.6067188896755802E-2</v>
      </c>
      <c r="ID81">
        <v>-5.1364215093885703E-2</v>
      </c>
      <c r="IE81">
        <v>1.2892101114902201E-3</v>
      </c>
      <c r="IF81">
        <v>-2.79664359626756E-2</v>
      </c>
      <c r="IG81">
        <v>-2.7378772443990701E-2</v>
      </c>
      <c r="IH81">
        <v>0.127564678198863</v>
      </c>
      <c r="II81">
        <v>-6.6583351346370404E-2</v>
      </c>
      <c r="IJ81">
        <v>-4.9870104110737903E-2</v>
      </c>
      <c r="IK81">
        <v>-0.12212152013829899</v>
      </c>
      <c r="IL81">
        <v>-8.8455422347412105E-2</v>
      </c>
      <c r="IM81">
        <v>-3.7029203212478198E-2</v>
      </c>
      <c r="IN81">
        <v>-3.10637827411742E-2</v>
      </c>
      <c r="IO81">
        <v>-3.5346186012065003E-2</v>
      </c>
      <c r="IP81">
        <v>-8.7561763035727602E-2</v>
      </c>
      <c r="IQ81" s="1">
        <v>9.5015150199036298E-5</v>
      </c>
      <c r="IR81">
        <v>-5.8446313641869099E-2</v>
      </c>
      <c r="IS81">
        <v>-8.2359012226174505E-2</v>
      </c>
      <c r="IT81">
        <v>-1.8283962303773701E-2</v>
      </c>
      <c r="IU81">
        <v>-6.6341515075465596E-2</v>
      </c>
      <c r="IV81">
        <v>-4.9317488952193803E-2</v>
      </c>
      <c r="IW81">
        <v>-3.8758147608044601E-2</v>
      </c>
      <c r="IX81">
        <v>-9.3087078495854708E-3</v>
      </c>
      <c r="IY81">
        <v>1.62375424842282E-2</v>
      </c>
      <c r="IZ81">
        <v>-5.9950654416627301E-2</v>
      </c>
      <c r="JA81">
        <v>1.1314571817103099E-2</v>
      </c>
      <c r="JB81">
        <v>-9.1425583323090295E-2</v>
      </c>
      <c r="JC81">
        <v>-3.7304351880978401E-2</v>
      </c>
      <c r="JD81">
        <v>-0.107446716023164</v>
      </c>
      <c r="JE81">
        <v>-6.6970852886491495E-4</v>
      </c>
      <c r="JF81">
        <v>-0.14818951647878301</v>
      </c>
      <c r="JG81">
        <v>-0.109775389770756</v>
      </c>
      <c r="JH81">
        <v>-6.1799140690128498E-2</v>
      </c>
      <c r="JI81">
        <v>4.2235910817822499E-2</v>
      </c>
      <c r="JJ81">
        <v>-3.5761244246078502E-2</v>
      </c>
      <c r="JK81">
        <v>-8.9448255320182093E-2</v>
      </c>
      <c r="JL81">
        <v>-5.0002496050541002E-2</v>
      </c>
      <c r="JM81">
        <v>1.11250807547388E-2</v>
      </c>
      <c r="JN81">
        <v>-0.107219646240743</v>
      </c>
      <c r="JO81">
        <v>0.10049252306256599</v>
      </c>
      <c r="JP81">
        <v>5.1756330192944001E-3</v>
      </c>
      <c r="JQ81">
        <v>-5.4273059294260899E-2</v>
      </c>
      <c r="JR81">
        <v>-8.7377742526674296E-2</v>
      </c>
      <c r="JS81">
        <v>-0.11662297847846</v>
      </c>
      <c r="JT81">
        <v>-2.2003009791214501E-2</v>
      </c>
      <c r="JU81">
        <v>-3.6432575332674397E-2</v>
      </c>
      <c r="JV81">
        <v>2.9188294558438601E-2</v>
      </c>
      <c r="JW81">
        <v>-9.4814302374752593E-2</v>
      </c>
      <c r="JX81">
        <v>-2.1759492817370898E-2</v>
      </c>
      <c r="JY81">
        <v>6.4333598619008697E-2</v>
      </c>
      <c r="JZ81">
        <v>7.6710886904807502E-3</v>
      </c>
      <c r="KA81">
        <v>-5.7059960066371401E-2</v>
      </c>
      <c r="KB81">
        <v>-0.101063611373267</v>
      </c>
      <c r="KC81">
        <v>-9.4559321149509296E-2</v>
      </c>
      <c r="KD81">
        <v>-8.4409310960368494E-2</v>
      </c>
      <c r="KE81">
        <v>-7.22600045265816E-2</v>
      </c>
      <c r="KF81">
        <v>-6.8085696426640599E-2</v>
      </c>
      <c r="KG81">
        <v>-9.1626486360687098E-2</v>
      </c>
      <c r="KH81">
        <v>-8.1700105569434203E-3</v>
      </c>
      <c r="KI81">
        <v>-9.0021473743479394E-2</v>
      </c>
      <c r="KJ81">
        <v>-2.8500396754521901E-2</v>
      </c>
      <c r="KK81">
        <v>-6.7709570672926003E-2</v>
      </c>
      <c r="KL81">
        <v>7.1305186610011104E-3</v>
      </c>
      <c r="KM81">
        <v>8.8413064073283906E-2</v>
      </c>
      <c r="KN81">
        <v>-2.30556177389643E-2</v>
      </c>
      <c r="KO81">
        <v>-9.5522313920651802E-2</v>
      </c>
      <c r="KP81">
        <v>-1.8420068410157999E-2</v>
      </c>
      <c r="KQ81">
        <v>-6.8684366548978304E-2</v>
      </c>
      <c r="KR81">
        <v>2.5100421804913398E-3</v>
      </c>
      <c r="KS81">
        <v>-3.8451462188044599E-2</v>
      </c>
      <c r="KT81">
        <v>-6.7488796968160902E-2</v>
      </c>
      <c r="KU81">
        <v>-4.7971143142299798E-2</v>
      </c>
      <c r="KV81">
        <v>-3.2424010522532402E-2</v>
      </c>
      <c r="KW81">
        <v>6.5339797425716994E-2</v>
      </c>
      <c r="KX81">
        <v>-0.181141807877267</v>
      </c>
      <c r="KY81">
        <v>-1.3060550448465E-2</v>
      </c>
      <c r="KZ81">
        <v>-4.4574416454353602E-2</v>
      </c>
      <c r="LA81">
        <v>-0.114346912290383</v>
      </c>
      <c r="LB81">
        <v>7.3862958899621901E-3</v>
      </c>
      <c r="LC81">
        <v>-3.7507935784792598E-2</v>
      </c>
      <c r="LD81">
        <v>-6.9263929577158295E-2</v>
      </c>
      <c r="LE81">
        <v>-3.6176557914954798E-2</v>
      </c>
      <c r="LF81">
        <v>8.0733617246289399E-2</v>
      </c>
      <c r="LG81">
        <v>-5.4393588657654299E-2</v>
      </c>
      <c r="LH81">
        <v>-5.1700558349806199E-2</v>
      </c>
      <c r="LI81">
        <v>-6.3863976528876196E-2</v>
      </c>
      <c r="LJ81">
        <v>-9.7075740959971707E-2</v>
      </c>
      <c r="LK81">
        <v>-7.9721826067675694E-2</v>
      </c>
      <c r="LL81">
        <v>-5.3273594095526403E-3</v>
      </c>
      <c r="LM81">
        <v>4.0861518129681203E-2</v>
      </c>
      <c r="LN81">
        <v>-1.46022627224969E-2</v>
      </c>
      <c r="LO81">
        <v>-5.1628859104340903E-2</v>
      </c>
      <c r="LP81">
        <v>-8.7203532649976698E-2</v>
      </c>
      <c r="LQ81">
        <v>-3.5005010111059498E-2</v>
      </c>
      <c r="LR81">
        <v>-1.02796089606554E-2</v>
      </c>
      <c r="LS81">
        <v>-7.0797873779438802E-2</v>
      </c>
      <c r="LT81">
        <v>-9.6052807233269095E-3</v>
      </c>
      <c r="LU81">
        <v>-3.4535341591867302E-2</v>
      </c>
      <c r="LV81">
        <v>-3.4901828332249897E-2</v>
      </c>
      <c r="LW81">
        <v>-6.1216541355750302E-3</v>
      </c>
      <c r="LX81">
        <v>-9.7100019546267499E-2</v>
      </c>
      <c r="LY81">
        <v>-2.4274868788758602E-2</v>
      </c>
      <c r="LZ81">
        <v>-1.2899315659931001E-3</v>
      </c>
      <c r="MA81">
        <v>-5.3397068572661702E-2</v>
      </c>
      <c r="MB81">
        <v>-9.0273272487655896E-3</v>
      </c>
      <c r="MC81">
        <v>3.6122803930148002E-2</v>
      </c>
      <c r="MD81">
        <v>-5.9080611174405599E-2</v>
      </c>
      <c r="ME81">
        <v>-3.2925247217103201E-2</v>
      </c>
      <c r="MF81">
        <v>-8.4115562906195304E-2</v>
      </c>
      <c r="MG81">
        <v>-9.7284402277682203E-2</v>
      </c>
      <c r="MH81">
        <v>2.8127248298778499E-2</v>
      </c>
      <c r="MI81">
        <v>2.94243755742109E-2</v>
      </c>
      <c r="MJ81">
        <v>2.7995000523590198E-3</v>
      </c>
      <c r="MK81">
        <v>-3.0967407338395401E-2</v>
      </c>
      <c r="ML81">
        <v>1.6634939847312E-2</v>
      </c>
      <c r="MM81">
        <v>-2.0601906111516102E-2</v>
      </c>
      <c r="MN81">
        <v>-0.13169043168824399</v>
      </c>
      <c r="MO81">
        <v>-2.17755929941293E-2</v>
      </c>
      <c r="MP81">
        <v>-8.0033715329580105E-2</v>
      </c>
      <c r="MQ81">
        <v>-2.8796924712540199E-2</v>
      </c>
      <c r="MR81">
        <v>-8.0832675564018297E-2</v>
      </c>
      <c r="MS81">
        <v>-6.9061035650117897E-2</v>
      </c>
      <c r="MT81">
        <v>-4.0359062947255997E-2</v>
      </c>
      <c r="MU81">
        <v>-3.79268829757268E-2</v>
      </c>
      <c r="MV81">
        <v>-9.1549042167637498E-2</v>
      </c>
      <c r="MW81">
        <v>-6.5723458746160798E-2</v>
      </c>
      <c r="MX81">
        <v>1.9946110500817699E-2</v>
      </c>
      <c r="MY81">
        <v>-0.11374690840729999</v>
      </c>
      <c r="MZ81">
        <v>-5.1185378444256302E-2</v>
      </c>
      <c r="NA81">
        <v>-8.4982534678554003E-2</v>
      </c>
      <c r="NB81">
        <v>-7.5315654564840698E-2</v>
      </c>
      <c r="NC81">
        <v>-7.1032610188709003E-2</v>
      </c>
      <c r="ND81">
        <v>2.17219985678677E-2</v>
      </c>
      <c r="NE81">
        <v>-4.0996696457353501E-2</v>
      </c>
      <c r="NF81">
        <v>-7.2619716826956204E-3</v>
      </c>
      <c r="NG81">
        <v>-9.5925076989197194E-2</v>
      </c>
      <c r="NH81">
        <v>-0.103926556913137</v>
      </c>
      <c r="NI81">
        <v>-3.10354231027456E-2</v>
      </c>
      <c r="NJ81">
        <v>1.3782363060402999E-2</v>
      </c>
      <c r="NK81">
        <v>-5.52611177569781E-3</v>
      </c>
      <c r="NL81">
        <v>-5.8079245848268402E-2</v>
      </c>
      <c r="NM81">
        <v>-0.117128068301421</v>
      </c>
      <c r="NN81">
        <v>-5.41297408300392E-2</v>
      </c>
      <c r="NO81">
        <v>-5.0674034340943003E-2</v>
      </c>
      <c r="NP81">
        <v>1.29909960067428E-2</v>
      </c>
      <c r="NQ81">
        <v>-9.9045200445173204E-2</v>
      </c>
      <c r="NR81">
        <v>2.9632355533525299E-2</v>
      </c>
      <c r="NS81">
        <v>-4.5899392527197498E-2</v>
      </c>
      <c r="NT81">
        <v>-1.12290769802777E-2</v>
      </c>
      <c r="NU81">
        <v>-4.9540890391139202E-2</v>
      </c>
      <c r="NV81">
        <v>-1.2450545197425601E-2</v>
      </c>
      <c r="NW81">
        <v>5.4265425688146698E-2</v>
      </c>
      <c r="NX81">
        <v>5.9708991906302104E-3</v>
      </c>
      <c r="NY81">
        <v>-2.6728381047160899E-2</v>
      </c>
      <c r="NZ81">
        <v>-8.3176171992168396E-2</v>
      </c>
      <c r="OA81">
        <v>-4.1398280741289498E-2</v>
      </c>
      <c r="OB81">
        <v>-5.3678163571061E-3</v>
      </c>
      <c r="OC81">
        <v>-2.6349858079946799E-2</v>
      </c>
      <c r="OD81">
        <v>4.5487200062750699E-2</v>
      </c>
      <c r="OE81">
        <v>-4.4329259182747403E-2</v>
      </c>
      <c r="OF81">
        <v>-7.5859989926192598E-2</v>
      </c>
      <c r="OG81">
        <v>6.7836515200498798E-3</v>
      </c>
      <c r="OH81">
        <v>-5.4118959550909403E-2</v>
      </c>
      <c r="OI81">
        <v>-2.2746304627009099E-2</v>
      </c>
      <c r="OJ81">
        <v>-4.45625995021975E-2</v>
      </c>
      <c r="OK81">
        <v>-5.0617607590291602E-2</v>
      </c>
      <c r="OL81">
        <v>-5.8702733033698898E-2</v>
      </c>
      <c r="OM81">
        <v>-2.7750165451395501E-2</v>
      </c>
      <c r="ON81">
        <v>6.1501209162233901E-2</v>
      </c>
      <c r="OO81">
        <v>-7.08348136463247E-3</v>
      </c>
      <c r="OP81">
        <v>-8.9768814254546705E-3</v>
      </c>
      <c r="OQ81">
        <v>-0.103617957675896</v>
      </c>
      <c r="OR81">
        <v>1.6270591818735299E-2</v>
      </c>
      <c r="OS81">
        <v>-5.51644908500789E-2</v>
      </c>
      <c r="OT81">
        <v>-4.0377639267873001E-2</v>
      </c>
      <c r="OU81">
        <v>-6.17424175039267E-2</v>
      </c>
      <c r="OV81">
        <v>8.3984512386838499E-3</v>
      </c>
      <c r="OW81">
        <v>-3.0308217948713499E-2</v>
      </c>
      <c r="OX81">
        <v>2.8916442916868301E-2</v>
      </c>
      <c r="OY81">
        <v>-3.7047048013871098E-2</v>
      </c>
      <c r="OZ81">
        <v>-6.6719815286168202E-2</v>
      </c>
      <c r="PA81">
        <v>-5.0042475420591002E-2</v>
      </c>
      <c r="PB81">
        <v>-2.82626691702824E-2</v>
      </c>
      <c r="PC81">
        <v>-7.44464372078701E-2</v>
      </c>
      <c r="PD81">
        <v>-4.2269743209971997E-2</v>
      </c>
      <c r="PE81">
        <v>-5.7255406486738498E-2</v>
      </c>
      <c r="PF81">
        <v>-8.4059334245921602E-2</v>
      </c>
      <c r="PG81">
        <v>-5.9511755763794999E-2</v>
      </c>
      <c r="PH81">
        <v>-2.1177573584777999E-4</v>
      </c>
      <c r="PI81">
        <v>-4.3267178795948102E-2</v>
      </c>
      <c r="PJ81">
        <v>-3.6130249952780198E-2</v>
      </c>
      <c r="PK81">
        <v>-4.1969421959867102E-2</v>
      </c>
      <c r="PL81">
        <v>8.4116024043453003E-2</v>
      </c>
      <c r="PM81">
        <v>-0.118196661158379</v>
      </c>
      <c r="PN81">
        <v>-4.7959629772566202E-2</v>
      </c>
      <c r="PO81">
        <v>-2.2879548074110499E-2</v>
      </c>
      <c r="PP81">
        <v>-2.08894779965734E-2</v>
      </c>
      <c r="PQ81">
        <v>-6.4620694157881894E-2</v>
      </c>
      <c r="PR81">
        <v>-3.1511942191617501E-2</v>
      </c>
      <c r="PS81">
        <v>-5.00541307070951E-2</v>
      </c>
      <c r="PT81">
        <v>-6.3917828961480003E-2</v>
      </c>
      <c r="PU81">
        <v>-5.2484482464246598E-2</v>
      </c>
      <c r="PV81">
        <v>-6.8233617939179397E-2</v>
      </c>
      <c r="PW81">
        <v>-0.132192951268647</v>
      </c>
      <c r="PX81">
        <v>-6.5202374124148796E-2</v>
      </c>
      <c r="PY81">
        <v>-4.1984912517665202E-2</v>
      </c>
      <c r="PZ81">
        <v>-1.5798692338385201E-2</v>
      </c>
      <c r="QA81">
        <v>-1.8503387977355401E-2</v>
      </c>
      <c r="QB81">
        <v>-0.119031459552463</v>
      </c>
      <c r="QC81">
        <v>7.0216390467086304E-2</v>
      </c>
      <c r="QD81">
        <v>-1.9573964878948E-2</v>
      </c>
      <c r="QE81">
        <v>-2.7887840601434601E-2</v>
      </c>
      <c r="QF81">
        <v>-0.10592920389171399</v>
      </c>
      <c r="QG81">
        <v>-6.1836844755818E-2</v>
      </c>
      <c r="QH81">
        <v>-2.23683146435367E-3</v>
      </c>
      <c r="QI81">
        <v>2.50709762270243E-2</v>
      </c>
      <c r="QJ81" s="1">
        <v>5.4521973714361703E-6</v>
      </c>
      <c r="QK81">
        <v>1.71473716347453E-2</v>
      </c>
      <c r="QL81">
        <v>-2.8957811576320599E-2</v>
      </c>
      <c r="QM81">
        <v>-2.7233321074986501E-2</v>
      </c>
      <c r="QN81">
        <v>-8.0852552881387402E-2</v>
      </c>
      <c r="QO81">
        <v>6.5152065674166204E-2</v>
      </c>
      <c r="QP81">
        <v>-7.7627817031616406E-2</v>
      </c>
      <c r="QQ81">
        <v>-1.53512029878708E-2</v>
      </c>
      <c r="QR81">
        <v>-4.5085639699580002E-2</v>
      </c>
      <c r="QS81">
        <v>-8.5466034509945693E-2</v>
      </c>
      <c r="QT81">
        <v>-5.21804411856703E-2</v>
      </c>
      <c r="QU81">
        <v>-8.0022086324826103E-2</v>
      </c>
      <c r="QV81">
        <v>-1.9426896875744799E-2</v>
      </c>
      <c r="QW81">
        <v>-5.8193652278896099E-2</v>
      </c>
      <c r="QX81">
        <v>-5.2091817131289402E-2</v>
      </c>
      <c r="QY81">
        <v>-4.5592203451681398E-2</v>
      </c>
      <c r="QZ81">
        <v>-3.2089221818956702E-2</v>
      </c>
      <c r="RA81">
        <v>-3.3946362456898201E-2</v>
      </c>
      <c r="RB81">
        <v>-0.103304728711006</v>
      </c>
      <c r="RC81">
        <v>-1.6284718815493201E-2</v>
      </c>
      <c r="RD81">
        <v>-2.3730875545742599E-2</v>
      </c>
      <c r="RE81">
        <v>-8.2786827109706099E-2</v>
      </c>
      <c r="RF81">
        <v>-7.8444430305427103E-3</v>
      </c>
      <c r="RG81">
        <v>-6.8726221065288307E-2</v>
      </c>
      <c r="RH81">
        <v>-0.11535626224484</v>
      </c>
      <c r="RI81">
        <v>-4.61328866379992E-2</v>
      </c>
      <c r="RJ81">
        <v>1.49756628698203E-2</v>
      </c>
      <c r="RK81">
        <v>-9.7869991962736894E-2</v>
      </c>
      <c r="RL81">
        <v>-3.4373262903094601E-2</v>
      </c>
    </row>
    <row r="82" spans="1:480" x14ac:dyDescent="0.25">
      <c r="A82" t="s">
        <v>81</v>
      </c>
      <c r="B82">
        <v>-4.3435717278106301E-2</v>
      </c>
      <c r="C82">
        <v>1.5469568542224299E-3</v>
      </c>
      <c r="D82">
        <v>5.6570484661700803E-2</v>
      </c>
      <c r="E82">
        <v>-5.9390549727122897E-2</v>
      </c>
      <c r="F82">
        <v>0.113595658403743</v>
      </c>
      <c r="G82">
        <v>-4.7888894723279096E-3</v>
      </c>
      <c r="H82">
        <v>4.6038731090753703E-2</v>
      </c>
      <c r="I82">
        <v>-5.9969222664984799E-2</v>
      </c>
      <c r="J82">
        <v>-3.1838927663099502E-2</v>
      </c>
      <c r="K82">
        <v>5.7489656021638804E-3</v>
      </c>
      <c r="L82">
        <v>2.4994258422087901E-2</v>
      </c>
      <c r="M82">
        <v>-4.0808716091538903E-3</v>
      </c>
      <c r="N82">
        <v>-0.12045036880332401</v>
      </c>
      <c r="O82">
        <v>1.6225013548378599E-2</v>
      </c>
      <c r="P82">
        <v>4.3006578678563504E-3</v>
      </c>
      <c r="Q82">
        <v>2.86688301093177E-2</v>
      </c>
      <c r="R82">
        <v>7.7321141180195396E-2</v>
      </c>
      <c r="S82">
        <v>-8.1225859987223897E-2</v>
      </c>
      <c r="T82">
        <v>1.7289178078604799E-2</v>
      </c>
      <c r="U82">
        <v>-4.9302605049959302E-3</v>
      </c>
      <c r="V82">
        <v>-1.8465836644016301E-2</v>
      </c>
      <c r="W82">
        <v>-3.2694212062392698E-3</v>
      </c>
      <c r="X82">
        <v>-3.2802819529890101E-2</v>
      </c>
      <c r="Y82">
        <v>-5.8572183242761297E-2</v>
      </c>
      <c r="Z82">
        <v>2.1843229001482199E-2</v>
      </c>
      <c r="AA82">
        <v>-1.3942888588419E-2</v>
      </c>
      <c r="AB82">
        <v>-2.3346979888332401E-2</v>
      </c>
      <c r="AC82">
        <v>-6.6820884190468999E-2</v>
      </c>
      <c r="AD82">
        <v>5.0559718835780497E-2</v>
      </c>
      <c r="AE82">
        <v>5.9701511616757604E-3</v>
      </c>
      <c r="AF82">
        <v>-2.27940947998461E-2</v>
      </c>
      <c r="AG82">
        <v>-4.9813453611752503E-2</v>
      </c>
      <c r="AH82">
        <v>2.0596185871132699E-3</v>
      </c>
      <c r="AI82">
        <v>-2.31666131817653E-2</v>
      </c>
      <c r="AJ82">
        <v>5.0439555057806999E-2</v>
      </c>
      <c r="AK82">
        <v>7.1672163416019202E-2</v>
      </c>
      <c r="AL82">
        <v>-5.1972393653295697E-3</v>
      </c>
      <c r="AM82">
        <v>-5.2675495369011401E-2</v>
      </c>
      <c r="AN82">
        <v>-1.0732823565647601E-2</v>
      </c>
      <c r="AO82">
        <v>-3.7675129168070601E-2</v>
      </c>
      <c r="AP82">
        <v>1.0670253416989701E-2</v>
      </c>
      <c r="AQ82">
        <v>-2.1120151279693699E-2</v>
      </c>
      <c r="AR82">
        <v>-3.3328991613746202E-2</v>
      </c>
      <c r="AS82">
        <v>7.8176749265651494E-3</v>
      </c>
      <c r="AT82">
        <v>-5.0584253392253198E-2</v>
      </c>
      <c r="AU82">
        <v>3.8677403780324102E-3</v>
      </c>
      <c r="AV82">
        <v>1.7274385389018401E-2</v>
      </c>
      <c r="AW82">
        <v>-2.8576089188508E-2</v>
      </c>
      <c r="AX82">
        <v>3.2004602626939903E-2</v>
      </c>
      <c r="AY82">
        <v>-1.31808804464329E-2</v>
      </c>
      <c r="AZ82">
        <v>-5.2538679699487598E-2</v>
      </c>
      <c r="BA82">
        <v>7.4012763342726001E-3</v>
      </c>
      <c r="BB82">
        <v>-2.7755669258433601E-2</v>
      </c>
      <c r="BC82">
        <v>-4.2895103431904898E-2</v>
      </c>
      <c r="BD82">
        <v>-6.69001894927998E-2</v>
      </c>
      <c r="BE82">
        <v>4.4572204872665201E-2</v>
      </c>
      <c r="BF82">
        <v>-5.5641665810343003E-3</v>
      </c>
      <c r="BG82">
        <v>-4.32107129982807E-2</v>
      </c>
      <c r="BH82">
        <v>5.6096368537201402E-2</v>
      </c>
      <c r="BI82">
        <v>4.2752553077805198E-2</v>
      </c>
      <c r="BJ82">
        <v>-2.7422342087765499E-2</v>
      </c>
      <c r="BK82">
        <v>2.5047855316564598E-2</v>
      </c>
      <c r="BL82">
        <v>3.6911661897601103E-2</v>
      </c>
      <c r="BM82">
        <v>-7.0360619010611802E-2</v>
      </c>
      <c r="BN82">
        <v>4.9606710096148698E-2</v>
      </c>
      <c r="BO82">
        <v>-7.0046204206677801E-2</v>
      </c>
      <c r="BP82">
        <v>-4.7219014420965599E-2</v>
      </c>
      <c r="BQ82">
        <v>-9.7987692780317497E-4</v>
      </c>
      <c r="BR82">
        <v>-0.120596202371222</v>
      </c>
      <c r="BS82">
        <v>0.111016784260158</v>
      </c>
      <c r="BT82">
        <v>-3.2451617886168099E-2</v>
      </c>
      <c r="BU82">
        <v>1.38889402412983E-2</v>
      </c>
      <c r="BV82">
        <v>1.55976139069786E-2</v>
      </c>
      <c r="BW82">
        <v>-3.3331199455345101E-2</v>
      </c>
      <c r="BX82">
        <v>3.1489374990138E-2</v>
      </c>
      <c r="BY82">
        <v>4.2168829314060699E-2</v>
      </c>
      <c r="BZ82">
        <v>-3.29313723588767E-2</v>
      </c>
      <c r="CA82">
        <v>1.6127144527951501E-2</v>
      </c>
      <c r="CB82">
        <v>-1.6867442133581399E-2</v>
      </c>
      <c r="CC82" s="1">
        <v>-7.5357476394204606E-5</v>
      </c>
      <c r="CD82">
        <v>4.4379177589848703E-2</v>
      </c>
      <c r="CE82">
        <v>-5.5554664214715797E-2</v>
      </c>
      <c r="CF82">
        <v>-0.17405399772062599</v>
      </c>
      <c r="CG82">
        <v>7.9222885548046898E-4</v>
      </c>
      <c r="CH82">
        <v>-2.46424485882046E-2</v>
      </c>
      <c r="CI82">
        <v>-5.9731600556240001E-2</v>
      </c>
      <c r="CJ82">
        <v>0.12734185463658501</v>
      </c>
      <c r="CK82">
        <v>-1.5351108095554299E-2</v>
      </c>
      <c r="CL82">
        <v>-6.6216562941885701E-2</v>
      </c>
      <c r="CM82">
        <v>4.4970388970645503E-3</v>
      </c>
      <c r="CN82">
        <v>-6.1175647815544999E-2</v>
      </c>
      <c r="CO82">
        <v>2.02074504558718E-2</v>
      </c>
      <c r="CP82">
        <v>-4.14934229166906E-2</v>
      </c>
      <c r="CQ82">
        <v>-5.1750868628767502E-2</v>
      </c>
      <c r="CR82">
        <v>7.3900888613169402E-2</v>
      </c>
      <c r="CS82">
        <v>-9.9206694351081398E-2</v>
      </c>
      <c r="CT82">
        <v>5.59387154249264E-2</v>
      </c>
      <c r="CU82">
        <v>-5.0795747323146897E-3</v>
      </c>
      <c r="CV82">
        <v>-3.4200643853923997E-2</v>
      </c>
      <c r="CW82">
        <v>-4.0145983738348802E-2</v>
      </c>
      <c r="CX82">
        <v>-5.1078703173824402E-2</v>
      </c>
      <c r="CY82">
        <v>-1.7564760861352301E-2</v>
      </c>
      <c r="CZ82">
        <v>2.02726102151017E-2</v>
      </c>
      <c r="DA82">
        <v>-1.9763253994632399E-2</v>
      </c>
      <c r="DB82">
        <v>-2.4286692480947999E-2</v>
      </c>
      <c r="DC82">
        <v>4.7842564169656198E-3</v>
      </c>
      <c r="DD82">
        <v>4.5207159747931498E-2</v>
      </c>
      <c r="DE82">
        <v>2.9620878090589799E-2</v>
      </c>
      <c r="DF82">
        <v>-2.94767416958512E-2</v>
      </c>
      <c r="DG82">
        <v>-1.22008071225731E-2</v>
      </c>
      <c r="DH82">
        <v>1.9708155899807799E-2</v>
      </c>
      <c r="DI82">
        <v>2.0933819095697699E-2</v>
      </c>
      <c r="DJ82">
        <v>7.3975793249785402E-3</v>
      </c>
      <c r="DK82">
        <v>0.120641114295035</v>
      </c>
      <c r="DL82">
        <v>4.16434364184889E-3</v>
      </c>
      <c r="DM82">
        <v>-4.0303198043430299E-2</v>
      </c>
      <c r="DN82">
        <v>-4.3303067131483498E-2</v>
      </c>
      <c r="DO82">
        <v>-5.9911178626266701E-2</v>
      </c>
      <c r="DP82">
        <v>4.1376404511848902E-2</v>
      </c>
      <c r="DQ82">
        <v>-3.9588575134488699E-2</v>
      </c>
      <c r="DR82">
        <v>-3.6675773873790001E-4</v>
      </c>
      <c r="DS82">
        <v>-4.3671348314037101E-2</v>
      </c>
      <c r="DT82">
        <v>-4.9449894708921499E-2</v>
      </c>
      <c r="DU82">
        <v>-6.8482400300227897E-2</v>
      </c>
      <c r="DV82">
        <v>-4.8784879751117997E-2</v>
      </c>
      <c r="DW82">
        <v>6.4749812464056497E-3</v>
      </c>
      <c r="DX82">
        <v>3.6529133722713998E-2</v>
      </c>
      <c r="DY82">
        <v>-3.2901164257805697E-2</v>
      </c>
      <c r="DZ82">
        <v>-1.3101054181722201E-2</v>
      </c>
      <c r="EA82">
        <v>-4.77435607157011E-2</v>
      </c>
      <c r="EB82">
        <v>-3.8836003499232901E-3</v>
      </c>
      <c r="EC82">
        <v>-2.6144997413643501E-2</v>
      </c>
      <c r="ED82">
        <v>-3.0154795450963098E-3</v>
      </c>
      <c r="EE82">
        <v>-2.5154452350717102E-3</v>
      </c>
      <c r="EF82">
        <v>5.2183806368242401E-2</v>
      </c>
      <c r="EG82">
        <v>1.99048771636493E-2</v>
      </c>
      <c r="EH82">
        <v>-7.5928354999432596E-2</v>
      </c>
      <c r="EI82">
        <v>-7.6986431677919701E-2</v>
      </c>
      <c r="EJ82">
        <v>6.5432784551570002E-3</v>
      </c>
      <c r="EK82">
        <v>4.9046205867148598E-2</v>
      </c>
      <c r="EL82">
        <v>1.10366200908961E-2</v>
      </c>
      <c r="EM82">
        <v>-6.3928097118645194E-2</v>
      </c>
      <c r="EN82">
        <v>-4.4238540706925698E-2</v>
      </c>
      <c r="EO82">
        <v>-1.07974268307855E-2</v>
      </c>
      <c r="EP82">
        <v>3.9876041838695199E-3</v>
      </c>
      <c r="EQ82">
        <v>-8.2137253317029396E-2</v>
      </c>
      <c r="ER82">
        <v>-3.50446660275473E-2</v>
      </c>
      <c r="ES82">
        <v>-5.7597965302179803E-2</v>
      </c>
      <c r="ET82">
        <v>2.6462102306121001E-2</v>
      </c>
      <c r="EU82">
        <v>-1.11011710508606E-2</v>
      </c>
      <c r="EV82">
        <v>9.5649555988476902E-3</v>
      </c>
      <c r="EW82">
        <v>-1.63545329832053E-2</v>
      </c>
      <c r="EX82">
        <v>-4.8992310588615903E-2</v>
      </c>
      <c r="EY82">
        <v>-8.0208307833873393E-2</v>
      </c>
      <c r="EZ82">
        <v>-9.3619926607740905E-2</v>
      </c>
      <c r="FA82">
        <v>2.1530280065638899E-2</v>
      </c>
      <c r="FB82">
        <v>4.2452793220618797E-2</v>
      </c>
      <c r="FC82">
        <v>-6.3067197596450006E-2</v>
      </c>
      <c r="FD82">
        <v>-0.103625749596147</v>
      </c>
      <c r="FE82">
        <v>-3.24297609406149E-2</v>
      </c>
      <c r="FF82">
        <v>1.6487047965056699E-2</v>
      </c>
      <c r="FG82">
        <v>2.5599755942623498E-2</v>
      </c>
      <c r="FH82">
        <v>4.4428814933354004E-3</v>
      </c>
      <c r="FI82">
        <v>-1.86392112310763E-2</v>
      </c>
      <c r="FJ82">
        <v>2.0572679604699901E-2</v>
      </c>
      <c r="FK82">
        <v>4.5895289123691998E-4</v>
      </c>
      <c r="FL82">
        <v>-1.83427741265038E-2</v>
      </c>
      <c r="FM82">
        <v>-3.9098825938191098E-2</v>
      </c>
      <c r="FN82">
        <v>-2.7561703419763502E-2</v>
      </c>
      <c r="FO82">
        <v>-3.4861638599120101E-2</v>
      </c>
      <c r="FP82">
        <v>1.8875357589880001E-2</v>
      </c>
      <c r="FQ82">
        <v>1.05430862531366E-2</v>
      </c>
      <c r="FR82">
        <v>-3.8316892956466897E-2</v>
      </c>
      <c r="FS82">
        <v>-4.7009966453544702E-2</v>
      </c>
      <c r="FT82">
        <v>-2.0297209379704501E-3</v>
      </c>
      <c r="FU82">
        <v>8.6967598233533103E-2</v>
      </c>
      <c r="FV82">
        <v>-7.4389888856483802E-2</v>
      </c>
      <c r="FW82">
        <v>-5.6490256544857002E-2</v>
      </c>
      <c r="FX82">
        <v>-1.7108660722477201E-2</v>
      </c>
      <c r="FY82">
        <v>-4.6852608885246998E-2</v>
      </c>
      <c r="FZ82">
        <v>1.6506777849493701E-2</v>
      </c>
      <c r="GA82">
        <v>-1.9436345478101E-2</v>
      </c>
      <c r="GB82">
        <v>-4.0094573134557398E-3</v>
      </c>
      <c r="GC82">
        <v>-1.9992434817571399E-2</v>
      </c>
      <c r="GD82">
        <v>-4.8362363558153799E-2</v>
      </c>
      <c r="GE82">
        <v>-5.9522497804055399E-2</v>
      </c>
      <c r="GF82">
        <v>-6.1083952077652402E-2</v>
      </c>
      <c r="GG82">
        <v>-4.3229679919076502E-2</v>
      </c>
      <c r="GH82">
        <v>-7.38942400831053E-2</v>
      </c>
      <c r="GI82">
        <v>3.6166399093361598E-2</v>
      </c>
      <c r="GJ82">
        <v>-2.8683686943404001E-2</v>
      </c>
      <c r="GK82">
        <v>-5.0951448994770096E-3</v>
      </c>
      <c r="GL82">
        <v>-3.6510707440493999E-2</v>
      </c>
      <c r="GM82">
        <v>1.3070808377152E-2</v>
      </c>
      <c r="GN82">
        <v>1.3500534202129599E-2</v>
      </c>
      <c r="GO82">
        <v>-2.1470812609010601E-2</v>
      </c>
      <c r="GP82">
        <v>6.6387681953792702E-2</v>
      </c>
      <c r="GQ82">
        <v>-6.63225648798631E-2</v>
      </c>
      <c r="GR82">
        <v>-5.0987287491443399E-2</v>
      </c>
      <c r="GS82">
        <v>4.3092467126394599E-2</v>
      </c>
      <c r="GT82">
        <v>5.89560623349328E-2</v>
      </c>
      <c r="GU82">
        <v>-3.5727953639283397E-2</v>
      </c>
      <c r="GV82">
        <v>-9.9220944447030807E-2</v>
      </c>
      <c r="GW82">
        <v>-1.1611052454708601E-2</v>
      </c>
      <c r="GX82">
        <v>-3.5080120619625801E-2</v>
      </c>
      <c r="GY82">
        <v>-6.9667136669423799E-2</v>
      </c>
      <c r="GZ82">
        <v>-6.6111723536238703E-2</v>
      </c>
      <c r="HA82">
        <v>-9.5679890702338205E-2</v>
      </c>
      <c r="HB82">
        <v>-4.9549602171932002E-2</v>
      </c>
      <c r="HC82">
        <v>4.7253142055585999E-2</v>
      </c>
      <c r="HD82">
        <v>-1.26014655328051E-2</v>
      </c>
      <c r="HE82">
        <v>1.39776428264411E-2</v>
      </c>
      <c r="HF82">
        <v>3.54542310092456E-2</v>
      </c>
      <c r="HG82">
        <v>-6.8662219453892906E-2</v>
      </c>
      <c r="HH82">
        <v>6.99767620564795E-2</v>
      </c>
      <c r="HI82">
        <v>3.2308726024817602E-2</v>
      </c>
      <c r="HJ82">
        <v>1.0469588083784899E-2</v>
      </c>
      <c r="HK82">
        <v>4.6036214253854902E-4</v>
      </c>
      <c r="HL82">
        <v>-3.8240130238263302E-2</v>
      </c>
      <c r="HM82">
        <v>3.2665570965986199E-2</v>
      </c>
      <c r="HN82">
        <v>8.0249444083194302E-2</v>
      </c>
      <c r="HO82">
        <v>-4.3183713893242999E-2</v>
      </c>
      <c r="HP82">
        <v>-2.6276325437051901E-2</v>
      </c>
      <c r="HQ82">
        <v>3.0154531545706201E-2</v>
      </c>
      <c r="HR82">
        <v>5.4357239067082102E-3</v>
      </c>
      <c r="HS82">
        <v>-5.2247856199480899E-2</v>
      </c>
      <c r="HT82">
        <v>2.9270355528144901E-2</v>
      </c>
      <c r="HU82">
        <v>-6.3116437159754599E-3</v>
      </c>
      <c r="HV82">
        <v>-7.9260779188851202E-2</v>
      </c>
      <c r="HW82">
        <v>-4.5145626062105898E-2</v>
      </c>
      <c r="HX82">
        <v>-4.2156940353796801E-2</v>
      </c>
      <c r="HY82">
        <v>5.5001628481371303E-3</v>
      </c>
      <c r="HZ82">
        <v>-7.5893902971131605E-2</v>
      </c>
      <c r="IA82">
        <v>7.6655674359241893E-2</v>
      </c>
      <c r="IB82">
        <v>-6.2911186571313102E-2</v>
      </c>
      <c r="IC82">
        <v>2.1715507308373402E-2</v>
      </c>
      <c r="ID82">
        <v>-4.6999422725560201E-2</v>
      </c>
      <c r="IE82">
        <v>2.7988647568872701E-2</v>
      </c>
      <c r="IF82">
        <v>2.2844620341497798E-2</v>
      </c>
      <c r="IG82">
        <v>9.82527042556516E-3</v>
      </c>
      <c r="IH82">
        <v>-8.6593262475080108E-3</v>
      </c>
      <c r="II82">
        <v>1.71926969308317E-2</v>
      </c>
      <c r="IJ82">
        <v>5.3496743630670703E-2</v>
      </c>
      <c r="IK82">
        <v>-0.114847553485834</v>
      </c>
      <c r="IL82">
        <v>-4.6846293062404301E-2</v>
      </c>
      <c r="IM82">
        <v>-4.4320142958957304E-3</v>
      </c>
      <c r="IN82">
        <v>6.2911286840870703E-2</v>
      </c>
      <c r="IO82">
        <v>-8.7305581917983197E-2</v>
      </c>
      <c r="IP82">
        <v>1.0359039968338301E-2</v>
      </c>
      <c r="IQ82">
        <v>2.39933068375568E-3</v>
      </c>
      <c r="IR82">
        <v>3.3693946550645E-3</v>
      </c>
      <c r="IS82">
        <v>-6.2518859104810004E-2</v>
      </c>
      <c r="IT82">
        <v>3.46348498755044E-2</v>
      </c>
      <c r="IU82">
        <v>-9.6035401414627297E-2</v>
      </c>
      <c r="IV82">
        <v>-1.9537767610424601E-2</v>
      </c>
      <c r="IW82">
        <v>6.69290627951762E-2</v>
      </c>
      <c r="IX82">
        <v>1.34929855763628E-2</v>
      </c>
      <c r="IY82">
        <v>8.1657389888311997E-3</v>
      </c>
      <c r="IZ82">
        <v>3.72587609474644E-2</v>
      </c>
      <c r="JA82">
        <v>2.55214596408385E-2</v>
      </c>
      <c r="JB82">
        <v>-9.7141057039033404E-2</v>
      </c>
      <c r="JC82">
        <v>-4.2286869484066798E-2</v>
      </c>
      <c r="JD82">
        <v>-1.2963860876690899E-3</v>
      </c>
      <c r="JE82">
        <v>1.34347685026575E-2</v>
      </c>
      <c r="JF82">
        <v>-8.1142878442407002E-2</v>
      </c>
      <c r="JG82">
        <v>-8.4005306166877097E-2</v>
      </c>
      <c r="JH82">
        <v>1.89409329122808E-2</v>
      </c>
      <c r="JI82">
        <v>9.0910305070610598E-2</v>
      </c>
      <c r="JJ82">
        <v>3.5249095874593697E-2</v>
      </c>
      <c r="JK82">
        <v>-4.1265795935037E-2</v>
      </c>
      <c r="JL82">
        <v>2.6477935994855602E-2</v>
      </c>
      <c r="JM82">
        <v>-3.6714119260396701E-2</v>
      </c>
      <c r="JN82">
        <v>-3.0384345314351201E-2</v>
      </c>
      <c r="JO82">
        <v>6.6001681436868007E-2</v>
      </c>
      <c r="JP82">
        <v>-2.9782065578934499E-4</v>
      </c>
      <c r="JQ82">
        <v>-1.6204461247255501E-2</v>
      </c>
      <c r="JR82">
        <v>-5.9508477671872798E-2</v>
      </c>
      <c r="JS82">
        <v>-5.1001342854136399E-2</v>
      </c>
      <c r="JT82">
        <v>-1.8064623269119302E-2</v>
      </c>
      <c r="JU82">
        <v>-2.3661508074520499E-2</v>
      </c>
      <c r="JV82">
        <v>-1.9414379265676001E-2</v>
      </c>
      <c r="JW82">
        <v>-4.3492969170925801E-2</v>
      </c>
      <c r="JX82">
        <v>-3.0922730785002801E-2</v>
      </c>
      <c r="JY82">
        <v>4.2736843253156E-2</v>
      </c>
      <c r="JZ82">
        <v>8.9875587359064105E-2</v>
      </c>
      <c r="KA82">
        <v>-3.8413629469772098E-3</v>
      </c>
      <c r="KB82">
        <v>-2.3086611414870499E-2</v>
      </c>
      <c r="KC82">
        <v>-7.6279213584233604E-2</v>
      </c>
      <c r="KD82">
        <v>1.51731760054717E-2</v>
      </c>
      <c r="KE82">
        <v>-6.4488480925398398E-2</v>
      </c>
      <c r="KF82">
        <v>-1.02642543458355E-2</v>
      </c>
      <c r="KG82">
        <v>-4.3580135727807501E-2</v>
      </c>
      <c r="KH82">
        <v>3.2247182287149699E-2</v>
      </c>
      <c r="KI82">
        <v>-3.7266061472546498E-2</v>
      </c>
      <c r="KJ82">
        <v>5.0533650166455203E-2</v>
      </c>
      <c r="KK82">
        <v>-2.37024955379533E-2</v>
      </c>
      <c r="KL82">
        <v>7.7384840151878999E-3</v>
      </c>
      <c r="KM82">
        <v>1.11968939388107E-2</v>
      </c>
      <c r="KN82">
        <v>3.2795984252292798E-2</v>
      </c>
      <c r="KO82">
        <v>-6.9626381081226693E-2</v>
      </c>
      <c r="KP82">
        <v>-3.10261959797478E-2</v>
      </c>
      <c r="KQ82">
        <v>-4.0277772026034601E-2</v>
      </c>
      <c r="KR82">
        <v>3.3417920147903999E-3</v>
      </c>
      <c r="KS82">
        <v>1.0222594652948299E-2</v>
      </c>
      <c r="KT82">
        <v>-2.40854679844251E-2</v>
      </c>
      <c r="KU82">
        <v>-9.49318930331777E-2</v>
      </c>
      <c r="KV82">
        <v>6.5082225745943995E-2</v>
      </c>
      <c r="KW82">
        <v>5.6206605031170302E-2</v>
      </c>
      <c r="KX82">
        <v>-0.122748416686443</v>
      </c>
      <c r="KY82">
        <v>-1.75406121847567E-2</v>
      </c>
      <c r="KZ82">
        <v>2.48927159534734E-2</v>
      </c>
      <c r="LA82">
        <v>-2.27873651622169E-2</v>
      </c>
      <c r="LB82">
        <v>-1.3192556019517399E-2</v>
      </c>
      <c r="LC82">
        <v>1.54333201866939E-2</v>
      </c>
      <c r="LD82">
        <v>2.3095564733009201E-2</v>
      </c>
      <c r="LE82">
        <v>-1.42794074373908E-2</v>
      </c>
      <c r="LF82">
        <v>7.4213326756652195E-2</v>
      </c>
      <c r="LG82">
        <v>-4.9823903623395199E-2</v>
      </c>
      <c r="LH82">
        <v>-2.63551119794731E-2</v>
      </c>
      <c r="LI82">
        <v>3.9571609231914802E-3</v>
      </c>
      <c r="LJ82">
        <v>2.9866986504760398E-2</v>
      </c>
      <c r="LK82">
        <v>-8.6030424605996497E-2</v>
      </c>
      <c r="LL82">
        <v>-4.0454357811159298E-3</v>
      </c>
      <c r="LM82">
        <v>-9.4108257174319102E-3</v>
      </c>
      <c r="LN82">
        <v>-3.9428531277520398E-2</v>
      </c>
      <c r="LO82">
        <v>2.7708976447200599E-3</v>
      </c>
      <c r="LP82">
        <v>-4.38528248236736E-2</v>
      </c>
      <c r="LQ82">
        <v>-1.1947713287833501E-2</v>
      </c>
      <c r="LR82">
        <v>2.5183125705919601E-2</v>
      </c>
      <c r="LS82">
        <v>-5.2058410753761199E-2</v>
      </c>
      <c r="LT82">
        <v>7.7609241785657002E-4</v>
      </c>
      <c r="LU82">
        <v>5.4951126870815704E-3</v>
      </c>
      <c r="LV82">
        <v>-1.5590938336955599E-2</v>
      </c>
      <c r="LW82">
        <v>-3.9655066822666604E-3</v>
      </c>
      <c r="LX82">
        <v>-5.8051508256154002E-2</v>
      </c>
      <c r="LY82">
        <v>-1.8410893882159701E-2</v>
      </c>
      <c r="LZ82">
        <v>5.3669789834537998E-3</v>
      </c>
      <c r="MA82">
        <v>-2.18104674219513E-2</v>
      </c>
      <c r="MB82">
        <v>3.7730623553355802E-3</v>
      </c>
      <c r="MC82">
        <v>-1.6053375325519E-3</v>
      </c>
      <c r="MD82">
        <v>-1.03421737717604E-2</v>
      </c>
      <c r="ME82">
        <v>1.82826232728931E-3</v>
      </c>
      <c r="MF82">
        <v>-2.9644032227944199E-4</v>
      </c>
      <c r="MG82">
        <v>-1.3916571797782801E-2</v>
      </c>
      <c r="MH82">
        <v>4.1772622886816803E-2</v>
      </c>
      <c r="MI82">
        <v>4.7750725941724401E-2</v>
      </c>
      <c r="MJ82">
        <v>2.8831928501011198E-3</v>
      </c>
      <c r="MK82">
        <v>-3.1721667645169101E-2</v>
      </c>
      <c r="ML82">
        <v>8.4745503131927694E-3</v>
      </c>
      <c r="MM82">
        <v>1.5267630664901499E-2</v>
      </c>
      <c r="MN82">
        <v>-5.2265149475607599E-2</v>
      </c>
      <c r="MO82">
        <v>-1.4734668555282099E-2</v>
      </c>
      <c r="MP82">
        <v>-6.0242581379816702E-2</v>
      </c>
      <c r="MQ82">
        <v>-2.0344932031670201E-2</v>
      </c>
      <c r="MR82">
        <v>-5.5722155958954502E-2</v>
      </c>
      <c r="MS82">
        <v>-8.9711843735024194E-2</v>
      </c>
      <c r="MT82">
        <v>-8.1027425450993701E-2</v>
      </c>
      <c r="MU82">
        <v>3.46512234577529E-2</v>
      </c>
      <c r="MV82">
        <v>-5.3883765359760499E-2</v>
      </c>
      <c r="MW82">
        <v>-4.7454916501623E-3</v>
      </c>
      <c r="MX82">
        <v>3.4893622519803998E-2</v>
      </c>
      <c r="MY82">
        <v>1.28911068330537E-2</v>
      </c>
      <c r="MZ82">
        <v>-3.9439486682704201E-2</v>
      </c>
      <c r="NA82">
        <v>-5.7090429900166703E-2</v>
      </c>
      <c r="NB82">
        <v>-0.11889271501325401</v>
      </c>
      <c r="NC82">
        <v>3.67087061429789E-2</v>
      </c>
      <c r="ND82">
        <v>1.1755186871591401E-2</v>
      </c>
      <c r="NE82">
        <v>-5.7439771704733002E-2</v>
      </c>
      <c r="NF82">
        <v>-1.5432197993528299E-2</v>
      </c>
      <c r="NG82">
        <v>2.0685510108390998E-2</v>
      </c>
      <c r="NH82">
        <v>-2.9133848076959401E-2</v>
      </c>
      <c r="NI82">
        <v>-1.6439329890068698E-2</v>
      </c>
      <c r="NJ82">
        <v>-9.8496001018434694E-3</v>
      </c>
      <c r="NK82">
        <v>-6.1202119638029698E-2</v>
      </c>
      <c r="NL82">
        <v>-7.9919698359993893E-2</v>
      </c>
      <c r="NM82">
        <v>-9.0149324445115697E-2</v>
      </c>
      <c r="NN82">
        <v>-3.9914620827326303E-2</v>
      </c>
      <c r="NO82">
        <v>-2.2247392516579301E-2</v>
      </c>
      <c r="NP82">
        <v>-1.72078200863401E-2</v>
      </c>
      <c r="NQ82">
        <v>-0.11864042185448399</v>
      </c>
      <c r="NR82">
        <v>2.4359589307626901E-2</v>
      </c>
      <c r="NS82">
        <v>4.2279905969042797E-2</v>
      </c>
      <c r="NT82">
        <v>-4.3193214670757103E-2</v>
      </c>
      <c r="NU82">
        <v>-7.0644387899089804E-3</v>
      </c>
      <c r="NV82">
        <v>7.2375198987169901E-3</v>
      </c>
      <c r="NW82">
        <v>4.0226867491830499E-2</v>
      </c>
      <c r="NX82">
        <v>7.9473321815840603E-2</v>
      </c>
      <c r="NY82">
        <v>-1.43196682619576E-2</v>
      </c>
      <c r="NZ82">
        <v>-3.8027618539309797E-2</v>
      </c>
      <c r="OA82">
        <v>-3.1870717690036798E-2</v>
      </c>
      <c r="OB82">
        <v>-4.23744861846733E-2</v>
      </c>
      <c r="OC82">
        <v>-3.0175713792490701E-2</v>
      </c>
      <c r="OD82">
        <v>8.2572757786130796E-2</v>
      </c>
      <c r="OE82">
        <v>3.0312476786673301E-2</v>
      </c>
      <c r="OF82">
        <v>7.3169927571240301E-2</v>
      </c>
      <c r="OG82">
        <v>1.77607374697079E-2</v>
      </c>
      <c r="OH82">
        <v>-1.08584382993749E-2</v>
      </c>
      <c r="OI82">
        <v>-2.1930137440405301E-2</v>
      </c>
      <c r="OJ82">
        <v>-6.2195013765894203E-2</v>
      </c>
      <c r="OK82">
        <v>-4.8252875229581903E-2</v>
      </c>
      <c r="OL82">
        <v>-8.2956838555127699E-2</v>
      </c>
      <c r="OM82">
        <v>-3.0193362903941602E-3</v>
      </c>
      <c r="ON82">
        <v>1.5760638051452398E-2</v>
      </c>
      <c r="OO82">
        <v>5.5161484585847902E-2</v>
      </c>
      <c r="OP82">
        <v>-1.16617106046405E-2</v>
      </c>
      <c r="OQ82">
        <v>-8.8197702784567594E-2</v>
      </c>
      <c r="OR82">
        <v>-2.4110787831147E-2</v>
      </c>
      <c r="OS82">
        <v>-6.3433532897417599E-2</v>
      </c>
      <c r="OT82">
        <v>-2.7822028677398601E-2</v>
      </c>
      <c r="OU82">
        <v>1.04231510958526E-2</v>
      </c>
      <c r="OV82">
        <v>9.41658370834524E-2</v>
      </c>
      <c r="OW82">
        <v>-3.6661675048866797E-2</v>
      </c>
      <c r="OX82">
        <v>-2.4650669814043201E-2</v>
      </c>
      <c r="OY82">
        <v>-5.07560153975306E-2</v>
      </c>
      <c r="OZ82">
        <v>-1.1364619439691401E-2</v>
      </c>
      <c r="PA82">
        <v>0.114585933090064</v>
      </c>
      <c r="PB82">
        <v>-2.4793021869291402E-3</v>
      </c>
      <c r="PC82">
        <v>-3.9260288543996803E-2</v>
      </c>
      <c r="PD82">
        <v>2.9544628430099099E-3</v>
      </c>
      <c r="PE82">
        <v>-4.8572499570494497E-2</v>
      </c>
      <c r="PF82">
        <v>-5.3561645367143099E-2</v>
      </c>
      <c r="PG82">
        <v>-6.0232690273427598E-2</v>
      </c>
      <c r="PH82">
        <v>1.1912481894234399E-2</v>
      </c>
      <c r="PI82">
        <v>-5.9109786155108403E-2</v>
      </c>
      <c r="PJ82">
        <v>2.3576098080710199E-2</v>
      </c>
      <c r="PK82">
        <v>1.47624287471495E-2</v>
      </c>
      <c r="PL82">
        <v>3.01979138030413E-2</v>
      </c>
      <c r="PM82">
        <v>-0.117171882335695</v>
      </c>
      <c r="PN82">
        <v>-2.54712683649903E-2</v>
      </c>
      <c r="PO82">
        <v>0.104739301875045</v>
      </c>
      <c r="PP82">
        <v>-9.7604275078866792E-3</v>
      </c>
      <c r="PQ82">
        <v>-1.1169182521962801E-2</v>
      </c>
      <c r="PR82">
        <v>4.7631845023916902E-2</v>
      </c>
      <c r="PS82">
        <v>-3.4501961610025202E-2</v>
      </c>
      <c r="PT82">
        <v>-6.1325175681039103E-2</v>
      </c>
      <c r="PU82">
        <v>3.9502844792555503E-2</v>
      </c>
      <c r="PV82">
        <v>-6.6143720493814895E-2</v>
      </c>
      <c r="PW82">
        <v>9.0384538798068507E-3</v>
      </c>
      <c r="PX82">
        <v>-5.7873662746759098E-2</v>
      </c>
      <c r="PY82">
        <v>-1.21847332530174E-2</v>
      </c>
      <c r="PZ82">
        <v>2.05656796780921E-3</v>
      </c>
      <c r="QA82">
        <v>8.7937829524458194E-2</v>
      </c>
      <c r="QB82">
        <v>-9.7013640600810205E-2</v>
      </c>
      <c r="QC82">
        <v>8.3647821454330598E-2</v>
      </c>
      <c r="QD82">
        <v>1.10875679264193E-2</v>
      </c>
      <c r="QE82">
        <v>1.30166622338974E-2</v>
      </c>
      <c r="QF82">
        <v>-1.8409614610318301E-2</v>
      </c>
      <c r="QG82">
        <v>-3.3251913954067597E-2</v>
      </c>
      <c r="QH82">
        <v>4.4681849482211503E-2</v>
      </c>
      <c r="QI82">
        <v>-3.5619075453814102E-3</v>
      </c>
      <c r="QJ82">
        <v>3.2765274182188601E-2</v>
      </c>
      <c r="QK82">
        <v>4.8341193708292297E-2</v>
      </c>
      <c r="QL82">
        <v>-2.8007925510248499E-2</v>
      </c>
      <c r="QM82">
        <v>4.2801321128589998E-3</v>
      </c>
      <c r="QN82">
        <v>-8.0310944182077598E-2</v>
      </c>
      <c r="QO82">
        <v>4.0203802356928497E-2</v>
      </c>
      <c r="QP82">
        <v>-6.8038485091042405E-2</v>
      </c>
      <c r="QQ82">
        <v>7.5859186210435903E-3</v>
      </c>
      <c r="QR82">
        <v>-6.4019252476097702E-2</v>
      </c>
      <c r="QS82">
        <v>-1.46743281910236E-2</v>
      </c>
      <c r="QT82">
        <v>1.86245920396521E-2</v>
      </c>
      <c r="QU82">
        <v>-3.2246851703717903E-2</v>
      </c>
      <c r="QV82">
        <v>2.8765008834563899E-2</v>
      </c>
      <c r="QW82">
        <v>-5.8251843135570601E-2</v>
      </c>
      <c r="QX82">
        <v>-2.7254652771730999E-2</v>
      </c>
      <c r="QY82">
        <v>-6.3527950777279496E-3</v>
      </c>
      <c r="QZ82">
        <v>4.7594723339870297E-3</v>
      </c>
      <c r="RA82">
        <v>-6.3206266064183801E-3</v>
      </c>
      <c r="RB82">
        <v>-3.9396778050406901E-2</v>
      </c>
      <c r="RC82">
        <v>-3.1977241560495501E-2</v>
      </c>
      <c r="RD82">
        <v>7.3073213235415697E-3</v>
      </c>
      <c r="RE82">
        <v>-9.8898925077002108E-3</v>
      </c>
      <c r="RF82">
        <v>2.7042901294844102E-2</v>
      </c>
      <c r="RG82">
        <v>2.3351630894097399E-2</v>
      </c>
      <c r="RH82">
        <v>-0.122097643846827</v>
      </c>
      <c r="RI82">
        <v>-2.8983094522789701E-2</v>
      </c>
      <c r="RJ82">
        <v>6.9544222283704701E-3</v>
      </c>
      <c r="RK82">
        <v>-5.9800700431171397E-3</v>
      </c>
      <c r="RL82">
        <v>-4.5984701655479798E-2</v>
      </c>
    </row>
    <row r="83" spans="1:480" x14ac:dyDescent="0.25">
      <c r="A83" t="s">
        <v>82</v>
      </c>
      <c r="B83">
        <v>-4.2819452562009502E-2</v>
      </c>
      <c r="C83">
        <v>-0.108165826687012</v>
      </c>
      <c r="D83">
        <v>-5.53091148132413E-2</v>
      </c>
      <c r="E83">
        <v>-8.2674206721364898E-2</v>
      </c>
      <c r="F83">
        <v>1.1521125861602701E-2</v>
      </c>
      <c r="G83">
        <v>-0.142100321585585</v>
      </c>
      <c r="H83">
        <v>3.8800064821445997E-2</v>
      </c>
      <c r="I83">
        <v>-9.3541988757785105E-2</v>
      </c>
      <c r="J83">
        <v>1.2527112821402E-2</v>
      </c>
      <c r="K83">
        <v>-2.3152889000738901E-2</v>
      </c>
      <c r="L83">
        <v>-9.1729589808695597E-2</v>
      </c>
      <c r="M83">
        <v>-2.2876029737143601E-3</v>
      </c>
      <c r="N83">
        <v>9.4504115989396693E-3</v>
      </c>
      <c r="O83">
        <v>3.7636715171972299E-2</v>
      </c>
      <c r="P83">
        <v>3.80462774742251E-2</v>
      </c>
      <c r="Q83">
        <v>5.17413456291764E-2</v>
      </c>
      <c r="R83">
        <v>-7.8331269867753905E-2</v>
      </c>
      <c r="S83">
        <v>-2.29881259595025E-3</v>
      </c>
      <c r="T83">
        <v>-6.6895346355272903E-2</v>
      </c>
      <c r="U83">
        <v>-9.7149471146900299E-2</v>
      </c>
      <c r="V83">
        <v>-3.9214357792311798E-2</v>
      </c>
      <c r="W83">
        <v>-4.2072224568878103E-2</v>
      </c>
      <c r="X83">
        <v>3.7127060928099698E-2</v>
      </c>
      <c r="Y83">
        <v>-0.157837484368236</v>
      </c>
      <c r="Z83">
        <v>6.9639892824776301E-3</v>
      </c>
      <c r="AA83">
        <v>-0.14705723770176399</v>
      </c>
      <c r="AB83">
        <v>-0.10235393097328201</v>
      </c>
      <c r="AC83">
        <v>-7.9657206753128401E-2</v>
      </c>
      <c r="AD83">
        <v>-3.62159039045458E-2</v>
      </c>
      <c r="AE83">
        <v>4.9433883454578602E-3</v>
      </c>
      <c r="AF83">
        <v>-5.3272730277447902E-2</v>
      </c>
      <c r="AG83">
        <v>-9.6925709736489105E-2</v>
      </c>
      <c r="AH83">
        <v>-4.6320015759487097E-2</v>
      </c>
      <c r="AI83">
        <v>-3.3806605192856199E-3</v>
      </c>
      <c r="AJ83">
        <v>3.0466073444648202E-3</v>
      </c>
      <c r="AK83">
        <v>3.4873903472040502E-2</v>
      </c>
      <c r="AL83">
        <v>-9.7901745100660006E-2</v>
      </c>
      <c r="AM83">
        <v>-2.1492379523731401E-2</v>
      </c>
      <c r="AN83">
        <v>-2.2087801502170799E-2</v>
      </c>
      <c r="AO83">
        <v>2.6629095199510899E-2</v>
      </c>
      <c r="AP83">
        <v>5.2840817901059198E-2</v>
      </c>
      <c r="AQ83">
        <v>-4.6833310025348601E-2</v>
      </c>
      <c r="AR83">
        <v>-3.9082345800459398E-2</v>
      </c>
      <c r="AS83">
        <v>-5.0422729546394603E-2</v>
      </c>
      <c r="AT83">
        <v>-6.3458009244766203E-2</v>
      </c>
      <c r="AU83">
        <v>2.0919127827696501E-2</v>
      </c>
      <c r="AV83">
        <v>-6.7677958867773599E-3</v>
      </c>
      <c r="AW83">
        <v>-2.4115892052962301E-2</v>
      </c>
      <c r="AX83">
        <v>-2.76586451759602E-2</v>
      </c>
      <c r="AY83">
        <v>-2.14428364392713E-2</v>
      </c>
      <c r="AZ83">
        <v>-4.6821386745108301E-2</v>
      </c>
      <c r="BA83">
        <v>5.1522708867588002E-2</v>
      </c>
      <c r="BB83">
        <v>1.8868462651224799E-2</v>
      </c>
      <c r="BC83">
        <v>-2.38795985504732E-2</v>
      </c>
      <c r="BD83">
        <v>-6.1115868708761303E-2</v>
      </c>
      <c r="BE83">
        <v>-1.7954355336460202E-2</v>
      </c>
      <c r="BF83">
        <v>-1.67220988187908E-2</v>
      </c>
      <c r="BG83">
        <v>-2.80241397318137E-2</v>
      </c>
      <c r="BH83">
        <v>7.5122563553314606E-2</v>
      </c>
      <c r="BI83">
        <v>-1.67229234121704E-3</v>
      </c>
      <c r="BJ83">
        <v>-0.11071303640899</v>
      </c>
      <c r="BK83">
        <v>-6.6912775035141703E-3</v>
      </c>
      <c r="BL83">
        <v>-6.5582267414076106E-2</v>
      </c>
      <c r="BM83">
        <v>-8.6574719787879506E-2</v>
      </c>
      <c r="BN83">
        <v>-5.9154649701071305E-4</v>
      </c>
      <c r="BO83">
        <v>2.5484220814425002E-2</v>
      </c>
      <c r="BP83">
        <v>-1.8370103836376099E-2</v>
      </c>
      <c r="BQ83">
        <v>-2.9719535254392498E-2</v>
      </c>
      <c r="BR83">
        <v>-3.7245069178080202E-2</v>
      </c>
      <c r="BS83">
        <v>9.5500558975483499E-3</v>
      </c>
      <c r="BT83">
        <v>-3.5195687512985602E-2</v>
      </c>
      <c r="BU83">
        <v>9.3021573601712905E-3</v>
      </c>
      <c r="BV83">
        <v>2.65217775903797E-2</v>
      </c>
      <c r="BW83">
        <v>-0.103428070050111</v>
      </c>
      <c r="BX83">
        <v>-1.1470963179525E-2</v>
      </c>
      <c r="BY83">
        <v>-1.9946341188262801E-2</v>
      </c>
      <c r="BZ83">
        <v>-4.3395111215044503E-2</v>
      </c>
      <c r="CA83">
        <v>-2.0039193808573299E-2</v>
      </c>
      <c r="CB83">
        <v>-6.5487759298559906E-2</v>
      </c>
      <c r="CC83">
        <v>2.5310739993778902E-2</v>
      </c>
      <c r="CD83">
        <v>8.4501790914149506E-3</v>
      </c>
      <c r="CE83">
        <v>-7.0928121847622094E-2</v>
      </c>
      <c r="CF83">
        <v>-6.1257642799659201E-2</v>
      </c>
      <c r="CG83">
        <v>-3.84173700384733E-2</v>
      </c>
      <c r="CH83">
        <v>-4.3189691209322298E-2</v>
      </c>
      <c r="CI83">
        <v>-1.67526029108079E-2</v>
      </c>
      <c r="CJ83">
        <v>-1.93745513393348E-2</v>
      </c>
      <c r="CK83">
        <v>-0.119283947184366</v>
      </c>
      <c r="CL83">
        <v>-0.102189644725111</v>
      </c>
      <c r="CM83">
        <v>5.2159418149218303E-2</v>
      </c>
      <c r="CN83">
        <v>2.2012545498612899E-2</v>
      </c>
      <c r="CO83">
        <v>-3.8546956021531499E-2</v>
      </c>
      <c r="CP83">
        <v>-5.2567649243100298E-2</v>
      </c>
      <c r="CQ83">
        <v>-2.77784774055439E-2</v>
      </c>
      <c r="CR83">
        <v>0.119416483319946</v>
      </c>
      <c r="CS83">
        <v>-0.106078426311535</v>
      </c>
      <c r="CT83">
        <v>5.6072975277336103E-2</v>
      </c>
      <c r="CU83">
        <v>7.0238859907608298E-3</v>
      </c>
      <c r="CV83">
        <v>-5.9176274046606601E-2</v>
      </c>
      <c r="CW83">
        <v>-3.2622936739281898E-2</v>
      </c>
      <c r="CX83">
        <v>-4.1036569139152899E-2</v>
      </c>
      <c r="CY83">
        <v>-6.6954087938391402E-2</v>
      </c>
      <c r="CZ83">
        <v>-1.21865574359425E-2</v>
      </c>
      <c r="DA83">
        <v>2.2088268669088099E-2</v>
      </c>
      <c r="DB83">
        <v>-2.0242436248125401E-2</v>
      </c>
      <c r="DC83">
        <v>-0.12789568678117599</v>
      </c>
      <c r="DD83">
        <v>5.5227520611462001E-2</v>
      </c>
      <c r="DE83">
        <v>2.4808232740686099E-2</v>
      </c>
      <c r="DF83">
        <v>-9.5292559830394793E-2</v>
      </c>
      <c r="DG83">
        <v>-8.8329744173786695E-2</v>
      </c>
      <c r="DH83">
        <v>2.28032269854228E-3</v>
      </c>
      <c r="DI83">
        <v>-4.2426549100593102E-3</v>
      </c>
      <c r="DJ83">
        <v>3.8518876152699499E-2</v>
      </c>
      <c r="DK83">
        <v>1.6065975953047599E-2</v>
      </c>
      <c r="DL83">
        <v>7.3112088397828304E-2</v>
      </c>
      <c r="DM83">
        <v>-5.3523495259181597E-2</v>
      </c>
      <c r="DN83">
        <v>-0.12223485851976</v>
      </c>
      <c r="DO83">
        <v>-0.104333788089694</v>
      </c>
      <c r="DP83">
        <v>6.1877181946607698E-2</v>
      </c>
      <c r="DQ83">
        <v>-1.0788400871275699E-2</v>
      </c>
      <c r="DR83">
        <v>6.7745187217516697E-2</v>
      </c>
      <c r="DS83">
        <v>-0.104955920313673</v>
      </c>
      <c r="DT83">
        <v>-7.6300062671416993E-2</v>
      </c>
      <c r="DU83">
        <v>-7.0454025941564594E-2</v>
      </c>
      <c r="DV83">
        <v>2.5511112205986099E-2</v>
      </c>
      <c r="DW83">
        <v>3.6800596018364502E-4</v>
      </c>
      <c r="DX83">
        <v>-4.2670338348548199E-2</v>
      </c>
      <c r="DY83">
        <v>-7.9482063857263294E-2</v>
      </c>
      <c r="DZ83">
        <v>-4.59813554534391E-2</v>
      </c>
      <c r="EA83">
        <v>-5.4062609203718998E-2</v>
      </c>
      <c r="EB83">
        <v>3.3891293941556801E-2</v>
      </c>
      <c r="EC83">
        <v>-0.11789079181305</v>
      </c>
      <c r="ED83">
        <v>-4.6727105666067498E-2</v>
      </c>
      <c r="EE83">
        <v>-5.1319579030262498E-2</v>
      </c>
      <c r="EF83">
        <v>-5.0162606985402799E-2</v>
      </c>
      <c r="EG83">
        <v>-7.2983186183089993E-2</v>
      </c>
      <c r="EH83">
        <v>-9.93635265440697E-2</v>
      </c>
      <c r="EI83">
        <v>-0.105596784200857</v>
      </c>
      <c r="EJ83">
        <v>3.3898428762485298E-2</v>
      </c>
      <c r="EK83">
        <v>6.7298397000204305E-2</v>
      </c>
      <c r="EL83">
        <v>-0.105416570966322</v>
      </c>
      <c r="EM83">
        <v>-4.6676865965681401E-2</v>
      </c>
      <c r="EN83">
        <v>-6.1930038885527599E-3</v>
      </c>
      <c r="EO83">
        <v>6.5769917339208797E-2</v>
      </c>
      <c r="EP83">
        <v>-0.11560361625788999</v>
      </c>
      <c r="EQ83">
        <v>-4.4497752476422299E-2</v>
      </c>
      <c r="ER83">
        <v>-0.129883632384034</v>
      </c>
      <c r="ES83">
        <v>-8.0683126407680494E-2</v>
      </c>
      <c r="ET83">
        <v>-2.7104465214901501E-2</v>
      </c>
      <c r="EU83">
        <v>3.3120922464100998E-2</v>
      </c>
      <c r="EV83">
        <v>-2.9749784291630301E-2</v>
      </c>
      <c r="EW83">
        <v>4.3398960360947397E-2</v>
      </c>
      <c r="EX83">
        <v>6.0653191510862001E-2</v>
      </c>
      <c r="EY83">
        <v>-0.150898480569927</v>
      </c>
      <c r="EZ83">
        <v>-2.0712255911801501E-2</v>
      </c>
      <c r="FA83">
        <v>-4.7829653489829703E-3</v>
      </c>
      <c r="FB83">
        <v>1.62343234613531E-2</v>
      </c>
      <c r="FC83">
        <v>-4.3094983821721798E-2</v>
      </c>
      <c r="FD83">
        <v>-7.6184314709408701E-2</v>
      </c>
      <c r="FE83">
        <v>-6.7199859541997196E-3</v>
      </c>
      <c r="FF83">
        <v>-0.14471109483464001</v>
      </c>
      <c r="FG83">
        <v>-1.8297241147452299E-2</v>
      </c>
      <c r="FH83">
        <v>-4.47144562832099E-2</v>
      </c>
      <c r="FI83">
        <v>-6.3516809352824801E-3</v>
      </c>
      <c r="FJ83">
        <v>-9.9024027401317202E-2</v>
      </c>
      <c r="FK83">
        <v>-1.18118705907213E-2</v>
      </c>
      <c r="FL83">
        <v>-3.8165829394455598E-2</v>
      </c>
      <c r="FM83">
        <v>-3.63866098023016E-2</v>
      </c>
      <c r="FN83">
        <v>-0.14030081686655799</v>
      </c>
      <c r="FO83">
        <v>-0.16305833751488399</v>
      </c>
      <c r="FP83">
        <v>-2.8321015889281698E-2</v>
      </c>
      <c r="FQ83">
        <v>5.3409362714080498E-2</v>
      </c>
      <c r="FR83">
        <v>-3.87182716848751E-3</v>
      </c>
      <c r="FS83">
        <v>-3.61056618094725E-2</v>
      </c>
      <c r="FT83">
        <v>-0.11957017920263099</v>
      </c>
      <c r="FU83">
        <v>2.0861837304998299E-2</v>
      </c>
      <c r="FV83">
        <v>-5.0457201104757897E-2</v>
      </c>
      <c r="FW83">
        <v>-0.109926418087684</v>
      </c>
      <c r="FX83">
        <v>-4.4839430851106699E-2</v>
      </c>
      <c r="FY83">
        <v>-5.5597721304259502E-2</v>
      </c>
      <c r="FZ83">
        <v>3.7925113940919603E-2</v>
      </c>
      <c r="GA83">
        <v>-0.130134532010516</v>
      </c>
      <c r="GB83">
        <v>-1.9904586128960199E-2</v>
      </c>
      <c r="GC83">
        <v>-2.3019944117656399E-2</v>
      </c>
      <c r="GD83">
        <v>3.8845877269860002E-3</v>
      </c>
      <c r="GE83">
        <v>-2.23324223216908E-2</v>
      </c>
      <c r="GF83">
        <v>-2.69134658840623E-2</v>
      </c>
      <c r="GG83">
        <v>-7.6627987345634294E-2</v>
      </c>
      <c r="GH83">
        <v>-3.3565652612299997E-2</v>
      </c>
      <c r="GI83">
        <v>-2.4420703738673302E-2</v>
      </c>
      <c r="GJ83">
        <v>-0.10442915269273401</v>
      </c>
      <c r="GK83">
        <v>6.3835960606257996E-3</v>
      </c>
      <c r="GL83">
        <v>-7.3775787544512902E-2</v>
      </c>
      <c r="GM83">
        <v>5.3447381329220001E-2</v>
      </c>
      <c r="GN83">
        <v>2.3946630633486399E-2</v>
      </c>
      <c r="GO83">
        <v>-7.6513713632455294E-2</v>
      </c>
      <c r="GP83">
        <v>2.02342482261131E-3</v>
      </c>
      <c r="GQ83">
        <v>-1.24416648033758E-2</v>
      </c>
      <c r="GR83">
        <v>-5.4372644583587197E-2</v>
      </c>
      <c r="GS83">
        <v>-3.2296079208600698E-2</v>
      </c>
      <c r="GT83">
        <v>9.3248099909986597E-3</v>
      </c>
      <c r="GU83">
        <v>-5.92938231768496E-2</v>
      </c>
      <c r="GV83">
        <v>-0.14212654313678999</v>
      </c>
      <c r="GW83">
        <v>-3.4532595359551603E-2</v>
      </c>
      <c r="GX83">
        <v>-7.9543055197815807E-2</v>
      </c>
      <c r="GY83">
        <v>-5.9219953744582401E-2</v>
      </c>
      <c r="GZ83">
        <v>1.3416198215698401E-2</v>
      </c>
      <c r="HA83">
        <v>-0.121187630516585</v>
      </c>
      <c r="HB83">
        <v>-9.7509883889554099E-3</v>
      </c>
      <c r="HC83">
        <v>-2.7425012689395602E-2</v>
      </c>
      <c r="HD83">
        <v>-6.1301807834789002E-2</v>
      </c>
      <c r="HE83">
        <v>-4.92467749487095E-2</v>
      </c>
      <c r="HF83">
        <v>5.75804110394353E-2</v>
      </c>
      <c r="HG83">
        <v>-6.2070464343522903E-2</v>
      </c>
      <c r="HH83">
        <v>7.06982776048794E-2</v>
      </c>
      <c r="HI83">
        <v>-2.94296918713613E-2</v>
      </c>
      <c r="HJ83">
        <v>-4.7449283745694203E-2</v>
      </c>
      <c r="HK83">
        <v>1.4316634801887501E-2</v>
      </c>
      <c r="HL83">
        <v>-1.47734440689915E-2</v>
      </c>
      <c r="HM83">
        <v>-4.8970399573833097E-2</v>
      </c>
      <c r="HN83">
        <v>6.6810075454431003E-2</v>
      </c>
      <c r="HO83">
        <v>-6.60907120959595E-2</v>
      </c>
      <c r="HP83">
        <v>3.8910521512042001E-3</v>
      </c>
      <c r="HQ83">
        <v>3.3241201063025402E-2</v>
      </c>
      <c r="HR83">
        <v>-3.6196891418512199E-2</v>
      </c>
      <c r="HS83">
        <v>-4.4768113754095701E-2</v>
      </c>
      <c r="HT83">
        <v>-4.22677571594944E-2</v>
      </c>
      <c r="HU83">
        <v>3.7730027553005999E-4</v>
      </c>
      <c r="HV83">
        <v>-8.5975083878397293E-2</v>
      </c>
      <c r="HW83">
        <v>-6.0242916679466803E-2</v>
      </c>
      <c r="HX83">
        <v>-0.105092500234495</v>
      </c>
      <c r="HY83">
        <v>-5.5775581621386301E-2</v>
      </c>
      <c r="HZ83">
        <v>-2.4326760921124301E-2</v>
      </c>
      <c r="IA83">
        <v>-0.15729644179278399</v>
      </c>
      <c r="IB83">
        <v>1.27217777605159E-2</v>
      </c>
      <c r="IC83">
        <v>-3.7808739976358301E-2</v>
      </c>
      <c r="ID83">
        <v>3.4869556005115702E-2</v>
      </c>
      <c r="IE83">
        <v>-9.9643730519042503E-2</v>
      </c>
      <c r="IF83">
        <v>6.7153469610051794E-2</v>
      </c>
      <c r="IG83">
        <v>-8.1629714314159302E-2</v>
      </c>
      <c r="IH83">
        <v>4.0946401637809098E-2</v>
      </c>
      <c r="II83">
        <v>-5.3207080453863001E-3</v>
      </c>
      <c r="IJ83">
        <v>-4.0005509065789403E-2</v>
      </c>
      <c r="IK83">
        <v>-0.110232186982981</v>
      </c>
      <c r="IL83">
        <v>-0.103486068794221</v>
      </c>
      <c r="IM83">
        <v>-4.30194522969439E-2</v>
      </c>
      <c r="IN83">
        <v>5.3432295265100599E-2</v>
      </c>
      <c r="IO83">
        <v>-2.64776480884889E-2</v>
      </c>
      <c r="IP83">
        <v>-2.3825386924280399E-2</v>
      </c>
      <c r="IQ83">
        <v>2.8301302072222499E-2</v>
      </c>
      <c r="IR83">
        <v>4.2734349623966002E-2</v>
      </c>
      <c r="IS83">
        <v>9.0016787092848105E-3</v>
      </c>
      <c r="IT83">
        <v>-5.4632489634613098E-2</v>
      </c>
      <c r="IU83">
        <v>-0.101852729927775</v>
      </c>
      <c r="IV83">
        <v>-3.2823788426925099E-2</v>
      </c>
      <c r="IW83">
        <v>0.14328455095348799</v>
      </c>
      <c r="IX83">
        <v>6.4092222120583006E-2</v>
      </c>
      <c r="IY83">
        <v>3.9614067911812698E-2</v>
      </c>
      <c r="IZ83">
        <v>-3.6300527023812399E-4</v>
      </c>
      <c r="JA83">
        <v>1.78714985835586E-2</v>
      </c>
      <c r="JB83">
        <v>-0.11001129684508799</v>
      </c>
      <c r="JC83">
        <v>-4.83511669565636E-2</v>
      </c>
      <c r="JD83">
        <v>-4.4219379200009602E-2</v>
      </c>
      <c r="JE83">
        <v>-2.1780807548885599E-2</v>
      </c>
      <c r="JF83">
        <v>-4.0817009835443903E-2</v>
      </c>
      <c r="JG83">
        <v>-6.6198342373051694E-2</v>
      </c>
      <c r="JH83">
        <v>1.78851249296012E-2</v>
      </c>
      <c r="JI83">
        <v>2.4944246245805698E-2</v>
      </c>
      <c r="JJ83">
        <v>3.20423206993621E-3</v>
      </c>
      <c r="JK83">
        <v>-0.12698015400618601</v>
      </c>
      <c r="JL83">
        <v>8.1927399454741395E-2</v>
      </c>
      <c r="JM83">
        <v>-2.5110077313789799E-3</v>
      </c>
      <c r="JN83">
        <v>-3.68645837586493E-3</v>
      </c>
      <c r="JO83">
        <v>-1.9818785218001699E-2</v>
      </c>
      <c r="JP83">
        <v>-5.0874476166784801E-3</v>
      </c>
      <c r="JQ83">
        <v>-2.27826523892985E-2</v>
      </c>
      <c r="JR83">
        <v>-0.13298406428296999</v>
      </c>
      <c r="JS83">
        <v>-2.5128894159071598E-2</v>
      </c>
      <c r="JT83">
        <v>-1.8452799429284801E-2</v>
      </c>
      <c r="JU83">
        <v>-5.5506842112770502E-2</v>
      </c>
      <c r="JV83">
        <v>-3.2055036894894698E-4</v>
      </c>
      <c r="JW83">
        <v>-5.9026341856808703E-2</v>
      </c>
      <c r="JX83">
        <v>-6.93200429678789E-2</v>
      </c>
      <c r="JY83">
        <v>2.7861729266083001E-2</v>
      </c>
      <c r="JZ83">
        <v>-8.3904801150692498E-3</v>
      </c>
      <c r="KA83">
        <v>-0.120981452773834</v>
      </c>
      <c r="KB83">
        <v>3.4396104251264801E-3</v>
      </c>
      <c r="KC83">
        <v>-4.8366897545834599E-2</v>
      </c>
      <c r="KD83">
        <v>-0.108977042888072</v>
      </c>
      <c r="KE83">
        <v>-5.2460258656076703E-2</v>
      </c>
      <c r="KF83">
        <v>-9.8381576926488395E-3</v>
      </c>
      <c r="KG83">
        <v>7.2765731492515102E-3</v>
      </c>
      <c r="KH83">
        <v>-3.9934425803364398E-2</v>
      </c>
      <c r="KI83">
        <v>-6.1824017855539301E-2</v>
      </c>
      <c r="KJ83">
        <v>-1.28151278125192E-3</v>
      </c>
      <c r="KK83">
        <v>-3.9781059849941701E-2</v>
      </c>
      <c r="KL83">
        <v>4.6126881666053998E-2</v>
      </c>
      <c r="KM83">
        <v>1.84866263947276E-2</v>
      </c>
      <c r="KN83">
        <v>8.7317450955861197E-3</v>
      </c>
      <c r="KO83">
        <v>-7.5986651659348203E-2</v>
      </c>
      <c r="KP83">
        <v>3.7912947990427902E-2</v>
      </c>
      <c r="KQ83">
        <v>-3.3280013319465802E-3</v>
      </c>
      <c r="KR83">
        <v>-5.2690918916012498E-2</v>
      </c>
      <c r="KS83">
        <v>1.11464050594613E-2</v>
      </c>
      <c r="KT83">
        <v>2.2190717355239999E-2</v>
      </c>
      <c r="KU83">
        <v>-5.2043639185766898E-2</v>
      </c>
      <c r="KV83">
        <v>-2.72394345648642E-2</v>
      </c>
      <c r="KW83">
        <v>0.109879437912613</v>
      </c>
      <c r="KX83">
        <v>-0.176259582273597</v>
      </c>
      <c r="KY83">
        <v>-1.3297125460796399E-2</v>
      </c>
      <c r="KZ83">
        <v>-1.9820450761378301E-2</v>
      </c>
      <c r="LA83">
        <v>-0.16193202570690299</v>
      </c>
      <c r="LB83">
        <v>1.16482411741426E-2</v>
      </c>
      <c r="LC83">
        <v>-0.11955034005085199</v>
      </c>
      <c r="LD83">
        <v>9.5050709833701293E-3</v>
      </c>
      <c r="LE83">
        <v>-5.8108201513062098E-2</v>
      </c>
      <c r="LF83">
        <v>3.0199483235374799E-2</v>
      </c>
      <c r="LG83">
        <v>-7.8676961842378698E-2</v>
      </c>
      <c r="LH83">
        <v>-1.7870823947015699E-2</v>
      </c>
      <c r="LI83">
        <v>-1.4512800210982999E-2</v>
      </c>
      <c r="LJ83">
        <v>-0.109956871848681</v>
      </c>
      <c r="LK83">
        <v>-7.0457877286732001E-2</v>
      </c>
      <c r="LL83">
        <v>2.4555392629246501E-2</v>
      </c>
      <c r="LM83">
        <v>-2.60151528397831E-2</v>
      </c>
      <c r="LN83">
        <v>-5.4768197027291299E-2</v>
      </c>
      <c r="LO83">
        <v>-3.75615505689611E-2</v>
      </c>
      <c r="LP83">
        <v>-9.8199009141174604E-2</v>
      </c>
      <c r="LQ83">
        <v>-7.3838267633036095E-2</v>
      </c>
      <c r="LR83">
        <v>-3.81593012377546E-2</v>
      </c>
      <c r="LS83">
        <v>-7.4359758738698004E-2</v>
      </c>
      <c r="LT83">
        <v>4.3565406124602404E-3</v>
      </c>
      <c r="LU83">
        <v>1.4529015065043799E-2</v>
      </c>
      <c r="LV83">
        <v>-3.5716274712306498E-2</v>
      </c>
      <c r="LW83">
        <v>-1.83342574981793E-2</v>
      </c>
      <c r="LX83">
        <v>2.31092142943361E-2</v>
      </c>
      <c r="LY83">
        <v>3.4378127290221501E-2</v>
      </c>
      <c r="LZ83">
        <v>-6.7568477714815403E-2</v>
      </c>
      <c r="MA83">
        <v>4.5224115770875997E-2</v>
      </c>
      <c r="MB83">
        <v>-3.0087682295509802E-2</v>
      </c>
      <c r="MC83">
        <v>-7.6678319584941507E-2</v>
      </c>
      <c r="MD83">
        <v>-7.3510640580603095E-2</v>
      </c>
      <c r="ME83">
        <v>-8.8971719484902706E-2</v>
      </c>
      <c r="MF83">
        <v>-7.2070657514259104E-2</v>
      </c>
      <c r="MG83">
        <v>-0.133002575064707</v>
      </c>
      <c r="MH83">
        <v>1.12839932317672E-2</v>
      </c>
      <c r="MI83">
        <v>1.11657143907017E-2</v>
      </c>
      <c r="MJ83">
        <v>-5.1617473037031701E-2</v>
      </c>
      <c r="MK83">
        <v>-3.1946206956349399E-3</v>
      </c>
      <c r="ML83">
        <v>8.1500959282621802E-3</v>
      </c>
      <c r="MM83">
        <v>5.4084359503698602E-2</v>
      </c>
      <c r="MN83">
        <v>-0.155206402130393</v>
      </c>
      <c r="MO83">
        <v>4.07293885274332E-2</v>
      </c>
      <c r="MP83">
        <v>-4.2986297616423301E-2</v>
      </c>
      <c r="MQ83">
        <v>-2.26078552259091E-2</v>
      </c>
      <c r="MR83">
        <v>-3.0474298328911201E-2</v>
      </c>
      <c r="MS83">
        <v>-6.1687988306131203E-2</v>
      </c>
      <c r="MT83">
        <v>-8.31568484465455E-2</v>
      </c>
      <c r="MU83">
        <v>-5.2437380664029802E-2</v>
      </c>
      <c r="MV83">
        <v>-7.1740664380677999E-2</v>
      </c>
      <c r="MW83">
        <v>-0.14273441907221801</v>
      </c>
      <c r="MX83">
        <v>-2.8642099879739098E-2</v>
      </c>
      <c r="MY83">
        <v>-6.8060158946509899E-3</v>
      </c>
      <c r="MZ83">
        <v>1.0705853666806099E-2</v>
      </c>
      <c r="NA83">
        <v>1.9456659781681301E-2</v>
      </c>
      <c r="NB83">
        <v>-8.5024648267746805E-2</v>
      </c>
      <c r="NC83">
        <v>8.3582150125042602E-3</v>
      </c>
      <c r="ND83">
        <v>-6.6242983583313805E-2</v>
      </c>
      <c r="NE83">
        <v>-4.3788582284751201E-2</v>
      </c>
      <c r="NF83">
        <v>-0.110431439573088</v>
      </c>
      <c r="NG83">
        <v>-3.4766069459109199E-2</v>
      </c>
      <c r="NH83">
        <v>-6.4699357915704706E-2</v>
      </c>
      <c r="NI83">
        <v>-1.8494031514511701E-4</v>
      </c>
      <c r="NJ83">
        <v>-2.1978770660587801E-2</v>
      </c>
      <c r="NK83">
        <v>-9.2651353270850903E-2</v>
      </c>
      <c r="NL83">
        <v>-3.2725877588791197E-2</v>
      </c>
      <c r="NM83">
        <v>-0.118663410195362</v>
      </c>
      <c r="NN83">
        <v>-3.7811646635070903E-2</v>
      </c>
      <c r="NO83">
        <v>-8.1220114684913594E-2</v>
      </c>
      <c r="NP83">
        <v>2.5859647574119501E-2</v>
      </c>
      <c r="NQ83">
        <v>9.0909645775024504E-3</v>
      </c>
      <c r="NR83">
        <v>-6.6848660002200397E-2</v>
      </c>
      <c r="NS83">
        <v>-4.9298058194668804E-3</v>
      </c>
      <c r="NT83">
        <v>3.8759702343425699E-3</v>
      </c>
      <c r="NU83">
        <v>-0.111811222038061</v>
      </c>
      <c r="NV83">
        <v>-1.2821486414806901E-2</v>
      </c>
      <c r="NW83">
        <v>-3.1559843368453799E-2</v>
      </c>
      <c r="NX83">
        <v>-3.6529143181793901E-3</v>
      </c>
      <c r="NY83">
        <v>-2.7503513633487402E-2</v>
      </c>
      <c r="NZ83">
        <v>-0.18065087991530401</v>
      </c>
      <c r="OA83">
        <v>-9.4176133244158102E-3</v>
      </c>
      <c r="OB83">
        <v>1.40248868613983E-2</v>
      </c>
      <c r="OC83">
        <v>-4.71534749243155E-2</v>
      </c>
      <c r="OD83">
        <v>6.2323557444913698E-2</v>
      </c>
      <c r="OE83">
        <v>-2.9615345171381698E-2</v>
      </c>
      <c r="OF83">
        <v>2.09071815621877E-2</v>
      </c>
      <c r="OG83">
        <v>-1.3586245068177899E-2</v>
      </c>
      <c r="OH83">
        <v>-0.11409585331847499</v>
      </c>
      <c r="OI83">
        <v>6.9805951774214794E-2</v>
      </c>
      <c r="OJ83">
        <v>-7.7292867144219304E-2</v>
      </c>
      <c r="OK83">
        <v>-0.101666767146528</v>
      </c>
      <c r="OL83">
        <v>-0.151200555000987</v>
      </c>
      <c r="OM83">
        <v>-2.9637322985970299E-2</v>
      </c>
      <c r="ON83">
        <v>1.9513591418177899E-2</v>
      </c>
      <c r="OO83">
        <v>2.4336700502849501E-2</v>
      </c>
      <c r="OP83">
        <v>-3.9442533237826101E-2</v>
      </c>
      <c r="OQ83">
        <v>-9.4625767428233601E-2</v>
      </c>
      <c r="OR83">
        <v>-2.23797844873788E-2</v>
      </c>
      <c r="OS83">
        <v>-9.2101812496104704E-2</v>
      </c>
      <c r="OT83">
        <v>6.8862461021166896E-3</v>
      </c>
      <c r="OU83">
        <v>-7.3566979910647895E-2</v>
      </c>
      <c r="OV83">
        <v>6.6104622929769402E-2</v>
      </c>
      <c r="OW83">
        <v>-5.6433014277749202E-2</v>
      </c>
      <c r="OX83">
        <v>4.6712118079378598E-2</v>
      </c>
      <c r="OY83">
        <v>-0.111591134210765</v>
      </c>
      <c r="OZ83">
        <v>-0.128524639135142</v>
      </c>
      <c r="PA83">
        <v>-4.1781568514997099E-2</v>
      </c>
      <c r="PB83">
        <v>-7.5879651611206494E-2</v>
      </c>
      <c r="PC83">
        <v>9.1449571501672298E-3</v>
      </c>
      <c r="PD83">
        <v>-4.7826729365649401E-3</v>
      </c>
      <c r="PE83">
        <v>-5.7062309782726202E-2</v>
      </c>
      <c r="PF83">
        <v>-4.4101318643513599E-3</v>
      </c>
      <c r="PG83">
        <v>-8.8685321659901395E-2</v>
      </c>
      <c r="PH83">
        <v>3.5015757655988203E-2</v>
      </c>
      <c r="PI83">
        <v>-2.1727273010674501E-2</v>
      </c>
      <c r="PJ83">
        <v>-1.0830641042848E-2</v>
      </c>
      <c r="PK83">
        <v>1.00702598507506E-2</v>
      </c>
      <c r="PL83">
        <v>3.6353445063293202E-2</v>
      </c>
      <c r="PM83">
        <v>-5.4364666731061301E-2</v>
      </c>
      <c r="PN83">
        <v>-2.4195842403236099E-2</v>
      </c>
      <c r="PO83">
        <v>1.8454995771063701E-2</v>
      </c>
      <c r="PP83">
        <v>6.6479618535753302E-3</v>
      </c>
      <c r="PQ83">
        <v>-1.6657235686062401E-2</v>
      </c>
      <c r="PR83">
        <v>2.6425516177332999E-2</v>
      </c>
      <c r="PS83">
        <v>-2.7577759883067699E-2</v>
      </c>
      <c r="PT83">
        <v>-5.16318459971312E-2</v>
      </c>
      <c r="PU83">
        <v>4.9753833568001102E-2</v>
      </c>
      <c r="PV83">
        <v>-6.8687276256796506E-2</v>
      </c>
      <c r="PW83">
        <v>2.6767927556173601E-2</v>
      </c>
      <c r="PX83">
        <v>-3.5681486366191797E-2</v>
      </c>
      <c r="PY83">
        <v>-2.5541019425977099E-2</v>
      </c>
      <c r="PZ83">
        <v>-5.9337617141911403E-3</v>
      </c>
      <c r="QA83">
        <v>-7.1802274458066502E-3</v>
      </c>
      <c r="QB83">
        <v>-7.7888131350654699E-2</v>
      </c>
      <c r="QC83">
        <v>4.6019323161321603E-2</v>
      </c>
      <c r="QD83">
        <v>-6.3878407767945997E-3</v>
      </c>
      <c r="QE83">
        <v>-1.9401754465229799E-2</v>
      </c>
      <c r="QF83">
        <v>-1.1646140903821401E-2</v>
      </c>
      <c r="QG83">
        <v>-6.3694941757515805E-2</v>
      </c>
      <c r="QH83">
        <v>6.08574782302925E-2</v>
      </c>
      <c r="QI83">
        <v>9.0729195209318207E-3</v>
      </c>
      <c r="QJ83">
        <v>5.4895313622554901E-3</v>
      </c>
      <c r="QK83">
        <v>1.9305535836804399E-2</v>
      </c>
      <c r="QL83">
        <v>-6.6551912562172993E-2</v>
      </c>
      <c r="QM83">
        <v>-3.8476483523874602E-2</v>
      </c>
      <c r="QN83">
        <v>3.4294066120217202E-2</v>
      </c>
      <c r="QO83">
        <v>5.4199195411027502E-2</v>
      </c>
      <c r="QP83">
        <v>-2.34135956628489E-3</v>
      </c>
      <c r="QQ83">
        <v>3.6101186854275998E-2</v>
      </c>
      <c r="QR83">
        <v>-8.0756151951431002E-2</v>
      </c>
      <c r="QS83">
        <v>-4.6561017319696703E-2</v>
      </c>
      <c r="QT83">
        <v>5.74967869038467E-2</v>
      </c>
      <c r="QU83">
        <v>-2.5037784403731E-2</v>
      </c>
      <c r="QV83">
        <v>-3.8167264224480697E-2</v>
      </c>
      <c r="QW83">
        <v>-9.1844878085745908E-3</v>
      </c>
      <c r="QX83">
        <v>-8.8573671537348894E-2</v>
      </c>
      <c r="QY83">
        <v>4.09202868219809E-2</v>
      </c>
      <c r="QZ83">
        <v>9.1777060709107502E-2</v>
      </c>
      <c r="RA83">
        <v>-7.0642658423806196E-2</v>
      </c>
      <c r="RB83">
        <v>-0.127443018271687</v>
      </c>
      <c r="RC83">
        <v>7.5018429549063396E-3</v>
      </c>
      <c r="RD83">
        <v>-7.1165396018206997E-2</v>
      </c>
      <c r="RE83">
        <v>-0.14079595955935101</v>
      </c>
      <c r="RF83">
        <v>-5.8719202183361803E-2</v>
      </c>
      <c r="RG83">
        <v>-8.2444486906797398E-2</v>
      </c>
      <c r="RH83">
        <v>-8.6716819131523501E-2</v>
      </c>
      <c r="RI83">
        <v>6.11666072952078E-2</v>
      </c>
      <c r="RJ83">
        <v>-3.1874139061685798E-2</v>
      </c>
      <c r="RK83">
        <v>-5.5222831553738597E-2</v>
      </c>
      <c r="RL83">
        <v>-7.2950530484423307E-2</v>
      </c>
    </row>
    <row r="84" spans="1:480" x14ac:dyDescent="0.25">
      <c r="A84" t="s">
        <v>83</v>
      </c>
      <c r="B84">
        <v>-9.9536360607277094E-2</v>
      </c>
      <c r="C84">
        <v>-4.6522419765002598E-2</v>
      </c>
      <c r="D84">
        <v>-5.9641262854823298E-3</v>
      </c>
      <c r="E84">
        <v>-6.1753609994287202E-2</v>
      </c>
      <c r="F84">
        <v>8.3480091907266005E-2</v>
      </c>
      <c r="G84">
        <v>-5.4218995672947801E-2</v>
      </c>
      <c r="H84">
        <v>-4.8773630928499803E-3</v>
      </c>
      <c r="I84">
        <v>-6.7875536162276803E-2</v>
      </c>
      <c r="J84">
        <v>-5.0470840827141303E-2</v>
      </c>
      <c r="K84">
        <v>-2.1745019185468499E-2</v>
      </c>
      <c r="L84">
        <v>-5.2548399893555002E-3</v>
      </c>
      <c r="M84">
        <v>-2.1339944795772999E-2</v>
      </c>
      <c r="N84">
        <v>-5.4086849379093298E-2</v>
      </c>
      <c r="O84">
        <v>1.90561087390839E-2</v>
      </c>
      <c r="P84">
        <v>-2.4556467406295E-2</v>
      </c>
      <c r="Q84">
        <v>7.8664836185108694E-2</v>
      </c>
      <c r="R84">
        <v>-3.3212977514779397E-2</v>
      </c>
      <c r="S84">
        <v>-2.1359831996075902E-2</v>
      </c>
      <c r="T84">
        <v>-1.1665575822333201E-2</v>
      </c>
      <c r="U84">
        <v>-4.2732225845056697E-2</v>
      </c>
      <c r="V84">
        <v>-4.70135193908311E-2</v>
      </c>
      <c r="W84">
        <v>4.0324622386863102E-2</v>
      </c>
      <c r="X84">
        <v>2.18857268767782E-2</v>
      </c>
      <c r="Y84">
        <v>-5.5648616941067597E-2</v>
      </c>
      <c r="Z84">
        <v>-6.3144195890756996E-2</v>
      </c>
      <c r="AA84">
        <v>-4.71135775703245E-2</v>
      </c>
      <c r="AB84">
        <v>-1.5760453899165899E-2</v>
      </c>
      <c r="AC84">
        <v>-4.8097365578687601E-2</v>
      </c>
      <c r="AD84">
        <v>8.1972145040160704E-2</v>
      </c>
      <c r="AE84">
        <v>-6.3851860561348797E-2</v>
      </c>
      <c r="AF84">
        <v>-8.59106728570193E-3</v>
      </c>
      <c r="AG84">
        <v>-8.6844195875848296E-2</v>
      </c>
      <c r="AH84">
        <v>-3.2460474099072101E-2</v>
      </c>
      <c r="AI84">
        <v>-0.137409299889627</v>
      </c>
      <c r="AJ84">
        <v>1.8391719460370899E-3</v>
      </c>
      <c r="AK84">
        <v>1.50025285656418E-2</v>
      </c>
      <c r="AL84">
        <v>-3.8269099577747198E-2</v>
      </c>
      <c r="AM84">
        <v>4.9665522024833304E-3</v>
      </c>
      <c r="AN84">
        <v>5.4456963907167002E-3</v>
      </c>
      <c r="AO84">
        <v>-4.6878046550866102E-2</v>
      </c>
      <c r="AP84">
        <v>6.2069494125288803E-2</v>
      </c>
      <c r="AQ84">
        <v>-2.8289890667011599E-3</v>
      </c>
      <c r="AR84">
        <v>-2.4789420463681801E-2</v>
      </c>
      <c r="AS84">
        <v>5.3262039251615399E-2</v>
      </c>
      <c r="AT84">
        <v>-4.7243407388267E-3</v>
      </c>
      <c r="AU84">
        <v>5.2192669953383099E-2</v>
      </c>
      <c r="AV84">
        <v>5.0036937937103301E-2</v>
      </c>
      <c r="AW84">
        <v>5.2190217322299103E-3</v>
      </c>
      <c r="AX84">
        <v>-8.2549024480234295E-2</v>
      </c>
      <c r="AY84">
        <v>-5.6138221039331903E-3</v>
      </c>
      <c r="AZ84">
        <v>-6.7004443160841101E-2</v>
      </c>
      <c r="BA84">
        <v>9.29399405788848E-2</v>
      </c>
      <c r="BB84">
        <v>-2.2021035895631201E-3</v>
      </c>
      <c r="BC84">
        <v>-1.06337359854456E-2</v>
      </c>
      <c r="BD84">
        <v>-5.4815467938038299E-2</v>
      </c>
      <c r="BE84">
        <v>-4.7018163185194896E-3</v>
      </c>
      <c r="BF84">
        <v>4.3431324494117102E-2</v>
      </c>
      <c r="BG84">
        <v>-5.1178696577569002E-2</v>
      </c>
      <c r="BH84">
        <v>4.8805460995623801E-2</v>
      </c>
      <c r="BI84">
        <v>5.0806539712320999E-2</v>
      </c>
      <c r="BJ84">
        <v>-4.6496897500127303E-2</v>
      </c>
      <c r="BK84">
        <v>-6.8340220023527604E-2</v>
      </c>
      <c r="BL84">
        <v>2.1596393009879901E-4</v>
      </c>
      <c r="BM84">
        <v>-8.2401217588425002E-2</v>
      </c>
      <c r="BN84">
        <v>5.7829926017824596E-3</v>
      </c>
      <c r="BO84">
        <v>-5.5711833140580702E-2</v>
      </c>
      <c r="BP84">
        <v>6.4538349576909598E-3</v>
      </c>
      <c r="BQ84">
        <v>-1.8308219389756599E-2</v>
      </c>
      <c r="BR84">
        <v>-7.8244418429009296E-2</v>
      </c>
      <c r="BS84">
        <v>2.5750087723201798E-2</v>
      </c>
      <c r="BT84">
        <v>5.7652634534512102E-2</v>
      </c>
      <c r="BU84">
        <v>-2.45460389649278E-2</v>
      </c>
      <c r="BV84">
        <v>-3.1141614480687099E-2</v>
      </c>
      <c r="BW84">
        <v>-5.6394981812258899E-3</v>
      </c>
      <c r="BX84">
        <v>-1.83466375374285E-2</v>
      </c>
      <c r="BY84">
        <v>6.6141835024773804E-2</v>
      </c>
      <c r="BZ84">
        <v>3.1526544979976603E-2</v>
      </c>
      <c r="CA84">
        <v>2.7116109301679899E-2</v>
      </c>
      <c r="CB84">
        <v>-2.36113359934794E-2</v>
      </c>
      <c r="CC84">
        <v>2.6570016620775801E-2</v>
      </c>
      <c r="CD84">
        <v>4.5173274215765703E-2</v>
      </c>
      <c r="CE84">
        <v>-0.105016906931473</v>
      </c>
      <c r="CF84">
        <v>-0.11725978615862501</v>
      </c>
      <c r="CG84">
        <v>6.7772438579686602E-3</v>
      </c>
      <c r="CH84">
        <v>-2.40260289339198E-2</v>
      </c>
      <c r="CI84">
        <v>-3.5995059724301899E-2</v>
      </c>
      <c r="CJ84">
        <v>9.4994078225510807E-3</v>
      </c>
      <c r="CK84">
        <v>-3.5078463014099497E-2</v>
      </c>
      <c r="CL84">
        <v>4.4187678424548398E-2</v>
      </c>
      <c r="CM84">
        <v>-3.23805144144916E-2</v>
      </c>
      <c r="CN84">
        <v>7.7631489232900003E-2</v>
      </c>
      <c r="CO84">
        <v>-5.0034303171259897E-2</v>
      </c>
      <c r="CP84">
        <v>-7.3701115068428996E-2</v>
      </c>
      <c r="CQ84">
        <v>5.4775216761237897E-3</v>
      </c>
      <c r="CR84">
        <v>2.40877818501305E-2</v>
      </c>
      <c r="CS84">
        <v>-8.6925956915852795E-2</v>
      </c>
      <c r="CT84">
        <v>1.7934180792807199E-2</v>
      </c>
      <c r="CU84">
        <v>6.7608320974392004E-3</v>
      </c>
      <c r="CV84">
        <v>-5.3902157682841699E-2</v>
      </c>
      <c r="CW84">
        <v>-0.106479936991227</v>
      </c>
      <c r="CX84">
        <v>-5.7658268589228803E-2</v>
      </c>
      <c r="CY84">
        <v>-2.3697164819837999E-2</v>
      </c>
      <c r="CZ84">
        <v>4.3786513583859203E-2</v>
      </c>
      <c r="DA84">
        <v>1.39997945045377E-3</v>
      </c>
      <c r="DB84">
        <v>-8.1014594138700297E-2</v>
      </c>
      <c r="DC84">
        <v>-6.15215162689699E-2</v>
      </c>
      <c r="DD84">
        <v>-7.4298530647997907E-2</v>
      </c>
      <c r="DE84">
        <v>0.112029390868356</v>
      </c>
      <c r="DF84">
        <v>2.5571494751208401E-2</v>
      </c>
      <c r="DG84">
        <v>-1.58070520899697E-2</v>
      </c>
      <c r="DH84">
        <v>-4.4953865122087003E-2</v>
      </c>
      <c r="DI84">
        <v>-3.68174421506084E-3</v>
      </c>
      <c r="DJ84">
        <v>-1.2800065193209001E-4</v>
      </c>
      <c r="DK84">
        <v>4.6011999004827699E-2</v>
      </c>
      <c r="DL84">
        <v>1.5808870628365002E-2</v>
      </c>
      <c r="DM84">
        <v>-2.8485460620730901E-3</v>
      </c>
      <c r="DN84">
        <v>-2.38087196476582E-2</v>
      </c>
      <c r="DO84">
        <v>-9.7353888449554296E-2</v>
      </c>
      <c r="DP84">
        <v>4.12680378694893E-2</v>
      </c>
      <c r="DQ84">
        <v>-3.4432975528310199E-2</v>
      </c>
      <c r="DR84">
        <v>0.123329843047051</v>
      </c>
      <c r="DS84">
        <v>-6.1507259222993799E-2</v>
      </c>
      <c r="DT84">
        <v>-2.5576469391396899E-2</v>
      </c>
      <c r="DU84">
        <v>-3.5011368654403602E-2</v>
      </c>
      <c r="DV84">
        <v>-4.3944107302812001E-2</v>
      </c>
      <c r="DW84">
        <v>-0.11548197553636</v>
      </c>
      <c r="DX84">
        <v>-2.9662138407910502E-2</v>
      </c>
      <c r="DY84">
        <v>-6.12163847422015E-2</v>
      </c>
      <c r="DZ84">
        <v>-7.2550453489249406E-2</v>
      </c>
      <c r="EA84">
        <v>-9.6129146668099102E-2</v>
      </c>
      <c r="EB84">
        <v>-6.3196266368205106E-2</v>
      </c>
      <c r="EC84">
        <v>-4.29954240172803E-2</v>
      </c>
      <c r="ED84">
        <v>-1.22341368640419E-2</v>
      </c>
      <c r="EE84">
        <v>-1.8976527824773999E-2</v>
      </c>
      <c r="EF84">
        <v>2.82468159460838E-2</v>
      </c>
      <c r="EG84">
        <v>-2.4104380757637E-2</v>
      </c>
      <c r="EH84">
        <v>-8.9724462534924401E-2</v>
      </c>
      <c r="EI84">
        <v>-8.9895201913925707E-2</v>
      </c>
      <c r="EJ84">
        <v>2.7293775283600202E-2</v>
      </c>
      <c r="EK84">
        <v>6.6251407075426802E-2</v>
      </c>
      <c r="EL84">
        <v>-3.0724804267521898E-2</v>
      </c>
      <c r="EM84">
        <v>-7.7542034502573007E-2</v>
      </c>
      <c r="EN84">
        <v>-2.89223878730344E-3</v>
      </c>
      <c r="EO84">
        <v>3.5150995931144298E-2</v>
      </c>
      <c r="EP84">
        <v>-2.5904963116467099E-2</v>
      </c>
      <c r="EQ84">
        <v>-7.9225480422779299E-2</v>
      </c>
      <c r="ER84">
        <v>-7.4218869944570706E-2</v>
      </c>
      <c r="ES84">
        <v>-5.09617141849672E-2</v>
      </c>
      <c r="ET84">
        <v>-3.1390907214669798E-2</v>
      </c>
      <c r="EU84">
        <v>3.8699223782628502E-2</v>
      </c>
      <c r="EV84">
        <v>-2.5045249651202E-4</v>
      </c>
      <c r="EW84">
        <v>4.4052594540135201E-2</v>
      </c>
      <c r="EX84">
        <v>2.9083906197534901E-3</v>
      </c>
      <c r="EY84">
        <v>-0.108341555785383</v>
      </c>
      <c r="EZ84">
        <v>-8.8419449859041294E-2</v>
      </c>
      <c r="FA84">
        <v>3.6700330402540502E-3</v>
      </c>
      <c r="FB84">
        <v>4.4323996249469699E-2</v>
      </c>
      <c r="FC84">
        <v>-7.4716946141277593E-2</v>
      </c>
      <c r="FD84">
        <v>-6.3153240694985596E-2</v>
      </c>
      <c r="FE84">
        <v>1.79774309342597E-2</v>
      </c>
      <c r="FF84">
        <v>-7.2887493606129297E-2</v>
      </c>
      <c r="FG84">
        <v>-1.0901597092611501E-2</v>
      </c>
      <c r="FH84">
        <v>7.1109802746569903E-2</v>
      </c>
      <c r="FI84">
        <v>-3.0561943786199201E-2</v>
      </c>
      <c r="FJ84">
        <v>-7.4636523248099496E-2</v>
      </c>
      <c r="FK84">
        <v>-1.0507459582847101E-2</v>
      </c>
      <c r="FL84">
        <v>-1.8375231852240399E-2</v>
      </c>
      <c r="FM84">
        <v>-5.5452975033691398E-2</v>
      </c>
      <c r="FN84">
        <v>-7.7912284748603802E-2</v>
      </c>
      <c r="FO84">
        <v>-7.0603905280106002E-2</v>
      </c>
      <c r="FP84">
        <v>-8.4688369153888207E-3</v>
      </c>
      <c r="FQ84">
        <v>4.1183100855872103E-2</v>
      </c>
      <c r="FR84">
        <v>-6.2932058927050302E-3</v>
      </c>
      <c r="FS84">
        <v>1.2547974673969699E-2</v>
      </c>
      <c r="FT84">
        <v>-6.9911738774764906E-2</v>
      </c>
      <c r="FU84">
        <v>2.21228497309811E-3</v>
      </c>
      <c r="FV84">
        <v>-8.8968594092284206E-2</v>
      </c>
      <c r="FW84">
        <v>-5.8287019478691797E-2</v>
      </c>
      <c r="FX84">
        <v>1.56147421130643E-2</v>
      </c>
      <c r="FY84">
        <v>-6.6802502676136096E-3</v>
      </c>
      <c r="FZ84">
        <v>6.3905383891574796E-2</v>
      </c>
      <c r="GA84">
        <v>-3.5958776458869697E-2</v>
      </c>
      <c r="GB84">
        <v>4.5683003078546497E-3</v>
      </c>
      <c r="GC84">
        <v>-7.3729680802907802E-2</v>
      </c>
      <c r="GD84">
        <v>-3.4174826147385401E-2</v>
      </c>
      <c r="GE84">
        <v>-5.2381534790270301E-2</v>
      </c>
      <c r="GF84">
        <v>-0.104619947545335</v>
      </c>
      <c r="GG84">
        <v>2.1731100859943901E-2</v>
      </c>
      <c r="GH84">
        <v>3.4347906205304701E-2</v>
      </c>
      <c r="GI84">
        <v>-6.1711974753676097E-2</v>
      </c>
      <c r="GJ84">
        <v>-2.9496801840073E-2</v>
      </c>
      <c r="GK84">
        <v>4.5182760462802403E-2</v>
      </c>
      <c r="GL84">
        <v>2.5054421949965999E-2</v>
      </c>
      <c r="GM84">
        <v>-5.5750508757100699E-2</v>
      </c>
      <c r="GN84">
        <v>-6.5284165906642502E-2</v>
      </c>
      <c r="GO84">
        <v>9.6172214739753507E-3</v>
      </c>
      <c r="GP84">
        <v>3.3099996931612703E-2</v>
      </c>
      <c r="GQ84">
        <v>-3.8317623061646502E-2</v>
      </c>
      <c r="GR84">
        <v>-1.4152065420499E-2</v>
      </c>
      <c r="GS84">
        <v>1.5444004852861499E-2</v>
      </c>
      <c r="GT84">
        <v>6.16056632001621E-2</v>
      </c>
      <c r="GU84">
        <v>1.1397215845664299E-2</v>
      </c>
      <c r="GV84">
        <v>-0.120761670045177</v>
      </c>
      <c r="GW84">
        <v>-3.1408943366652099E-2</v>
      </c>
      <c r="GX84">
        <v>-6.3227256843067306E-2</v>
      </c>
      <c r="GY84">
        <v>-7.1567391324792604E-2</v>
      </c>
      <c r="GZ84">
        <v>5.2447219799710504E-3</v>
      </c>
      <c r="HA84">
        <v>-7.4198038037916303E-2</v>
      </c>
      <c r="HB84">
        <v>-4.5210049645436699E-2</v>
      </c>
      <c r="HC84">
        <v>8.8660655530717802E-4</v>
      </c>
      <c r="HD84">
        <v>-4.2127963798823199E-2</v>
      </c>
      <c r="HE84">
        <v>-3.6729991907715802E-2</v>
      </c>
      <c r="HF84">
        <v>-2.6431372632143801E-2</v>
      </c>
      <c r="HG84">
        <v>-7.2435444512273905E-2</v>
      </c>
      <c r="HH84">
        <v>1.16271593998472E-2</v>
      </c>
      <c r="HI84">
        <v>2.3150067411684301E-2</v>
      </c>
      <c r="HJ84">
        <v>5.0247575542796297E-2</v>
      </c>
      <c r="HK84">
        <v>6.27751125714746E-3</v>
      </c>
      <c r="HL84">
        <v>-1.9666060988838802E-2</v>
      </c>
      <c r="HM84">
        <v>-3.4387921533110502E-2</v>
      </c>
      <c r="HN84">
        <v>8.5151839660882606E-2</v>
      </c>
      <c r="HO84">
        <v>-6.0441904825867303E-2</v>
      </c>
      <c r="HP84">
        <v>4.3095052034951099E-2</v>
      </c>
      <c r="HQ84">
        <v>1.5686785557098501E-2</v>
      </c>
      <c r="HR84">
        <v>-7.2480631820605004E-2</v>
      </c>
      <c r="HS84">
        <v>-2.8444389707959501E-2</v>
      </c>
      <c r="HT84">
        <v>-5.4892649905011498E-2</v>
      </c>
      <c r="HU84">
        <v>-4.8592993338817898E-2</v>
      </c>
      <c r="HV84">
        <v>-8.9145975913124703E-2</v>
      </c>
      <c r="HW84">
        <v>-4.2173556460996402E-2</v>
      </c>
      <c r="HX84">
        <v>7.3909150218734497E-3</v>
      </c>
      <c r="HY84">
        <v>-2.3005569402423699E-2</v>
      </c>
      <c r="HZ84">
        <v>-2.4970774907069799E-2</v>
      </c>
      <c r="IA84">
        <v>6.7676822436947504E-2</v>
      </c>
      <c r="IB84">
        <v>-5.6343650390436303E-2</v>
      </c>
      <c r="IC84">
        <v>-5.0682921079477999E-2</v>
      </c>
      <c r="ID84">
        <v>-6.4207768130228507E-2</v>
      </c>
      <c r="IE84">
        <v>5.24871372980125E-2</v>
      </c>
      <c r="IF84">
        <v>-2.0047342028132201E-2</v>
      </c>
      <c r="IG84">
        <v>-3.7949235135204699E-2</v>
      </c>
      <c r="IH84">
        <v>3.6131669341138997E-2</v>
      </c>
      <c r="II84">
        <v>-3.3809142745395197E-2</v>
      </c>
      <c r="IJ84">
        <v>4.55601037640472E-3</v>
      </c>
      <c r="IK84">
        <v>-7.2351106869036202E-2</v>
      </c>
      <c r="IL84">
        <v>-0.112461423346066</v>
      </c>
      <c r="IM84">
        <v>-1.7291722186748501E-2</v>
      </c>
      <c r="IN84">
        <v>6.0885049243242E-2</v>
      </c>
      <c r="IO84">
        <v>-2.0514265721066099E-2</v>
      </c>
      <c r="IP84">
        <v>-3.7902208884935199E-4</v>
      </c>
      <c r="IQ84">
        <v>-2.3324138625355401E-2</v>
      </c>
      <c r="IR84">
        <v>6.8550906999809993E-2</v>
      </c>
      <c r="IS84">
        <v>-2.0007923833508998E-2</v>
      </c>
      <c r="IT84">
        <v>-3.1071182244388298E-3</v>
      </c>
      <c r="IU84">
        <v>-7.8690064933457204E-2</v>
      </c>
      <c r="IV84">
        <v>1.4802464997157099E-2</v>
      </c>
      <c r="IW84">
        <v>6.7768349733690295E-2</v>
      </c>
      <c r="IX84">
        <v>7.0465916455355299E-2</v>
      </c>
      <c r="IY84">
        <v>6.0913841830538898E-2</v>
      </c>
      <c r="IZ84">
        <v>-8.9921225944906095E-3</v>
      </c>
      <c r="JA84">
        <v>1.1119228301777601E-3</v>
      </c>
      <c r="JB84">
        <v>-6.0617802808432403E-2</v>
      </c>
      <c r="JC84">
        <v>-8.7811426917001903E-2</v>
      </c>
      <c r="JD84">
        <v>-0.136380675885169</v>
      </c>
      <c r="JE84">
        <v>-8.3939826842157998E-3</v>
      </c>
      <c r="JF84">
        <v>-9.5575142993113593E-2</v>
      </c>
      <c r="JG84">
        <v>-0.139284658991782</v>
      </c>
      <c r="JH84">
        <v>-1.38423866121067E-4</v>
      </c>
      <c r="JI84">
        <v>1.8613130953503299E-2</v>
      </c>
      <c r="JJ84">
        <v>-1.6890824543582601E-2</v>
      </c>
      <c r="JK84">
        <v>-0.106201675234322</v>
      </c>
      <c r="JL84">
        <v>4.14353713052577E-2</v>
      </c>
      <c r="JM84">
        <v>-5.8313883912019197E-3</v>
      </c>
      <c r="JN84">
        <v>-9.1181274322390897E-4</v>
      </c>
      <c r="JO84">
        <v>6.5279576260285799E-2</v>
      </c>
      <c r="JP84">
        <v>4.3172497859917801E-2</v>
      </c>
      <c r="JQ84">
        <v>-3.4310046875996002E-2</v>
      </c>
      <c r="JR84">
        <v>-7.8723891261491902E-2</v>
      </c>
      <c r="JS84">
        <v>-8.7856012924350704E-2</v>
      </c>
      <c r="JT84">
        <v>-5.9904630500559497E-2</v>
      </c>
      <c r="JU84">
        <v>6.4955039052596197E-2</v>
      </c>
      <c r="JV84">
        <v>5.47111640742792E-2</v>
      </c>
      <c r="JW84">
        <v>-4.8386948700200903E-2</v>
      </c>
      <c r="JX84">
        <v>3.6770667265583798E-2</v>
      </c>
      <c r="JY84">
        <v>-1.3488060729729801E-2</v>
      </c>
      <c r="JZ84">
        <v>-3.0984641406747698E-2</v>
      </c>
      <c r="KA84">
        <v>-0.10717973132638001</v>
      </c>
      <c r="KB84">
        <v>-3.33566893592529E-2</v>
      </c>
      <c r="KC84">
        <v>-4.6672455645840702E-2</v>
      </c>
      <c r="KD84">
        <v>-7.9402626920371297E-2</v>
      </c>
      <c r="KE84">
        <v>-2.23279596452556E-2</v>
      </c>
      <c r="KF84">
        <v>-3.6400425644664502E-2</v>
      </c>
      <c r="KG84">
        <v>-8.0469779755040702E-3</v>
      </c>
      <c r="KH84">
        <v>-7.8211870764487296E-3</v>
      </c>
      <c r="KI84">
        <v>-6.5233886942450197E-3</v>
      </c>
      <c r="KJ84">
        <v>7.5228067480326496E-3</v>
      </c>
      <c r="KK84">
        <v>-1.7649849312647299E-2</v>
      </c>
      <c r="KL84">
        <v>6.1392222300078701E-2</v>
      </c>
      <c r="KM84">
        <v>3.9983107703151603E-2</v>
      </c>
      <c r="KN84">
        <v>1.4832908887838E-2</v>
      </c>
      <c r="KO84">
        <v>-9.7784446177916901E-2</v>
      </c>
      <c r="KP84">
        <v>6.4353378001038297E-2</v>
      </c>
      <c r="KQ84">
        <v>-8.4612418728722993E-2</v>
      </c>
      <c r="KR84">
        <v>1.8460600979178E-2</v>
      </c>
      <c r="KS84">
        <v>6.9086895355419302E-3</v>
      </c>
      <c r="KT84">
        <v>1.8182721484979399E-2</v>
      </c>
      <c r="KU84">
        <v>9.3297625111646403E-3</v>
      </c>
      <c r="KV84">
        <v>2.3021220718953801E-2</v>
      </c>
      <c r="KW84">
        <v>6.2449433324415903E-2</v>
      </c>
      <c r="KX84">
        <v>-0.16869917668724399</v>
      </c>
      <c r="KY84">
        <v>1.43172935558785E-2</v>
      </c>
      <c r="KZ84">
        <v>1.7073853759051901E-2</v>
      </c>
      <c r="LA84">
        <v>-8.9234281451224196E-2</v>
      </c>
      <c r="LB84">
        <v>2.3929718278529299E-2</v>
      </c>
      <c r="LC84">
        <v>-5.1565618347537402E-2</v>
      </c>
      <c r="LD84">
        <v>-2.7989565440718001E-2</v>
      </c>
      <c r="LE84">
        <v>-2.2419951744506599E-2</v>
      </c>
      <c r="LF84">
        <v>0.107483075473781</v>
      </c>
      <c r="LG84">
        <v>-1.00923394131663E-2</v>
      </c>
      <c r="LH84">
        <v>-3.45973056854946E-2</v>
      </c>
      <c r="LI84">
        <v>-6.3488548578748194E-2</v>
      </c>
      <c r="LJ84">
        <v>-7.0339546822164298E-2</v>
      </c>
      <c r="LK84">
        <v>-5.2940208076556798E-2</v>
      </c>
      <c r="LL84">
        <v>-2.33764692125434E-2</v>
      </c>
      <c r="LM84">
        <v>-1.23486335720135E-2</v>
      </c>
      <c r="LN84">
        <v>-1.55852178893204E-2</v>
      </c>
      <c r="LO84">
        <v>-5.7988802525105403E-2</v>
      </c>
      <c r="LP84">
        <v>1.3200915260266901E-2</v>
      </c>
      <c r="LQ84">
        <v>-3.2295309673530802E-2</v>
      </c>
      <c r="LR84">
        <v>6.3636405886953795E-2</v>
      </c>
      <c r="LS84">
        <v>-4.0965104268196301E-2</v>
      </c>
      <c r="LT84">
        <v>-3.8808100574009498E-2</v>
      </c>
      <c r="LU84">
        <v>-4.3801285456292601E-3</v>
      </c>
      <c r="LV84">
        <v>2.2185522018334399E-2</v>
      </c>
      <c r="LW84">
        <v>1.5228132693259301E-2</v>
      </c>
      <c r="LX84">
        <v>-9.27607472930604E-2</v>
      </c>
      <c r="LY84">
        <v>-5.6033916810942802E-2</v>
      </c>
      <c r="LZ84">
        <v>2.9466910358736401E-2</v>
      </c>
      <c r="MA84">
        <v>4.1823550944942597E-2</v>
      </c>
      <c r="MB84">
        <v>-3.2883259850890901E-3</v>
      </c>
      <c r="MC84">
        <v>-2.29719323737635E-2</v>
      </c>
      <c r="MD84">
        <v>-4.7215764327169701E-2</v>
      </c>
      <c r="ME84">
        <v>-6.9194889346722396E-2</v>
      </c>
      <c r="MF84">
        <v>-3.6825961313055398E-2</v>
      </c>
      <c r="MG84">
        <v>-5.7976674072329301E-2</v>
      </c>
      <c r="MH84">
        <v>3.2409823273545399E-2</v>
      </c>
      <c r="MI84">
        <v>1.2803057171577099E-2</v>
      </c>
      <c r="MJ84">
        <v>-1.17750341015764E-2</v>
      </c>
      <c r="MK84">
        <v>-4.1147411405037103E-2</v>
      </c>
      <c r="ML84">
        <v>1.3178265319273401E-3</v>
      </c>
      <c r="MM84">
        <v>-1.6565553802292399E-3</v>
      </c>
      <c r="MN84">
        <v>-6.1740750249016103E-2</v>
      </c>
      <c r="MO84">
        <v>2.5107457066012701E-3</v>
      </c>
      <c r="MP84">
        <v>-6.8042051636817605E-2</v>
      </c>
      <c r="MQ84">
        <v>-3.4001056357446498E-2</v>
      </c>
      <c r="MR84">
        <v>-4.03337097525652E-2</v>
      </c>
      <c r="MS84">
        <v>-5.5337736217855198E-2</v>
      </c>
      <c r="MT84">
        <v>-4.0874067212318801E-2</v>
      </c>
      <c r="MU84">
        <v>-4.0414087268234998E-2</v>
      </c>
      <c r="MV84">
        <v>-4.3768445588577398E-2</v>
      </c>
      <c r="MW84">
        <v>-7.7200624150856004E-2</v>
      </c>
      <c r="MX84">
        <v>5.1923102711010898E-3</v>
      </c>
      <c r="MY84">
        <v>-0.121944684066034</v>
      </c>
      <c r="MZ84">
        <v>-1.07967579149158E-2</v>
      </c>
      <c r="NA84">
        <v>-4.7611223904081103E-2</v>
      </c>
      <c r="NB84">
        <v>-7.40156883228357E-3</v>
      </c>
      <c r="NC84">
        <v>-1.7086902252567999E-2</v>
      </c>
      <c r="ND84">
        <v>9.1454939280704806E-2</v>
      </c>
      <c r="NE84">
        <v>-8.6910231123523592E-3</v>
      </c>
      <c r="NF84">
        <v>-3.4712780204588498E-2</v>
      </c>
      <c r="NG84">
        <v>1.7183164212033601E-3</v>
      </c>
      <c r="NH84">
        <v>-9.3335275893330003E-2</v>
      </c>
      <c r="NI84">
        <v>-6.3175054360933097E-2</v>
      </c>
      <c r="NJ84">
        <v>-7.6664769599279099E-3</v>
      </c>
      <c r="NK84">
        <v>-2.2495725724734201E-2</v>
      </c>
      <c r="NL84">
        <v>-4.2091311489373499E-2</v>
      </c>
      <c r="NM84">
        <v>-0.122485664835231</v>
      </c>
      <c r="NN84">
        <v>-2.8856549348025302E-2</v>
      </c>
      <c r="NO84">
        <v>-5.2838355704443098E-2</v>
      </c>
      <c r="NP84">
        <v>4.3675316120761302E-2</v>
      </c>
      <c r="NQ84">
        <v>-5.0812654314253997E-2</v>
      </c>
      <c r="NR84">
        <v>-6.5444797054932504E-3</v>
      </c>
      <c r="NS84">
        <v>-4.9928844789021001E-2</v>
      </c>
      <c r="NT84">
        <v>2.1384922743324802E-2</v>
      </c>
      <c r="NU84">
        <v>-4.1519355999228701E-2</v>
      </c>
      <c r="NV84">
        <v>-8.7823704261040907E-3</v>
      </c>
      <c r="NW84">
        <v>3.3617339724873498E-2</v>
      </c>
      <c r="NX84">
        <v>2.4113059105310499E-2</v>
      </c>
      <c r="NY84">
        <v>-3.8526748977621803E-2</v>
      </c>
      <c r="NZ84">
        <v>-8.1472380646320494E-2</v>
      </c>
      <c r="OA84">
        <v>-7.7027411892536701E-2</v>
      </c>
      <c r="OB84">
        <v>-2.3512494357385799E-3</v>
      </c>
      <c r="OC84">
        <v>-1.1414857923267701E-2</v>
      </c>
      <c r="OD84">
        <v>1.7237926743184102E-2</v>
      </c>
      <c r="OE84">
        <v>-4.2330747095612298E-2</v>
      </c>
      <c r="OF84">
        <v>-8.3274676485280801E-3</v>
      </c>
      <c r="OG84">
        <v>-2.2032032788298399E-2</v>
      </c>
      <c r="OH84">
        <v>-4.1837335877571998E-2</v>
      </c>
      <c r="OI84">
        <v>-1.85663751048788E-2</v>
      </c>
      <c r="OJ84">
        <v>-1.7702924913007501E-2</v>
      </c>
      <c r="OK84">
        <v>-1.84218409983248E-2</v>
      </c>
      <c r="OL84">
        <v>-7.4418411836753599E-3</v>
      </c>
      <c r="OM84">
        <v>-7.3274221686344093E-2</v>
      </c>
      <c r="ON84">
        <v>-4.3479902779460899E-2</v>
      </c>
      <c r="OO84">
        <v>6.41223435374218E-2</v>
      </c>
      <c r="OP84">
        <v>-5.1150188285874899E-2</v>
      </c>
      <c r="OQ84">
        <v>-0.10715722975783</v>
      </c>
      <c r="OR84">
        <v>1.46248140610731E-2</v>
      </c>
      <c r="OS84">
        <v>-1.5796761363019701E-2</v>
      </c>
      <c r="OT84">
        <v>-7.5804916998858399E-2</v>
      </c>
      <c r="OU84">
        <v>-5.9522138678567399E-2</v>
      </c>
      <c r="OV84">
        <v>2.8844505046115899E-2</v>
      </c>
      <c r="OW84">
        <v>-5.9593842348006097E-2</v>
      </c>
      <c r="OX84">
        <v>3.44672375088175E-2</v>
      </c>
      <c r="OY84">
        <v>-8.2197224881968706E-2</v>
      </c>
      <c r="OZ84">
        <v>-6.3228236726516798E-2</v>
      </c>
      <c r="PA84">
        <v>-1.6362361174225799E-2</v>
      </c>
      <c r="PB84">
        <v>-4.6260211599995597E-2</v>
      </c>
      <c r="PC84">
        <v>4.9361351289045903E-2</v>
      </c>
      <c r="PD84">
        <v>-3.7014308170278697E-2</v>
      </c>
      <c r="PE84">
        <v>-9.7394055547603303E-2</v>
      </c>
      <c r="PF84">
        <v>-1.41482817392669E-2</v>
      </c>
      <c r="PG84">
        <v>-2.2623950831122699E-2</v>
      </c>
      <c r="PH84">
        <v>-5.7275866358141303E-2</v>
      </c>
      <c r="PI84">
        <v>4.1439655515035603E-2</v>
      </c>
      <c r="PJ84">
        <v>-4.4768527098619497E-2</v>
      </c>
      <c r="PK84">
        <v>-5.4796403140663901E-3</v>
      </c>
      <c r="PL84">
        <v>8.2035394899045905E-2</v>
      </c>
      <c r="PM84">
        <v>-9.0784236239864105E-2</v>
      </c>
      <c r="PN84">
        <v>-3.1969925681819701E-2</v>
      </c>
      <c r="PO84">
        <v>2.4249554698051901E-2</v>
      </c>
      <c r="PP84">
        <v>-1.32218511125462E-2</v>
      </c>
      <c r="PQ84">
        <v>-1.45359839507666E-2</v>
      </c>
      <c r="PR84">
        <v>7.0887208074807501E-2</v>
      </c>
      <c r="PS84">
        <v>-1.5761920407218199E-2</v>
      </c>
      <c r="PT84">
        <v>-6.0628252635208303E-2</v>
      </c>
      <c r="PU84">
        <v>-4.17808148667137E-2</v>
      </c>
      <c r="PV84">
        <v>-6.1873910646308497E-2</v>
      </c>
      <c r="PW84">
        <v>-6.6805448539810505E-2</v>
      </c>
      <c r="PX84">
        <v>-4.4760478031041898E-2</v>
      </c>
      <c r="PY84">
        <v>1.9215390213175199E-3</v>
      </c>
      <c r="PZ84">
        <v>-6.5621906449887897E-3</v>
      </c>
      <c r="QA84">
        <v>5.4684799571755698E-2</v>
      </c>
      <c r="QB84">
        <v>-0.11889460531174501</v>
      </c>
      <c r="QC84">
        <v>0.101438399266502</v>
      </c>
      <c r="QD84">
        <v>1.24223439792554E-2</v>
      </c>
      <c r="QE84">
        <v>1.6368453501312301E-3</v>
      </c>
      <c r="QF84">
        <v>-5.2080638760515399E-2</v>
      </c>
      <c r="QG84">
        <v>-1.14610913107831E-2</v>
      </c>
      <c r="QH84">
        <v>-1.2155024348812901E-3</v>
      </c>
      <c r="QI84">
        <v>2.5667301223695201E-2</v>
      </c>
      <c r="QJ84">
        <v>4.7195917555180399E-2</v>
      </c>
      <c r="QK84">
        <v>5.7508323451729701E-3</v>
      </c>
      <c r="QL84">
        <v>5.4659184697579799E-2</v>
      </c>
      <c r="QM84">
        <v>-3.0103587228883899E-2</v>
      </c>
      <c r="QN84">
        <v>-2.5655237548168699E-2</v>
      </c>
      <c r="QO84">
        <v>0.119239333409687</v>
      </c>
      <c r="QP84">
        <v>-2.86273228720632E-2</v>
      </c>
      <c r="QQ84">
        <v>3.5142386439044701E-2</v>
      </c>
      <c r="QR84">
        <v>-1.4725412953365999E-2</v>
      </c>
      <c r="QS84">
        <v>-8.6259952832518805E-2</v>
      </c>
      <c r="QT84">
        <v>9.8066896821031799E-4</v>
      </c>
      <c r="QU84">
        <v>-4.0539550118176802E-2</v>
      </c>
      <c r="QV84">
        <v>-4.7653674024236599E-2</v>
      </c>
      <c r="QW84">
        <v>-6.0820775455755302E-2</v>
      </c>
      <c r="QX84">
        <v>-4.2766362692397003E-2</v>
      </c>
      <c r="QY84">
        <v>-1.7533571130086498E-2</v>
      </c>
      <c r="QZ84">
        <v>7.9452158233269295E-3</v>
      </c>
      <c r="RA84">
        <v>4.1330604684172802E-2</v>
      </c>
      <c r="RB84">
        <v>-0.117309933026653</v>
      </c>
      <c r="RC84">
        <v>1.65515201288003E-2</v>
      </c>
      <c r="RD84">
        <v>-1.1906194828496299E-2</v>
      </c>
      <c r="RE84">
        <v>-7.2871074424965404E-2</v>
      </c>
      <c r="RF84">
        <v>6.7435584896490203E-4</v>
      </c>
      <c r="RG84">
        <v>-8.1923767047688306E-2</v>
      </c>
      <c r="RH84">
        <v>-4.8670686857801099E-2</v>
      </c>
      <c r="RI84">
        <v>-2.93921446395746E-2</v>
      </c>
      <c r="RJ84">
        <v>9.6099232341170293E-2</v>
      </c>
      <c r="RK84">
        <v>-5.0157550517079902E-2</v>
      </c>
      <c r="RL84">
        <v>-4.9765834514820702E-2</v>
      </c>
    </row>
    <row r="85" spans="1:480" x14ac:dyDescent="0.25">
      <c r="A85" t="s">
        <v>84</v>
      </c>
      <c r="B85">
        <v>-0.11580028413209</v>
      </c>
      <c r="C85">
        <v>-0.13409147492414999</v>
      </c>
      <c r="D85">
        <v>-3.5183907674415101E-2</v>
      </c>
      <c r="E85">
        <v>-0.105045630200024</v>
      </c>
      <c r="F85">
        <v>3.5944475425193897E-2</v>
      </c>
      <c r="G85">
        <v>-0.110260377229339</v>
      </c>
      <c r="H85">
        <v>-6.4950378567276895E-2</v>
      </c>
      <c r="I85">
        <v>-0.114525812827406</v>
      </c>
      <c r="J85">
        <v>-9.2968845742928893E-2</v>
      </c>
      <c r="K85">
        <v>-9.0136607609717298E-2</v>
      </c>
      <c r="L85">
        <v>-7.0428570292539003E-2</v>
      </c>
      <c r="M85">
        <v>-4.94913684986713E-2</v>
      </c>
      <c r="N85">
        <v>-8.4206853590636496E-2</v>
      </c>
      <c r="O85">
        <v>-8.9866170507630697E-3</v>
      </c>
      <c r="P85">
        <v>-1.68401260422926E-2</v>
      </c>
      <c r="Q85">
        <v>9.3132657530784896E-3</v>
      </c>
      <c r="R85">
        <v>-9.5259948429699398E-2</v>
      </c>
      <c r="S85">
        <v>-7.3646695544805796E-2</v>
      </c>
      <c r="T85">
        <v>-5.8222129400726901E-2</v>
      </c>
      <c r="U85">
        <v>-6.0911741473832097E-2</v>
      </c>
      <c r="V85">
        <v>-3.09876447328334E-2</v>
      </c>
      <c r="W85">
        <v>-3.1433438763992898E-2</v>
      </c>
      <c r="X85">
        <v>-3.72367168985707E-2</v>
      </c>
      <c r="Y85">
        <v>-0.12834963843892899</v>
      </c>
      <c r="Z85">
        <v>-2.1735619035822301E-2</v>
      </c>
      <c r="AA85">
        <v>-0.16188200229804001</v>
      </c>
      <c r="AB85">
        <v>-0.118567087555979</v>
      </c>
      <c r="AC85">
        <v>-0.12353575116323701</v>
      </c>
      <c r="AD85">
        <v>-6.4235659996862097E-3</v>
      </c>
      <c r="AE85">
        <v>-7.8681221731132206E-2</v>
      </c>
      <c r="AF85">
        <v>-4.8560125627022097E-2</v>
      </c>
      <c r="AG85">
        <v>-0.15460204918332299</v>
      </c>
      <c r="AH85">
        <v>-0.13153094550307501</v>
      </c>
      <c r="AI85">
        <v>-0.113446886454016</v>
      </c>
      <c r="AJ85">
        <v>1.6493981624524898E-2</v>
      </c>
      <c r="AK85">
        <v>2.73849546072466E-2</v>
      </c>
      <c r="AL85">
        <v>-8.7986117934270594E-2</v>
      </c>
      <c r="AM85">
        <v>-4.8717714384895298E-2</v>
      </c>
      <c r="AN85">
        <v>-5.8287849220597203E-2</v>
      </c>
      <c r="AO85">
        <v>-4.2172900591491397E-2</v>
      </c>
      <c r="AP85">
        <v>-2.5124521336621001E-3</v>
      </c>
      <c r="AQ85">
        <v>-9.1614254037157297E-2</v>
      </c>
      <c r="AR85">
        <v>-6.11207497546878E-2</v>
      </c>
      <c r="AS85">
        <v>-4.3907913315275299E-2</v>
      </c>
      <c r="AT85">
        <v>-0.110710270987405</v>
      </c>
      <c r="AU85">
        <v>1.7172359400067401E-2</v>
      </c>
      <c r="AV85">
        <v>-7.2348240265782696E-2</v>
      </c>
      <c r="AW85">
        <v>-8.0428356199055598E-2</v>
      </c>
      <c r="AX85">
        <v>-5.2538209965049897E-2</v>
      </c>
      <c r="AY85">
        <v>-3.9846743361018198E-2</v>
      </c>
      <c r="AZ85">
        <v>-0.12538946716065799</v>
      </c>
      <c r="BA85">
        <v>1.8790400192375201E-2</v>
      </c>
      <c r="BB85">
        <v>-5.9678120420940499E-2</v>
      </c>
      <c r="BC85">
        <v>-5.5285127930922003E-2</v>
      </c>
      <c r="BD85">
        <v>-0.112716413762356</v>
      </c>
      <c r="BE85">
        <v>-6.0728684135213297E-2</v>
      </c>
      <c r="BF85">
        <v>-5.7170257047415698E-2</v>
      </c>
      <c r="BG85">
        <v>-8.6406728743718103E-2</v>
      </c>
      <c r="BH85">
        <v>-1.9942289969247899E-2</v>
      </c>
      <c r="BI85">
        <v>1.21497939302247E-2</v>
      </c>
      <c r="BJ85">
        <v>-8.3442794985358906E-2</v>
      </c>
      <c r="BK85">
        <v>-9.1141428632840693E-2</v>
      </c>
      <c r="BL85">
        <v>-6.4307466982860106E-2</v>
      </c>
      <c r="BM85">
        <v>-0.116481115355177</v>
      </c>
      <c r="BN85">
        <v>7.0309475932754202E-3</v>
      </c>
      <c r="BO85">
        <v>-8.4637704020375501E-2</v>
      </c>
      <c r="BP85">
        <v>-8.7400077228676099E-2</v>
      </c>
      <c r="BQ85">
        <v>-7.43202463597189E-2</v>
      </c>
      <c r="BR85">
        <v>-0.15862252728235399</v>
      </c>
      <c r="BS85">
        <v>-1.6907415469034501E-2</v>
      </c>
      <c r="BT85">
        <v>-2.3087704878269999E-2</v>
      </c>
      <c r="BU85">
        <v>-5.5052447440572201E-2</v>
      </c>
      <c r="BV85">
        <v>-3.4862976316566499E-2</v>
      </c>
      <c r="BW85">
        <v>-7.4925887966333996E-2</v>
      </c>
      <c r="BX85">
        <v>-4.4580621973452202E-2</v>
      </c>
      <c r="BY85">
        <v>-3.2419194820073102E-3</v>
      </c>
      <c r="BZ85">
        <v>-3.7663570485146097E-2</v>
      </c>
      <c r="CA85">
        <v>-4.0220079834776198E-2</v>
      </c>
      <c r="CB85">
        <v>-6.3857755484205803E-2</v>
      </c>
      <c r="CC85">
        <v>-2.8241721876766299E-2</v>
      </c>
      <c r="CD85">
        <v>-7.6955190315475498E-3</v>
      </c>
      <c r="CE85">
        <v>-0.144319370858393</v>
      </c>
      <c r="CF85">
        <v>-0.129320966746588</v>
      </c>
      <c r="CG85">
        <v>-3.5524802512117197E-2</v>
      </c>
      <c r="CH85">
        <v>-9.0714716884919694E-2</v>
      </c>
      <c r="CI85">
        <v>-0.105385160724647</v>
      </c>
      <c r="CJ85">
        <v>-8.3788045831378694E-2</v>
      </c>
      <c r="CK85">
        <v>-0.12925701588494601</v>
      </c>
      <c r="CL85">
        <v>-4.88969129076815E-2</v>
      </c>
      <c r="CM85">
        <v>-0.101001458102339</v>
      </c>
      <c r="CN85">
        <v>-5.03212430305683E-2</v>
      </c>
      <c r="CO85">
        <v>-3.1694938101309099E-2</v>
      </c>
      <c r="CP85">
        <v>-2.9584689536758899E-2</v>
      </c>
      <c r="CQ85">
        <v>-5.9439639985355501E-2</v>
      </c>
      <c r="CR85">
        <v>7.2606774288340404E-3</v>
      </c>
      <c r="CS85">
        <v>-0.113834040305717</v>
      </c>
      <c r="CT85">
        <v>-1.41502180867697E-2</v>
      </c>
      <c r="CU85">
        <v>-5.31441741130948E-2</v>
      </c>
      <c r="CV85">
        <v>-4.9039598398524398E-2</v>
      </c>
      <c r="CW85">
        <v>-0.101172198281183</v>
      </c>
      <c r="CX85">
        <v>-0.10686818455375199</v>
      </c>
      <c r="CY85">
        <v>-7.1104394732237605E-2</v>
      </c>
      <c r="CZ85">
        <v>-1.2363122721131501E-2</v>
      </c>
      <c r="DA85">
        <v>5.0187075147219897E-3</v>
      </c>
      <c r="DB85">
        <v>-6.9870722205680302E-2</v>
      </c>
      <c r="DC85">
        <v>-0.117262469503348</v>
      </c>
      <c r="DD85">
        <v>-2.07139464651609E-2</v>
      </c>
      <c r="DE85">
        <v>3.7966625408069998E-2</v>
      </c>
      <c r="DF85">
        <v>-9.9462479296351006E-2</v>
      </c>
      <c r="DG85">
        <v>-5.9696888128966799E-2</v>
      </c>
      <c r="DH85">
        <v>-6.4247772490979696E-2</v>
      </c>
      <c r="DI85">
        <v>-3.8124273942416097E-2</v>
      </c>
      <c r="DJ85">
        <v>6.6567063411042604E-3</v>
      </c>
      <c r="DK85">
        <v>6.2756872746320205E-2</v>
      </c>
      <c r="DL85">
        <v>4.2096697530879502E-2</v>
      </c>
      <c r="DM85">
        <v>-7.9976750727737494E-2</v>
      </c>
      <c r="DN85">
        <v>-8.2062098683027801E-2</v>
      </c>
      <c r="DO85">
        <v>-8.99701955900747E-2</v>
      </c>
      <c r="DP85">
        <v>-4.3479882741315201E-2</v>
      </c>
      <c r="DQ85">
        <v>-0.11486590136038401</v>
      </c>
      <c r="DR85">
        <v>4.3823596239011303E-2</v>
      </c>
      <c r="DS85">
        <v>-8.3379988989973994E-2</v>
      </c>
      <c r="DT85">
        <v>-6.70441728131735E-2</v>
      </c>
      <c r="DU85">
        <v>-0.141439958956283</v>
      </c>
      <c r="DV85">
        <v>-0.11020941216982</v>
      </c>
      <c r="DW85">
        <v>-0.12660219676440901</v>
      </c>
      <c r="DX85">
        <v>-5.8843797573836398E-2</v>
      </c>
      <c r="DY85">
        <v>-8.7131473035503504E-2</v>
      </c>
      <c r="DZ85">
        <v>-0.12087566128782901</v>
      </c>
      <c r="EA85">
        <v>-4.0165881281714597E-2</v>
      </c>
      <c r="EB85">
        <v>-3.89208715745053E-2</v>
      </c>
      <c r="EC85">
        <v>-0.11369287088213199</v>
      </c>
      <c r="ED85">
        <v>-7.9976623158516405E-2</v>
      </c>
      <c r="EE85">
        <v>-9.6810795827083906E-3</v>
      </c>
      <c r="EF85">
        <v>3.0623645751040901E-2</v>
      </c>
      <c r="EG85">
        <v>-0.13430995755603101</v>
      </c>
      <c r="EH85">
        <v>-0.147467037518623</v>
      </c>
      <c r="EI85">
        <v>-0.17679755068606501</v>
      </c>
      <c r="EJ85">
        <v>4.2277463764889202E-2</v>
      </c>
      <c r="EK85">
        <v>5.0901805916858701E-2</v>
      </c>
      <c r="EL85">
        <v>-0.115414845522024</v>
      </c>
      <c r="EM85">
        <v>-0.115061874281625</v>
      </c>
      <c r="EN85">
        <v>-9.0208308849417496E-2</v>
      </c>
      <c r="EO85">
        <v>-8.5275750168106908E-3</v>
      </c>
      <c r="EP85">
        <v>-0.10618677754634399</v>
      </c>
      <c r="EQ85">
        <v>-8.85152565685145E-2</v>
      </c>
      <c r="ER85">
        <v>-0.14306732369170699</v>
      </c>
      <c r="ES85">
        <v>-7.5026624547832002E-2</v>
      </c>
      <c r="ET85">
        <v>-3.0274640592944501E-3</v>
      </c>
      <c r="EU85">
        <v>-7.8914603618131397E-3</v>
      </c>
      <c r="EV85">
        <v>-6.3253679270283705E-2</v>
      </c>
      <c r="EW85">
        <v>3.34746700702152E-2</v>
      </c>
      <c r="EX85">
        <v>-5.3595504511542401E-2</v>
      </c>
      <c r="EY85">
        <v>-0.19177951358409601</v>
      </c>
      <c r="EZ85">
        <v>-9.93003274757462E-2</v>
      </c>
      <c r="FA85">
        <v>-3.37325965786315E-2</v>
      </c>
      <c r="FB85">
        <v>5.3676565405464498E-2</v>
      </c>
      <c r="FC85">
        <v>-0.106285836741012</v>
      </c>
      <c r="FD85">
        <v>-0.16587679884327999</v>
      </c>
      <c r="FE85">
        <v>-2.7697339417478799E-2</v>
      </c>
      <c r="FF85">
        <v>-9.4355719659271101E-2</v>
      </c>
      <c r="FG85">
        <v>-2.92706405118352E-2</v>
      </c>
      <c r="FH85">
        <v>-3.3782337030776599E-2</v>
      </c>
      <c r="FI85">
        <v>-4.0514800686545803E-2</v>
      </c>
      <c r="FJ85">
        <v>-5.4261296566564497E-2</v>
      </c>
      <c r="FK85">
        <v>-2.5277767169846602E-2</v>
      </c>
      <c r="FL85">
        <v>-5.2937482076151399E-2</v>
      </c>
      <c r="FM85">
        <v>-0.100098533742045</v>
      </c>
      <c r="FN85">
        <v>-0.13295658723120099</v>
      </c>
      <c r="FO85">
        <v>-0.16074313385707301</v>
      </c>
      <c r="FP85">
        <v>-3.4659672892627898E-2</v>
      </c>
      <c r="FQ85">
        <v>-2.54022379183142E-2</v>
      </c>
      <c r="FR85">
        <v>-3.35539523095474E-2</v>
      </c>
      <c r="FS85">
        <v>-7.2591406183259502E-2</v>
      </c>
      <c r="FT85">
        <v>-8.1778148388401098E-2</v>
      </c>
      <c r="FU85">
        <v>2.9018209106064601E-2</v>
      </c>
      <c r="FV85">
        <v>-6.5174900004067199E-2</v>
      </c>
      <c r="FW85">
        <v>-0.120866936659095</v>
      </c>
      <c r="FX85">
        <v>-7.2932470607641894E-2</v>
      </c>
      <c r="FY85">
        <v>-6.14995987077964E-2</v>
      </c>
      <c r="FZ85">
        <v>-2.9227127591353499E-2</v>
      </c>
      <c r="GA85">
        <v>-0.13658141652088601</v>
      </c>
      <c r="GB85">
        <v>-6.7775655380624897E-2</v>
      </c>
      <c r="GC85">
        <v>-8.5622637579721106E-2</v>
      </c>
      <c r="GD85">
        <v>-5.9921715174130398E-2</v>
      </c>
      <c r="GE85">
        <v>-0.115061728672483</v>
      </c>
      <c r="GF85">
        <v>-0.121382530882231</v>
      </c>
      <c r="GG85">
        <v>-3.7515790073021901E-2</v>
      </c>
      <c r="GH85">
        <v>-8.5805071588578793E-2</v>
      </c>
      <c r="GI85">
        <v>-1.21102568869826E-2</v>
      </c>
      <c r="GJ85">
        <v>-8.5226759256960605E-2</v>
      </c>
      <c r="GK85">
        <v>-1.53295187999301E-2</v>
      </c>
      <c r="GL85">
        <v>-4.5130097937081302E-2</v>
      </c>
      <c r="GM85">
        <v>-4.7160531762783599E-2</v>
      </c>
      <c r="GN85">
        <v>-8.1737731127074303E-2</v>
      </c>
      <c r="GO85">
        <v>-6.2560221880106404E-2</v>
      </c>
      <c r="GP85">
        <v>4.2374228921308599E-2</v>
      </c>
      <c r="GQ85">
        <v>-7.1120947735317394E-2</v>
      </c>
      <c r="GR85">
        <v>-0.100767620658687</v>
      </c>
      <c r="GS85">
        <v>-1.51032157294978E-2</v>
      </c>
      <c r="GT85">
        <v>1.6345385676940799E-2</v>
      </c>
      <c r="GU85">
        <v>-4.6912174347489802E-2</v>
      </c>
      <c r="GV85">
        <v>-0.127293215584875</v>
      </c>
      <c r="GW85">
        <v>-7.3212290394749996E-2</v>
      </c>
      <c r="GX85">
        <v>-0.141607616207505</v>
      </c>
      <c r="GY85">
        <v>-0.176039024880253</v>
      </c>
      <c r="GZ85">
        <v>-0.108085907691262</v>
      </c>
      <c r="HA85">
        <v>-0.118724418736068</v>
      </c>
      <c r="HB85">
        <v>-2.3758990307626401E-2</v>
      </c>
      <c r="HC85">
        <v>-9.1879144320978906E-2</v>
      </c>
      <c r="HD85">
        <v>-8.2627386310045195E-2</v>
      </c>
      <c r="HE85">
        <v>-0.12636644366242</v>
      </c>
      <c r="HF85">
        <v>-2.6706951993703001E-2</v>
      </c>
      <c r="HG85">
        <v>-0.12659071587326901</v>
      </c>
      <c r="HH85">
        <v>-3.5302444551455502E-2</v>
      </c>
      <c r="HI85">
        <v>1.8267630459495299E-2</v>
      </c>
      <c r="HJ85">
        <v>2.3620233747258801E-2</v>
      </c>
      <c r="HK85">
        <v>-3.8724367653039903E-2</v>
      </c>
      <c r="HL85">
        <v>-6.1675435343563199E-2</v>
      </c>
      <c r="HM85">
        <v>3.5216358244955198E-2</v>
      </c>
      <c r="HN85">
        <v>-5.5469263306807799E-2</v>
      </c>
      <c r="HO85">
        <v>-0.10085997499541299</v>
      </c>
      <c r="HP85">
        <v>-9.7958001305921902E-3</v>
      </c>
      <c r="HQ85">
        <v>-3.9592088058412302E-3</v>
      </c>
      <c r="HR85">
        <v>-8.0596321160557205E-2</v>
      </c>
      <c r="HS85">
        <v>-4.8638355925934497E-2</v>
      </c>
      <c r="HT85">
        <v>-8.9219867912060297E-2</v>
      </c>
      <c r="HU85">
        <v>-6.6915042364462704E-2</v>
      </c>
      <c r="HV85">
        <v>-0.122741443271246</v>
      </c>
      <c r="HW85">
        <v>-0.107633457904139</v>
      </c>
      <c r="HX85">
        <v>-0.120973849719507</v>
      </c>
      <c r="HY85">
        <v>-6.6821863615423402E-2</v>
      </c>
      <c r="HZ85">
        <v>-9.9876817396687703E-2</v>
      </c>
      <c r="IA85">
        <v>-2.95548408163279E-2</v>
      </c>
      <c r="IB85">
        <v>-4.1261640993686101E-2</v>
      </c>
      <c r="IC85">
        <v>-5.0670729491318199E-2</v>
      </c>
      <c r="ID85">
        <v>-6.1070384116622703E-2</v>
      </c>
      <c r="IE85">
        <v>-2.0073259561385101E-2</v>
      </c>
      <c r="IF85">
        <v>-5.8131960950150302E-2</v>
      </c>
      <c r="IG85">
        <v>-0.10198266367767</v>
      </c>
      <c r="IH85">
        <v>1.4868082792826301E-2</v>
      </c>
      <c r="II85">
        <v>-5.8771800335064898E-2</v>
      </c>
      <c r="IJ85">
        <v>-8.6045742810751003E-2</v>
      </c>
      <c r="IK85">
        <v>-0.18323423888964599</v>
      </c>
      <c r="IL85">
        <v>-9.3099058833780404E-2</v>
      </c>
      <c r="IM85">
        <v>-9.6098560829391999E-2</v>
      </c>
      <c r="IN85">
        <v>2.5509054497919001E-2</v>
      </c>
      <c r="IO85">
        <v>-0.13006630464787899</v>
      </c>
      <c r="IP85">
        <v>-6.6994695857965206E-2</v>
      </c>
      <c r="IQ85">
        <v>-3.77681890510079E-2</v>
      </c>
      <c r="IR85">
        <v>-2.28477390098107E-2</v>
      </c>
      <c r="IS85">
        <v>-7.5346882329750398E-2</v>
      </c>
      <c r="IT85">
        <v>-7.6449014140869298E-2</v>
      </c>
      <c r="IU85">
        <v>-0.13333231118217201</v>
      </c>
      <c r="IV85">
        <v>-6.7809078941960296E-2</v>
      </c>
      <c r="IW85">
        <v>2.8951155540002702E-2</v>
      </c>
      <c r="IX85">
        <v>1.21890337319024E-2</v>
      </c>
      <c r="IY85">
        <v>-9.3542278413218799E-4</v>
      </c>
      <c r="IZ85">
        <v>-7.4964533635425698E-2</v>
      </c>
      <c r="JA85">
        <v>-1.8237830143274399E-2</v>
      </c>
      <c r="JB85">
        <v>-0.176077992815143</v>
      </c>
      <c r="JC85">
        <v>-9.2053145999418801E-2</v>
      </c>
      <c r="JD85">
        <v>-0.12661178613756899</v>
      </c>
      <c r="JE85">
        <v>-2.88677855829087E-2</v>
      </c>
      <c r="JF85">
        <v>-0.13349450407423</v>
      </c>
      <c r="JG85">
        <v>-0.15058606215112699</v>
      </c>
      <c r="JH85">
        <v>-3.2527997804609403E-2</v>
      </c>
      <c r="JI85">
        <v>-3.6977734899636999E-3</v>
      </c>
      <c r="JJ85">
        <v>-3.8984807994810598E-2</v>
      </c>
      <c r="JK85">
        <v>-0.122272981847731</v>
      </c>
      <c r="JL85">
        <v>-2.2327112267220599E-2</v>
      </c>
      <c r="JM85">
        <v>-2.27557416621533E-2</v>
      </c>
      <c r="JN85">
        <v>-9.4540847163488997E-2</v>
      </c>
      <c r="JO85">
        <v>8.5379611854877607E-3</v>
      </c>
      <c r="JP85">
        <v>-2.5566330802728299E-2</v>
      </c>
      <c r="JQ85">
        <v>-8.5230080218540699E-2</v>
      </c>
      <c r="JR85">
        <v>-0.107821323390728</v>
      </c>
      <c r="JS85">
        <v>-8.4749587123932393E-2</v>
      </c>
      <c r="JT85">
        <v>-7.1297025835590999E-2</v>
      </c>
      <c r="JU85">
        <v>-3.01673053986455E-2</v>
      </c>
      <c r="JV85">
        <v>4.2293617674365198E-3</v>
      </c>
      <c r="JW85">
        <v>-7.1637345623828702E-2</v>
      </c>
      <c r="JX85">
        <v>-7.7790999919115797E-2</v>
      </c>
      <c r="JY85">
        <v>-3.6099432552455298E-2</v>
      </c>
      <c r="JZ85">
        <v>-5.5668618813528997E-2</v>
      </c>
      <c r="KA85">
        <v>-0.17086188208950401</v>
      </c>
      <c r="KB85">
        <v>-4.6209901329776801E-2</v>
      </c>
      <c r="KC85">
        <v>-0.10016927839168201</v>
      </c>
      <c r="KD85">
        <v>-8.2401701444859005E-2</v>
      </c>
      <c r="KE85">
        <v>-0.113504111477013</v>
      </c>
      <c r="KF85">
        <v>-0.113179766954164</v>
      </c>
      <c r="KG85">
        <v>-8.3047461687360602E-2</v>
      </c>
      <c r="KH85">
        <v>-7.4480451883984194E-2</v>
      </c>
      <c r="KI85">
        <v>-0.103119247231589</v>
      </c>
      <c r="KJ85">
        <v>-2.5558185240478998E-2</v>
      </c>
      <c r="KK85">
        <v>-7.1686413575400204E-2</v>
      </c>
      <c r="KL85">
        <v>-1.0741654009576201E-2</v>
      </c>
      <c r="KM85">
        <v>-3.4770825516714697E-2</v>
      </c>
      <c r="KN85">
        <v>-4.8423088934761001E-2</v>
      </c>
      <c r="KO85">
        <v>-0.12204901384276701</v>
      </c>
      <c r="KP85">
        <v>-5.4274342038983701E-2</v>
      </c>
      <c r="KQ85">
        <v>-8.4249344509048807E-2</v>
      </c>
      <c r="KR85">
        <v>-6.7211812964982895E-2</v>
      </c>
      <c r="KS85">
        <v>-6.0582552226627201E-2</v>
      </c>
      <c r="KT85">
        <v>-9.1838038036079594E-2</v>
      </c>
      <c r="KU85">
        <v>-7.5488986634195704E-2</v>
      </c>
      <c r="KV85">
        <v>4.95220431601677E-3</v>
      </c>
      <c r="KW85">
        <v>3.5746836781715099E-2</v>
      </c>
      <c r="KX85">
        <v>-0.20447106380594601</v>
      </c>
      <c r="KY85">
        <v>-4.7124254608296202E-2</v>
      </c>
      <c r="KZ85">
        <v>-4.07418693833623E-2</v>
      </c>
      <c r="LA85">
        <v>-0.18840696169649401</v>
      </c>
      <c r="LB85">
        <v>-6.36572732429911E-2</v>
      </c>
      <c r="LC85">
        <v>-0.13059435493868601</v>
      </c>
      <c r="LD85">
        <v>-4.5906845807977603E-2</v>
      </c>
      <c r="LE85">
        <v>-6.9610708079971606E-2</v>
      </c>
      <c r="LF85">
        <v>1.2311722126248301E-2</v>
      </c>
      <c r="LG85">
        <v>-0.13928309630557201</v>
      </c>
      <c r="LH85">
        <v>-8.4549885136475697E-2</v>
      </c>
      <c r="LI85">
        <v>-0.109413458938277</v>
      </c>
      <c r="LJ85">
        <v>-0.12535072866380501</v>
      </c>
      <c r="LK85">
        <v>-9.2703967336929302E-2</v>
      </c>
      <c r="LL85">
        <v>-4.7544287025121701E-2</v>
      </c>
      <c r="LM85">
        <v>-6.5017938588626895E-2</v>
      </c>
      <c r="LN85">
        <v>-7.1950941019213996E-2</v>
      </c>
      <c r="LO85">
        <v>-6.5843982795864398E-2</v>
      </c>
      <c r="LP85">
        <v>-8.4618438361213397E-2</v>
      </c>
      <c r="LQ85">
        <v>-9.0069071558935704E-2</v>
      </c>
      <c r="LR85">
        <v>-3.6988952396939202E-2</v>
      </c>
      <c r="LS85">
        <v>-0.119809185963658</v>
      </c>
      <c r="LT85">
        <v>-5.6058415892827299E-2</v>
      </c>
      <c r="LU85">
        <v>-6.8583744578855299E-2</v>
      </c>
      <c r="LV85">
        <v>7.5488020594757896E-4</v>
      </c>
      <c r="LW85">
        <v>6.7574488501698296E-3</v>
      </c>
      <c r="LX85">
        <v>-0.10369599264288699</v>
      </c>
      <c r="LY85">
        <v>-2.9377302316500799E-2</v>
      </c>
      <c r="LZ85">
        <v>-7.3595903217930594E-2</v>
      </c>
      <c r="MA85">
        <v>-1.1330635231799301E-2</v>
      </c>
      <c r="MB85">
        <v>-6.62128141831647E-2</v>
      </c>
      <c r="MC85">
        <v>-4.05924168828408E-2</v>
      </c>
      <c r="MD85">
        <v>-0.13078988368873701</v>
      </c>
      <c r="ME85">
        <v>-0.105646545942035</v>
      </c>
      <c r="MF85">
        <v>-7.6780251612605696E-2</v>
      </c>
      <c r="MG85">
        <v>-0.10582131130562</v>
      </c>
      <c r="MH85">
        <v>2.3712777346680199E-2</v>
      </c>
      <c r="MI85">
        <v>-3.0052758263354198E-2</v>
      </c>
      <c r="MJ85">
        <v>-5.8150843005263297E-2</v>
      </c>
      <c r="MK85">
        <v>-4.7168040742220897E-2</v>
      </c>
      <c r="ML85">
        <v>-3.0703359403486501E-2</v>
      </c>
      <c r="MM85">
        <v>-7.4907394121859303E-2</v>
      </c>
      <c r="MN85">
        <v>-0.17146786377161999</v>
      </c>
      <c r="MO85">
        <v>-1.94054469078371E-2</v>
      </c>
      <c r="MP85">
        <v>-5.5070961592970702E-2</v>
      </c>
      <c r="MQ85">
        <v>-8.4537368654953704E-2</v>
      </c>
      <c r="MR85">
        <v>-7.2584395070744906E-2</v>
      </c>
      <c r="MS85">
        <v>-9.9335150890958901E-2</v>
      </c>
      <c r="MT85">
        <v>-0.10073831835497001</v>
      </c>
      <c r="MU85">
        <v>-6.6311589542083896E-2</v>
      </c>
      <c r="MV85">
        <v>-9.0685293505500503E-2</v>
      </c>
      <c r="MW85">
        <v>-0.15094452262851801</v>
      </c>
      <c r="MX85">
        <v>-1.39404762158746E-2</v>
      </c>
      <c r="MY85">
        <v>-0.12802418645272201</v>
      </c>
      <c r="MZ85">
        <v>-5.5117467585416399E-2</v>
      </c>
      <c r="NA85">
        <v>-8.0564197115751399E-2</v>
      </c>
      <c r="NB85">
        <v>-7.31760231224486E-2</v>
      </c>
      <c r="NC85">
        <v>-7.9939934055935802E-2</v>
      </c>
      <c r="ND85">
        <v>2.11554102782982E-2</v>
      </c>
      <c r="NE85">
        <v>-5.9034509414992102E-2</v>
      </c>
      <c r="NF85">
        <v>-5.9198538632953102E-2</v>
      </c>
      <c r="NG85">
        <v>-6.73842899286025E-2</v>
      </c>
      <c r="NH85">
        <v>-8.1547496447960097E-2</v>
      </c>
      <c r="NI85">
        <v>-3.0775251615492698E-2</v>
      </c>
      <c r="NJ85">
        <v>-1.9503319133152099E-2</v>
      </c>
      <c r="NK85">
        <v>-9.67993757645184E-2</v>
      </c>
      <c r="NL85">
        <v>-9.0001202956100396E-2</v>
      </c>
      <c r="NM85">
        <v>-0.14125737773872701</v>
      </c>
      <c r="NN85">
        <v>-4.1712214478729102E-2</v>
      </c>
      <c r="NO85">
        <v>-0.129562368270598</v>
      </c>
      <c r="NP85">
        <v>-4.7492893408515501E-2</v>
      </c>
      <c r="NQ85">
        <v>-6.2689538458334498E-2</v>
      </c>
      <c r="NR85">
        <v>-7.1633462420814503E-2</v>
      </c>
      <c r="NS85">
        <v>-5.9467522564974597E-2</v>
      </c>
      <c r="NT85">
        <v>-5.1678792854192397E-3</v>
      </c>
      <c r="NU85">
        <v>-8.6004579263416203E-2</v>
      </c>
      <c r="NV85">
        <v>-3.70455718191086E-2</v>
      </c>
      <c r="NW85">
        <v>-2.8323069935200701E-2</v>
      </c>
      <c r="NX85">
        <v>-6.3382133393381002E-2</v>
      </c>
      <c r="NY85">
        <v>-8.2928935196444398E-2</v>
      </c>
      <c r="NZ85">
        <v>-0.14456163345929801</v>
      </c>
      <c r="OA85">
        <v>-5.0686384462228999E-2</v>
      </c>
      <c r="OB85">
        <v>-1.0601099659687E-2</v>
      </c>
      <c r="OC85">
        <v>-8.51881067405105E-2</v>
      </c>
      <c r="OD85">
        <v>3.55503394365278E-2</v>
      </c>
      <c r="OE85">
        <v>-3.4981058944146402E-2</v>
      </c>
      <c r="OF85">
        <v>-5.0958021637397898E-2</v>
      </c>
      <c r="OG85">
        <v>-7.1693696709864405E-2</v>
      </c>
      <c r="OH85">
        <v>-8.6617077070718307E-2</v>
      </c>
      <c r="OI85">
        <v>-2.85797713023325E-2</v>
      </c>
      <c r="OJ85">
        <v>-3.4282114464628199E-2</v>
      </c>
      <c r="OK85">
        <v>-0.126519386016616</v>
      </c>
      <c r="OL85">
        <v>-0.14008871629464301</v>
      </c>
      <c r="OM85">
        <v>-7.7486577922751307E-2</v>
      </c>
      <c r="ON85">
        <v>2.3790112498458499E-2</v>
      </c>
      <c r="OO85">
        <v>5.7679352009553601E-3</v>
      </c>
      <c r="OP85">
        <v>-7.0138591472917705E-2</v>
      </c>
      <c r="OQ85">
        <v>-0.17922092536446299</v>
      </c>
      <c r="OR85">
        <v>-4.4713961717796999E-2</v>
      </c>
      <c r="OS85">
        <v>-0.12855531150455199</v>
      </c>
      <c r="OT85">
        <v>-6.5909153480291097E-2</v>
      </c>
      <c r="OU85">
        <v>-3.5765413032812297E-2</v>
      </c>
      <c r="OV85">
        <v>-1.2114656367259599E-2</v>
      </c>
      <c r="OW85">
        <v>-7.7626433353956206E-2</v>
      </c>
      <c r="OX85">
        <v>-1.04665734747987E-2</v>
      </c>
      <c r="OY85">
        <v>-0.10524032706197201</v>
      </c>
      <c r="OZ85">
        <v>-0.12020937310940299</v>
      </c>
      <c r="PA85">
        <v>-3.9716149786136398E-2</v>
      </c>
      <c r="PB85">
        <v>-4.8111765959392899E-2</v>
      </c>
      <c r="PC85">
        <v>1.6411931383004199E-2</v>
      </c>
      <c r="PD85">
        <v>-6.0419595716380801E-2</v>
      </c>
      <c r="PE85">
        <v>-0.10843436758194901</v>
      </c>
      <c r="PF85">
        <v>-6.3146750437449994E-2</v>
      </c>
      <c r="PG85">
        <v>-6.7621071049308007E-2</v>
      </c>
      <c r="PH85">
        <v>-9.1278476160136193E-2</v>
      </c>
      <c r="PI85">
        <v>-3.6981573994483798E-2</v>
      </c>
      <c r="PJ85">
        <v>-8.2708651205130906E-2</v>
      </c>
      <c r="PK85">
        <v>-4.7628896136506102E-2</v>
      </c>
      <c r="PL85">
        <v>6.0237420391737496E-3</v>
      </c>
      <c r="PM85">
        <v>-0.11350233714880301</v>
      </c>
      <c r="PN85">
        <v>-5.4222677241842099E-2</v>
      </c>
      <c r="PO85">
        <v>-4.04140807149816E-2</v>
      </c>
      <c r="PP85">
        <v>-2.7260558671079401E-2</v>
      </c>
      <c r="PQ85">
        <v>-2.52260715799048E-2</v>
      </c>
      <c r="PR85">
        <v>-4.8432009009343802E-2</v>
      </c>
      <c r="PS85">
        <v>-8.5957166913719005E-2</v>
      </c>
      <c r="PT85">
        <v>-0.115846424951235</v>
      </c>
      <c r="PU85">
        <v>-6.5603148973233702E-2</v>
      </c>
      <c r="PV85">
        <v>-9.7119644704628402E-2</v>
      </c>
      <c r="PW85">
        <v>-0.11904369733513</v>
      </c>
      <c r="PX85">
        <v>-0.13455278556032099</v>
      </c>
      <c r="PY85">
        <v>-5.26339412380065E-2</v>
      </c>
      <c r="PZ85">
        <v>-5.3103577059281301E-2</v>
      </c>
      <c r="QA85">
        <v>-4.3202067435989998E-2</v>
      </c>
      <c r="QB85">
        <v>-0.16570106471601401</v>
      </c>
      <c r="QC85">
        <v>8.2853417501876706E-2</v>
      </c>
      <c r="QD85">
        <v>-5.7472350837361498E-2</v>
      </c>
      <c r="QE85">
        <v>-1.2666576602346001E-3</v>
      </c>
      <c r="QF85">
        <v>-0.10274991362213801</v>
      </c>
      <c r="QG85">
        <v>-2.7895501711050701E-2</v>
      </c>
      <c r="QH85">
        <v>-3.9579288456670299E-4</v>
      </c>
      <c r="QI85">
        <v>-2.4939620234815899E-2</v>
      </c>
      <c r="QJ85">
        <v>-1.54268803452278E-2</v>
      </c>
      <c r="QK85">
        <v>-5.9655392448964298E-2</v>
      </c>
      <c r="QL85">
        <v>-1.4705625648066401E-2</v>
      </c>
      <c r="QM85">
        <v>-6.2792503321396201E-2</v>
      </c>
      <c r="QN85">
        <v>-6.79309852525075E-2</v>
      </c>
      <c r="QO85">
        <v>5.3373124972139301E-2</v>
      </c>
      <c r="QP85">
        <v>-2.8453591939829999E-2</v>
      </c>
      <c r="QQ85">
        <v>-2.3408529993862798E-2</v>
      </c>
      <c r="QR85">
        <v>-8.1542408782100895E-2</v>
      </c>
      <c r="QS85">
        <v>-8.2020283816015602E-2</v>
      </c>
      <c r="QT85">
        <v>-2.5186347022216601E-2</v>
      </c>
      <c r="QU85">
        <v>-0.104172575125681</v>
      </c>
      <c r="QV85">
        <v>-8.9514485398555096E-2</v>
      </c>
      <c r="QW85">
        <v>-5.10400223317466E-2</v>
      </c>
      <c r="QX85">
        <v>-0.11656655439215299</v>
      </c>
      <c r="QY85">
        <v>-7.9222484664564594E-2</v>
      </c>
      <c r="QZ85">
        <v>-9.0229570035710392E-3</v>
      </c>
      <c r="RA85">
        <v>-7.1372875835823996E-2</v>
      </c>
      <c r="RB85">
        <v>-0.13569796787803401</v>
      </c>
      <c r="RC85">
        <v>-4.3618523506291897E-2</v>
      </c>
      <c r="RD85">
        <v>-6.2539005714180196E-2</v>
      </c>
      <c r="RE85">
        <v>-0.113116274642658</v>
      </c>
      <c r="RF85">
        <v>-9.2700907681006195E-2</v>
      </c>
      <c r="RG85">
        <v>-9.7017903501760996E-2</v>
      </c>
      <c r="RH85">
        <v>-0.107638224328758</v>
      </c>
      <c r="RI85">
        <v>-5.2380600315023E-2</v>
      </c>
      <c r="RJ85">
        <v>-6.0983998517316201E-2</v>
      </c>
      <c r="RK85">
        <v>-0.111913571887422</v>
      </c>
      <c r="RL85">
        <v>-8.48909997002531E-2</v>
      </c>
    </row>
    <row r="86" spans="1:480" x14ac:dyDescent="0.25">
      <c r="A86" t="s">
        <v>85</v>
      </c>
      <c r="B86">
        <v>-7.6889643789816497E-2</v>
      </c>
      <c r="C86">
        <v>-0.102850249323878</v>
      </c>
      <c r="D86">
        <v>-4.7417079629849999E-2</v>
      </c>
      <c r="E86">
        <v>-8.2974521605154006E-2</v>
      </c>
      <c r="F86">
        <v>6.6186549296829295E-2</v>
      </c>
      <c r="G86">
        <v>-2.4572105819833E-2</v>
      </c>
      <c r="H86">
        <v>8.7506063273253692E-3</v>
      </c>
      <c r="I86">
        <v>-4.6704641094404302E-2</v>
      </c>
      <c r="J86">
        <v>-9.7669446601954202E-2</v>
      </c>
      <c r="K86">
        <v>-8.8933437261372497E-2</v>
      </c>
      <c r="L86">
        <v>-6.3325268310563204E-2</v>
      </c>
      <c r="M86">
        <v>1.1221863753092901E-2</v>
      </c>
      <c r="N86">
        <v>-2.3497042015958699E-2</v>
      </c>
      <c r="O86">
        <v>1.10769648077141E-2</v>
      </c>
      <c r="P86">
        <v>-3.0658493472850299E-2</v>
      </c>
      <c r="Q86">
        <v>3.8957453155997197E-2</v>
      </c>
      <c r="R86">
        <v>-5.1369774849532701E-2</v>
      </c>
      <c r="S86">
        <v>-7.4920134693604007E-2</v>
      </c>
      <c r="T86">
        <v>-3.7069283146282397E-2</v>
      </c>
      <c r="U86">
        <v>-3.9887679650802803E-2</v>
      </c>
      <c r="V86">
        <v>-2.80622859675187E-2</v>
      </c>
      <c r="W86">
        <v>-3.72278333190924E-2</v>
      </c>
      <c r="X86">
        <v>-6.78020271502357E-2</v>
      </c>
      <c r="Y86">
        <v>-8.1973555333172396E-2</v>
      </c>
      <c r="Z86">
        <v>-1.33897274578071E-2</v>
      </c>
      <c r="AA86">
        <v>-0.100492447350152</v>
      </c>
      <c r="AB86">
        <v>-4.9241177829866499E-2</v>
      </c>
      <c r="AC86">
        <v>-7.2519992694417806E-2</v>
      </c>
      <c r="AD86">
        <v>-6.7343544877590603E-3</v>
      </c>
      <c r="AE86">
        <v>-1.7549288524228199E-2</v>
      </c>
      <c r="AF86">
        <v>-1.9612990437914701E-2</v>
      </c>
      <c r="AG86">
        <v>-0.103113960252135</v>
      </c>
      <c r="AH86">
        <v>-6.5493166432579297E-2</v>
      </c>
      <c r="AI86">
        <v>-0.10438357157229</v>
      </c>
      <c r="AJ86">
        <v>1.62564921398663E-2</v>
      </c>
      <c r="AK86">
        <v>-2.77913348187396E-3</v>
      </c>
      <c r="AL86">
        <v>-8.3392332428843197E-2</v>
      </c>
      <c r="AM86">
        <v>-3.9817193162751702E-2</v>
      </c>
      <c r="AN86">
        <v>-6.6016861406710302E-3</v>
      </c>
      <c r="AO86">
        <v>-2.8541884758672999E-2</v>
      </c>
      <c r="AP86">
        <v>3.7954849085053498E-2</v>
      </c>
      <c r="AQ86">
        <v>-3.7750522393906902E-2</v>
      </c>
      <c r="AR86">
        <v>1.7868749569025601E-2</v>
      </c>
      <c r="AS86">
        <v>-1.55068115987933E-3</v>
      </c>
      <c r="AT86">
        <v>-5.9312018800479399E-2</v>
      </c>
      <c r="AU86">
        <v>1.5427188669420401E-2</v>
      </c>
      <c r="AV86">
        <v>-3.7751776069486001E-2</v>
      </c>
      <c r="AW86">
        <v>-8.2168926066544301E-2</v>
      </c>
      <c r="AX86">
        <v>-4.2304834070578001E-2</v>
      </c>
      <c r="AY86">
        <v>6.4202468927024798E-3</v>
      </c>
      <c r="AZ86">
        <v>-8.9921493660555393E-2</v>
      </c>
      <c r="BA86">
        <v>5.4746961709928703E-2</v>
      </c>
      <c r="BB86">
        <v>-1.47179389685418E-2</v>
      </c>
      <c r="BC86">
        <v>5.8019093538292203E-3</v>
      </c>
      <c r="BD86">
        <v>-3.5817153728115697E-2</v>
      </c>
      <c r="BE86">
        <v>-2.3662971805186402E-2</v>
      </c>
      <c r="BF86">
        <v>-3.3038167031811498E-3</v>
      </c>
      <c r="BG86">
        <v>-1.86005499182192E-3</v>
      </c>
      <c r="BH86">
        <v>1.6296940889869601E-2</v>
      </c>
      <c r="BI86">
        <v>7.24017866265209E-2</v>
      </c>
      <c r="BJ86">
        <v>-5.2844287387406201E-2</v>
      </c>
      <c r="BK86">
        <v>-2.6155871721827699E-2</v>
      </c>
      <c r="BL86">
        <v>-2.1496548906414399E-2</v>
      </c>
      <c r="BM86">
        <v>-6.4133814714986706E-2</v>
      </c>
      <c r="BN86">
        <v>-2.78741970253919E-2</v>
      </c>
      <c r="BO86">
        <v>-7.0108889533974997E-2</v>
      </c>
      <c r="BP86">
        <v>-2.5257057865695001E-2</v>
      </c>
      <c r="BQ86">
        <v>-4.3347057147352999E-2</v>
      </c>
      <c r="BR86">
        <v>-0.12454600222758901</v>
      </c>
      <c r="BS86">
        <v>1.6526003973425699E-2</v>
      </c>
      <c r="BT86">
        <v>1.9567833893131902E-2</v>
      </c>
      <c r="BU86">
        <v>-1.7711026968103101E-3</v>
      </c>
      <c r="BV86">
        <v>-2.0444070315316001E-2</v>
      </c>
      <c r="BW86">
        <v>-1.14723117000582E-2</v>
      </c>
      <c r="BX86">
        <v>-3.9100139145749897E-2</v>
      </c>
      <c r="BY86">
        <v>6.7489216614452698E-3</v>
      </c>
      <c r="BZ86">
        <v>1.4448109222871E-2</v>
      </c>
      <c r="CA86">
        <v>-4.2592154835187001E-3</v>
      </c>
      <c r="CB86">
        <v>-2.9585230623126599E-2</v>
      </c>
      <c r="CC86">
        <v>5.0439406352216998E-2</v>
      </c>
      <c r="CD86">
        <v>2.9991333506062E-2</v>
      </c>
      <c r="CE86">
        <v>-8.4333383819187605E-2</v>
      </c>
      <c r="CF86">
        <v>-7.7042601793923401E-2</v>
      </c>
      <c r="CG86">
        <v>-5.9990228440346897E-2</v>
      </c>
      <c r="CH86">
        <v>-1.7263569088858999E-2</v>
      </c>
      <c r="CI86">
        <v>-6.0472353800915597E-2</v>
      </c>
      <c r="CJ86">
        <v>-3.6774444677872102E-2</v>
      </c>
      <c r="CK86">
        <v>-9.4277012001993399E-2</v>
      </c>
      <c r="CL86">
        <v>-9.7458389861192606E-3</v>
      </c>
      <c r="CM86">
        <v>-5.2840118891068301E-2</v>
      </c>
      <c r="CN86">
        <v>2.3993527777902E-2</v>
      </c>
      <c r="CO86">
        <v>-1.0487584434498E-2</v>
      </c>
      <c r="CP86">
        <v>-3.23281710379228E-2</v>
      </c>
      <c r="CQ86">
        <v>-7.1748893605956696E-2</v>
      </c>
      <c r="CR86">
        <v>-2.9943634987371001E-3</v>
      </c>
      <c r="CS86">
        <v>-0.115960107548364</v>
      </c>
      <c r="CT86">
        <v>-2.8051903551196702E-3</v>
      </c>
      <c r="CU86">
        <v>-1.14728501875031E-2</v>
      </c>
      <c r="CV86">
        <v>-6.2488862825609899E-2</v>
      </c>
      <c r="CW86">
        <v>-5.8939051408479097E-2</v>
      </c>
      <c r="CX86">
        <v>-0.10257427523524799</v>
      </c>
      <c r="CY86">
        <v>-1.7079441178321501E-2</v>
      </c>
      <c r="CZ86">
        <v>1.9997982876984802E-2</v>
      </c>
      <c r="DA86">
        <v>-5.6958489440772199E-3</v>
      </c>
      <c r="DB86">
        <v>-1.17645172815329E-2</v>
      </c>
      <c r="DC86">
        <v>-7.1091191608969997E-2</v>
      </c>
      <c r="DD86">
        <v>1.9906200338580399E-2</v>
      </c>
      <c r="DE86">
        <v>0.105370124167056</v>
      </c>
      <c r="DF86">
        <v>-8.06833684068156E-2</v>
      </c>
      <c r="DG86">
        <v>-2.6739466348108799E-2</v>
      </c>
      <c r="DH86">
        <v>-3.49658420033662E-2</v>
      </c>
      <c r="DI86">
        <v>1.5672675307684E-2</v>
      </c>
      <c r="DJ86">
        <v>4.6271734220559503E-2</v>
      </c>
      <c r="DK86">
        <v>4.4619129353718097E-2</v>
      </c>
      <c r="DL86">
        <v>8.2989238714849506E-2</v>
      </c>
      <c r="DM86">
        <v>-7.3643913796687693E-2</v>
      </c>
      <c r="DN86">
        <v>-0.10007180705142101</v>
      </c>
      <c r="DO86">
        <v>-5.8875838108960403E-2</v>
      </c>
      <c r="DP86">
        <v>1.51860875496992E-2</v>
      </c>
      <c r="DQ86">
        <v>-4.9593283770216198E-2</v>
      </c>
      <c r="DR86">
        <v>4.5474396431154397E-2</v>
      </c>
      <c r="DS86">
        <v>-0.11452647791788501</v>
      </c>
      <c r="DT86">
        <v>-4.1051221325791101E-2</v>
      </c>
      <c r="DU86">
        <v>-9.2995217100217006E-2</v>
      </c>
      <c r="DV86">
        <v>-4.0202420804397503E-2</v>
      </c>
      <c r="DW86">
        <v>-0.14175913249887601</v>
      </c>
      <c r="DX86">
        <v>6.4101206023109104E-3</v>
      </c>
      <c r="DY86">
        <v>-7.5114449911153597E-2</v>
      </c>
      <c r="DZ86">
        <v>-2.64354619205266E-2</v>
      </c>
      <c r="EA86">
        <v>-9.0068902929829303E-2</v>
      </c>
      <c r="EB86">
        <v>1.8772141217437099E-2</v>
      </c>
      <c r="EC86">
        <v>-6.5062652771767204E-2</v>
      </c>
      <c r="ED86">
        <v>-1.0600445742244E-3</v>
      </c>
      <c r="EE86">
        <v>-1.2798630210361E-2</v>
      </c>
      <c r="EF86">
        <v>2.6976639980001598E-3</v>
      </c>
      <c r="EG86">
        <v>-9.0084048761449306E-2</v>
      </c>
      <c r="EH86">
        <v>-7.6650199576099504E-2</v>
      </c>
      <c r="EI86">
        <v>-8.4188301619544104E-2</v>
      </c>
      <c r="EJ86">
        <v>1.7510083803548002E-2</v>
      </c>
      <c r="EK86">
        <v>5.6924400125935297E-2</v>
      </c>
      <c r="EL86">
        <v>-5.45577059247404E-2</v>
      </c>
      <c r="EM86">
        <v>-9.7632566782479502E-2</v>
      </c>
      <c r="EN86">
        <v>-4.3359638601680801E-2</v>
      </c>
      <c r="EO86">
        <v>2.0408230478688401E-2</v>
      </c>
      <c r="EP86">
        <v>-5.7150023442693799E-2</v>
      </c>
      <c r="EQ86">
        <v>-6.02096255812739E-2</v>
      </c>
      <c r="ER86">
        <v>-0.11245410893306</v>
      </c>
      <c r="ES86">
        <v>-3.96251665794787E-4</v>
      </c>
      <c r="ET86">
        <v>4.0468651183774601E-2</v>
      </c>
      <c r="EU86">
        <v>2.0302932115701999E-2</v>
      </c>
      <c r="EV86">
        <v>-6.5815503857098806E-2</v>
      </c>
      <c r="EW86">
        <v>1.33699688245146E-2</v>
      </c>
      <c r="EX86">
        <v>9.6892440971148297E-3</v>
      </c>
      <c r="EY86">
        <v>-0.110530051397153</v>
      </c>
      <c r="EZ86">
        <v>-5.3062938897980298E-2</v>
      </c>
      <c r="FA86">
        <v>-3.8900794425993E-2</v>
      </c>
      <c r="FB86">
        <v>4.2667514510127201E-2</v>
      </c>
      <c r="FC86">
        <v>-4.7442653756979002E-2</v>
      </c>
      <c r="FD86">
        <v>-0.14089662670912401</v>
      </c>
      <c r="FE86">
        <v>-1.66467628907719E-2</v>
      </c>
      <c r="FF86">
        <v>-9.0036578093967104E-2</v>
      </c>
      <c r="FG86">
        <v>-1.15819320828609E-2</v>
      </c>
      <c r="FH86">
        <v>-2.40072506075193E-2</v>
      </c>
      <c r="FI86">
        <v>-5.1583764956621397E-2</v>
      </c>
      <c r="FJ86">
        <v>-7.0111967314747198E-2</v>
      </c>
      <c r="FK86">
        <v>4.4588294117870698E-3</v>
      </c>
      <c r="FL86">
        <v>-3.0207127879419701E-2</v>
      </c>
      <c r="FM86">
        <v>-4.3409430302729202E-2</v>
      </c>
      <c r="FN86">
        <v>-9.4599226800729297E-2</v>
      </c>
      <c r="FO86">
        <v>-7.2444956697971796E-2</v>
      </c>
      <c r="FP86">
        <v>-8.8867494646181593E-3</v>
      </c>
      <c r="FQ86">
        <v>-3.0450232358950401E-2</v>
      </c>
      <c r="FR86">
        <v>3.5578513685365097E-2</v>
      </c>
      <c r="FS86">
        <v>-5.9459253574964899E-2</v>
      </c>
      <c r="FT86">
        <v>-1.0166224077544901E-2</v>
      </c>
      <c r="FU86">
        <v>-1.5231312547346099E-2</v>
      </c>
      <c r="FV86">
        <v>-8.2888693203889904E-2</v>
      </c>
      <c r="FW86">
        <v>-8.7212265487216403E-2</v>
      </c>
      <c r="FX86">
        <v>-8.4773010045326308E-3</v>
      </c>
      <c r="FY86">
        <v>2.4595707368714501E-2</v>
      </c>
      <c r="FZ86">
        <v>5.2989408648075999E-3</v>
      </c>
      <c r="GA86">
        <v>-3.4182197389583099E-2</v>
      </c>
      <c r="GB86">
        <v>1.9350880647608801E-2</v>
      </c>
      <c r="GC86">
        <v>-7.3895763382012494E-2</v>
      </c>
      <c r="GD86">
        <v>-9.3368695094997092E-3</v>
      </c>
      <c r="GE86">
        <v>-4.7792428333012102E-2</v>
      </c>
      <c r="GF86">
        <v>-0.11960490616746899</v>
      </c>
      <c r="GG86">
        <v>3.5459172996975603E-2</v>
      </c>
      <c r="GH86">
        <v>-2.9999860386062501E-2</v>
      </c>
      <c r="GI86">
        <v>3.9502033509745703E-2</v>
      </c>
      <c r="GJ86">
        <v>-0.10277709773772099</v>
      </c>
      <c r="GK86">
        <v>-3.98202681623906E-2</v>
      </c>
      <c r="GL86">
        <v>-2.64787321807711E-3</v>
      </c>
      <c r="GM86">
        <v>-0.115961232554968</v>
      </c>
      <c r="GN86">
        <v>-7.7014014371532505E-2</v>
      </c>
      <c r="GO86">
        <v>-0.106406753880973</v>
      </c>
      <c r="GP86">
        <v>4.7671598351317198E-3</v>
      </c>
      <c r="GQ86">
        <v>-5.6493823278274999E-2</v>
      </c>
      <c r="GR86">
        <v>-6.2812980457925702E-2</v>
      </c>
      <c r="GS86">
        <v>-2.8361268348785201E-2</v>
      </c>
      <c r="GT86">
        <v>4.9881339905164301E-2</v>
      </c>
      <c r="GU86">
        <v>-1.54744173843425E-2</v>
      </c>
      <c r="GV86">
        <v>-3.2266005007683701E-2</v>
      </c>
      <c r="GW86">
        <v>-4.9530946236387999E-2</v>
      </c>
      <c r="GX86">
        <v>-8.1146817744796207E-2</v>
      </c>
      <c r="GY86">
        <v>-0.114147368960494</v>
      </c>
      <c r="GZ86">
        <v>-6.6396678095631601E-2</v>
      </c>
      <c r="HA86">
        <v>-7.5416757742803098E-2</v>
      </c>
      <c r="HB86">
        <v>-3.52765218162511E-2</v>
      </c>
      <c r="HC86">
        <v>-6.1952794816977103E-2</v>
      </c>
      <c r="HD86">
        <v>-0.114785832246057</v>
      </c>
      <c r="HE86">
        <v>-0.107299774945328</v>
      </c>
      <c r="HF86">
        <v>-2.77271591185369E-2</v>
      </c>
      <c r="HG86">
        <v>-7.3802265823149096E-2</v>
      </c>
      <c r="HH86">
        <v>-1.53579556046484E-2</v>
      </c>
      <c r="HI86">
        <v>-2.1725530106648901E-2</v>
      </c>
      <c r="HJ86">
        <v>-1.1415126021687601E-2</v>
      </c>
      <c r="HK86">
        <v>-8.5786505178036803E-3</v>
      </c>
      <c r="HL86">
        <v>-3.2614023121418499E-2</v>
      </c>
      <c r="HM86">
        <v>1.5379414609464801E-2</v>
      </c>
      <c r="HN86">
        <v>3.2412744744994101E-2</v>
      </c>
      <c r="HO86">
        <v>-3.3987066206353701E-2</v>
      </c>
      <c r="HP86">
        <v>-1.62260271718765E-2</v>
      </c>
      <c r="HQ86">
        <v>2.06182761576542E-3</v>
      </c>
      <c r="HR86">
        <v>-5.18899935372239E-2</v>
      </c>
      <c r="HS86">
        <v>-6.44676064765572E-3</v>
      </c>
      <c r="HT86">
        <v>-2.2923896005780101E-2</v>
      </c>
      <c r="HU86">
        <v>-1.4436735675427E-2</v>
      </c>
      <c r="HV86">
        <v>-8.2456614715006996E-2</v>
      </c>
      <c r="HW86">
        <v>-8.8243378940840195E-2</v>
      </c>
      <c r="HX86">
        <v>-8.7205971927493006E-2</v>
      </c>
      <c r="HY86">
        <v>-1.18137845088191E-3</v>
      </c>
      <c r="HZ86">
        <v>-1.7968336805035699E-2</v>
      </c>
      <c r="IA86">
        <v>7.1701673357094601E-3</v>
      </c>
      <c r="IB86">
        <v>-3.9596200116006001E-2</v>
      </c>
      <c r="IC86">
        <v>-9.85994260090962E-2</v>
      </c>
      <c r="ID86">
        <v>-8.0396712923158795E-2</v>
      </c>
      <c r="IE86">
        <v>1.25367175995625E-2</v>
      </c>
      <c r="IF86">
        <v>-3.7953843111497201E-2</v>
      </c>
      <c r="IG86">
        <v>-7.7880164064662694E-2</v>
      </c>
      <c r="IH86">
        <v>7.4405960449819E-3</v>
      </c>
      <c r="II86">
        <v>-8.63656378591709E-3</v>
      </c>
      <c r="IJ86">
        <v>-3.2503807808776597E-2</v>
      </c>
      <c r="IK86">
        <v>-0.128149295978261</v>
      </c>
      <c r="IL86">
        <v>-0.140404367856474</v>
      </c>
      <c r="IM86">
        <v>-4.9477134638271098E-3</v>
      </c>
      <c r="IN86">
        <v>-3.3392093200893098E-2</v>
      </c>
      <c r="IO86">
        <v>-8.0533958380808499E-2</v>
      </c>
      <c r="IP86">
        <v>-4.1445830891000499E-2</v>
      </c>
      <c r="IQ86">
        <v>2.8706793255282598E-2</v>
      </c>
      <c r="IR86">
        <v>-5.1502689372531898E-2</v>
      </c>
      <c r="IS86">
        <v>-4.9539983961836502E-2</v>
      </c>
      <c r="IT86">
        <v>-2.30561107862568E-2</v>
      </c>
      <c r="IU86">
        <v>-0.118562530331</v>
      </c>
      <c r="IV86">
        <v>-2.81801517442152E-2</v>
      </c>
      <c r="IW86">
        <v>7.4680027193379905E-2</v>
      </c>
      <c r="IX86">
        <v>-1.3994068471319799E-2</v>
      </c>
      <c r="IY86">
        <v>1.8238322040703601E-2</v>
      </c>
      <c r="IZ86">
        <v>-5.6112697368257698E-2</v>
      </c>
      <c r="JA86">
        <v>-1.0746459729325201E-2</v>
      </c>
      <c r="JB86">
        <v>-0.11481322910201</v>
      </c>
      <c r="JC86">
        <v>-7.3993254095257505E-2</v>
      </c>
      <c r="JD86">
        <v>-0.131288768842938</v>
      </c>
      <c r="JE86">
        <v>7.2760586322452997E-2</v>
      </c>
      <c r="JF86">
        <v>-0.109601890560652</v>
      </c>
      <c r="JG86">
        <v>-0.118248962083648</v>
      </c>
      <c r="JH86">
        <v>6.4432228081770196E-2</v>
      </c>
      <c r="JI86">
        <v>-4.1926169653789596E-3</v>
      </c>
      <c r="JJ86">
        <v>4.3107943615777796E-3</v>
      </c>
      <c r="JK86">
        <v>-2.6479368361172401E-2</v>
      </c>
      <c r="JL86">
        <v>1.32637094051626E-2</v>
      </c>
      <c r="JM86">
        <v>2.7478123135984901E-2</v>
      </c>
      <c r="JN86">
        <v>-1.14476174549029E-2</v>
      </c>
      <c r="JO86">
        <v>2.41633464377209E-2</v>
      </c>
      <c r="JP86">
        <v>-1.1093121098871899E-2</v>
      </c>
      <c r="JQ86">
        <v>-7.3924050769616195E-2</v>
      </c>
      <c r="JR86">
        <v>-4.9657640490881602E-2</v>
      </c>
      <c r="JS86">
        <v>-2.37762992307308E-2</v>
      </c>
      <c r="JT86">
        <v>-2.2282789175548399E-2</v>
      </c>
      <c r="JU86">
        <v>-1.36235110611311E-2</v>
      </c>
      <c r="JV86">
        <v>-2.0824303387627099E-2</v>
      </c>
      <c r="JW86">
        <v>-3.6417254746567602E-2</v>
      </c>
      <c r="JX86">
        <v>-6.0164658486046303E-2</v>
      </c>
      <c r="JY86">
        <v>2.6916252210628901E-2</v>
      </c>
      <c r="JZ86">
        <v>-5.7709093298794504E-3</v>
      </c>
      <c r="KA86">
        <v>-9.9775565495420604E-2</v>
      </c>
      <c r="KB86">
        <v>-2.79095169006572E-2</v>
      </c>
      <c r="KC86">
        <v>-4.5671304377164199E-2</v>
      </c>
      <c r="KD86">
        <v>-5.7570867666402001E-2</v>
      </c>
      <c r="KE86">
        <v>-4.3076269721346603E-3</v>
      </c>
      <c r="KF86">
        <v>-5.5622247722295202E-2</v>
      </c>
      <c r="KG86">
        <v>1.4087165410917001E-2</v>
      </c>
      <c r="KH86">
        <v>-7.6025061196223306E-2</v>
      </c>
      <c r="KI86">
        <v>-4.00438702547199E-2</v>
      </c>
      <c r="KJ86">
        <v>-2.1296726633705802E-2</v>
      </c>
      <c r="KK86">
        <v>-1.0008750042607401E-2</v>
      </c>
      <c r="KL86">
        <v>3.4879639008861103E-2</v>
      </c>
      <c r="KM86">
        <v>1.28136221457064E-3</v>
      </c>
      <c r="KN86">
        <v>3.45127430216768E-3</v>
      </c>
      <c r="KO86">
        <v>-7.8385048966080298E-2</v>
      </c>
      <c r="KP86">
        <v>-8.7301502333764908E-3</v>
      </c>
      <c r="KQ86">
        <v>-0.10999414067883199</v>
      </c>
      <c r="KR86">
        <v>-2.8684039645888799E-2</v>
      </c>
      <c r="KS86">
        <v>-1.7870962305192601E-2</v>
      </c>
      <c r="KT86">
        <v>1.6890739614144602E-2</v>
      </c>
      <c r="KU86">
        <v>-3.2708047146961398E-2</v>
      </c>
      <c r="KV86">
        <v>9.4956189375173701E-3</v>
      </c>
      <c r="KW86">
        <v>7.5090195432477701E-3</v>
      </c>
      <c r="KX86">
        <v>-0.226577401743706</v>
      </c>
      <c r="KY86">
        <v>-3.35588782516422E-2</v>
      </c>
      <c r="KZ86">
        <v>-0.107623403457037</v>
      </c>
      <c r="LA86">
        <v>-0.11796976919631701</v>
      </c>
      <c r="LB86">
        <v>-5.3566453646220202E-2</v>
      </c>
      <c r="LC86">
        <v>-6.0284319828489003E-2</v>
      </c>
      <c r="LD86">
        <v>-3.4194294646412902E-2</v>
      </c>
      <c r="LE86">
        <v>-5.3514401045618498E-2</v>
      </c>
      <c r="LF86">
        <v>-1.591101325377E-2</v>
      </c>
      <c r="LG86">
        <v>-6.9349282687548003E-2</v>
      </c>
      <c r="LH86">
        <v>-4.6435700822157602E-2</v>
      </c>
      <c r="LI86">
        <v>-5.1440778290188401E-2</v>
      </c>
      <c r="LJ86">
        <v>-5.6930626007842801E-2</v>
      </c>
      <c r="LK86">
        <v>-7.0348380177999201E-2</v>
      </c>
      <c r="LL86">
        <v>2.1759650973046801E-2</v>
      </c>
      <c r="LM86">
        <v>-3.04610818579025E-2</v>
      </c>
      <c r="LN86">
        <v>-5.4895202181527901E-2</v>
      </c>
      <c r="LO86">
        <v>-4.65483401179793E-2</v>
      </c>
      <c r="LP86">
        <v>-6.2588449819689307E-2</v>
      </c>
      <c r="LQ86">
        <v>-3.3437160618949899E-2</v>
      </c>
      <c r="LR86">
        <v>6.62098724983192E-3</v>
      </c>
      <c r="LS86">
        <v>-5.1282494678348597E-2</v>
      </c>
      <c r="LT86">
        <v>2.7437080576910199E-2</v>
      </c>
      <c r="LU86">
        <v>-3.6668346222210699E-2</v>
      </c>
      <c r="LV86">
        <v>-4.0641785999390001E-2</v>
      </c>
      <c r="LW86">
        <v>5.5865403764220204E-3</v>
      </c>
      <c r="LX86">
        <v>-5.9916905457910702E-2</v>
      </c>
      <c r="LY86">
        <v>1.31251965591561E-2</v>
      </c>
      <c r="LZ86">
        <v>-2.0986295937889098E-2</v>
      </c>
      <c r="MA86">
        <v>7.65539878421128E-2</v>
      </c>
      <c r="MB86">
        <v>-1.2345818986195399E-2</v>
      </c>
      <c r="MC86">
        <v>1.14189807347758E-2</v>
      </c>
      <c r="MD86">
        <v>-3.9451310049155801E-2</v>
      </c>
      <c r="ME86">
        <v>-8.2889557192643806E-2</v>
      </c>
      <c r="MF86">
        <v>-6.1332639119826698E-2</v>
      </c>
      <c r="MG86">
        <v>-7.7024200639797397E-2</v>
      </c>
      <c r="MH86">
        <v>-4.37742909428119E-3</v>
      </c>
      <c r="MI86">
        <v>4.20888512972354E-2</v>
      </c>
      <c r="MJ86">
        <v>-4.3144442268528801E-2</v>
      </c>
      <c r="MK86">
        <v>-9.4352859640764505E-3</v>
      </c>
      <c r="ML86">
        <v>-7.5982059151934303E-2</v>
      </c>
      <c r="MM86">
        <v>-8.46657012835959E-3</v>
      </c>
      <c r="MN86">
        <v>-0.1237734219951</v>
      </c>
      <c r="MO86">
        <v>2.2874748645922802E-2</v>
      </c>
      <c r="MP86">
        <v>-5.5045224537885802E-2</v>
      </c>
      <c r="MQ86">
        <v>-2.2073060510609099E-2</v>
      </c>
      <c r="MR86">
        <v>-1.6285677358408999E-2</v>
      </c>
      <c r="MS86">
        <v>-9.7806985895281404E-2</v>
      </c>
      <c r="MT86">
        <v>-9.9935352742321404E-2</v>
      </c>
      <c r="MU86">
        <v>-6.1700963290493398E-2</v>
      </c>
      <c r="MV86">
        <v>1.2419759812639E-2</v>
      </c>
      <c r="MW86">
        <v>-7.3740455035094701E-2</v>
      </c>
      <c r="MX86">
        <v>-1.4278047074083E-2</v>
      </c>
      <c r="MY86">
        <v>-0.10532154749500899</v>
      </c>
      <c r="MZ86">
        <v>-3.25504914675359E-2</v>
      </c>
      <c r="NA86">
        <v>-3.89480693325963E-2</v>
      </c>
      <c r="NB86">
        <v>-1.25715169693769E-2</v>
      </c>
      <c r="NC86">
        <v>-4.8726188829215498E-2</v>
      </c>
      <c r="ND86">
        <v>1.3396401979014301E-2</v>
      </c>
      <c r="NE86">
        <v>-5.6818834859858801E-2</v>
      </c>
      <c r="NF86">
        <v>-0.102788082515254</v>
      </c>
      <c r="NG86">
        <v>-5.3236839808352601E-2</v>
      </c>
      <c r="NH86">
        <v>-2.26529651446759E-2</v>
      </c>
      <c r="NI86">
        <v>3.1961692920979903E-2</v>
      </c>
      <c r="NJ86">
        <v>1.8670287900514601E-2</v>
      </c>
      <c r="NK86">
        <v>-7.1404266006520806E-2</v>
      </c>
      <c r="NL86">
        <v>-2.45816055436309E-2</v>
      </c>
      <c r="NM86">
        <v>-0.12788339206354299</v>
      </c>
      <c r="NN86">
        <v>-5.3714396598728398E-2</v>
      </c>
      <c r="NO86">
        <v>-9.39199432089316E-2</v>
      </c>
      <c r="NP86">
        <v>5.1039586975496203E-2</v>
      </c>
      <c r="NQ86">
        <v>-3.6443802472615099E-3</v>
      </c>
      <c r="NR86">
        <v>-4.4799916196326298E-2</v>
      </c>
      <c r="NS86">
        <v>-3.4013417909290501E-2</v>
      </c>
      <c r="NT86">
        <v>3.8571060115537702E-2</v>
      </c>
      <c r="NU86">
        <v>-5.9623268927813E-2</v>
      </c>
      <c r="NV86">
        <v>9.6703547746310806E-3</v>
      </c>
      <c r="NW86">
        <v>5.1507957656570999E-2</v>
      </c>
      <c r="NX86">
        <v>2.2823147673923901E-2</v>
      </c>
      <c r="NY86">
        <v>-4.1763168147236497E-2</v>
      </c>
      <c r="NZ86">
        <v>-0.10803709819523601</v>
      </c>
      <c r="OA86">
        <v>-9.7578215768171994E-2</v>
      </c>
      <c r="OB86">
        <v>4.3256995525009903E-2</v>
      </c>
      <c r="OC86">
        <v>-6.7040672966001996E-2</v>
      </c>
      <c r="OD86">
        <v>3.1612124129542098E-2</v>
      </c>
      <c r="OE86">
        <v>-7.8816925217443407E-2</v>
      </c>
      <c r="OF86">
        <v>-1.7772927539671999E-2</v>
      </c>
      <c r="OG86">
        <v>-4.3594545369984798E-2</v>
      </c>
      <c r="OH86">
        <v>-7.4839652804576301E-2</v>
      </c>
      <c r="OI86">
        <v>7.6109660925329104E-3</v>
      </c>
      <c r="OJ86">
        <v>-1.77657424958334E-2</v>
      </c>
      <c r="OK86">
        <v>-0.10739222254304299</v>
      </c>
      <c r="OL86">
        <v>-5.1484396199615499E-2</v>
      </c>
      <c r="OM86">
        <v>-2.9548574966229299E-2</v>
      </c>
      <c r="ON86">
        <v>-3.1845784109720499E-2</v>
      </c>
      <c r="OO86">
        <v>8.9661385685848E-2</v>
      </c>
      <c r="OP86">
        <v>-3.9488126994653601E-2</v>
      </c>
      <c r="OQ86">
        <v>-8.3722772329776193E-2</v>
      </c>
      <c r="OR86">
        <v>5.40344123145408E-2</v>
      </c>
      <c r="OS86">
        <v>-0.10936370490740201</v>
      </c>
      <c r="OT86">
        <v>9.0493184001234593E-3</v>
      </c>
      <c r="OU86">
        <v>-5.6263632176353801E-2</v>
      </c>
      <c r="OV86">
        <v>2.64466692424839E-2</v>
      </c>
      <c r="OW86">
        <v>-3.7447519127156603E-2</v>
      </c>
      <c r="OX86">
        <v>1.6388757303375301E-2</v>
      </c>
      <c r="OY86">
        <v>-0.10511536587180501</v>
      </c>
      <c r="OZ86">
        <v>-0.104086329784372</v>
      </c>
      <c r="PA86">
        <v>3.6236811165785102E-2</v>
      </c>
      <c r="PB86">
        <v>-3.9923912305481098E-2</v>
      </c>
      <c r="PC86">
        <v>-1.9418295513905899E-2</v>
      </c>
      <c r="PD86">
        <v>-4.7181849601469102E-2</v>
      </c>
      <c r="PE86">
        <v>-8.9573913940880504E-2</v>
      </c>
      <c r="PF86">
        <v>-1.1522629505622699E-2</v>
      </c>
      <c r="PG86">
        <v>-2.2476293066144799E-2</v>
      </c>
      <c r="PH86">
        <v>-4.7587363916395099E-2</v>
      </c>
      <c r="PI86">
        <v>-1.4747802058790499E-2</v>
      </c>
      <c r="PJ86">
        <v>-3.8184264187885203E-2</v>
      </c>
      <c r="PK86">
        <v>-7.0975963180331903E-3</v>
      </c>
      <c r="PL86">
        <v>2.4034536826544099E-2</v>
      </c>
      <c r="PM86">
        <v>-3.8338838533326702E-2</v>
      </c>
      <c r="PN86">
        <v>-4.6748287679792597E-2</v>
      </c>
      <c r="PO86">
        <v>1.4330138502156901E-3</v>
      </c>
      <c r="PP86">
        <v>-5.6411602706614598E-2</v>
      </c>
      <c r="PQ86">
        <v>-3.9383385374708701E-2</v>
      </c>
      <c r="PR86">
        <v>5.1914703311757897E-2</v>
      </c>
      <c r="PS86">
        <v>-5.9573008201826401E-3</v>
      </c>
      <c r="PT86">
        <v>-6.0849780752904502E-2</v>
      </c>
      <c r="PU86">
        <v>-4.17509781318606E-2</v>
      </c>
      <c r="PV86">
        <v>-9.1478626380763095E-2</v>
      </c>
      <c r="PW86">
        <v>-4.1970721414112303E-2</v>
      </c>
      <c r="PX86">
        <v>-0.11914763127747501</v>
      </c>
      <c r="PY86">
        <v>-7.70652897851484E-2</v>
      </c>
      <c r="PZ86">
        <v>-8.1706896109167808E-3</v>
      </c>
      <c r="QA86">
        <v>5.3077509484966902E-2</v>
      </c>
      <c r="QB86">
        <v>-5.6114812451853402E-2</v>
      </c>
      <c r="QC86">
        <v>6.5481668734151496E-2</v>
      </c>
      <c r="QD86">
        <v>-2.8012806664564401E-2</v>
      </c>
      <c r="QE86">
        <v>-8.9358277094208002E-3</v>
      </c>
      <c r="QF86">
        <v>-6.9343581110969596E-2</v>
      </c>
      <c r="QG86">
        <v>-7.4970491541084899E-2</v>
      </c>
      <c r="QH86">
        <v>7.770812938544E-2</v>
      </c>
      <c r="QI86">
        <v>3.3051511821223399E-3</v>
      </c>
      <c r="QJ86">
        <v>4.8762897007823401E-2</v>
      </c>
      <c r="QK86">
        <v>2.9353608828179899E-2</v>
      </c>
      <c r="QL86">
        <v>-1.5017145157056501E-2</v>
      </c>
      <c r="QM86">
        <v>-3.3004588729455997E-2</v>
      </c>
      <c r="QN86">
        <v>-5.5780310862014598E-2</v>
      </c>
      <c r="QO86">
        <v>7.1074168167683499E-2</v>
      </c>
      <c r="QP86">
        <v>-1.73261090958649E-3</v>
      </c>
      <c r="QQ86">
        <v>3.10234928143285E-2</v>
      </c>
      <c r="QR86">
        <v>7.0761769749937004E-3</v>
      </c>
      <c r="QS86">
        <v>-8.5051948181614101E-2</v>
      </c>
      <c r="QT86">
        <v>2.7056409552809E-2</v>
      </c>
      <c r="QU86">
        <v>-3.0656931928654398E-2</v>
      </c>
      <c r="QV86">
        <v>3.9670470334924098E-3</v>
      </c>
      <c r="QW86">
        <v>-8.26701385088979E-2</v>
      </c>
      <c r="QX86">
        <v>-0.105894866594603</v>
      </c>
      <c r="QY86">
        <v>-1.0191044701555199E-2</v>
      </c>
      <c r="QZ86">
        <v>-4.7769759311974396E-3</v>
      </c>
      <c r="RA86">
        <v>-8.0467273076901602E-2</v>
      </c>
      <c r="RB86">
        <v>-0.105662416552652</v>
      </c>
      <c r="RC86">
        <v>3.1586085486669101E-2</v>
      </c>
      <c r="RD86">
        <v>-3.4220002006137201E-2</v>
      </c>
      <c r="RE86">
        <v>-6.4289749552046194E-2</v>
      </c>
      <c r="RF86">
        <v>-1.7833126145362099E-2</v>
      </c>
      <c r="RG86">
        <v>-4.7821934942100498E-2</v>
      </c>
      <c r="RH86">
        <v>-3.4809360440743203E-2</v>
      </c>
      <c r="RI86">
        <v>-1.8662356800932599E-2</v>
      </c>
      <c r="RJ86">
        <v>4.6943408290201702E-2</v>
      </c>
      <c r="RK86">
        <v>-6.3499212845458106E-2</v>
      </c>
      <c r="RL86">
        <v>-3.23121074338844E-2</v>
      </c>
    </row>
    <row r="87" spans="1:480" x14ac:dyDescent="0.25">
      <c r="A87" t="s">
        <v>86</v>
      </c>
      <c r="B87">
        <v>-8.0312720630227097E-2</v>
      </c>
      <c r="C87">
        <v>-6.3180763483284802E-2</v>
      </c>
      <c r="D87">
        <v>7.3926741302103001E-3</v>
      </c>
      <c r="E87">
        <v>-6.2135615405933702E-2</v>
      </c>
      <c r="F87">
        <v>5.7044959628432902E-2</v>
      </c>
      <c r="G87">
        <v>-5.3138852442403399E-2</v>
      </c>
      <c r="H87">
        <v>-4.3677188029636799E-2</v>
      </c>
      <c r="I87">
        <v>-8.5291347286527708E-3</v>
      </c>
      <c r="J87">
        <v>-4.8925611951534803E-2</v>
      </c>
      <c r="K87">
        <v>8.4456159294819602E-3</v>
      </c>
      <c r="L87">
        <v>-2.2408094762191499E-3</v>
      </c>
      <c r="M87">
        <v>7.1423721610132896E-3</v>
      </c>
      <c r="N87">
        <v>-5.3039909493837398E-2</v>
      </c>
      <c r="O87">
        <v>4.51925515138379E-2</v>
      </c>
      <c r="P87">
        <v>2.1504574809111599E-2</v>
      </c>
      <c r="Q87">
        <v>7.3018784874692905E-2</v>
      </c>
      <c r="R87">
        <v>7.2482022835103901E-3</v>
      </c>
      <c r="S87">
        <v>-7.5841540763095794E-2</v>
      </c>
      <c r="T87">
        <v>-1.16275777420933E-2</v>
      </c>
      <c r="U87">
        <v>4.4799880350721903E-2</v>
      </c>
      <c r="V87">
        <v>8.8317929173075405E-3</v>
      </c>
      <c r="W87">
        <v>-1.1566069423147699E-2</v>
      </c>
      <c r="X87">
        <v>6.2408562716555697E-2</v>
      </c>
      <c r="Y87">
        <v>-7.8064211315916607E-2</v>
      </c>
      <c r="Z87">
        <v>-4.0395489017251998E-2</v>
      </c>
      <c r="AA87">
        <v>-7.1331901521488106E-2</v>
      </c>
      <c r="AB87">
        <v>-3.3673288368257302E-2</v>
      </c>
      <c r="AC87">
        <v>9.1274936661082003E-3</v>
      </c>
      <c r="AD87">
        <v>-3.6610524944580298E-3</v>
      </c>
      <c r="AE87">
        <v>-1.20328150909031E-2</v>
      </c>
      <c r="AF87">
        <v>-2.8414127787786202E-2</v>
      </c>
      <c r="AG87">
        <v>-7.4721155042450693E-2</v>
      </c>
      <c r="AH87">
        <v>-3.6456793939932397E-2</v>
      </c>
      <c r="AI87">
        <v>-0.108772938551424</v>
      </c>
      <c r="AJ87">
        <v>8.3120930676767006E-3</v>
      </c>
      <c r="AK87">
        <v>2.67393506448785E-2</v>
      </c>
      <c r="AL87">
        <v>-3.4278408124221199E-2</v>
      </c>
      <c r="AM87">
        <v>2.6844878510033199E-2</v>
      </c>
      <c r="AN87">
        <v>-8.76184141879391E-2</v>
      </c>
      <c r="AO87">
        <v>2.5970879587064299E-2</v>
      </c>
      <c r="AP87">
        <v>7.5830543348017795E-2</v>
      </c>
      <c r="AQ87">
        <v>-1.0606520277521901E-2</v>
      </c>
      <c r="AR87">
        <v>-2.0166673369957699E-2</v>
      </c>
      <c r="AS87">
        <v>-2.7322436722033699E-2</v>
      </c>
      <c r="AT87">
        <v>-3.5402215343437099E-2</v>
      </c>
      <c r="AU87">
        <v>4.4259835328630599E-2</v>
      </c>
      <c r="AV87">
        <v>2.44296908424173E-2</v>
      </c>
      <c r="AW87">
        <v>-4.8422503841814298E-2</v>
      </c>
      <c r="AX87">
        <v>-5.6878989503713701E-2</v>
      </c>
      <c r="AY87">
        <v>-7.5851483430042999E-2</v>
      </c>
      <c r="AZ87">
        <v>-6.1506904970959397E-2</v>
      </c>
      <c r="BA87">
        <v>6.2750271696677004E-2</v>
      </c>
      <c r="BB87">
        <v>-3.3967093801415903E-2</v>
      </c>
      <c r="BC87">
        <v>2.3507371240670399E-2</v>
      </c>
      <c r="BD87">
        <v>-2.1811631973226501E-2</v>
      </c>
      <c r="BE87">
        <v>1.81283614749631E-3</v>
      </c>
      <c r="BF87">
        <v>3.7392574507335498E-2</v>
      </c>
      <c r="BG87">
        <v>-6.0542618413617598E-3</v>
      </c>
      <c r="BH87">
        <v>7.8139832937121498E-2</v>
      </c>
      <c r="BI87">
        <v>1.7324261490464E-2</v>
      </c>
      <c r="BJ87">
        <v>-3.7259172137769699E-2</v>
      </c>
      <c r="BK87">
        <v>9.1242256714376101E-3</v>
      </c>
      <c r="BL87">
        <v>-1.82658670660348E-3</v>
      </c>
      <c r="BM87">
        <v>-3.3461044275691201E-2</v>
      </c>
      <c r="BN87">
        <v>3.73576863845725E-2</v>
      </c>
      <c r="BO87">
        <v>-1.7033605822608398E-2</v>
      </c>
      <c r="BP87">
        <v>-2.9354567476548701E-4</v>
      </c>
      <c r="BQ87">
        <v>-0.10515951141030799</v>
      </c>
      <c r="BR87">
        <v>-0.105898331682165</v>
      </c>
      <c r="BS87">
        <v>6.9119029812057906E-2</v>
      </c>
      <c r="BT87">
        <v>2.02459153577043E-2</v>
      </c>
      <c r="BU87">
        <v>-1.7371985560155099E-2</v>
      </c>
      <c r="BV87">
        <v>-2.46888291023479E-2</v>
      </c>
      <c r="BW87">
        <v>-4.30193234691989E-2</v>
      </c>
      <c r="BX87">
        <v>9.8230028550136093E-3</v>
      </c>
      <c r="BY87">
        <v>5.50148262876742E-2</v>
      </c>
      <c r="BZ87">
        <v>5.4802706290831303E-2</v>
      </c>
      <c r="CA87">
        <v>4.1665895030895697E-2</v>
      </c>
      <c r="CB87">
        <v>-2.5649394727431E-2</v>
      </c>
      <c r="CC87">
        <v>2.2110656808259899E-2</v>
      </c>
      <c r="CD87">
        <v>5.5679926620656697E-2</v>
      </c>
      <c r="CE87">
        <v>-4.7351581623112399E-2</v>
      </c>
      <c r="CF87">
        <v>-0.138724095933312</v>
      </c>
      <c r="CG87">
        <v>1.05938290624988E-2</v>
      </c>
      <c r="CH87">
        <v>-2.96904446546792E-2</v>
      </c>
      <c r="CI87">
        <v>-2.1907785648282999E-2</v>
      </c>
      <c r="CJ87">
        <v>-1.89515342036394E-2</v>
      </c>
      <c r="CK87">
        <v>-3.0589637694787598E-2</v>
      </c>
      <c r="CL87">
        <v>1.98525287498993E-2</v>
      </c>
      <c r="CM87">
        <v>-5.4188852074347198E-2</v>
      </c>
      <c r="CN87">
        <v>4.3341636618875697E-2</v>
      </c>
      <c r="CO87">
        <v>3.0576119201423499E-3</v>
      </c>
      <c r="CP87">
        <v>1.6377566518493501E-3</v>
      </c>
      <c r="CQ87">
        <v>-1.7445475301649398E-2</v>
      </c>
      <c r="CR87">
        <v>5.0459112247170999E-2</v>
      </c>
      <c r="CS87">
        <v>-0.106541245079822</v>
      </c>
      <c r="CT87">
        <v>-5.3129812064360099E-2</v>
      </c>
      <c r="CU87">
        <v>2.4074923834507499E-2</v>
      </c>
      <c r="CV87">
        <v>-2.1114125397572601E-2</v>
      </c>
      <c r="CW87">
        <v>-5.2465570622908603E-2</v>
      </c>
      <c r="CX87">
        <v>-0.11252164573276099</v>
      </c>
      <c r="CY87">
        <v>1.4908731006840399E-2</v>
      </c>
      <c r="CZ87">
        <v>4.1711667392187596E-3</v>
      </c>
      <c r="DA87">
        <v>-1.4696276445000099E-4</v>
      </c>
      <c r="DB87">
        <v>7.7431011248354203E-3</v>
      </c>
      <c r="DC87">
        <v>-7.0731432468906494E-2</v>
      </c>
      <c r="DD87">
        <v>9.3476341431304802E-2</v>
      </c>
      <c r="DE87">
        <v>0.16675300662953399</v>
      </c>
      <c r="DF87">
        <v>-7.0426636940577297E-2</v>
      </c>
      <c r="DG87">
        <v>-1.3051144677288301E-2</v>
      </c>
      <c r="DH87">
        <v>-2.2952237326496799E-2</v>
      </c>
      <c r="DI87">
        <v>4.4597271083242303E-2</v>
      </c>
      <c r="DJ87">
        <v>5.6077078449041202E-2</v>
      </c>
      <c r="DK87">
        <v>-3.9875510327159799E-3</v>
      </c>
      <c r="DL87">
        <v>8.4726772484019899E-2</v>
      </c>
      <c r="DM87">
        <v>-8.2199746797576197E-3</v>
      </c>
      <c r="DN87">
        <v>-6.8707195069760696E-2</v>
      </c>
      <c r="DO87">
        <v>-4.98123502690953E-2</v>
      </c>
      <c r="DP87">
        <v>2.74058050201865E-2</v>
      </c>
      <c r="DQ87">
        <v>3.3370789000506402E-3</v>
      </c>
      <c r="DR87">
        <v>9.3080432139651101E-2</v>
      </c>
      <c r="DS87">
        <v>-6.3393722283582907E-2</v>
      </c>
      <c r="DT87">
        <v>-4.60022826698974E-2</v>
      </c>
      <c r="DU87">
        <v>-4.7311446706450801E-2</v>
      </c>
      <c r="DV87">
        <v>-2.37171879303931E-2</v>
      </c>
      <c r="DW87">
        <v>-6.1697401692281301E-2</v>
      </c>
      <c r="DX87">
        <v>8.7268569345188007E-3</v>
      </c>
      <c r="DY87">
        <v>-7.5285004842042397E-2</v>
      </c>
      <c r="DZ87">
        <v>-6.2427200310209902E-2</v>
      </c>
      <c r="EA87">
        <v>-8.0364442198103403E-3</v>
      </c>
      <c r="EB87">
        <v>-3.4807074085520098E-2</v>
      </c>
      <c r="EC87">
        <v>-4.10536279410793E-2</v>
      </c>
      <c r="ED87">
        <v>3.5925069054187998E-2</v>
      </c>
      <c r="EE87">
        <v>2.32970415743106E-2</v>
      </c>
      <c r="EF87">
        <v>4.1175954994006503E-2</v>
      </c>
      <c r="EG87">
        <v>-7.5465650634562995E-2</v>
      </c>
      <c r="EH87">
        <v>-6.4699735334886599E-2</v>
      </c>
      <c r="EI87">
        <v>-4.7849577221675599E-2</v>
      </c>
      <c r="EJ87">
        <v>6.0087078657936201E-2</v>
      </c>
      <c r="EK87">
        <v>8.4988118155868306E-2</v>
      </c>
      <c r="EL87">
        <v>-3.5883346587709399E-2</v>
      </c>
      <c r="EM87">
        <v>-4.2606536720137499E-2</v>
      </c>
      <c r="EN87">
        <v>2.5062827982216601E-3</v>
      </c>
      <c r="EO87">
        <v>1.48069742122547E-2</v>
      </c>
      <c r="EP87">
        <v>-4.8675933336749501E-2</v>
      </c>
      <c r="EQ87">
        <v>-6.9971964023561498E-2</v>
      </c>
      <c r="ER87">
        <v>-9.4966678754465794E-2</v>
      </c>
      <c r="ES87">
        <v>1.16867149839086E-2</v>
      </c>
      <c r="ET87">
        <v>6.5238718208074295E-2</v>
      </c>
      <c r="EU87">
        <v>7.7550362884428098E-2</v>
      </c>
      <c r="EV87">
        <v>1.80284218877227E-2</v>
      </c>
      <c r="EW87">
        <v>5.2129310099435902E-2</v>
      </c>
      <c r="EX87">
        <v>8.0801331920268404E-3</v>
      </c>
      <c r="EY87">
        <v>-0.118840234844505</v>
      </c>
      <c r="EZ87">
        <v>-0.124159746874063</v>
      </c>
      <c r="FA87">
        <v>3.4516206984450203E-2</v>
      </c>
      <c r="FB87">
        <v>7.45584821104463E-2</v>
      </c>
      <c r="FC87">
        <v>-4.8951719258623197E-2</v>
      </c>
      <c r="FD87">
        <v>-0.12812171535924499</v>
      </c>
      <c r="FE87">
        <v>1.4137871181107001E-2</v>
      </c>
      <c r="FF87">
        <v>-0.107755714363566</v>
      </c>
      <c r="FG87">
        <v>5.2239697892032802E-3</v>
      </c>
      <c r="FH87">
        <v>6.7618383481298602E-2</v>
      </c>
      <c r="FI87">
        <v>-5.3541547560415501E-2</v>
      </c>
      <c r="FJ87">
        <v>-4.5945051284357198E-2</v>
      </c>
      <c r="FK87">
        <v>-8.2003862150853202E-2</v>
      </c>
      <c r="FL87">
        <v>-0.135915730346719</v>
      </c>
      <c r="FM87">
        <v>-2.8982463711418299E-2</v>
      </c>
      <c r="FN87">
        <v>-8.2803162062408606E-2</v>
      </c>
      <c r="FO87">
        <v>-8.5944591442224397E-2</v>
      </c>
      <c r="FP87">
        <v>1.2384194676031499E-2</v>
      </c>
      <c r="FQ87">
        <v>-5.5769531016139802E-2</v>
      </c>
      <c r="FR87">
        <v>1.7318184972479E-2</v>
      </c>
      <c r="FS87">
        <v>-7.6162680663315798E-3</v>
      </c>
      <c r="FT87">
        <v>-7.5550378534696996E-2</v>
      </c>
      <c r="FU87">
        <v>7.1372625917812002E-2</v>
      </c>
      <c r="FV87">
        <v>-0.11505241183171699</v>
      </c>
      <c r="FW87">
        <v>-7.79603817358719E-2</v>
      </c>
      <c r="FX87">
        <v>-4.2504474935033702E-3</v>
      </c>
      <c r="FY87">
        <v>5.2962300592241301E-2</v>
      </c>
      <c r="FZ87">
        <v>5.06806409458413E-2</v>
      </c>
      <c r="GA87">
        <v>1.4885060512754599E-3</v>
      </c>
      <c r="GB87">
        <v>1.5345013216129501E-2</v>
      </c>
      <c r="GC87">
        <v>-5.7913701916309998E-2</v>
      </c>
      <c r="GD87">
        <v>-3.4312753047460801E-3</v>
      </c>
      <c r="GE87">
        <v>-2.2245288248938701E-2</v>
      </c>
      <c r="GF87">
        <v>-9.6313696407781896E-2</v>
      </c>
      <c r="GG87">
        <v>4.5428685523770697E-2</v>
      </c>
      <c r="GH87">
        <v>1.7869134744493299E-2</v>
      </c>
      <c r="GI87">
        <v>4.9474988053899202E-2</v>
      </c>
      <c r="GJ87">
        <v>-3.6128775747613202E-2</v>
      </c>
      <c r="GK87">
        <v>3.5544174877775998E-3</v>
      </c>
      <c r="GL87">
        <v>1.5082867349893701E-2</v>
      </c>
      <c r="GM87">
        <v>9.9594963071762393E-3</v>
      </c>
      <c r="GN87">
        <v>-4.5432995991339598E-2</v>
      </c>
      <c r="GO87">
        <v>-3.05879496798536E-2</v>
      </c>
      <c r="GP87">
        <v>3.3163481054671602E-2</v>
      </c>
      <c r="GQ87">
        <v>-4.6792349583859499E-2</v>
      </c>
      <c r="GR87">
        <v>-6.9148321449728906E-2</v>
      </c>
      <c r="GS87">
        <v>-6.2913758061427696E-2</v>
      </c>
      <c r="GT87">
        <v>8.89962873913442E-2</v>
      </c>
      <c r="GU87">
        <v>-7.4876122149401996E-3</v>
      </c>
      <c r="GV87">
        <v>-8.4358667611723004E-2</v>
      </c>
      <c r="GW87">
        <v>-8.9059788889543398E-2</v>
      </c>
      <c r="GX87">
        <v>-2.2138526793335601E-2</v>
      </c>
      <c r="GY87">
        <v>-1.7074940937772301E-2</v>
      </c>
      <c r="GZ87">
        <v>-7.4018841767539796E-3</v>
      </c>
      <c r="HA87">
        <v>-5.2927561478359197E-2</v>
      </c>
      <c r="HB87">
        <v>-9.8222904837738101E-3</v>
      </c>
      <c r="HC87">
        <v>-4.2864690326628797E-2</v>
      </c>
      <c r="HD87">
        <v>-6.8910733214654601E-2</v>
      </c>
      <c r="HE87">
        <v>-1.03142092612872E-2</v>
      </c>
      <c r="HF87">
        <v>1.3297418735678501E-2</v>
      </c>
      <c r="HG87">
        <v>-5.4245077406582597E-2</v>
      </c>
      <c r="HH87">
        <v>8.6711332054138293E-2</v>
      </c>
      <c r="HI87">
        <v>-7.8071243592504197E-2</v>
      </c>
      <c r="HJ87">
        <v>-9.5538093138046995E-2</v>
      </c>
      <c r="HK87">
        <v>3.2020039632709198E-2</v>
      </c>
      <c r="HL87">
        <v>2.6161083497472998E-2</v>
      </c>
      <c r="HM87">
        <v>6.7794249848514204E-2</v>
      </c>
      <c r="HN87">
        <v>4.7360182594036598E-2</v>
      </c>
      <c r="HO87">
        <v>-2.9666334366395701E-2</v>
      </c>
      <c r="HP87">
        <v>2.3809456357341802E-2</v>
      </c>
      <c r="HQ87">
        <v>8.5231252950364999E-3</v>
      </c>
      <c r="HR87">
        <v>-0.113667040051377</v>
      </c>
      <c r="HS87">
        <v>2.5914102182796099E-2</v>
      </c>
      <c r="HT87">
        <v>-0.117448122678857</v>
      </c>
      <c r="HU87">
        <v>3.8714307031279802E-2</v>
      </c>
      <c r="HV87">
        <v>-7.3252142559143002E-2</v>
      </c>
      <c r="HW87">
        <v>-2.9177864013283199E-2</v>
      </c>
      <c r="HX87">
        <v>-5.2242952455491203E-2</v>
      </c>
      <c r="HY87">
        <v>-2.4685966106291299E-2</v>
      </c>
      <c r="HZ87">
        <v>4.7743073388140003E-2</v>
      </c>
      <c r="IA87">
        <v>0.103308566341377</v>
      </c>
      <c r="IB87">
        <v>-2.1350613920208501E-2</v>
      </c>
      <c r="IC87">
        <v>-2.3104557787646401E-2</v>
      </c>
      <c r="ID87">
        <v>-6.0134113248946797E-2</v>
      </c>
      <c r="IE87">
        <v>6.6732737413175702E-3</v>
      </c>
      <c r="IF87">
        <v>-6.9356963350015594E-2</v>
      </c>
      <c r="IG87">
        <v>-2.37749682238515E-2</v>
      </c>
      <c r="IH87">
        <v>2.15225029710828E-2</v>
      </c>
      <c r="II87">
        <v>2.8671559329282299E-2</v>
      </c>
      <c r="IJ87">
        <v>-1.0358287149936101E-2</v>
      </c>
      <c r="IK87">
        <v>-1.2273193667683299E-2</v>
      </c>
      <c r="IL87">
        <v>-5.3320216410744997E-2</v>
      </c>
      <c r="IM87">
        <v>1.9244770752683101E-2</v>
      </c>
      <c r="IN87">
        <v>4.9013820265845803E-2</v>
      </c>
      <c r="IO87">
        <v>-4.8705064225567703E-2</v>
      </c>
      <c r="IP87">
        <v>-1.3892682002638299E-2</v>
      </c>
      <c r="IQ87">
        <v>6.1712969822905403E-2</v>
      </c>
      <c r="IR87">
        <v>-1.91316631876331E-2</v>
      </c>
      <c r="IS87">
        <v>-7.5367928849619903E-2</v>
      </c>
      <c r="IT87">
        <v>-7.1683609877256305E-2</v>
      </c>
      <c r="IU87">
        <v>-0.10265106132002599</v>
      </c>
      <c r="IV87">
        <v>1.48256557172044E-2</v>
      </c>
      <c r="IW87">
        <v>4.7620442883731497E-2</v>
      </c>
      <c r="IX87">
        <v>8.6389717706563202E-2</v>
      </c>
      <c r="IY87">
        <v>3.7852987069295997E-2</v>
      </c>
      <c r="IZ87">
        <v>-4.48505055788384E-2</v>
      </c>
      <c r="JA87">
        <v>5.4621021186603697E-2</v>
      </c>
      <c r="JB87">
        <v>-6.6044360186266304E-2</v>
      </c>
      <c r="JC87">
        <v>-1.49302207836929E-2</v>
      </c>
      <c r="JD87">
        <v>-7.5576793298975098E-2</v>
      </c>
      <c r="JE87">
        <v>8.6848934654203402E-3</v>
      </c>
      <c r="JF87">
        <v>-5.2861787951454797E-2</v>
      </c>
      <c r="JG87">
        <v>-0.11573762652387801</v>
      </c>
      <c r="JH87">
        <v>8.4677285837807897E-2</v>
      </c>
      <c r="JI87">
        <v>3.3940767278177103E-2</v>
      </c>
      <c r="JJ87">
        <v>2.7181371194695301E-2</v>
      </c>
      <c r="JK87">
        <v>-2.7503388770748701E-2</v>
      </c>
      <c r="JL87">
        <v>1.33333349931053E-2</v>
      </c>
      <c r="JM87">
        <v>3.15642538775169E-2</v>
      </c>
      <c r="JN87">
        <v>-9.1955339710962994E-2</v>
      </c>
      <c r="JO87">
        <v>5.8609279103870503E-2</v>
      </c>
      <c r="JP87">
        <v>6.8932589127542396E-2</v>
      </c>
      <c r="JQ87">
        <v>-3.59327571370762E-2</v>
      </c>
      <c r="JR87">
        <v>-4.38749868994599E-2</v>
      </c>
      <c r="JS87">
        <v>-1.7608925804685E-2</v>
      </c>
      <c r="JT87">
        <v>2.1453183470982799E-2</v>
      </c>
      <c r="JU87">
        <v>6.6734310310167896E-2</v>
      </c>
      <c r="JV87">
        <v>8.8659194835767105E-2</v>
      </c>
      <c r="JW87">
        <v>-1.90727287857482E-2</v>
      </c>
      <c r="JX87">
        <v>5.2705119363471598E-3</v>
      </c>
      <c r="JY87">
        <v>4.4593989274853097E-3</v>
      </c>
      <c r="JZ87">
        <v>-2.9575027937690901E-2</v>
      </c>
      <c r="KA87">
        <v>-6.27060951692405E-2</v>
      </c>
      <c r="KB87">
        <v>-3.1680058737374603E-2</v>
      </c>
      <c r="KC87">
        <v>-2.0515595608432802E-2</v>
      </c>
      <c r="KD87">
        <v>-7.1658429129765097E-2</v>
      </c>
      <c r="KE87">
        <v>5.0653743005912799E-2</v>
      </c>
      <c r="KF87">
        <v>-5.9802840425217101E-2</v>
      </c>
      <c r="KG87">
        <v>-5.1938920985865403E-3</v>
      </c>
      <c r="KH87">
        <v>-1.2125318907418799E-2</v>
      </c>
      <c r="KI87">
        <v>-4.3343585845161098E-2</v>
      </c>
      <c r="KJ87">
        <v>-3.6956447843665502E-2</v>
      </c>
      <c r="KK87">
        <v>4.5322965097503498E-2</v>
      </c>
      <c r="KL87">
        <v>7.1648788699994304E-2</v>
      </c>
      <c r="KM87">
        <v>2.3789679481657298E-2</v>
      </c>
      <c r="KN87">
        <v>-2.3011475478872001E-2</v>
      </c>
      <c r="KO87">
        <v>-4.4386096488924498E-2</v>
      </c>
      <c r="KP87">
        <v>4.5047738551404603E-3</v>
      </c>
      <c r="KQ87">
        <v>-7.4147484249673504E-2</v>
      </c>
      <c r="KR87">
        <v>8.8268877372411608E-3</v>
      </c>
      <c r="KS87">
        <v>-2.74603087596E-2</v>
      </c>
      <c r="KT87">
        <v>9.4500766230190394E-2</v>
      </c>
      <c r="KU87">
        <v>4.4510836429396003E-2</v>
      </c>
      <c r="KV87">
        <v>3.5999086349361699E-2</v>
      </c>
      <c r="KW87">
        <v>6.7727511133174004E-2</v>
      </c>
      <c r="KX87">
        <v>-0.150192228933996</v>
      </c>
      <c r="KY87">
        <v>-4.8599322944914702E-3</v>
      </c>
      <c r="KZ87">
        <v>-2.4401929941951801E-2</v>
      </c>
      <c r="LA87">
        <v>-0.10661108810938499</v>
      </c>
      <c r="LB87">
        <v>-1.32626467117576E-2</v>
      </c>
      <c r="LC87">
        <v>-2.8427649917909199E-2</v>
      </c>
      <c r="LD87">
        <v>2.03338087094804E-2</v>
      </c>
      <c r="LE87">
        <v>-1.7131428723358499E-2</v>
      </c>
      <c r="LF87">
        <v>7.6000629491493499E-2</v>
      </c>
      <c r="LG87">
        <v>-7.7540897470366202E-2</v>
      </c>
      <c r="LH87">
        <v>-4.3022527632359697E-2</v>
      </c>
      <c r="LI87">
        <v>-2.0646394933684999E-2</v>
      </c>
      <c r="LJ87">
        <v>1.9171048317936899E-2</v>
      </c>
      <c r="LK87">
        <v>-4.2821729466189902E-2</v>
      </c>
      <c r="LL87">
        <v>1.31924304905995E-2</v>
      </c>
      <c r="LM87">
        <v>-9.0874417657813601E-3</v>
      </c>
      <c r="LN87">
        <v>1.8785653241951202E-2</v>
      </c>
      <c r="LO87">
        <v>-6.0310636541602902E-2</v>
      </c>
      <c r="LP87">
        <v>-2.9686276587758301E-2</v>
      </c>
      <c r="LQ87">
        <v>-2.0179397497326002E-2</v>
      </c>
      <c r="LR87">
        <v>6.48347405497844E-2</v>
      </c>
      <c r="LS87">
        <v>-2.9605670506403E-2</v>
      </c>
      <c r="LT87">
        <v>-2.0835227785607702E-2</v>
      </c>
      <c r="LU87">
        <v>5.3349994972759503E-2</v>
      </c>
      <c r="LV87">
        <v>1.73064130632113E-2</v>
      </c>
      <c r="LW87">
        <v>1.6724038186205999E-2</v>
      </c>
      <c r="LX87">
        <v>-7.8634670766965606E-2</v>
      </c>
      <c r="LY87">
        <v>4.4895771996667196E-3</v>
      </c>
      <c r="LZ87">
        <v>-3.7462928712338903E-2</v>
      </c>
      <c r="MA87">
        <v>3.5055485453777999E-2</v>
      </c>
      <c r="MB87">
        <v>1.5656323792470402E-2</v>
      </c>
      <c r="MC87">
        <v>1.8408922227884199E-2</v>
      </c>
      <c r="MD87">
        <v>3.0905721662950001E-3</v>
      </c>
      <c r="ME87">
        <v>-8.8115875284932102E-2</v>
      </c>
      <c r="MF87">
        <v>-9.0424715468060204E-2</v>
      </c>
      <c r="MG87">
        <v>-4.7598374982666301E-2</v>
      </c>
      <c r="MH87">
        <v>6.19666223738417E-2</v>
      </c>
      <c r="MI87">
        <v>-4.27532642855942E-2</v>
      </c>
      <c r="MJ87">
        <v>-2.6070275873626501E-2</v>
      </c>
      <c r="MK87">
        <v>3.57720819164599E-3</v>
      </c>
      <c r="ML87">
        <v>-2.1027679801801299E-2</v>
      </c>
      <c r="MM87">
        <v>-5.4325741245102597E-3</v>
      </c>
      <c r="MN87">
        <v>-7.9311732664948106E-2</v>
      </c>
      <c r="MO87">
        <v>-5.1209756195743099E-4</v>
      </c>
      <c r="MP87">
        <v>-2.9444276575521702E-2</v>
      </c>
      <c r="MQ87">
        <v>-5.3434095280949098E-2</v>
      </c>
      <c r="MR87">
        <v>1.2939032920986601E-2</v>
      </c>
      <c r="MS87">
        <v>-9.8322650103624204E-2</v>
      </c>
      <c r="MT87">
        <v>-4.6524252975234E-2</v>
      </c>
      <c r="MU87">
        <v>-9.9137483786451E-2</v>
      </c>
      <c r="MV87">
        <v>4.3303751295779E-2</v>
      </c>
      <c r="MW87">
        <v>-8.4674542031394795E-2</v>
      </c>
      <c r="MX87">
        <v>-5.4927644982098803E-2</v>
      </c>
      <c r="MY87">
        <v>-7.6345922619018805E-2</v>
      </c>
      <c r="MZ87">
        <v>-3.0344920079220499E-2</v>
      </c>
      <c r="NA87">
        <v>-4.0893461618713503E-2</v>
      </c>
      <c r="NB87">
        <v>-4.7309499096310201E-2</v>
      </c>
      <c r="NC87">
        <v>5.4100326663061903E-3</v>
      </c>
      <c r="ND87">
        <v>5.3373309864367002E-2</v>
      </c>
      <c r="NE87">
        <v>-3.3168284686887803E-2</v>
      </c>
      <c r="NF87">
        <v>-0.120106552216786</v>
      </c>
      <c r="NG87">
        <v>-2.9543046099428701E-2</v>
      </c>
      <c r="NH87">
        <v>-4.7188530134257597E-2</v>
      </c>
      <c r="NI87">
        <v>3.8158007977030901E-2</v>
      </c>
      <c r="NJ87">
        <v>3.8276366440214899E-3</v>
      </c>
      <c r="NK87">
        <v>-1.5315988822245099E-2</v>
      </c>
      <c r="NL87">
        <v>-4.9496114753917297E-2</v>
      </c>
      <c r="NM87">
        <v>-0.123027877029904</v>
      </c>
      <c r="NN87">
        <v>-1.8906362014090902E-2</v>
      </c>
      <c r="NO87">
        <v>-5.5767156203576897E-2</v>
      </c>
      <c r="NP87">
        <v>3.5743803277013701E-2</v>
      </c>
      <c r="NQ87">
        <v>-9.9827786616214401E-2</v>
      </c>
      <c r="NR87">
        <v>-3.4491888032230397E-2</v>
      </c>
      <c r="NS87">
        <v>-9.0725580344547099E-2</v>
      </c>
      <c r="NT87">
        <v>5.0845020692846903E-2</v>
      </c>
      <c r="NU87">
        <v>-3.82800695596901E-2</v>
      </c>
      <c r="NV87">
        <v>3.6144564896226299E-2</v>
      </c>
      <c r="NW87">
        <v>5.7231372025322601E-2</v>
      </c>
      <c r="NX87">
        <v>5.6778690169092497E-2</v>
      </c>
      <c r="NY87">
        <v>-2.02119881011163E-2</v>
      </c>
      <c r="NZ87">
        <v>-9.0423789156159604E-2</v>
      </c>
      <c r="OA87">
        <v>-6.6150696912048806E-2</v>
      </c>
      <c r="OB87">
        <v>-1.6206555888417899E-2</v>
      </c>
      <c r="OC87">
        <v>-0.10507786128778</v>
      </c>
      <c r="OD87">
        <v>8.7253012029109303E-2</v>
      </c>
      <c r="OE87">
        <v>-0.12296739561789199</v>
      </c>
      <c r="OF87">
        <v>3.53199806713568E-3</v>
      </c>
      <c r="OG87">
        <v>-3.1682468281552897E-2</v>
      </c>
      <c r="OH87">
        <v>-6.3604206174705594E-2</v>
      </c>
      <c r="OI87">
        <v>-2.4108166210406401E-2</v>
      </c>
      <c r="OJ87">
        <v>2.4520476301473099E-2</v>
      </c>
      <c r="OK87">
        <v>-5.7092620303379901E-2</v>
      </c>
      <c r="OL87">
        <v>-5.8143329863301299E-2</v>
      </c>
      <c r="OM87">
        <v>-8.7328778167192599E-3</v>
      </c>
      <c r="ON87">
        <v>1.04617032543734E-2</v>
      </c>
      <c r="OO87">
        <v>5.2127461282474599E-2</v>
      </c>
      <c r="OP87">
        <v>-4.1134071552671202E-2</v>
      </c>
      <c r="OQ87">
        <v>-5.2955142043713599E-2</v>
      </c>
      <c r="OR87">
        <v>4.6180732123117101E-4</v>
      </c>
      <c r="OS87">
        <v>-6.2718624527526301E-2</v>
      </c>
      <c r="OT87">
        <v>-1.47873046560144E-2</v>
      </c>
      <c r="OU87">
        <v>-7.7193789844038602E-2</v>
      </c>
      <c r="OV87">
        <v>-3.4068393447562698E-2</v>
      </c>
      <c r="OW87">
        <v>1.202176871257E-2</v>
      </c>
      <c r="OX87">
        <v>9.3439492196284706E-3</v>
      </c>
      <c r="OY87">
        <v>-6.2302319772068702E-2</v>
      </c>
      <c r="OZ87">
        <v>-5.8980975698254702E-2</v>
      </c>
      <c r="PA87">
        <v>3.2620824247045099E-2</v>
      </c>
      <c r="PB87">
        <v>3.59505173311492E-3</v>
      </c>
      <c r="PC87">
        <v>6.1373138455983398E-2</v>
      </c>
      <c r="PD87">
        <v>-4.7045759931329E-2</v>
      </c>
      <c r="PE87">
        <v>-4.7925717544605902E-2</v>
      </c>
      <c r="PF87">
        <v>-6.0460269971171203E-2</v>
      </c>
      <c r="PG87">
        <v>-2.9797553534115201E-2</v>
      </c>
      <c r="PH87">
        <v>-6.6206305454294498E-2</v>
      </c>
      <c r="PI87">
        <v>5.7126111583859801E-2</v>
      </c>
      <c r="PJ87">
        <v>-3.35518120410414E-2</v>
      </c>
      <c r="PK87">
        <v>4.4246921922044602E-2</v>
      </c>
      <c r="PL87">
        <v>0.11448330030218801</v>
      </c>
      <c r="PM87">
        <v>-3.8235693073376903E-2</v>
      </c>
      <c r="PN87">
        <v>-4.8775484823139197E-2</v>
      </c>
      <c r="PO87">
        <v>4.9894342474768899E-2</v>
      </c>
      <c r="PP87">
        <v>8.3258715084524593E-3</v>
      </c>
      <c r="PQ87">
        <v>1.4242418872476801E-2</v>
      </c>
      <c r="PR87">
        <v>3.9130615249024898E-2</v>
      </c>
      <c r="PS87">
        <v>-4.41303812516372E-2</v>
      </c>
      <c r="PT87">
        <v>-4.0787568943666398E-2</v>
      </c>
      <c r="PU87">
        <v>-3.4261058904057999E-2</v>
      </c>
      <c r="PV87">
        <v>-7.0596388383082603E-2</v>
      </c>
      <c r="PW87">
        <v>-7.1686569489826601E-2</v>
      </c>
      <c r="PX87">
        <v>-6.5844239306525498E-2</v>
      </c>
      <c r="PY87">
        <v>8.1840146182247508E-3</v>
      </c>
      <c r="PZ87">
        <v>-2.7302444271441999E-2</v>
      </c>
      <c r="QA87">
        <v>3.5612287315150898E-2</v>
      </c>
      <c r="QB87">
        <v>-1.18491772655764E-2</v>
      </c>
      <c r="QC87">
        <v>9.8070460739207596E-2</v>
      </c>
      <c r="QD87">
        <v>-4.1926694197587697E-2</v>
      </c>
      <c r="QE87">
        <v>4.8245218697140498E-2</v>
      </c>
      <c r="QF87">
        <v>-4.3786789917662099E-2</v>
      </c>
      <c r="QG87">
        <v>-8.3839490227839805E-2</v>
      </c>
      <c r="QH87">
        <v>4.9629445615263099E-2</v>
      </c>
      <c r="QI87">
        <v>-2.5431736483941401E-2</v>
      </c>
      <c r="QJ87">
        <v>1.04861690160793E-4</v>
      </c>
      <c r="QK87">
        <v>2.3426410261202499E-2</v>
      </c>
      <c r="QL87">
        <v>5.4889768923634598E-2</v>
      </c>
      <c r="QM87">
        <v>-8.78727960759004E-2</v>
      </c>
      <c r="QN87">
        <v>-3.3953174863867799E-2</v>
      </c>
      <c r="QO87">
        <v>6.7143870400377295E-2</v>
      </c>
      <c r="QP87">
        <v>-2.13926958176387E-2</v>
      </c>
      <c r="QQ87">
        <v>6.3404357546070003E-2</v>
      </c>
      <c r="QR87">
        <v>-3.08260011540985E-2</v>
      </c>
      <c r="QS87">
        <v>-4.8983946551879001E-2</v>
      </c>
      <c r="QT87">
        <v>-3.1311606285227403E-2</v>
      </c>
      <c r="QU87">
        <v>-2.2042359735755301E-2</v>
      </c>
      <c r="QV87">
        <v>8.1454022647989201E-3</v>
      </c>
      <c r="QW87">
        <v>-1.51082166879896E-2</v>
      </c>
      <c r="QX87">
        <v>-6.7981033988157094E-2</v>
      </c>
      <c r="QY87">
        <v>3.9417595000021503E-2</v>
      </c>
      <c r="QZ87">
        <v>-2.0670291844878601E-2</v>
      </c>
      <c r="RA87">
        <v>2.30623935761258E-2</v>
      </c>
      <c r="RB87">
        <v>-9.5534997190944507E-2</v>
      </c>
      <c r="RC87">
        <v>1.5819219176374001E-2</v>
      </c>
      <c r="RD87">
        <v>-3.0718099968706902E-3</v>
      </c>
      <c r="RE87">
        <v>-4.5385903615078403E-2</v>
      </c>
      <c r="RF87">
        <v>1.7935438160953901E-2</v>
      </c>
      <c r="RG87">
        <v>-2.5710107529103099E-3</v>
      </c>
      <c r="RH87">
        <v>-4.0941910388793697E-2</v>
      </c>
      <c r="RI87">
        <v>1.1516352510657401E-3</v>
      </c>
      <c r="RJ87">
        <v>6.6258920270014801E-2</v>
      </c>
      <c r="RK87">
        <v>-5.4519982726626497E-2</v>
      </c>
      <c r="RL87">
        <v>-2.99960401741933E-2</v>
      </c>
    </row>
    <row r="88" spans="1:480" x14ac:dyDescent="0.25">
      <c r="A88" t="s">
        <v>87</v>
      </c>
      <c r="B88">
        <v>-4.40260338806618E-2</v>
      </c>
      <c r="C88">
        <v>-1.44754505915598E-2</v>
      </c>
      <c r="D88">
        <v>-1.7239090739489E-2</v>
      </c>
      <c r="E88">
        <v>-3.9746570751898101E-2</v>
      </c>
      <c r="F88">
        <v>4.0358496230321499E-2</v>
      </c>
      <c r="G88">
        <v>-3.90926688213779E-2</v>
      </c>
      <c r="H88">
        <v>0.11271943359146799</v>
      </c>
      <c r="I88">
        <v>-5.9230812871915797E-3</v>
      </c>
      <c r="J88">
        <v>-1.20781062876298E-2</v>
      </c>
      <c r="K88">
        <v>-1.15211822071234E-2</v>
      </c>
      <c r="L88">
        <v>4.9934908920374201E-2</v>
      </c>
      <c r="M88">
        <v>5.12361750085287E-2</v>
      </c>
      <c r="N88">
        <v>9.8384949601294305E-3</v>
      </c>
      <c r="O88">
        <v>-6.30269010418488E-3</v>
      </c>
      <c r="P88">
        <v>-1.26090722884087E-2</v>
      </c>
      <c r="Q88">
        <v>3.99395972810151E-2</v>
      </c>
      <c r="R88">
        <v>-3.4757469913778899E-2</v>
      </c>
      <c r="S88">
        <v>-4.4199858393960401E-2</v>
      </c>
      <c r="T88">
        <v>-1.8683393841351401E-2</v>
      </c>
      <c r="U88">
        <v>1.7601840004188199E-2</v>
      </c>
      <c r="V88">
        <v>-1.6180955937768499E-3</v>
      </c>
      <c r="W88">
        <v>4.4971278815477703E-2</v>
      </c>
      <c r="X88">
        <v>4.8486407808165703E-2</v>
      </c>
      <c r="Y88">
        <v>-6.1517202700100998E-2</v>
      </c>
      <c r="Z88">
        <v>6.0161568729883604E-3</v>
      </c>
      <c r="AA88">
        <v>-1.1382588471625E-2</v>
      </c>
      <c r="AB88">
        <v>-1.7270846923130499E-2</v>
      </c>
      <c r="AC88">
        <v>8.4203874214266103E-3</v>
      </c>
      <c r="AD88">
        <v>4.67305746525934E-2</v>
      </c>
      <c r="AE88">
        <v>4.93270637247031E-2</v>
      </c>
      <c r="AF88">
        <v>-3.1050400468960099E-2</v>
      </c>
      <c r="AG88">
        <v>-3.6459491481074698E-2</v>
      </c>
      <c r="AH88">
        <v>-3.3210928974364499E-2</v>
      </c>
      <c r="AI88">
        <v>-6.9956912382069303E-2</v>
      </c>
      <c r="AJ88">
        <v>8.3848885604203394E-2</v>
      </c>
      <c r="AK88">
        <v>5.5565952840645999E-2</v>
      </c>
      <c r="AL88">
        <v>-1.59448394985135E-2</v>
      </c>
      <c r="AM88">
        <v>-9.9991137735640605E-3</v>
      </c>
      <c r="AN88">
        <v>4.0324126915553399E-2</v>
      </c>
      <c r="AO88">
        <v>5.9257215004433199E-2</v>
      </c>
      <c r="AP88">
        <v>0.11273048898935201</v>
      </c>
      <c r="AQ88">
        <v>1.1835298503467701E-2</v>
      </c>
      <c r="AR88">
        <v>-3.9430614547797699E-2</v>
      </c>
      <c r="AS88">
        <v>5.17802763479564E-2</v>
      </c>
      <c r="AT88">
        <v>-2.5989010336067999E-3</v>
      </c>
      <c r="AU88">
        <v>6.2524365419722894E-2</v>
      </c>
      <c r="AV88">
        <v>0.14865105710979501</v>
      </c>
      <c r="AW88">
        <v>3.5725891889046901E-2</v>
      </c>
      <c r="AX88">
        <v>8.5137598050834403E-4</v>
      </c>
      <c r="AY88">
        <v>6.6364663760377404E-2</v>
      </c>
      <c r="AZ88">
        <v>-3.1720131290682803E-2</v>
      </c>
      <c r="BA88">
        <v>6.2791672147250996E-2</v>
      </c>
      <c r="BB88">
        <v>0.10735256439088001</v>
      </c>
      <c r="BC88">
        <v>-3.0732274489464202E-4</v>
      </c>
      <c r="BD88">
        <v>-5.6302753089431E-3</v>
      </c>
      <c r="BE88">
        <v>1.4317353216600701E-2</v>
      </c>
      <c r="BF88">
        <v>1.68333172676415E-2</v>
      </c>
      <c r="BG88">
        <v>4.1002218513852898E-2</v>
      </c>
      <c r="BH88">
        <v>7.9612698347852007E-2</v>
      </c>
      <c r="BI88">
        <v>3.3005261743829499E-2</v>
      </c>
      <c r="BJ88">
        <v>4.4629842300357103E-2</v>
      </c>
      <c r="BK88">
        <v>-2.3961393364734698E-2</v>
      </c>
      <c r="BL88">
        <v>-5.0927186964493899E-3</v>
      </c>
      <c r="BM88">
        <v>-8.2996788581990704E-3</v>
      </c>
      <c r="BN88">
        <v>-7.0192378388667402E-3</v>
      </c>
      <c r="BO88">
        <v>-4.1011264791202102E-2</v>
      </c>
      <c r="BP88">
        <v>7.6033549471570996E-2</v>
      </c>
      <c r="BQ88">
        <v>4.9026321683588198E-2</v>
      </c>
      <c r="BR88">
        <v>-6.2391258874565703E-2</v>
      </c>
      <c r="BS88">
        <v>7.8797686454158994E-2</v>
      </c>
      <c r="BT88">
        <v>-1.0671324982816199E-2</v>
      </c>
      <c r="BU88">
        <v>-2.88524663639247E-2</v>
      </c>
      <c r="BV88">
        <v>7.74062384972522E-2</v>
      </c>
      <c r="BW88">
        <v>1.36701182042163E-2</v>
      </c>
      <c r="BX88">
        <v>8.1008325343059601E-2</v>
      </c>
      <c r="BY88">
        <v>7.0378571820463601E-2</v>
      </c>
      <c r="BZ88">
        <v>5.09880210114688E-2</v>
      </c>
      <c r="CA88">
        <v>2.2263090341097101E-2</v>
      </c>
      <c r="CB88">
        <v>3.52430348264463E-2</v>
      </c>
      <c r="CC88">
        <v>4.5402119802973102E-2</v>
      </c>
      <c r="CD88">
        <v>5.96046365204723E-2</v>
      </c>
      <c r="CE88">
        <v>-2.24446163274577E-2</v>
      </c>
      <c r="CF88">
        <v>-0.107745084216766</v>
      </c>
      <c r="CG88">
        <v>3.3851286547975999E-2</v>
      </c>
      <c r="CH88">
        <v>-7.3219110940616394E-2</v>
      </c>
      <c r="CI88">
        <v>1.44179796888627E-2</v>
      </c>
      <c r="CJ88">
        <v>3.4250775500948398E-2</v>
      </c>
      <c r="CK88">
        <v>9.0678793627036996E-3</v>
      </c>
      <c r="CL88">
        <v>3.4272634700775698E-2</v>
      </c>
      <c r="CM88">
        <v>-1.7372189494069899E-2</v>
      </c>
      <c r="CN88">
        <v>2.7205254021380101E-2</v>
      </c>
      <c r="CO88">
        <v>2.0348862133194499E-2</v>
      </c>
      <c r="CP88">
        <v>-3.9262867611995898E-2</v>
      </c>
      <c r="CQ88">
        <v>-5.9322770865984302E-2</v>
      </c>
      <c r="CR88">
        <v>2.8457230672356001E-2</v>
      </c>
      <c r="CS88">
        <v>-5.1004294209158099E-2</v>
      </c>
      <c r="CT88">
        <v>8.9340158658479704E-2</v>
      </c>
      <c r="CU88">
        <v>2.31214763539213E-3</v>
      </c>
      <c r="CV88">
        <v>2.7509053749269E-2</v>
      </c>
      <c r="CW88">
        <v>-8.7893962448628599E-2</v>
      </c>
      <c r="CX88">
        <v>-4.5551148319123901E-2</v>
      </c>
      <c r="CY88">
        <v>4.0519131037930499E-2</v>
      </c>
      <c r="CZ88">
        <v>2.8446406036621699E-2</v>
      </c>
      <c r="DA88">
        <v>2.4195812232263501E-2</v>
      </c>
      <c r="DB88">
        <v>1.5328790687708101E-2</v>
      </c>
      <c r="DC88">
        <v>-3.9924672265523597E-3</v>
      </c>
      <c r="DD88">
        <v>7.1770106664165195E-2</v>
      </c>
      <c r="DE88">
        <v>0.109674172470462</v>
      </c>
      <c r="DF88">
        <v>-2.3221817660688399E-2</v>
      </c>
      <c r="DG88">
        <v>-1.76942443323111E-2</v>
      </c>
      <c r="DH88">
        <v>2.04129444090572E-2</v>
      </c>
      <c r="DI88">
        <v>4.1187267858986701E-2</v>
      </c>
      <c r="DJ88">
        <v>5.1468531294361498E-2</v>
      </c>
      <c r="DK88">
        <v>5.5138414624969503E-2</v>
      </c>
      <c r="DL88">
        <v>-1.12226723735051E-2</v>
      </c>
      <c r="DM88">
        <v>-1.7415949854176601E-2</v>
      </c>
      <c r="DN88">
        <v>-8.7454686232491703E-3</v>
      </c>
      <c r="DO88">
        <v>-4.1129216326472498E-2</v>
      </c>
      <c r="DP88">
        <v>8.3439699477441495E-2</v>
      </c>
      <c r="DQ88">
        <v>2.1148397760599302E-2</v>
      </c>
      <c r="DR88">
        <v>0.13064887959322299</v>
      </c>
      <c r="DS88">
        <v>-2.5276921802025801E-2</v>
      </c>
      <c r="DT88">
        <v>6.3107174372896493E-2</v>
      </c>
      <c r="DU88">
        <v>2.0200793020313398E-2</v>
      </c>
      <c r="DV88">
        <v>3.6841194825246698E-2</v>
      </c>
      <c r="DW88">
        <v>-2.2760440057758E-2</v>
      </c>
      <c r="DX88">
        <v>1.0441468094729499E-2</v>
      </c>
      <c r="DY88">
        <v>-4.3909261302335599E-2</v>
      </c>
      <c r="DZ88">
        <v>1.23482688941201E-2</v>
      </c>
      <c r="EA88">
        <v>-5.9230253722496101E-2</v>
      </c>
      <c r="EB88">
        <v>3.4696044711827599E-2</v>
      </c>
      <c r="EC88">
        <v>2.0092409463977799E-2</v>
      </c>
      <c r="ED88">
        <v>1.4130759859557701E-2</v>
      </c>
      <c r="EE88">
        <v>4.09129761003173E-2</v>
      </c>
      <c r="EF88">
        <v>6.0922991675735498E-2</v>
      </c>
      <c r="EG88">
        <v>-2.2739355577757601E-2</v>
      </c>
      <c r="EH88">
        <v>-8.0148821079154206E-2</v>
      </c>
      <c r="EI88">
        <v>-7.2043102029221706E-2</v>
      </c>
      <c r="EJ88">
        <v>5.8511647923774897E-2</v>
      </c>
      <c r="EK88">
        <v>0.114308066725408</v>
      </c>
      <c r="EL88">
        <v>3.5307897777078101E-2</v>
      </c>
      <c r="EM88">
        <v>2.6642673482088201E-2</v>
      </c>
      <c r="EN88">
        <v>-1.5755926363376801E-2</v>
      </c>
      <c r="EO88">
        <v>1.1888703147666499E-2</v>
      </c>
      <c r="EP88">
        <v>-4.1160872879440601E-3</v>
      </c>
      <c r="EQ88">
        <v>-5.0819854267397699E-2</v>
      </c>
      <c r="ER88">
        <v>-1.96172895785981E-2</v>
      </c>
      <c r="ES88">
        <v>-3.2206920277913401E-2</v>
      </c>
      <c r="ET88">
        <v>3.5582996471702801E-2</v>
      </c>
      <c r="EU88">
        <v>1.0478550209240199E-2</v>
      </c>
      <c r="EV88">
        <v>3.4386985226142398E-2</v>
      </c>
      <c r="EW88">
        <v>-1.8468937193678599E-2</v>
      </c>
      <c r="EX88">
        <v>6.2622628702977801E-2</v>
      </c>
      <c r="EY88">
        <v>-5.0675654403632898E-2</v>
      </c>
      <c r="EZ88">
        <v>-7.9075020139020402E-2</v>
      </c>
      <c r="FA88">
        <v>-2.02097993193124E-2</v>
      </c>
      <c r="FB88">
        <v>2.28407281069593E-2</v>
      </c>
      <c r="FC88">
        <v>4.79411225844842E-2</v>
      </c>
      <c r="FD88">
        <v>-3.50803628546945E-2</v>
      </c>
      <c r="FE88">
        <v>1.5614766865499801E-2</v>
      </c>
      <c r="FF88">
        <v>-2.8037800196585701E-2</v>
      </c>
      <c r="FG88">
        <v>3.7589744992104802E-2</v>
      </c>
      <c r="FH88">
        <v>8.9675175920155295E-2</v>
      </c>
      <c r="FI88">
        <v>-1.2304910198691E-2</v>
      </c>
      <c r="FJ88">
        <v>-4.4925003361345098E-2</v>
      </c>
      <c r="FK88">
        <v>3.2523178257481397E-2</v>
      </c>
      <c r="FL88">
        <v>3.42666423968086E-2</v>
      </c>
      <c r="FM88">
        <v>-2.0025976751189001E-2</v>
      </c>
      <c r="FN88">
        <v>-1.9919956898573399E-2</v>
      </c>
      <c r="FO88">
        <v>-7.5603425668537297E-2</v>
      </c>
      <c r="FP88">
        <v>2.3715023830304601E-2</v>
      </c>
      <c r="FQ88">
        <v>0.10565894426646</v>
      </c>
      <c r="FR88">
        <v>5.0414088126915502E-2</v>
      </c>
      <c r="FS88">
        <v>-9.2546748304237897E-3</v>
      </c>
      <c r="FT88">
        <v>-4.6956527600199603E-2</v>
      </c>
      <c r="FU88">
        <v>2.96563332171761E-2</v>
      </c>
      <c r="FV88">
        <v>2.0148956974625799E-2</v>
      </c>
      <c r="FW88">
        <v>-3.6814500104442503E-2</v>
      </c>
      <c r="FX88">
        <v>-5.5927080299247797E-3</v>
      </c>
      <c r="FY88">
        <v>1.42331391495766E-2</v>
      </c>
      <c r="FZ88">
        <v>8.6154869944181395E-2</v>
      </c>
      <c r="GA88">
        <v>-5.2371489291250503E-2</v>
      </c>
      <c r="GB88">
        <v>4.02091195271942E-2</v>
      </c>
      <c r="GC88">
        <v>-2.4066617202974799E-2</v>
      </c>
      <c r="GD88">
        <v>-2.8219375045485301E-2</v>
      </c>
      <c r="GE88">
        <v>-1.7170106176369399E-2</v>
      </c>
      <c r="GF88">
        <v>1.55748517084957E-2</v>
      </c>
      <c r="GG88">
        <v>1.7522793045681301E-2</v>
      </c>
      <c r="GH88">
        <v>1.26920760415023E-2</v>
      </c>
      <c r="GI88">
        <v>4.2224918959532502E-2</v>
      </c>
      <c r="GJ88">
        <v>-1.7558319431701701E-2</v>
      </c>
      <c r="GK88">
        <v>8.2218310937895694E-2</v>
      </c>
      <c r="GL88">
        <v>1.8019202383126501E-2</v>
      </c>
      <c r="GM88">
        <v>4.81212414049174E-2</v>
      </c>
      <c r="GN88">
        <v>4.1001731722556403E-2</v>
      </c>
      <c r="GO88">
        <v>5.9549202666169199E-2</v>
      </c>
      <c r="GP88">
        <v>1.72211367201607E-2</v>
      </c>
      <c r="GQ88">
        <v>-4.2175834368221102E-3</v>
      </c>
      <c r="GR88">
        <v>1.4294013619021601E-2</v>
      </c>
      <c r="GS88">
        <v>2.08419474246304E-2</v>
      </c>
      <c r="GT88">
        <v>8.0364051846332094E-2</v>
      </c>
      <c r="GU88">
        <v>5.71178549798751E-2</v>
      </c>
      <c r="GV88">
        <v>-0.104587956078237</v>
      </c>
      <c r="GW88">
        <v>-3.0915232482163098E-2</v>
      </c>
      <c r="GX88">
        <v>1.9148439383710501E-2</v>
      </c>
      <c r="GY88">
        <v>-3.1154922583234101E-2</v>
      </c>
      <c r="GZ88">
        <v>2.05943768321094E-2</v>
      </c>
      <c r="HA88">
        <v>-1.6366025574774599E-2</v>
      </c>
      <c r="HB88">
        <v>3.5307085761564501E-2</v>
      </c>
      <c r="HC88">
        <v>7.5559438063869694E-2</v>
      </c>
      <c r="HD88">
        <v>5.60317994170867E-3</v>
      </c>
      <c r="HE88">
        <v>3.3123870414798202E-2</v>
      </c>
      <c r="HF88">
        <v>3.51851009766707E-2</v>
      </c>
      <c r="HG88">
        <v>-3.3374022880221899E-2</v>
      </c>
      <c r="HH88">
        <v>9.3145555250771395E-2</v>
      </c>
      <c r="HI88">
        <v>2.8404018680424199E-2</v>
      </c>
      <c r="HJ88">
        <v>5.41477473571687E-2</v>
      </c>
      <c r="HK88">
        <v>3.29329749868695E-2</v>
      </c>
      <c r="HL88">
        <v>2.37850765486608E-2</v>
      </c>
      <c r="HM88">
        <v>4.1693372070925501E-2</v>
      </c>
      <c r="HN88">
        <v>6.5533350359760698E-2</v>
      </c>
      <c r="HO88">
        <v>3.9272064068284103E-3</v>
      </c>
      <c r="HP88">
        <v>1.2023124198722E-2</v>
      </c>
      <c r="HQ88">
        <v>-1.44258675886449E-2</v>
      </c>
      <c r="HR88">
        <v>6.2883631568135007E-2</v>
      </c>
      <c r="HS88">
        <v>3.95215109815691E-2</v>
      </c>
      <c r="HT88">
        <v>-8.2214254024278496E-2</v>
      </c>
      <c r="HU88">
        <v>4.1921978621981201E-2</v>
      </c>
      <c r="HV88">
        <v>-2.2447821679741301E-2</v>
      </c>
      <c r="HW88">
        <v>1.3489897964810401E-2</v>
      </c>
      <c r="HX88">
        <v>5.4411484669383801E-3</v>
      </c>
      <c r="HY88">
        <v>2.07739135751096E-2</v>
      </c>
      <c r="HZ88">
        <v>1.7485660973671199E-2</v>
      </c>
      <c r="IA88">
        <v>2.64226960156968E-2</v>
      </c>
      <c r="IB88">
        <v>2.4933239231301502E-2</v>
      </c>
      <c r="IC88">
        <v>6.5879791892054299E-2</v>
      </c>
      <c r="ID88">
        <v>1.07144698833096E-2</v>
      </c>
      <c r="IE88">
        <v>2.6149646782366601E-2</v>
      </c>
      <c r="IF88">
        <v>2.5065033188520099E-2</v>
      </c>
      <c r="IG88">
        <v>2.8090586671289499E-3</v>
      </c>
      <c r="IH88">
        <v>0.107833703291175</v>
      </c>
      <c r="II88">
        <v>1.38329236802422E-2</v>
      </c>
      <c r="IJ88">
        <v>-1.2927464613154201E-2</v>
      </c>
      <c r="IK88">
        <v>-5.4315261592794199E-2</v>
      </c>
      <c r="IL88">
        <v>-6.4798559344658405E-2</v>
      </c>
      <c r="IM88">
        <v>3.3355830413960199E-3</v>
      </c>
      <c r="IN88">
        <v>-4.7907309482480703E-2</v>
      </c>
      <c r="IO88">
        <v>7.6836255396888001E-3</v>
      </c>
      <c r="IP88">
        <v>2.07247443240898E-2</v>
      </c>
      <c r="IQ88">
        <v>5.4648805688684798E-2</v>
      </c>
      <c r="IR88">
        <v>9.12476645903329E-2</v>
      </c>
      <c r="IS88">
        <v>3.2914146090452998E-2</v>
      </c>
      <c r="IT88">
        <v>4.5579410245817902E-2</v>
      </c>
      <c r="IU88">
        <v>-3.4342588927318403E-2</v>
      </c>
      <c r="IV88">
        <v>6.8352974020080906E-2</v>
      </c>
      <c r="IW88">
        <v>9.7881607790612293E-2</v>
      </c>
      <c r="IX88">
        <v>7.0413379850746596E-2</v>
      </c>
      <c r="IY88">
        <v>6.3816514666776805E-2</v>
      </c>
      <c r="IZ88">
        <v>6.1921257869077997E-2</v>
      </c>
      <c r="JA88">
        <v>4.0515063644318901E-2</v>
      </c>
      <c r="JB88">
        <v>1.46168409457336E-2</v>
      </c>
      <c r="JC88">
        <v>-7.2052531798959193E-2</v>
      </c>
      <c r="JD88">
        <v>-2.2136342975466101E-3</v>
      </c>
      <c r="JE88">
        <v>-5.1065149983372402E-2</v>
      </c>
      <c r="JF88">
        <v>-2.2418084391104799E-2</v>
      </c>
      <c r="JG88">
        <v>-6.4889140544108201E-2</v>
      </c>
      <c r="JH88">
        <v>3.0267886616010001E-2</v>
      </c>
      <c r="JI88">
        <v>7.9453841342103398E-2</v>
      </c>
      <c r="JJ88">
        <v>2.8493361645973301E-2</v>
      </c>
      <c r="JK88">
        <v>-2.52028591225378E-2</v>
      </c>
      <c r="JL88">
        <v>7.10260410614654E-2</v>
      </c>
      <c r="JM88">
        <v>9.7834188307769892E-3</v>
      </c>
      <c r="JN88">
        <v>4.8271691608989697E-2</v>
      </c>
      <c r="JO88">
        <v>5.9594662037881198E-2</v>
      </c>
      <c r="JP88">
        <v>5.38122850286675E-2</v>
      </c>
      <c r="JQ88">
        <v>3.5750136802065999E-2</v>
      </c>
      <c r="JR88">
        <v>-3.5132938568138899E-2</v>
      </c>
      <c r="JS88">
        <v>2.3867448360156501E-2</v>
      </c>
      <c r="JT88">
        <v>5.1991262038816599E-2</v>
      </c>
      <c r="JU88">
        <v>1.8560063839511799E-2</v>
      </c>
      <c r="JV88">
        <v>0.113083999153845</v>
      </c>
      <c r="JW88">
        <v>4.1075501790443301E-2</v>
      </c>
      <c r="JX88">
        <v>4.5537900806054903E-2</v>
      </c>
      <c r="JY88">
        <v>0.112257329087217</v>
      </c>
      <c r="JZ88">
        <v>5.7998893269907398E-2</v>
      </c>
      <c r="KA88">
        <v>-2.01829882413656E-2</v>
      </c>
      <c r="KB88">
        <v>3.7267808405157102E-2</v>
      </c>
      <c r="KC88">
        <v>5.9427869489590397E-2</v>
      </c>
      <c r="KD88">
        <v>-2.2923370366623501E-2</v>
      </c>
      <c r="KE88">
        <v>2.71648896457105E-2</v>
      </c>
      <c r="KF88">
        <v>-2.19061306023027E-2</v>
      </c>
      <c r="KG88">
        <v>5.7911813283384697E-2</v>
      </c>
      <c r="KH88">
        <v>4.0990087760671402E-2</v>
      </c>
      <c r="KI88">
        <v>-1.11587848960348E-2</v>
      </c>
      <c r="KJ88">
        <v>-2.25890996551769E-2</v>
      </c>
      <c r="KK88">
        <v>-1.45971533003912E-2</v>
      </c>
      <c r="KL88">
        <v>3.6785861869229802E-2</v>
      </c>
      <c r="KM88">
        <v>6.9477588828279105E-2</v>
      </c>
      <c r="KN88">
        <v>5.4436504171209897E-2</v>
      </c>
      <c r="KO88">
        <v>-1.4204548266419601E-2</v>
      </c>
      <c r="KP88">
        <v>7.8298503588995705E-2</v>
      </c>
      <c r="KQ88">
        <v>-4.61101582409017E-2</v>
      </c>
      <c r="KR88">
        <v>-2.0259844765977301E-2</v>
      </c>
      <c r="KS88">
        <v>-2.8367521862084702E-3</v>
      </c>
      <c r="KT88">
        <v>5.1853977403887003E-2</v>
      </c>
      <c r="KU88">
        <v>9.1331378239815006E-2</v>
      </c>
      <c r="KV88">
        <v>5.1323764109392503E-2</v>
      </c>
      <c r="KW88">
        <v>6.9144520064435805E-2</v>
      </c>
      <c r="KX88">
        <v>-0.10852476184232</v>
      </c>
      <c r="KY88">
        <v>2.58898471190755E-2</v>
      </c>
      <c r="KZ88">
        <v>4.5315877735755301E-2</v>
      </c>
      <c r="LA88">
        <v>-2.13803927148336E-2</v>
      </c>
      <c r="LB88">
        <v>6.3738521405914697E-2</v>
      </c>
      <c r="LC88">
        <v>6.9293645452530696E-3</v>
      </c>
      <c r="LD88">
        <v>-1.91240104567347E-3</v>
      </c>
      <c r="LE88">
        <v>3.3280986972956401E-2</v>
      </c>
      <c r="LF88">
        <v>0.123708447815677</v>
      </c>
      <c r="LG88">
        <v>3.8609622788105501E-2</v>
      </c>
      <c r="LH88">
        <v>-3.3049356839043899E-2</v>
      </c>
      <c r="LI88">
        <v>1.8782381866549899E-2</v>
      </c>
      <c r="LJ88">
        <v>-1.49951048277707E-2</v>
      </c>
      <c r="LK88">
        <v>-4.5642692573843499E-2</v>
      </c>
      <c r="LL88">
        <v>2.80142842940031E-2</v>
      </c>
      <c r="LM88">
        <v>4.2676695421672697E-2</v>
      </c>
      <c r="LN88">
        <v>3.2548503956631503E-2</v>
      </c>
      <c r="LO88">
        <v>5.0929558106520799E-3</v>
      </c>
      <c r="LP88">
        <v>2.2208143461026199E-2</v>
      </c>
      <c r="LQ88">
        <v>-1.0943041560414099E-2</v>
      </c>
      <c r="LR88">
        <v>8.0316124399715805E-3</v>
      </c>
      <c r="LS88">
        <v>2.5220381004128701E-2</v>
      </c>
      <c r="LT88">
        <v>7.7308049395605399E-2</v>
      </c>
      <c r="LU88">
        <v>4.8250304656690703E-2</v>
      </c>
      <c r="LV88">
        <v>-5.7387214014907898E-3</v>
      </c>
      <c r="LW88">
        <v>1.8980093581655599E-2</v>
      </c>
      <c r="LX88">
        <v>-2.1557022995101701E-2</v>
      </c>
      <c r="LY88">
        <v>3.4682839167927498E-2</v>
      </c>
      <c r="LZ88">
        <v>9.0915861436498893E-2</v>
      </c>
      <c r="MA88">
        <v>1.52070665683535E-2</v>
      </c>
      <c r="MB88">
        <v>-7.1971004171076505E-2</v>
      </c>
      <c r="MC88">
        <v>4.9994677549260198E-3</v>
      </c>
      <c r="MD88">
        <v>2.7902124719480701E-2</v>
      </c>
      <c r="ME88">
        <v>2.46037537090932E-2</v>
      </c>
      <c r="MF88">
        <v>3.6186942014324798E-2</v>
      </c>
      <c r="MG88">
        <v>2.3181552277097402E-2</v>
      </c>
      <c r="MH88">
        <v>4.6995195448203297E-2</v>
      </c>
      <c r="MI88">
        <v>0.121067033240205</v>
      </c>
      <c r="MJ88">
        <v>1.6143689672889799E-2</v>
      </c>
      <c r="MK88">
        <v>3.4303391475956099E-3</v>
      </c>
      <c r="ML88">
        <v>4.9886570053437398E-2</v>
      </c>
      <c r="MM88">
        <v>3.2376600232048101E-2</v>
      </c>
      <c r="MN88">
        <v>-2.18987299358319E-2</v>
      </c>
      <c r="MO88">
        <v>4.1023952771482797E-2</v>
      </c>
      <c r="MP88">
        <v>-2.3407403452589199E-2</v>
      </c>
      <c r="MQ88">
        <v>-2.4947326889430601E-2</v>
      </c>
      <c r="MR88">
        <v>1.2553612087552299E-2</v>
      </c>
      <c r="MS88">
        <v>-1.5872269756355199E-2</v>
      </c>
      <c r="MT88">
        <v>-4.5089194582237598E-2</v>
      </c>
      <c r="MU88">
        <v>3.8648007958566301E-2</v>
      </c>
      <c r="MV88">
        <v>1.1124744036253699E-3</v>
      </c>
      <c r="MW88">
        <v>-1.0314499246884899E-2</v>
      </c>
      <c r="MX88">
        <v>5.84845963339038E-2</v>
      </c>
      <c r="MY88">
        <v>2.9214750593204702E-3</v>
      </c>
      <c r="MZ88">
        <v>2.7333266527644E-2</v>
      </c>
      <c r="NA88">
        <v>-3.0851265461700798E-2</v>
      </c>
      <c r="NB88">
        <v>-5.7739382575000199E-2</v>
      </c>
      <c r="NC88">
        <v>0.10428252490769099</v>
      </c>
      <c r="ND88">
        <v>5.3577333451915801E-2</v>
      </c>
      <c r="NE88">
        <v>-1.4931165175477699E-3</v>
      </c>
      <c r="NF88">
        <v>-1.8499408131933199E-2</v>
      </c>
      <c r="NG88">
        <v>-7.2479571472689699E-2</v>
      </c>
      <c r="NH88">
        <v>-8.7099310316662307E-2</v>
      </c>
      <c r="NI88">
        <v>3.25045879561629E-2</v>
      </c>
      <c r="NJ88">
        <v>9.2949203278489906E-2</v>
      </c>
      <c r="NK88">
        <v>5.8637815524116503E-2</v>
      </c>
      <c r="NL88">
        <v>-2.0978927535143899E-2</v>
      </c>
      <c r="NM88">
        <v>-3.8562629869986598E-2</v>
      </c>
      <c r="NN88">
        <v>4.4418592608245896E-3</v>
      </c>
      <c r="NO88">
        <v>2.58585517381828E-2</v>
      </c>
      <c r="NP88">
        <v>8.1777504703368198E-2</v>
      </c>
      <c r="NQ88">
        <v>-3.2914741815456998E-2</v>
      </c>
      <c r="NR88">
        <v>1.55336146470074E-2</v>
      </c>
      <c r="NS88">
        <v>-4.9254950622736202E-2</v>
      </c>
      <c r="NT88">
        <v>4.5426977243603901E-2</v>
      </c>
      <c r="NU88">
        <v>7.9393183222788404E-4</v>
      </c>
      <c r="NV88">
        <v>3.96163707186293E-2</v>
      </c>
      <c r="NW88">
        <v>0.11374511617685799</v>
      </c>
      <c r="NX88">
        <v>3.5541510169468403E-2</v>
      </c>
      <c r="NY88">
        <v>3.9677793462198997E-2</v>
      </c>
      <c r="NZ88">
        <v>-2.15826554552122E-2</v>
      </c>
      <c r="OA88">
        <v>-1.7627670328293299E-3</v>
      </c>
      <c r="OB88">
        <v>-0.125467603701515</v>
      </c>
      <c r="OC88">
        <v>1.15338293306609E-2</v>
      </c>
      <c r="OD88">
        <v>9.0332925101555994E-2</v>
      </c>
      <c r="OE88">
        <v>5.8137998900828498E-2</v>
      </c>
      <c r="OF88">
        <v>2.2853528674533299E-2</v>
      </c>
      <c r="OG88">
        <v>3.78767143712418E-2</v>
      </c>
      <c r="OH88">
        <v>2.7257524030692201E-2</v>
      </c>
      <c r="OI88">
        <v>2.66181277881316E-2</v>
      </c>
      <c r="OJ88">
        <v>9.7777031749743501E-4</v>
      </c>
      <c r="OK88">
        <v>-1.1120523441999101E-2</v>
      </c>
      <c r="OL88">
        <v>-3.7384148990415297E-2</v>
      </c>
      <c r="OM88">
        <v>3.8769630514310399E-2</v>
      </c>
      <c r="ON88">
        <v>8.2069569854095803E-2</v>
      </c>
      <c r="OO88">
        <v>6.8249518331229303E-2</v>
      </c>
      <c r="OP88">
        <v>8.4765487872058898E-2</v>
      </c>
      <c r="OQ88">
        <v>-1.6397294858718499E-2</v>
      </c>
      <c r="OR88">
        <v>7.4300899489681896E-2</v>
      </c>
      <c r="OS88">
        <v>3.3656151742470402E-3</v>
      </c>
      <c r="OT88">
        <v>1.47104654505383E-2</v>
      </c>
      <c r="OU88">
        <v>-1.7649543529254599E-2</v>
      </c>
      <c r="OV88">
        <v>3.5498627485874699E-2</v>
      </c>
      <c r="OW88">
        <v>2.2489713069184399E-2</v>
      </c>
      <c r="OX88">
        <v>0.11597757565708</v>
      </c>
      <c r="OY88">
        <v>-7.9667039421820907E-2</v>
      </c>
      <c r="OZ88">
        <v>1.0634510891673899E-2</v>
      </c>
      <c r="PA88">
        <v>5.1091982256217201E-2</v>
      </c>
      <c r="PB88">
        <v>-1.01073669967203E-2</v>
      </c>
      <c r="PC88">
        <v>1.8984535207413999E-2</v>
      </c>
      <c r="PD88">
        <v>8.1463179014518907E-3</v>
      </c>
      <c r="PE88">
        <v>-1.06701223090453E-2</v>
      </c>
      <c r="PF88">
        <v>-4.01831398732065E-2</v>
      </c>
      <c r="PG88">
        <v>7.9339540337975602E-3</v>
      </c>
      <c r="PH88">
        <v>4.0154038978509601E-3</v>
      </c>
      <c r="PI88">
        <v>0.10601443938576099</v>
      </c>
      <c r="PJ88">
        <v>7.0674758261728907E-2</v>
      </c>
      <c r="PK88">
        <v>2.6882070623588699E-2</v>
      </c>
      <c r="PL88">
        <v>0.10563848750968501</v>
      </c>
      <c r="PM88">
        <v>1.2086187745739701E-2</v>
      </c>
      <c r="PN88">
        <v>1.2232264511649E-4</v>
      </c>
      <c r="PO88">
        <v>4.2338616024526599E-2</v>
      </c>
      <c r="PP88">
        <v>1.9442246732740399E-2</v>
      </c>
      <c r="PQ88">
        <v>-2.97448348665545E-2</v>
      </c>
      <c r="PR88">
        <v>7.0452152290289699E-2</v>
      </c>
      <c r="PS88">
        <v>-1.4292910641169001E-2</v>
      </c>
      <c r="PT88">
        <v>-1.49713309197792E-2</v>
      </c>
      <c r="PU88">
        <v>3.9623466015556698E-2</v>
      </c>
      <c r="PV88">
        <v>-2.95842148550431E-2</v>
      </c>
      <c r="PW88">
        <v>3.7400823234985101E-2</v>
      </c>
      <c r="PX88">
        <v>2.20319823918189E-3</v>
      </c>
      <c r="PY88">
        <v>9.3180451427556807E-2</v>
      </c>
      <c r="PZ88">
        <v>5.9275802542718498E-2</v>
      </c>
      <c r="QA88">
        <v>6.1340921540287599E-2</v>
      </c>
      <c r="QB88">
        <v>1.57458554196887E-2</v>
      </c>
      <c r="QC88">
        <v>3.5059119798972499E-2</v>
      </c>
      <c r="QD88">
        <v>3.7132740351340197E-2</v>
      </c>
      <c r="QE88">
        <v>-3.1720707885215298E-2</v>
      </c>
      <c r="QF88">
        <v>2.5572498704634801E-2</v>
      </c>
      <c r="QG88">
        <v>3.5950623092909598E-2</v>
      </c>
      <c r="QH88">
        <v>2.4971678232524899E-2</v>
      </c>
      <c r="QI88">
        <v>1.7490699082943099E-2</v>
      </c>
      <c r="QJ88">
        <v>1.53263588121198E-3</v>
      </c>
      <c r="QK88">
        <v>7.2960119463502601E-2</v>
      </c>
      <c r="QL88">
        <v>7.8955255644809902E-3</v>
      </c>
      <c r="QM88">
        <v>8.1103534768781196E-2</v>
      </c>
      <c r="QN88">
        <v>3.64629729802732E-3</v>
      </c>
      <c r="QO88">
        <v>9.8068466019706604E-2</v>
      </c>
      <c r="QP88">
        <v>5.8456110473868901E-2</v>
      </c>
      <c r="QQ88">
        <v>1.8474109259392801E-2</v>
      </c>
      <c r="QR88">
        <v>3.4540629195499001E-3</v>
      </c>
      <c r="QS88">
        <v>-2.2225558344380499E-2</v>
      </c>
      <c r="QT88">
        <v>8.8792291170113294E-2</v>
      </c>
      <c r="QU88">
        <v>3.6079130136354901E-2</v>
      </c>
      <c r="QV88">
        <v>3.6324820752313698E-2</v>
      </c>
      <c r="QW88">
        <v>1.35020098498178E-2</v>
      </c>
      <c r="QX88">
        <v>1.8809310823419501E-4</v>
      </c>
      <c r="QY88">
        <v>2.68127774414516E-2</v>
      </c>
      <c r="QZ88">
        <v>5.9478289080663702E-2</v>
      </c>
      <c r="RA88">
        <v>7.8350637215568494E-2</v>
      </c>
      <c r="RB88">
        <v>-1.6433134884909498E-2</v>
      </c>
      <c r="RC88">
        <v>5.1190154710563998E-2</v>
      </c>
      <c r="RD88">
        <v>6.3103939786431102E-3</v>
      </c>
      <c r="RE88">
        <v>1.0781331422599299E-2</v>
      </c>
      <c r="RF88">
        <v>-8.4067129245380904E-3</v>
      </c>
      <c r="RG88">
        <v>-3.98623820194132E-3</v>
      </c>
      <c r="RH88">
        <v>-1.80662284828399E-2</v>
      </c>
      <c r="RI88">
        <v>2.9972072412319899E-2</v>
      </c>
      <c r="RJ88">
        <v>0.124276595711791</v>
      </c>
      <c r="RK88">
        <v>1.65194436950858E-2</v>
      </c>
      <c r="RL88">
        <v>1.11418944161891E-2</v>
      </c>
    </row>
    <row r="89" spans="1:480" x14ac:dyDescent="0.25">
      <c r="A89" t="s">
        <v>88</v>
      </c>
      <c r="B89">
        <v>-5.13495706283911E-2</v>
      </c>
      <c r="C89">
        <v>-7.2951445832737105E-2</v>
      </c>
      <c r="D89">
        <v>-4.2008868223266299E-2</v>
      </c>
      <c r="E89">
        <v>-6.3245509747687403E-2</v>
      </c>
      <c r="F89">
        <v>9.37782540946622E-2</v>
      </c>
      <c r="G89">
        <v>-9.0861581419000997E-3</v>
      </c>
      <c r="H89">
        <v>-4.0589163786835601E-2</v>
      </c>
      <c r="I89">
        <v>-4.4776095042229999E-2</v>
      </c>
      <c r="J89">
        <v>-7.4944028845745497E-2</v>
      </c>
      <c r="K89">
        <v>-1.36419618319351E-2</v>
      </c>
      <c r="L89">
        <v>-2.3973504961196199E-2</v>
      </c>
      <c r="M89">
        <v>2.43293823816065E-2</v>
      </c>
      <c r="N89">
        <v>-2.4472351464841301E-2</v>
      </c>
      <c r="O89">
        <v>1.4208587762172801E-2</v>
      </c>
      <c r="P89">
        <v>1.18530732776572E-2</v>
      </c>
      <c r="Q89">
        <v>4.7286978497552298E-2</v>
      </c>
      <c r="R89">
        <v>8.5155541445527203E-3</v>
      </c>
      <c r="S89">
        <v>-4.1125723873369997E-2</v>
      </c>
      <c r="T89">
        <v>-1.0095109344313001E-3</v>
      </c>
      <c r="U89">
        <v>2.8823645121347002E-3</v>
      </c>
      <c r="V89">
        <v>-3.5899390137861198E-2</v>
      </c>
      <c r="W89">
        <v>-7.7928279738539094E-2</v>
      </c>
      <c r="X89">
        <v>-4.23896603615561E-3</v>
      </c>
      <c r="Y89">
        <v>-6.3228529604681505E-2</v>
      </c>
      <c r="Z89">
        <v>8.1002507234408799E-3</v>
      </c>
      <c r="AA89">
        <v>-0.101124824370844</v>
      </c>
      <c r="AB89">
        <v>-5.5792619503579902E-2</v>
      </c>
      <c r="AC89">
        <v>1.2825535062807701E-2</v>
      </c>
      <c r="AD89">
        <v>4.2354355864857398E-4</v>
      </c>
      <c r="AE89">
        <v>-1.92902706649089E-2</v>
      </c>
      <c r="AF89">
        <v>4.3653417211932796E-3</v>
      </c>
      <c r="AG89">
        <v>-0.101892646624097</v>
      </c>
      <c r="AH89">
        <v>-5.5719444292693897E-2</v>
      </c>
      <c r="AI89">
        <v>-3.4845810278562102E-2</v>
      </c>
      <c r="AJ89">
        <v>8.5475545889284795E-3</v>
      </c>
      <c r="AK89">
        <v>6.7336890851319997E-2</v>
      </c>
      <c r="AL89">
        <v>-4.7531457230484103E-2</v>
      </c>
      <c r="AM89">
        <v>1.30014960287539E-2</v>
      </c>
      <c r="AN89">
        <v>-5.32903277025998E-3</v>
      </c>
      <c r="AO89">
        <v>-5.86512707568633E-2</v>
      </c>
      <c r="AP89">
        <v>6.3631451586344506E-2</v>
      </c>
      <c r="AQ89">
        <v>-2.5164610930342199E-3</v>
      </c>
      <c r="AR89">
        <v>-1.8607854786568599E-2</v>
      </c>
      <c r="AS89">
        <v>-5.8317079873988903E-2</v>
      </c>
      <c r="AT89">
        <v>-5.4474971774954202E-2</v>
      </c>
      <c r="AU89">
        <v>3.4795825917480497E-2</v>
      </c>
      <c r="AV89">
        <v>1.4097829573013801E-2</v>
      </c>
      <c r="AW89">
        <v>-2.6195713869277102E-3</v>
      </c>
      <c r="AX89">
        <v>-7.0212850934469995E-2</v>
      </c>
      <c r="AY89">
        <v>-2.2602583677420601E-2</v>
      </c>
      <c r="AZ89">
        <v>-5.2330293065009602E-2</v>
      </c>
      <c r="BA89">
        <v>6.8858137455301394E-2</v>
      </c>
      <c r="BB89">
        <v>3.9383520145581004E-3</v>
      </c>
      <c r="BC89">
        <v>3.3657944081526898E-2</v>
      </c>
      <c r="BD89">
        <v>-3.8071810186647001E-2</v>
      </c>
      <c r="BE89">
        <v>-5.8028142484732599E-2</v>
      </c>
      <c r="BF89">
        <v>-2.37058266540301E-2</v>
      </c>
      <c r="BG89">
        <v>-4.00749950005716E-3</v>
      </c>
      <c r="BH89">
        <v>-7.7070402736367602E-2</v>
      </c>
      <c r="BI89">
        <v>-8.2243188393481303E-4</v>
      </c>
      <c r="BJ89">
        <v>-7.38360202924917E-2</v>
      </c>
      <c r="BK89">
        <v>-2.8766849865226402E-2</v>
      </c>
      <c r="BL89">
        <v>5.1706115818219898E-2</v>
      </c>
      <c r="BM89">
        <v>-5.19608946437745E-2</v>
      </c>
      <c r="BN89">
        <v>5.36572004313507E-2</v>
      </c>
      <c r="BO89">
        <v>-3.4260554962900598E-2</v>
      </c>
      <c r="BP89">
        <v>-2.36564073988186E-2</v>
      </c>
      <c r="BQ89">
        <v>-7.2661964795861206E-2</v>
      </c>
      <c r="BR89">
        <v>-0.12050793145571</v>
      </c>
      <c r="BS89">
        <v>-1.0957534881021899E-2</v>
      </c>
      <c r="BT89">
        <v>-3.8792771232567198E-2</v>
      </c>
      <c r="BU89">
        <v>-7.2156001478597007E-2</v>
      </c>
      <c r="BV89">
        <v>-2.3326515531790899E-2</v>
      </c>
      <c r="BW89">
        <v>-2.45104199834234E-2</v>
      </c>
      <c r="BX89">
        <v>4.1027983882375302E-2</v>
      </c>
      <c r="BY89">
        <v>-5.4128062710522701E-3</v>
      </c>
      <c r="BZ89">
        <v>4.9987099870726699E-2</v>
      </c>
      <c r="CA89">
        <v>-1.36849527717812E-2</v>
      </c>
      <c r="CB89">
        <v>2.9406078069799599E-2</v>
      </c>
      <c r="CC89">
        <v>-6.8688041156247199E-3</v>
      </c>
      <c r="CD89">
        <v>-2.3327526674121399E-2</v>
      </c>
      <c r="CE89">
        <v>-3.8496888067687599E-2</v>
      </c>
      <c r="CF89">
        <v>-0.155737416368466</v>
      </c>
      <c r="CG89">
        <v>-1.7780025112683701E-2</v>
      </c>
      <c r="CH89">
        <v>-1.9331368196227001E-2</v>
      </c>
      <c r="CI89">
        <v>-0.119813527024676</v>
      </c>
      <c r="CJ89">
        <v>-2.30534976357522E-2</v>
      </c>
      <c r="CK89">
        <v>-4.0508477219755201E-2</v>
      </c>
      <c r="CL89">
        <v>-3.8905324398217998E-2</v>
      </c>
      <c r="CM89">
        <v>-3.7300227537970701E-2</v>
      </c>
      <c r="CN89">
        <v>5.4374956168055003E-2</v>
      </c>
      <c r="CO89">
        <v>3.4212075085019701E-2</v>
      </c>
      <c r="CP89">
        <v>2.3539219354948302E-3</v>
      </c>
      <c r="CQ89">
        <v>-1.3710361235352599E-2</v>
      </c>
      <c r="CR89">
        <v>1.53226314671796E-2</v>
      </c>
      <c r="CS89">
        <v>-0.111422146189988</v>
      </c>
      <c r="CT89">
        <v>-4.9320954086038503E-2</v>
      </c>
      <c r="CU89">
        <v>-1.24622728913961E-3</v>
      </c>
      <c r="CV89">
        <v>-2.1429926359677099E-2</v>
      </c>
      <c r="CW89">
        <v>-2.9898069732123599E-3</v>
      </c>
      <c r="CX89">
        <v>-6.2879036478840397E-2</v>
      </c>
      <c r="CY89">
        <v>1.09781766081533E-2</v>
      </c>
      <c r="CZ89">
        <v>2.2753282990359901E-2</v>
      </c>
      <c r="DA89">
        <v>3.24695279391163E-3</v>
      </c>
      <c r="DB89">
        <v>1.6331018085565599E-2</v>
      </c>
      <c r="DC89">
        <v>-5.65774900182658E-2</v>
      </c>
      <c r="DD89">
        <v>4.0477854459869497E-2</v>
      </c>
      <c r="DE89">
        <v>-1.5999228609682298E-2</v>
      </c>
      <c r="DF89">
        <v>-9.8794825361768798E-2</v>
      </c>
      <c r="DG89">
        <v>-5.05142199753938E-2</v>
      </c>
      <c r="DH89">
        <v>-3.8824490579569201E-2</v>
      </c>
      <c r="DI89">
        <v>-6.4350053585668704E-3</v>
      </c>
      <c r="DJ89">
        <v>5.8322655550521497E-2</v>
      </c>
      <c r="DK89">
        <v>6.2631998451493906E-2</v>
      </c>
      <c r="DL89">
        <v>-2.3635393789793201E-2</v>
      </c>
      <c r="DM89">
        <v>-2.4822040702144801E-2</v>
      </c>
      <c r="DN89">
        <v>-5.3196713865872498E-2</v>
      </c>
      <c r="DO89">
        <v>-9.3064339177423405E-2</v>
      </c>
      <c r="DP89">
        <v>-5.7124913914339296E-3</v>
      </c>
      <c r="DQ89">
        <v>-1.0075340986760301E-2</v>
      </c>
      <c r="DR89">
        <v>3.8726368792503199E-2</v>
      </c>
      <c r="DS89">
        <v>-0.113424045107482</v>
      </c>
      <c r="DT89">
        <v>-3.1021768298257899E-2</v>
      </c>
      <c r="DU89">
        <v>-6.7726622018734806E-2</v>
      </c>
      <c r="DV89">
        <v>-7.9046297803563703E-2</v>
      </c>
      <c r="DW89">
        <v>-8.6028757501718303E-2</v>
      </c>
      <c r="DX89">
        <v>-2.7619587779087899E-2</v>
      </c>
      <c r="DY89">
        <v>-2.7972237862067501E-2</v>
      </c>
      <c r="DZ89">
        <v>-2.5120145113531198E-2</v>
      </c>
      <c r="EA89">
        <v>-3.02280678654583E-3</v>
      </c>
      <c r="EB89">
        <v>-5.9949742195694799E-3</v>
      </c>
      <c r="EC89">
        <v>-9.1882543262850905E-2</v>
      </c>
      <c r="ED89">
        <v>-2.0976479449804599E-2</v>
      </c>
      <c r="EE89">
        <v>1.7708849965440501E-2</v>
      </c>
      <c r="EF89">
        <v>4.3203525095072602E-2</v>
      </c>
      <c r="EG89">
        <v>-4.1632920235260299E-3</v>
      </c>
      <c r="EH89">
        <v>-9.0900827121136701E-2</v>
      </c>
      <c r="EI89">
        <v>-8.1645814600561403E-2</v>
      </c>
      <c r="EJ89">
        <v>2.74958476719523E-2</v>
      </c>
      <c r="EK89">
        <v>6.7730509019891902E-2</v>
      </c>
      <c r="EL89">
        <v>-3.0163568097084901E-2</v>
      </c>
      <c r="EM89">
        <v>-3.8750974461270099E-2</v>
      </c>
      <c r="EN89">
        <v>-3.0060022319693298E-2</v>
      </c>
      <c r="EO89">
        <v>-4.0923069749542101E-2</v>
      </c>
      <c r="EP89">
        <v>-4.8855955161666097E-2</v>
      </c>
      <c r="EQ89">
        <v>-8.3491555081199501E-2</v>
      </c>
      <c r="ER89">
        <v>-0.103845779589627</v>
      </c>
      <c r="ES89">
        <v>-6.9842480324360107E-2</v>
      </c>
      <c r="ET89">
        <v>5.7611837972973701E-2</v>
      </c>
      <c r="EU89">
        <v>7.1313033667518497E-2</v>
      </c>
      <c r="EV89">
        <v>1.8009157129424001E-2</v>
      </c>
      <c r="EW89">
        <v>4.1480490443386898E-2</v>
      </c>
      <c r="EX89">
        <v>6.7846468776765704E-3</v>
      </c>
      <c r="EY89">
        <v>-0.139974022384804</v>
      </c>
      <c r="EZ89">
        <v>-0.10274860992385</v>
      </c>
      <c r="FA89">
        <v>-2.25166586234858E-2</v>
      </c>
      <c r="FB89">
        <v>1.81086724878156E-2</v>
      </c>
      <c r="FC89">
        <v>-4.28120294210276E-3</v>
      </c>
      <c r="FD89">
        <v>-9.8761699050940094E-2</v>
      </c>
      <c r="FE89">
        <v>6.1294088147861497E-2</v>
      </c>
      <c r="FF89">
        <v>-8.3164083151515397E-2</v>
      </c>
      <c r="FG89">
        <v>-2.5737636042220499E-2</v>
      </c>
      <c r="FH89">
        <v>5.7939527053613597E-2</v>
      </c>
      <c r="FI89">
        <v>-1.1462345672834899E-2</v>
      </c>
      <c r="FJ89">
        <v>8.1752815103203706E-3</v>
      </c>
      <c r="FK89">
        <v>-4.8373623248837497E-2</v>
      </c>
      <c r="FL89">
        <v>-6.5979509270417805E-2</v>
      </c>
      <c r="FM89">
        <v>-4.1753351581681003E-2</v>
      </c>
      <c r="FN89">
        <v>-8.9268558720943497E-2</v>
      </c>
      <c r="FO89">
        <v>-0.10301491469580699</v>
      </c>
      <c r="FP89">
        <v>2.7547052800153099E-2</v>
      </c>
      <c r="FQ89">
        <v>-1.9277136190787601E-2</v>
      </c>
      <c r="FR89">
        <v>-1.15181550975568E-2</v>
      </c>
      <c r="FS89">
        <v>-2.52898009767017E-2</v>
      </c>
      <c r="FT89">
        <v>3.2941379783347498E-2</v>
      </c>
      <c r="FU89">
        <v>3.65157046858288E-2</v>
      </c>
      <c r="FV89">
        <v>-1.08589949229504E-2</v>
      </c>
      <c r="FW89">
        <v>-7.3764733288802703E-2</v>
      </c>
      <c r="FX89">
        <v>-5.34212238585038E-2</v>
      </c>
      <c r="FY89">
        <v>2.34209794331913E-2</v>
      </c>
      <c r="FZ89">
        <v>-8.1173283043519603E-3</v>
      </c>
      <c r="GA89">
        <v>-9.6081338601280403E-2</v>
      </c>
      <c r="GB89">
        <v>-3.85910995485063E-2</v>
      </c>
      <c r="GC89">
        <v>-1.71009936318928E-2</v>
      </c>
      <c r="GD89">
        <v>1.6047922294967799E-2</v>
      </c>
      <c r="GE89">
        <v>1.72516721383063E-2</v>
      </c>
      <c r="GF89">
        <v>-2.3513580547086198E-2</v>
      </c>
      <c r="GG89">
        <v>1.6502987840534101E-2</v>
      </c>
      <c r="GH89">
        <v>-7.2244075758982507E-2</v>
      </c>
      <c r="GI89">
        <v>3.56593931959596E-2</v>
      </c>
      <c r="GJ89">
        <v>-3.4536356568666299E-2</v>
      </c>
      <c r="GK89">
        <v>4.86677540803752E-2</v>
      </c>
      <c r="GL89">
        <v>-3.3647209073225E-2</v>
      </c>
      <c r="GM89">
        <v>1.66106191250367E-2</v>
      </c>
      <c r="GN89">
        <v>-9.6864349951045606E-2</v>
      </c>
      <c r="GO89">
        <v>-2.5192042696819801E-2</v>
      </c>
      <c r="GP89">
        <v>9.5767792338272498E-3</v>
      </c>
      <c r="GQ89">
        <v>-0.108413614756649</v>
      </c>
      <c r="GR89">
        <v>3.0418208616101901E-2</v>
      </c>
      <c r="GS89">
        <v>1.1107464282447301E-2</v>
      </c>
      <c r="GT89">
        <v>0.108912044494108</v>
      </c>
      <c r="GU89">
        <v>6.7556417925970502E-2</v>
      </c>
      <c r="GV89">
        <v>-5.1409927191672797E-2</v>
      </c>
      <c r="GW89">
        <v>-5.5539249581914203E-2</v>
      </c>
      <c r="GX89">
        <v>-3.7773664904594398E-2</v>
      </c>
      <c r="GY89">
        <v>-4.0872780395668697E-2</v>
      </c>
      <c r="GZ89">
        <v>-8.0508375179798197E-2</v>
      </c>
      <c r="HA89">
        <v>-3.2386274864333202E-2</v>
      </c>
      <c r="HB89">
        <v>-1.2324421362384599E-4</v>
      </c>
      <c r="HC89">
        <v>-0.16406072283519901</v>
      </c>
      <c r="HD89">
        <v>2.1617399670335099E-3</v>
      </c>
      <c r="HE89">
        <v>-4.7845124938376601E-2</v>
      </c>
      <c r="HF89">
        <v>7.1273214645347803E-3</v>
      </c>
      <c r="HG89">
        <v>-6.3840962422197806E-2</v>
      </c>
      <c r="HH89">
        <v>1.03176887759401E-3</v>
      </c>
      <c r="HI89">
        <v>-6.7178926495506004E-3</v>
      </c>
      <c r="HJ89">
        <v>-2.9589864822957099E-2</v>
      </c>
      <c r="HK89">
        <v>3.79815918050481E-2</v>
      </c>
      <c r="HL89">
        <v>2.0007883928495701E-2</v>
      </c>
      <c r="HM89">
        <v>3.6336103344531399E-3</v>
      </c>
      <c r="HN89">
        <v>1.1356361236274501E-3</v>
      </c>
      <c r="HO89">
        <v>-4.2979321386156101E-2</v>
      </c>
      <c r="HP89">
        <v>5.8984461445006402E-2</v>
      </c>
      <c r="HQ89">
        <v>4.5600906930341203E-2</v>
      </c>
      <c r="HR89">
        <v>-6.1642450146250999E-2</v>
      </c>
      <c r="HS89">
        <v>3.1573641887643902E-2</v>
      </c>
      <c r="HT89">
        <v>-8.07424094051193E-2</v>
      </c>
      <c r="HU89">
        <v>2.24296844884646E-2</v>
      </c>
      <c r="HV89">
        <v>-5.9959158627285403E-2</v>
      </c>
      <c r="HW89">
        <v>-2.8426378261130199E-2</v>
      </c>
      <c r="HX89">
        <v>-0.100884406998277</v>
      </c>
      <c r="HY89">
        <v>-1.6411000202905899E-2</v>
      </c>
      <c r="HZ89">
        <v>3.3639580999815497E-2</v>
      </c>
      <c r="IA89">
        <v>8.4089282678069394E-3</v>
      </c>
      <c r="IB89">
        <v>-1.6544567495216898E-2</v>
      </c>
      <c r="IC89">
        <v>-1.19351712712498E-2</v>
      </c>
      <c r="ID89">
        <v>-3.0196656305762201E-3</v>
      </c>
      <c r="IE89">
        <v>1.4078765682535001E-2</v>
      </c>
      <c r="IF89">
        <v>-6.8492400792272201E-2</v>
      </c>
      <c r="IG89">
        <v>-4.8211264336551297E-2</v>
      </c>
      <c r="IH89">
        <v>5.4372770663881999E-2</v>
      </c>
      <c r="II89">
        <v>6.6316187848131203E-2</v>
      </c>
      <c r="IJ89">
        <v>-8.1074632370599295E-2</v>
      </c>
      <c r="IK89">
        <v>-4.9836080354103203E-2</v>
      </c>
      <c r="IL89">
        <v>-5.9957834270970102E-2</v>
      </c>
      <c r="IM89">
        <v>-1.79987330487246E-2</v>
      </c>
      <c r="IN89">
        <v>2.7927143771008599E-2</v>
      </c>
      <c r="IO89">
        <v>-1.3655422843456401E-2</v>
      </c>
      <c r="IP89">
        <v>-2.3971801102174901E-2</v>
      </c>
      <c r="IQ89">
        <v>3.10211975398062E-2</v>
      </c>
      <c r="IR89">
        <v>-6.1259176644233401E-2</v>
      </c>
      <c r="IS89">
        <v>-6.1884636121150499E-2</v>
      </c>
      <c r="IT89">
        <v>-1.99109191964185E-3</v>
      </c>
      <c r="IU89">
        <v>-8.98452140863535E-2</v>
      </c>
      <c r="IV89">
        <v>-1.21164979422914E-2</v>
      </c>
      <c r="IW89">
        <v>4.7990988979209302E-2</v>
      </c>
      <c r="IX89">
        <v>8.7807719768370596E-2</v>
      </c>
      <c r="IY89">
        <v>1.7424147071682401E-2</v>
      </c>
      <c r="IZ89">
        <v>-3.5468431512538097E-2</v>
      </c>
      <c r="JA89">
        <v>2.0729283856528499E-2</v>
      </c>
      <c r="JB89">
        <v>-9.3239055697496007E-2</v>
      </c>
      <c r="JC89">
        <v>-4.6579555942328897E-2</v>
      </c>
      <c r="JD89">
        <v>-0.105980112490804</v>
      </c>
      <c r="JE89">
        <v>3.6540345261749901E-2</v>
      </c>
      <c r="JF89">
        <v>-3.7226613272258097E-2</v>
      </c>
      <c r="JG89">
        <v>-0.13274882413794001</v>
      </c>
      <c r="JH89">
        <v>5.5484495577207402E-2</v>
      </c>
      <c r="JI89">
        <v>4.2517554838416301E-2</v>
      </c>
      <c r="JJ89">
        <v>-2.2840458097971701E-2</v>
      </c>
      <c r="JK89">
        <v>-6.1380700938502203E-2</v>
      </c>
      <c r="JL89">
        <v>-3.7531642400179803E-2</v>
      </c>
      <c r="JM89">
        <v>4.73954536220558E-2</v>
      </c>
      <c r="JN89">
        <v>-6.6069857252401207E-2</v>
      </c>
      <c r="JO89">
        <v>7.0992943429958405E-2</v>
      </c>
      <c r="JP89">
        <v>8.9185288452440607E-3</v>
      </c>
      <c r="JQ89">
        <v>-9.4363710249787305E-2</v>
      </c>
      <c r="JR89">
        <v>-4.6627704318230198E-2</v>
      </c>
      <c r="JS89">
        <v>2.1775477626730499E-3</v>
      </c>
      <c r="JT89">
        <v>-1.9316399849554002E-2</v>
      </c>
      <c r="JU89">
        <v>5.4356471924529198E-4</v>
      </c>
      <c r="JV89">
        <v>2.4764252529468001E-2</v>
      </c>
      <c r="JW89">
        <v>7.7157100668780402E-3</v>
      </c>
      <c r="JX89">
        <v>-2.4654645034536699E-2</v>
      </c>
      <c r="JY89">
        <v>-5.5848178160822597E-3</v>
      </c>
      <c r="JZ89">
        <v>-2.1045787926160599E-2</v>
      </c>
      <c r="KA89">
        <v>-8.3696401747032495E-2</v>
      </c>
      <c r="KB89">
        <v>1.9482469194407399E-2</v>
      </c>
      <c r="KC89">
        <v>-4.1326080298815397E-2</v>
      </c>
      <c r="KD89">
        <v>-9.0534702981003801E-2</v>
      </c>
      <c r="KE89">
        <v>9.8274077702757397E-4</v>
      </c>
      <c r="KF89">
        <v>-3.7536023894062999E-2</v>
      </c>
      <c r="KG89">
        <v>-2.3223165231020301E-2</v>
      </c>
      <c r="KH89">
        <v>-6.2716341941271301E-3</v>
      </c>
      <c r="KI89">
        <v>-2.8918426287491399E-2</v>
      </c>
      <c r="KJ89">
        <v>-4.7125069865304001E-2</v>
      </c>
      <c r="KK89">
        <v>-2.4730850098695301E-2</v>
      </c>
      <c r="KL89">
        <v>-5.9746579582506898E-2</v>
      </c>
      <c r="KM89">
        <v>-4.2984060676603701E-2</v>
      </c>
      <c r="KN89">
        <v>-8.3628952522343102E-3</v>
      </c>
      <c r="KO89">
        <v>-5.7482750640838798E-2</v>
      </c>
      <c r="KP89">
        <v>3.3112240678859602E-2</v>
      </c>
      <c r="KQ89">
        <v>-7.6895518448790307E-2</v>
      </c>
      <c r="KR89">
        <v>1.74963296680609E-2</v>
      </c>
      <c r="KS89">
        <v>4.9458246087112197E-2</v>
      </c>
      <c r="KT89">
        <v>5.94439174894901E-2</v>
      </c>
      <c r="KU89">
        <v>2.1988100603034501E-2</v>
      </c>
      <c r="KV89">
        <v>2.9069793583000401E-2</v>
      </c>
      <c r="KW89">
        <v>8.5358058142118207E-2</v>
      </c>
      <c r="KX89">
        <v>-0.15081102000355601</v>
      </c>
      <c r="KY89">
        <v>-1.9119155274630099E-2</v>
      </c>
      <c r="KZ89">
        <v>-4.26170714694733E-2</v>
      </c>
      <c r="LA89">
        <v>-0.13633816430364901</v>
      </c>
      <c r="LB89">
        <v>-4.5031372047814898E-2</v>
      </c>
      <c r="LC89">
        <v>-7.41908653612353E-2</v>
      </c>
      <c r="LD89">
        <v>5.2406753261503999E-2</v>
      </c>
      <c r="LE89">
        <v>-5.9466718519188902E-2</v>
      </c>
      <c r="LF89">
        <v>7.7480244889715805E-2</v>
      </c>
      <c r="LG89">
        <v>-6.1442173218424302E-2</v>
      </c>
      <c r="LH89">
        <v>-2.1009051190507898E-2</v>
      </c>
      <c r="LI89">
        <v>-2.62061982580583E-2</v>
      </c>
      <c r="LJ89">
        <v>-5.2395978955204002E-2</v>
      </c>
      <c r="LK89">
        <v>-4.7941862215594301E-2</v>
      </c>
      <c r="LL89">
        <v>1.7164374267532499E-2</v>
      </c>
      <c r="LM89">
        <v>1.3333377270500201E-2</v>
      </c>
      <c r="LN89">
        <v>-1.5053710404700001E-2</v>
      </c>
      <c r="LO89">
        <v>1.18546158714131E-2</v>
      </c>
      <c r="LP89">
        <v>-2.9068045930060099E-2</v>
      </c>
      <c r="LQ89">
        <v>-1.25657859649992E-2</v>
      </c>
      <c r="LR89">
        <v>9.9266220514214201E-2</v>
      </c>
      <c r="LS89">
        <v>-1.3621055458527801E-2</v>
      </c>
      <c r="LT89">
        <v>-1.9127364242989299E-3</v>
      </c>
      <c r="LU89">
        <v>3.6963502254060997E-2</v>
      </c>
      <c r="LV89">
        <v>-8.9077673666715599E-3</v>
      </c>
      <c r="LW89">
        <v>-2.5968235506686799E-2</v>
      </c>
      <c r="LX89">
        <v>-4.7856086081040097E-2</v>
      </c>
      <c r="LY89">
        <v>5.56785253583982E-2</v>
      </c>
      <c r="LZ89">
        <v>-8.4062734566869801E-2</v>
      </c>
      <c r="MA89">
        <v>-6.5274811409109706E-2</v>
      </c>
      <c r="MB89">
        <v>-6.74405567318741E-3</v>
      </c>
      <c r="MC89">
        <v>-2.3960998972247901E-2</v>
      </c>
      <c r="MD89">
        <v>-5.8173689544856098E-2</v>
      </c>
      <c r="ME89">
        <v>-3.4705279130233899E-2</v>
      </c>
      <c r="MF89">
        <v>-0.135063553635414</v>
      </c>
      <c r="MG89">
        <v>-3.8263490115135197E-2</v>
      </c>
      <c r="MH89">
        <v>1.99361790252124E-2</v>
      </c>
      <c r="MI89">
        <v>4.0393078648263497E-2</v>
      </c>
      <c r="MJ89">
        <v>-3.0607683009983101E-2</v>
      </c>
      <c r="MK89">
        <v>2.0300944291527401E-2</v>
      </c>
      <c r="ML89">
        <v>4.8850811244856802E-2</v>
      </c>
      <c r="MM89">
        <v>-1.7917622648414001E-2</v>
      </c>
      <c r="MN89">
        <v>-0.10622503806259501</v>
      </c>
      <c r="MO89">
        <v>2.8277357290967701E-2</v>
      </c>
      <c r="MP89">
        <v>-6.6710281500412999E-2</v>
      </c>
      <c r="MQ89">
        <v>-2.8199755958979E-2</v>
      </c>
      <c r="MR89">
        <v>-1.8607467249956801E-2</v>
      </c>
      <c r="MS89">
        <v>-0.11667815240811499</v>
      </c>
      <c r="MT89">
        <v>-1.95778953194541E-2</v>
      </c>
      <c r="MU89">
        <v>-6.12785671284828E-2</v>
      </c>
      <c r="MV89">
        <v>-4.1042962489608197E-2</v>
      </c>
      <c r="MW89">
        <v>-6.5520297828215196E-2</v>
      </c>
      <c r="MX89">
        <v>6.3534807978440702E-3</v>
      </c>
      <c r="MY89">
        <v>-5.1684387775302598E-2</v>
      </c>
      <c r="MZ89">
        <v>-2.1291079560115899E-2</v>
      </c>
      <c r="NA89">
        <v>-6.09286819603168E-3</v>
      </c>
      <c r="NB89">
        <v>-5.5065885412423E-2</v>
      </c>
      <c r="NC89">
        <v>-1.7220708558705802E-2</v>
      </c>
      <c r="ND89">
        <v>6.6747194857775305E-2</v>
      </c>
      <c r="NE89">
        <v>-5.7141140579927002E-2</v>
      </c>
      <c r="NF89">
        <v>-2.4095788189211601E-2</v>
      </c>
      <c r="NG89">
        <v>5.02421944429158E-3</v>
      </c>
      <c r="NH89">
        <v>-3.4371989612390498E-2</v>
      </c>
      <c r="NI89">
        <v>4.0768131651117701E-2</v>
      </c>
      <c r="NJ89">
        <v>-4.8534325351230999E-2</v>
      </c>
      <c r="NK89">
        <v>-6.1059896393742298E-2</v>
      </c>
      <c r="NL89">
        <v>-6.8195036510090901E-2</v>
      </c>
      <c r="NM89">
        <v>-7.4373808748789405E-2</v>
      </c>
      <c r="NN89">
        <v>-4.6711074877151697E-2</v>
      </c>
      <c r="NO89">
        <v>-4.0363710017831102E-2</v>
      </c>
      <c r="NP89">
        <v>-8.5936547956829597E-3</v>
      </c>
      <c r="NQ89">
        <v>-6.5419021391543999E-2</v>
      </c>
      <c r="NR89">
        <v>-1.79713138994082E-2</v>
      </c>
      <c r="NS89">
        <v>-4.48060933962839E-2</v>
      </c>
      <c r="NT89">
        <v>2.79746399367789E-2</v>
      </c>
      <c r="NU89">
        <v>-5.2465750844710599E-2</v>
      </c>
      <c r="NV89">
        <v>-1.84858123923652E-2</v>
      </c>
      <c r="NW89">
        <v>1.9549113398498401E-2</v>
      </c>
      <c r="NX89">
        <v>4.2706612520171501E-2</v>
      </c>
      <c r="NY89">
        <v>-3.3808795892855903E-2</v>
      </c>
      <c r="NZ89">
        <v>-0.106799374299878</v>
      </c>
      <c r="OA89">
        <v>-8.5734955777095299E-3</v>
      </c>
      <c r="OB89">
        <v>-6.6840199011853896E-2</v>
      </c>
      <c r="OC89">
        <v>-8.4416204628904298E-2</v>
      </c>
      <c r="OD89">
        <v>3.1236570141071399E-2</v>
      </c>
      <c r="OE89">
        <v>-4.6481343409973397E-2</v>
      </c>
      <c r="OF89">
        <v>-1.7874816690073899E-2</v>
      </c>
      <c r="OG89">
        <v>1.5633150780525899E-2</v>
      </c>
      <c r="OH89">
        <v>-6.0096914615632699E-2</v>
      </c>
      <c r="OI89">
        <v>-3.0845273470137501E-2</v>
      </c>
      <c r="OJ89">
        <v>2.7448455467153399E-2</v>
      </c>
      <c r="OK89">
        <v>-7.0260297942870698E-2</v>
      </c>
      <c r="OL89">
        <v>-9.4696887315963194E-2</v>
      </c>
      <c r="OM89">
        <v>-8.2704543401500696E-3</v>
      </c>
      <c r="ON89">
        <v>6.5317693634905805E-2</v>
      </c>
      <c r="OO89">
        <v>-7.3253173244400803E-3</v>
      </c>
      <c r="OP89">
        <v>-6.4837936820402994E-2</v>
      </c>
      <c r="OQ89">
        <v>-8.2636880050718203E-2</v>
      </c>
      <c r="OR89">
        <v>7.3172159811625897E-3</v>
      </c>
      <c r="OS89">
        <v>-0.139681795545917</v>
      </c>
      <c r="OT89">
        <v>2.48840176128747E-2</v>
      </c>
      <c r="OU89">
        <v>-2.2679374694688299E-2</v>
      </c>
      <c r="OV89">
        <v>1.8197214257402901E-2</v>
      </c>
      <c r="OW89">
        <v>7.6942953931508204E-3</v>
      </c>
      <c r="OX89">
        <v>3.4827156180774199E-2</v>
      </c>
      <c r="OY89">
        <v>-4.6548844774795803E-2</v>
      </c>
      <c r="OZ89">
        <v>-9.5024784407263294E-2</v>
      </c>
      <c r="PA89">
        <v>5.7810529156107002E-2</v>
      </c>
      <c r="PB89">
        <v>2.8401719292165999E-2</v>
      </c>
      <c r="PC89">
        <v>4.4919275982345901E-2</v>
      </c>
      <c r="PD89">
        <v>-1.9637558057363901E-2</v>
      </c>
      <c r="PE89">
        <v>-4.5937698056606899E-2</v>
      </c>
      <c r="PF89">
        <v>-3.0779115053152201E-2</v>
      </c>
      <c r="PG89">
        <v>-5.8845035475328503E-2</v>
      </c>
      <c r="PH89">
        <v>-2.27693443982179E-2</v>
      </c>
      <c r="PI89">
        <v>-1.97343630424165E-3</v>
      </c>
      <c r="PJ89">
        <v>-6.0809043710767299E-2</v>
      </c>
      <c r="PK89">
        <v>3.0168945293797302E-2</v>
      </c>
      <c r="PL89">
        <v>6.2785830634977294E-2</v>
      </c>
      <c r="PM89">
        <v>-8.8992771490040798E-2</v>
      </c>
      <c r="PN89">
        <v>-4.2523085337478499E-2</v>
      </c>
      <c r="PO89">
        <v>2.6872101039638201E-2</v>
      </c>
      <c r="PP89">
        <v>5.16115065811414E-2</v>
      </c>
      <c r="PQ89">
        <v>-5.9632139679526103E-2</v>
      </c>
      <c r="PR89">
        <v>5.9912614886339803E-2</v>
      </c>
      <c r="PS89">
        <v>-4.3908718869522197E-2</v>
      </c>
      <c r="PT89">
        <v>-1.8563723262823701E-2</v>
      </c>
      <c r="PU89">
        <v>-3.02983121081777E-2</v>
      </c>
      <c r="PV89">
        <v>-7.5953702478725904E-2</v>
      </c>
      <c r="PW89">
        <v>-9.38771861680191E-2</v>
      </c>
      <c r="PX89">
        <v>-7.5675737734509502E-2</v>
      </c>
      <c r="PY89">
        <v>-9.5514188725496498E-4</v>
      </c>
      <c r="PZ89">
        <v>4.73945087949754E-3</v>
      </c>
      <c r="QA89">
        <v>3.52391450033065E-2</v>
      </c>
      <c r="QB89">
        <v>-2.4374703896505898E-2</v>
      </c>
      <c r="QC89">
        <v>8.2983957448975798E-2</v>
      </c>
      <c r="QD89">
        <v>6.0824259771588901E-3</v>
      </c>
      <c r="QE89">
        <v>0.133250389424724</v>
      </c>
      <c r="QF89">
        <v>-8.6931772196138596E-2</v>
      </c>
      <c r="QG89">
        <v>-5.5165696051042198E-2</v>
      </c>
      <c r="QH89">
        <v>6.4701769523236904E-2</v>
      </c>
      <c r="QI89">
        <v>-8.6282838374152293E-2</v>
      </c>
      <c r="QJ89">
        <v>-1.6780844679205001E-2</v>
      </c>
      <c r="QK89">
        <v>3.1118513953831198E-2</v>
      </c>
      <c r="QL89">
        <v>3.69374442922824E-2</v>
      </c>
      <c r="QM89">
        <v>-3.0512434678330098E-2</v>
      </c>
      <c r="QN89">
        <v>3.7993118426594398E-2</v>
      </c>
      <c r="QO89">
        <v>-2.5839896058089899E-2</v>
      </c>
      <c r="QP89">
        <v>-4.1074459439992599E-2</v>
      </c>
      <c r="QQ89">
        <v>-9.8419907541915694E-2</v>
      </c>
      <c r="QR89">
        <v>-2.9762311442263999E-2</v>
      </c>
      <c r="QS89">
        <v>-1.56218713339779E-2</v>
      </c>
      <c r="QT89">
        <v>-4.6162414934393499E-2</v>
      </c>
      <c r="QU89">
        <v>-1.3830685322990199E-2</v>
      </c>
      <c r="QV89">
        <v>-1.5020960031521199E-3</v>
      </c>
      <c r="QW89">
        <v>-2.0485217857581998E-2</v>
      </c>
      <c r="QX89">
        <v>-4.3587126103114E-2</v>
      </c>
      <c r="QY89">
        <v>1.51677325650982E-3</v>
      </c>
      <c r="QZ89">
        <v>-2.9160126502032001E-2</v>
      </c>
      <c r="RA89">
        <v>-1.00933618610781E-2</v>
      </c>
      <c r="RB89">
        <v>-6.3105232153270893E-2</v>
      </c>
      <c r="RC89">
        <v>-4.74287371282998E-2</v>
      </c>
      <c r="RD89">
        <v>2.6171030614145999E-3</v>
      </c>
      <c r="RE89">
        <v>-3.8985843201544003E-2</v>
      </c>
      <c r="RF89">
        <v>-1.1628960189857899E-2</v>
      </c>
      <c r="RG89">
        <v>-6.0963224504645898E-2</v>
      </c>
      <c r="RH89">
        <v>-7.1949691420982204E-2</v>
      </c>
      <c r="RI89">
        <v>-4.5581511501429299E-2</v>
      </c>
      <c r="RJ89">
        <v>-3.8367711907444499E-3</v>
      </c>
      <c r="RK89">
        <v>-4.0391681001733598E-2</v>
      </c>
      <c r="RL89">
        <v>3.6118738173408799E-2</v>
      </c>
    </row>
    <row r="90" spans="1:480" x14ac:dyDescent="0.25">
      <c r="A90" t="s">
        <v>89</v>
      </c>
      <c r="B90">
        <v>-2.0220709080328501E-2</v>
      </c>
      <c r="C90">
        <v>-5.0173119548665199E-2</v>
      </c>
      <c r="D90">
        <v>1.7603299410115E-3</v>
      </c>
      <c r="E90">
        <v>-7.3791783479304707E-2</v>
      </c>
      <c r="F90">
        <v>6.2858387644337196E-2</v>
      </c>
      <c r="G90">
        <v>2.5541498335954799E-3</v>
      </c>
      <c r="H90">
        <v>-7.0585453727222497E-2</v>
      </c>
      <c r="I90">
        <v>1.06022848142762E-2</v>
      </c>
      <c r="J90">
        <v>6.3169212966862802E-3</v>
      </c>
      <c r="K90">
        <v>6.2834668361915298E-3</v>
      </c>
      <c r="L90">
        <v>-7.0722306275590299E-2</v>
      </c>
      <c r="M90">
        <v>3.85038948199002E-3</v>
      </c>
      <c r="N90">
        <v>-4.5030258103749297E-2</v>
      </c>
      <c r="O90">
        <v>0.105045916904821</v>
      </c>
      <c r="P90">
        <v>7.87772168554738E-2</v>
      </c>
      <c r="Q90">
        <v>8.8631781981484706E-2</v>
      </c>
      <c r="R90">
        <v>2.6129700118200701E-2</v>
      </c>
      <c r="S90">
        <v>5.0783128876059701E-2</v>
      </c>
      <c r="T90">
        <v>5.4299631454604202E-2</v>
      </c>
      <c r="U90">
        <v>7.2887934979708802E-2</v>
      </c>
      <c r="V90">
        <v>2.60847752744934E-3</v>
      </c>
      <c r="W90">
        <v>7.2594092506891805E-2</v>
      </c>
      <c r="X90">
        <v>4.3945766113974903E-2</v>
      </c>
      <c r="Y90">
        <v>-7.4028671113836306E-2</v>
      </c>
      <c r="Z90">
        <v>5.6043149553096798E-2</v>
      </c>
      <c r="AA90">
        <v>-8.6416026840977295E-2</v>
      </c>
      <c r="AB90">
        <v>-1.4302644019342E-2</v>
      </c>
      <c r="AC90">
        <v>-2.8759506301157398E-2</v>
      </c>
      <c r="AD90">
        <v>8.7795435068238906E-2</v>
      </c>
      <c r="AE90">
        <v>2.9195824435678901E-2</v>
      </c>
      <c r="AF90">
        <v>-5.0837619628787498E-3</v>
      </c>
      <c r="AG90">
        <v>-3.9322650984551399E-2</v>
      </c>
      <c r="AH90">
        <v>-3.7424410821287599E-2</v>
      </c>
      <c r="AI90">
        <v>-9.6060913088469504E-3</v>
      </c>
      <c r="AJ90">
        <v>1.7765094705115201E-2</v>
      </c>
      <c r="AK90">
        <v>3.9639452055745698E-2</v>
      </c>
      <c r="AL90">
        <v>-4.3799420600479699E-2</v>
      </c>
      <c r="AM90">
        <v>-1.11994645209879E-2</v>
      </c>
      <c r="AN90">
        <v>-1.5686265484500798E-2</v>
      </c>
      <c r="AO90">
        <v>-5.2409825185108803E-2</v>
      </c>
      <c r="AP90">
        <v>7.3091515709667196E-2</v>
      </c>
      <c r="AQ90">
        <v>6.9119389866779896E-3</v>
      </c>
      <c r="AR90">
        <v>3.5594211747031299E-2</v>
      </c>
      <c r="AS90">
        <v>2.0156970783378698E-2</v>
      </c>
      <c r="AT90">
        <v>-3.8315678020889699E-2</v>
      </c>
      <c r="AU90">
        <v>5.02092472658274E-2</v>
      </c>
      <c r="AV90">
        <v>4.6990790368842301E-2</v>
      </c>
      <c r="AW90">
        <v>-6.3678029971717898E-2</v>
      </c>
      <c r="AX90">
        <v>-1.9653430377680199E-2</v>
      </c>
      <c r="AY90">
        <v>-3.78941459841746E-2</v>
      </c>
      <c r="AZ90" s="1">
        <v>-5.8627803312175297E-5</v>
      </c>
      <c r="BA90">
        <v>3.0044516511355299E-2</v>
      </c>
      <c r="BB90">
        <v>-2.9107411718426401E-3</v>
      </c>
      <c r="BC90">
        <v>2.2459375731970599E-2</v>
      </c>
      <c r="BD90">
        <v>1.13843545053323E-2</v>
      </c>
      <c r="BE90">
        <v>-5.0395030408588198E-2</v>
      </c>
      <c r="BF90">
        <v>-1.9278391645178999E-2</v>
      </c>
      <c r="BG90">
        <v>1.8323028826992299E-2</v>
      </c>
      <c r="BH90">
        <v>-2.69985556580613E-2</v>
      </c>
      <c r="BI90">
        <v>1.0630897724167599E-2</v>
      </c>
      <c r="BJ90">
        <v>-1.63237770374875E-2</v>
      </c>
      <c r="BK90">
        <v>-4.1631600418122298E-2</v>
      </c>
      <c r="BL90">
        <v>4.3129722862565098E-2</v>
      </c>
      <c r="BM90">
        <v>-4.4557521088293597E-2</v>
      </c>
      <c r="BN90">
        <v>8.0904944298763298E-2</v>
      </c>
      <c r="BO90">
        <v>-1.9177933768318601E-2</v>
      </c>
      <c r="BP90">
        <v>1.8224854798961999E-2</v>
      </c>
      <c r="BQ90">
        <v>-0.11409005841521599</v>
      </c>
      <c r="BR90">
        <v>-8.0192798626250797E-2</v>
      </c>
      <c r="BS90">
        <v>5.6733043392345202E-2</v>
      </c>
      <c r="BT90">
        <v>0.123363194790893</v>
      </c>
      <c r="BU90">
        <v>-3.1772111443717298E-2</v>
      </c>
      <c r="BV90">
        <v>4.7135990230279803E-3</v>
      </c>
      <c r="BW90">
        <v>2.5556235134191599E-2</v>
      </c>
      <c r="BX90">
        <v>-7.07021916213805E-2</v>
      </c>
      <c r="BY90">
        <v>5.4810241541778503E-3</v>
      </c>
      <c r="BZ90">
        <v>3.0960593519118899E-2</v>
      </c>
      <c r="CA90">
        <v>-2.5213460909680199E-2</v>
      </c>
      <c r="CB90">
        <v>6.1175958719195601E-2</v>
      </c>
      <c r="CC90">
        <v>-1.6642077908474301E-2</v>
      </c>
      <c r="CD90">
        <v>2.9583163441327099E-2</v>
      </c>
      <c r="CE90">
        <v>-3.0711680626478499E-2</v>
      </c>
      <c r="CF90">
        <v>-2.51629124859571E-2</v>
      </c>
      <c r="CG90">
        <v>6.2794657321871301E-3</v>
      </c>
      <c r="CH90">
        <v>-9.0232238258042899E-3</v>
      </c>
      <c r="CI90">
        <v>-2.87327104237446E-2</v>
      </c>
      <c r="CJ90">
        <v>-1.44380924723541E-2</v>
      </c>
      <c r="CK90">
        <v>-3.2716866867850497E-2</v>
      </c>
      <c r="CL90">
        <v>-3.9722264587806503E-3</v>
      </c>
      <c r="CM90">
        <v>6.6742154089364202E-3</v>
      </c>
      <c r="CN90">
        <v>-2.02006033976669E-2</v>
      </c>
      <c r="CO90">
        <v>0.104974718402483</v>
      </c>
      <c r="CP90">
        <v>-3.8861264715784702E-2</v>
      </c>
      <c r="CQ90">
        <v>-1.0787273442473299E-2</v>
      </c>
      <c r="CR90">
        <v>1.1931989141681599E-2</v>
      </c>
      <c r="CS90">
        <v>-6.4104946305817895E-2</v>
      </c>
      <c r="CT90">
        <v>-8.90275223788312E-2</v>
      </c>
      <c r="CU90">
        <v>-6.3842924904941104E-3</v>
      </c>
      <c r="CV90">
        <v>7.7732396607065601E-3</v>
      </c>
      <c r="CW90">
        <v>1.4298452027703501E-2</v>
      </c>
      <c r="CX90">
        <v>-4.4793033091849802E-2</v>
      </c>
      <c r="CY90">
        <v>1.5769763557972999E-3</v>
      </c>
      <c r="CZ90">
        <v>3.7288693934367803E-2</v>
      </c>
      <c r="DA90">
        <v>1.09085422812598E-2</v>
      </c>
      <c r="DB90">
        <v>2.2054439280273098E-2</v>
      </c>
      <c r="DC90">
        <v>-8.7850739902081795E-2</v>
      </c>
      <c r="DD90">
        <v>1.3146486728954399E-2</v>
      </c>
      <c r="DE90">
        <v>7.7688819633835796E-2</v>
      </c>
      <c r="DF90">
        <v>-3.6421568769654897E-2</v>
      </c>
      <c r="DG90">
        <v>-1.29943050484438E-2</v>
      </c>
      <c r="DH90">
        <v>-3.02673781875544E-2</v>
      </c>
      <c r="DI90">
        <v>0.116780858293406</v>
      </c>
      <c r="DJ90">
        <v>9.3941640770928106E-2</v>
      </c>
      <c r="DK90">
        <v>8.0995956505880901E-2</v>
      </c>
      <c r="DL90">
        <v>0.100198485040533</v>
      </c>
      <c r="DM90">
        <v>-3.7223355764862999E-2</v>
      </c>
      <c r="DN90">
        <v>-5.1470173409750098E-3</v>
      </c>
      <c r="DO90">
        <v>-8.9760151138900401E-2</v>
      </c>
      <c r="DP90">
        <v>1.61899968451804E-2</v>
      </c>
      <c r="DQ90">
        <v>-2.6865801722793601E-2</v>
      </c>
      <c r="DR90">
        <v>7.8966723518466994E-2</v>
      </c>
      <c r="DS90">
        <v>-0.123571136742976</v>
      </c>
      <c r="DT90">
        <v>-3.34267865093162E-2</v>
      </c>
      <c r="DU90">
        <v>-3.0820184952319699E-2</v>
      </c>
      <c r="DV90">
        <v>-5.01488599504019E-2</v>
      </c>
      <c r="DW90">
        <v>-0.136277949668415</v>
      </c>
      <c r="DX90">
        <v>1.4733974943775501E-2</v>
      </c>
      <c r="DY90">
        <v>-1.8377999132607101E-3</v>
      </c>
      <c r="DZ90">
        <v>-5.4112207591771697E-2</v>
      </c>
      <c r="EA90">
        <v>2.13639954563449E-2</v>
      </c>
      <c r="EB90">
        <v>2.1990702836589101E-2</v>
      </c>
      <c r="EC90">
        <v>-5.1218301355048602E-2</v>
      </c>
      <c r="ED90">
        <v>-2.7424577273820298E-2</v>
      </c>
      <c r="EE90">
        <v>2.17968664775024E-2</v>
      </c>
      <c r="EF90">
        <v>-2.8477782215797401E-2</v>
      </c>
      <c r="EG90">
        <v>4.6339462574242499E-2</v>
      </c>
      <c r="EH90">
        <v>-4.8889936405037603E-2</v>
      </c>
      <c r="EI90">
        <v>-6.55162858913301E-2</v>
      </c>
      <c r="EJ90">
        <v>-3.8670247155781698E-3</v>
      </c>
      <c r="EK90">
        <v>9.0439130564112E-2</v>
      </c>
      <c r="EL90">
        <v>-6.2270289380907999E-2</v>
      </c>
      <c r="EM90">
        <v>-4.3451433268956098E-2</v>
      </c>
      <c r="EN90">
        <v>-1.04601967888994E-2</v>
      </c>
      <c r="EO90">
        <v>1.5043425183620099E-2</v>
      </c>
      <c r="EP90">
        <v>-7.6921794367757507E-2</v>
      </c>
      <c r="EQ90">
        <v>-6.5777420336031095E-2</v>
      </c>
      <c r="ER90">
        <v>-0.108051587500816</v>
      </c>
      <c r="ES90">
        <v>2.5218243923240999E-2</v>
      </c>
      <c r="ET90">
        <v>0.107613860453992</v>
      </c>
      <c r="EU90">
        <v>4.6069182503949001E-2</v>
      </c>
      <c r="EV90">
        <v>4.7658107676169799E-2</v>
      </c>
      <c r="EW90">
        <v>-4.3448148165277402E-2</v>
      </c>
      <c r="EX90">
        <v>-1.7602970509104901E-3</v>
      </c>
      <c r="EY90">
        <v>-0.163897753693794</v>
      </c>
      <c r="EZ90">
        <v>-5.3207497273041998E-2</v>
      </c>
      <c r="FA90">
        <v>-2.32350665109257E-2</v>
      </c>
      <c r="FB90">
        <v>3.3440408264150998E-2</v>
      </c>
      <c r="FC90">
        <v>7.9963483709599992E-3</v>
      </c>
      <c r="FD90">
        <v>-3.5872593386280002E-2</v>
      </c>
      <c r="FE90">
        <v>1.93275765581786E-2</v>
      </c>
      <c r="FF90">
        <v>-8.7491641792170394E-2</v>
      </c>
      <c r="FG90">
        <v>-3.7534924307508599E-2</v>
      </c>
      <c r="FH90">
        <v>3.9819921319929702E-2</v>
      </c>
      <c r="FI90">
        <v>3.8538180520200201E-2</v>
      </c>
      <c r="FJ90">
        <v>4.1551027801326301E-2</v>
      </c>
      <c r="FK90">
        <v>-5.7804667194140402E-2</v>
      </c>
      <c r="FL90">
        <v>-5.4226793028190903E-2</v>
      </c>
      <c r="FM90">
        <v>-3.8655225045465702E-2</v>
      </c>
      <c r="FN90">
        <v>-0.120929095146179</v>
      </c>
      <c r="FO90">
        <v>-3.8006333980624203E-2</v>
      </c>
      <c r="FP90">
        <v>5.2746005172146497E-2</v>
      </c>
      <c r="FQ90">
        <v>-5.9345539403472302E-3</v>
      </c>
      <c r="FR90">
        <v>-1.23517916893987E-2</v>
      </c>
      <c r="FS90">
        <v>1.9894632595080002E-2</v>
      </c>
      <c r="FT90">
        <v>2.0135065700472202E-2</v>
      </c>
      <c r="FU90">
        <v>1.6980674926503E-2</v>
      </c>
      <c r="FV90">
        <v>-4.8430373228451298E-2</v>
      </c>
      <c r="FW90">
        <v>-6.7913057308883598E-2</v>
      </c>
      <c r="FX90">
        <v>5.8133871471185497E-3</v>
      </c>
      <c r="FY90">
        <v>8.6953235730409001E-2</v>
      </c>
      <c r="FZ90">
        <v>1.9052067147547199E-2</v>
      </c>
      <c r="GA90">
        <v>-4.6524874203827803E-2</v>
      </c>
      <c r="GB90">
        <v>1.7319751719700099E-2</v>
      </c>
      <c r="GC90">
        <v>1.9507434530679399E-3</v>
      </c>
      <c r="GD90">
        <v>5.95289908479412E-2</v>
      </c>
      <c r="GE90">
        <v>1.79584785298134E-3</v>
      </c>
      <c r="GF90">
        <v>3.6338393664453801E-2</v>
      </c>
      <c r="GG90">
        <v>-6.1842145348448398E-3</v>
      </c>
      <c r="GH90">
        <v>3.9007384270353301E-2</v>
      </c>
      <c r="GI90">
        <v>9.8490997317340796E-3</v>
      </c>
      <c r="GJ90">
        <v>9.3802459214435193E-3</v>
      </c>
      <c r="GK90">
        <v>3.16191746802593E-2</v>
      </c>
      <c r="GL90">
        <v>8.0867776290976204E-2</v>
      </c>
      <c r="GM90">
        <v>3.6440251189160701E-2</v>
      </c>
      <c r="GN90">
        <v>-1.9010390856813102E-2</v>
      </c>
      <c r="GO90">
        <v>4.1157858131192701E-3</v>
      </c>
      <c r="GP90">
        <v>-4.5038736930307901E-3</v>
      </c>
      <c r="GQ90">
        <v>-4.7168835886510802E-2</v>
      </c>
      <c r="GR90">
        <v>4.3220104066722803E-3</v>
      </c>
      <c r="GS90">
        <v>-5.0330011518097302E-2</v>
      </c>
      <c r="GT90">
        <v>7.55672193924911E-2</v>
      </c>
      <c r="GU90">
        <v>-1.5568156976156501E-2</v>
      </c>
      <c r="GV90">
        <v>-5.1924609939144703E-2</v>
      </c>
      <c r="GW90" s="1">
        <v>-7.5599344939159097E-5</v>
      </c>
      <c r="GX90">
        <v>1.60099070674352E-2</v>
      </c>
      <c r="GY90">
        <v>-8.6964747253989796E-2</v>
      </c>
      <c r="GZ90">
        <v>-2.5862021195796898E-2</v>
      </c>
      <c r="HA90">
        <v>-4.9239559910983902E-2</v>
      </c>
      <c r="HB90">
        <v>2.0481694702618299E-2</v>
      </c>
      <c r="HC90">
        <v>-8.6393077349229797E-2</v>
      </c>
      <c r="HD90">
        <v>-8.5583894627858495E-2</v>
      </c>
      <c r="HE90">
        <v>-2.3974091291864601E-2</v>
      </c>
      <c r="HF90">
        <v>-5.6765534825700698E-3</v>
      </c>
      <c r="HG90">
        <v>-1.0136360699423299E-2</v>
      </c>
      <c r="HH90">
        <v>-3.14828233781516E-2</v>
      </c>
      <c r="HI90">
        <v>-5.5633166123934603E-2</v>
      </c>
      <c r="HJ90">
        <v>-2.6701436612834702E-2</v>
      </c>
      <c r="HK90">
        <v>6.4782870220382698E-3</v>
      </c>
      <c r="HL90">
        <v>-1.51078504820401E-2</v>
      </c>
      <c r="HM90">
        <v>4.8501211897307101E-3</v>
      </c>
      <c r="HN90">
        <v>-4.9313717977581599E-2</v>
      </c>
      <c r="HO90">
        <v>1.6073660732001201E-3</v>
      </c>
      <c r="HP90">
        <v>2.21073386903088E-2</v>
      </c>
      <c r="HQ90">
        <v>5.2269921170154297E-2</v>
      </c>
      <c r="HR90">
        <v>-5.8343910681439203E-2</v>
      </c>
      <c r="HS90">
        <v>3.7476744242940202E-2</v>
      </c>
      <c r="HT90">
        <v>-0.11179993734621101</v>
      </c>
      <c r="HU90">
        <v>5.6246088044099002E-2</v>
      </c>
      <c r="HV90">
        <v>-1.6103838483727598E-2</v>
      </c>
      <c r="HW90">
        <v>2.9754711913006801E-3</v>
      </c>
      <c r="HX90">
        <v>-0.108143954292717</v>
      </c>
      <c r="HY90">
        <v>-2.0865334435938802E-3</v>
      </c>
      <c r="HZ90">
        <v>6.6995031165341503E-3</v>
      </c>
      <c r="IA90">
        <v>1.31706313662018E-2</v>
      </c>
      <c r="IB90">
        <v>1.35962421070067E-2</v>
      </c>
      <c r="IC90">
        <v>6.3227175721379701E-3</v>
      </c>
      <c r="ID90">
        <v>-1.1373954312388501E-2</v>
      </c>
      <c r="IE90">
        <v>6.0440680807448098E-2</v>
      </c>
      <c r="IF90">
        <v>-1.7294565789570001E-2</v>
      </c>
      <c r="IG90">
        <v>-6.6065662788077203E-3</v>
      </c>
      <c r="IH90">
        <v>3.9172403883102599E-2</v>
      </c>
      <c r="II90">
        <v>-1.00038534366775E-2</v>
      </c>
      <c r="IJ90">
        <v>-7.6840476807347596E-2</v>
      </c>
      <c r="IK90">
        <v>-9.4491594594140499E-2</v>
      </c>
      <c r="IL90">
        <v>-2.18573946534346E-2</v>
      </c>
      <c r="IM90">
        <v>1.5902952838059699E-2</v>
      </c>
      <c r="IN90">
        <v>1.58718112487535E-2</v>
      </c>
      <c r="IO90">
        <v>-2.29600397608609E-2</v>
      </c>
      <c r="IP90">
        <v>-5.1110351500860102E-2</v>
      </c>
      <c r="IQ90">
        <v>4.6832133391472401E-2</v>
      </c>
      <c r="IR90">
        <v>2.1194612589754701E-2</v>
      </c>
      <c r="IS90">
        <v>-1.8645492593351201E-2</v>
      </c>
      <c r="IT90">
        <v>-5.4662486231404503E-2</v>
      </c>
      <c r="IU90">
        <v>-2.0977298123340499E-2</v>
      </c>
      <c r="IV90">
        <v>-7.8076085698426303E-3</v>
      </c>
      <c r="IW90">
        <v>3.7994529905244802E-2</v>
      </c>
      <c r="IX90">
        <v>4.9644957094985398E-2</v>
      </c>
      <c r="IY90">
        <v>-1.9727712555068899E-2</v>
      </c>
      <c r="IZ90">
        <v>-8.4606890223476894E-2</v>
      </c>
      <c r="JA90">
        <v>4.0925435632707903E-2</v>
      </c>
      <c r="JB90">
        <v>-2.7680609628021598E-2</v>
      </c>
      <c r="JC90">
        <v>-3.7335414274272803E-2</v>
      </c>
      <c r="JD90">
        <v>-0.13841023461931201</v>
      </c>
      <c r="JE90">
        <v>6.4462372286041306E-2</v>
      </c>
      <c r="JF90">
        <v>-4.53629624720229E-2</v>
      </c>
      <c r="JG90">
        <v>-7.1629476008681497E-2</v>
      </c>
      <c r="JH90">
        <v>7.4970968424498005E-2</v>
      </c>
      <c r="JI90">
        <v>4.1933606317685397E-2</v>
      </c>
      <c r="JJ90">
        <v>-2.93492163392832E-2</v>
      </c>
      <c r="JK90">
        <v>-4.5220286705657801E-2</v>
      </c>
      <c r="JL90">
        <v>6.8847413745546301E-2</v>
      </c>
      <c r="JM90">
        <v>7.5717011688469102E-2</v>
      </c>
      <c r="JN90">
        <v>-0.12964014322298401</v>
      </c>
      <c r="JO90">
        <v>3.4506610404351198E-2</v>
      </c>
      <c r="JP90">
        <v>9.3950729945669297E-3</v>
      </c>
      <c r="JQ90">
        <v>-4.1655544166010097E-2</v>
      </c>
      <c r="JR90">
        <v>-1.3943553558721899E-2</v>
      </c>
      <c r="JS90">
        <v>1.32873646675315E-2</v>
      </c>
      <c r="JT90">
        <v>-1.2987721567292901E-2</v>
      </c>
      <c r="JU90">
        <v>9.1929762672517401E-2</v>
      </c>
      <c r="JV90">
        <v>5.8867503218323703E-3</v>
      </c>
      <c r="JW90">
        <v>-4.82426404478528E-2</v>
      </c>
      <c r="JX90">
        <v>-3.2534513232817197E-2</v>
      </c>
      <c r="JY90">
        <v>5.4832680304961103E-3</v>
      </c>
      <c r="JZ90">
        <v>-2.33541181888593E-2</v>
      </c>
      <c r="KA90">
        <v>-2.3929429439700799E-2</v>
      </c>
      <c r="KB90">
        <v>-3.5592393062947302E-4</v>
      </c>
      <c r="KC90">
        <v>-8.6995536343286994E-2</v>
      </c>
      <c r="KD90">
        <v>-7.7977713589072297E-3</v>
      </c>
      <c r="KE90">
        <v>4.2650181394151603E-2</v>
      </c>
      <c r="KF90">
        <v>-1.52212831344449E-2</v>
      </c>
      <c r="KG90">
        <v>-8.3921260641055304E-2</v>
      </c>
      <c r="KH90">
        <v>-3.9149069252291099E-2</v>
      </c>
      <c r="KI90">
        <v>-3.2501963427087097E-2</v>
      </c>
      <c r="KJ90">
        <v>4.1819749595136402E-2</v>
      </c>
      <c r="KK90">
        <v>-7.9228671732088599E-2</v>
      </c>
      <c r="KL90">
        <v>1.8175185234113302E-2</v>
      </c>
      <c r="KM90">
        <v>9.4341869032325706E-2</v>
      </c>
      <c r="KN90">
        <v>-4.4568842288298903E-2</v>
      </c>
      <c r="KO90">
        <v>5.5253591297111403E-2</v>
      </c>
      <c r="KP90">
        <v>-2.6018542212582901E-3</v>
      </c>
      <c r="KQ90">
        <v>-8.4629200067145804E-2</v>
      </c>
      <c r="KR90">
        <v>6.3162712730128303E-3</v>
      </c>
      <c r="KS90">
        <v>2.59942005700242E-2</v>
      </c>
      <c r="KT90">
        <v>-6.6940754027975703E-3</v>
      </c>
      <c r="KU90">
        <v>1.9735348494506599E-2</v>
      </c>
      <c r="KV90">
        <v>4.6124341751136798E-2</v>
      </c>
      <c r="KW90">
        <v>4.2905534123336898E-2</v>
      </c>
      <c r="KX90">
        <v>-6.7497893970147202E-2</v>
      </c>
      <c r="KY90">
        <v>-3.9095007718552698E-2</v>
      </c>
      <c r="KZ90">
        <v>3.9378283582892297E-2</v>
      </c>
      <c r="LA90">
        <v>-0.15620402250406801</v>
      </c>
      <c r="LB90">
        <v>-1.34105383836805E-2</v>
      </c>
      <c r="LC90">
        <v>-4.4339526499097698E-2</v>
      </c>
      <c r="LD90">
        <v>3.3936747127492201E-2</v>
      </c>
      <c r="LE90">
        <v>-4.5690362526638703E-2</v>
      </c>
      <c r="LF90">
        <v>4.9395904108048297E-2</v>
      </c>
      <c r="LG90">
        <v>-6.3233849069782994E-2</v>
      </c>
      <c r="LH90">
        <v>6.9113262805948594E-2</v>
      </c>
      <c r="LI90">
        <v>1.8600330303133999E-2</v>
      </c>
      <c r="LJ90">
        <v>-0.103919733238529</v>
      </c>
      <c r="LK90">
        <v>-6.6189597796198901E-2</v>
      </c>
      <c r="LL90">
        <v>6.0945247075132901E-2</v>
      </c>
      <c r="LM90">
        <v>-4.0768697284654903E-2</v>
      </c>
      <c r="LN90">
        <v>-8.9359445024216992E-3</v>
      </c>
      <c r="LO90">
        <v>1.03843397979609E-2</v>
      </c>
      <c r="LP90">
        <v>-3.1118316115811202E-3</v>
      </c>
      <c r="LQ90">
        <v>-4.3144337491038097E-2</v>
      </c>
      <c r="LR90">
        <v>8.1806785353299605E-2</v>
      </c>
      <c r="LS90">
        <v>2.8133141407073001E-2</v>
      </c>
      <c r="LT90">
        <v>-5.4864153852537199E-2</v>
      </c>
      <c r="LU90">
        <v>2.5151666079091702E-2</v>
      </c>
      <c r="LV90">
        <v>-5.3589673920551001E-2</v>
      </c>
      <c r="LW90">
        <v>6.8314532157176006E-2</v>
      </c>
      <c r="LX90">
        <v>-4.2715434506644501E-2</v>
      </c>
      <c r="LY90">
        <v>3.8718890938239103E-2</v>
      </c>
      <c r="LZ90">
        <v>-0.12709339951437601</v>
      </c>
      <c r="MA90">
        <v>6.19268410217526E-3</v>
      </c>
      <c r="MB90">
        <v>4.3758957457886799E-2</v>
      </c>
      <c r="MC90">
        <v>-2.1609507623349698E-2</v>
      </c>
      <c r="MD90">
        <v>-4.5915236337177798E-2</v>
      </c>
      <c r="ME90">
        <v>-3.7731901769261E-2</v>
      </c>
      <c r="MF90">
        <v>-3.4912359574536297E-2</v>
      </c>
      <c r="MG90">
        <v>-8.8201789638112302E-2</v>
      </c>
      <c r="MH90">
        <v>4.2821038549670398E-2</v>
      </c>
      <c r="MI90">
        <v>4.4407435449121499E-2</v>
      </c>
      <c r="MJ90">
        <v>-5.1556521600536399E-2</v>
      </c>
      <c r="MK90">
        <v>4.4341548148276302E-2</v>
      </c>
      <c r="ML90">
        <v>-3.27186444192967E-2</v>
      </c>
      <c r="MM90">
        <v>-1.02469053117843E-2</v>
      </c>
      <c r="MN90">
        <v>-0.101855948205058</v>
      </c>
      <c r="MO90">
        <v>-9.1544415416022901E-3</v>
      </c>
      <c r="MP90">
        <v>-3.2138645724561703E-2</v>
      </c>
      <c r="MQ90">
        <v>3.4418987310344297E-2</v>
      </c>
      <c r="MR90">
        <v>2.28555772792324E-4</v>
      </c>
      <c r="MS90">
        <v>-6.9240864754748499E-2</v>
      </c>
      <c r="MT90">
        <v>-7.4440538702423504E-3</v>
      </c>
      <c r="MU90">
        <v>-4.3539408972809897E-2</v>
      </c>
      <c r="MV90">
        <v>2.8125883959049001E-2</v>
      </c>
      <c r="MW90">
        <v>-8.4896080006714905E-2</v>
      </c>
      <c r="MX90">
        <v>-4.6613118814527003E-2</v>
      </c>
      <c r="MY90">
        <v>-8.6745973300118698E-2</v>
      </c>
      <c r="MZ90">
        <v>-6.2063775911347499E-2</v>
      </c>
      <c r="NA90">
        <v>1.13257653861063E-3</v>
      </c>
      <c r="NB90">
        <v>-4.71860250217426E-2</v>
      </c>
      <c r="NC90">
        <v>-0.10033549293836</v>
      </c>
      <c r="ND90">
        <v>2.87083916108095E-2</v>
      </c>
      <c r="NE90">
        <v>-4.4077277601807199E-2</v>
      </c>
      <c r="NF90">
        <v>-8.3739540140630203E-2</v>
      </c>
      <c r="NG90">
        <v>3.1091191049453099E-2</v>
      </c>
      <c r="NH90">
        <v>-2.24465788249785E-2</v>
      </c>
      <c r="NI90">
        <v>3.4385720020453897E-2</v>
      </c>
      <c r="NJ90">
        <v>-4.9930713867605503E-2</v>
      </c>
      <c r="NK90" s="1">
        <v>-1.17042964426912E-5</v>
      </c>
      <c r="NL90">
        <v>-6.0523714384500299E-2</v>
      </c>
      <c r="NM90">
        <v>-2.6480656992607599E-2</v>
      </c>
      <c r="NN90">
        <v>1.5745018505099701E-2</v>
      </c>
      <c r="NO90">
        <v>-3.0921732560100602E-2</v>
      </c>
      <c r="NP90">
        <v>-1.6380632668884201E-2</v>
      </c>
      <c r="NQ90">
        <v>9.1125093870829E-3</v>
      </c>
      <c r="NR90">
        <v>3.3319105586965603E-2</v>
      </c>
      <c r="NS90">
        <v>5.7103806081425401E-2</v>
      </c>
      <c r="NT90">
        <v>-1.2144181267476999E-2</v>
      </c>
      <c r="NU90">
        <v>-6.1096877090836402E-2</v>
      </c>
      <c r="NV90">
        <v>8.9924959681001598E-4</v>
      </c>
      <c r="NW90">
        <v>8.31835595571776E-2</v>
      </c>
      <c r="NX90">
        <v>-9.72554642774031E-3</v>
      </c>
      <c r="NY90">
        <v>4.68362639458667E-2</v>
      </c>
      <c r="NZ90">
        <v>-0.113940973002622</v>
      </c>
      <c r="OA90">
        <v>1.3951019462566499E-2</v>
      </c>
      <c r="OB90">
        <v>-2.9448918296503201E-2</v>
      </c>
      <c r="OC90">
        <v>-4.8800230040811E-2</v>
      </c>
      <c r="OD90">
        <v>7.6122195672045798E-2</v>
      </c>
      <c r="OE90">
        <v>-3.4153054308244502E-2</v>
      </c>
      <c r="OF90">
        <v>4.10485176256856E-2</v>
      </c>
      <c r="OG90">
        <v>-1.95743829336761E-2</v>
      </c>
      <c r="OH90">
        <v>-8.6491510370887703E-2</v>
      </c>
      <c r="OI90">
        <v>1.0860675066560599E-2</v>
      </c>
      <c r="OJ90">
        <v>-1.9541767486097001E-2</v>
      </c>
      <c r="OK90">
        <v>-4.87609422548081E-2</v>
      </c>
      <c r="OL90">
        <v>-4.9181465904451799E-2</v>
      </c>
      <c r="OM90">
        <v>-5.5961065024917898E-2</v>
      </c>
      <c r="ON90">
        <v>0.10182083016544501</v>
      </c>
      <c r="OO90">
        <v>3.2974615283687898E-2</v>
      </c>
      <c r="OP90">
        <v>1.9652289274066999E-3</v>
      </c>
      <c r="OQ90">
        <v>7.5937355947458302E-4</v>
      </c>
      <c r="OR90">
        <v>8.4158817356971394E-2</v>
      </c>
      <c r="OS90">
        <v>-0.144439460673144</v>
      </c>
      <c r="OT90">
        <v>4.0137946334399398E-2</v>
      </c>
      <c r="OU90">
        <v>6.1518269433299801E-3</v>
      </c>
      <c r="OV90">
        <v>2.7764825765721601E-2</v>
      </c>
      <c r="OW90">
        <v>-7.6299622139316499E-3</v>
      </c>
      <c r="OX90">
        <v>1.31605155901455E-2</v>
      </c>
      <c r="OY90">
        <v>4.1031029784590001E-2</v>
      </c>
      <c r="OZ90">
        <v>-0.10609151355231999</v>
      </c>
      <c r="PA90">
        <v>-4.3297521213259003E-4</v>
      </c>
      <c r="PB90">
        <v>0.12263120695426</v>
      </c>
      <c r="PC90" s="1">
        <v>-8.0558827628605497E-5</v>
      </c>
      <c r="PD90">
        <v>3.8630623717830902E-2</v>
      </c>
      <c r="PE90">
        <v>2.6508045404959799E-2</v>
      </c>
      <c r="PF90">
        <v>6.7895681052589196E-2</v>
      </c>
      <c r="PG90">
        <v>-5.6799590398319701E-2</v>
      </c>
      <c r="PH90">
        <v>-3.0308609068603401E-3</v>
      </c>
      <c r="PI90">
        <v>9.5303086348103999E-3</v>
      </c>
      <c r="PJ90">
        <v>-3.1004384652044699E-2</v>
      </c>
      <c r="PK90">
        <v>6.5839067088826198E-2</v>
      </c>
      <c r="PL90">
        <v>-2.2608464267430801E-3</v>
      </c>
      <c r="PM90">
        <v>-2.7185033348868799E-2</v>
      </c>
      <c r="PN90">
        <v>-3.2828376851175498E-2</v>
      </c>
      <c r="PO90">
        <v>5.5676950555268903E-2</v>
      </c>
      <c r="PP90">
        <v>1.6884366869743699E-2</v>
      </c>
      <c r="PQ90">
        <v>2.6733182274971699E-2</v>
      </c>
      <c r="PR90">
        <v>1.6767073505061899E-2</v>
      </c>
      <c r="PS90">
        <v>-2.97318722004958E-2</v>
      </c>
      <c r="PT90">
        <v>1.3471423126785301E-2</v>
      </c>
      <c r="PU90">
        <v>-1.3426035543621101E-2</v>
      </c>
      <c r="PV90">
        <v>-9.0027533658693204E-2</v>
      </c>
      <c r="PW90">
        <v>-9.84209400995575E-2</v>
      </c>
      <c r="PX90">
        <v>-5.6729907038900101E-2</v>
      </c>
      <c r="PY90">
        <v>-7.1344851311995099E-3</v>
      </c>
      <c r="PZ90">
        <v>3.0474995858193299E-2</v>
      </c>
      <c r="QA90">
        <v>5.3873791889705903E-2</v>
      </c>
      <c r="QB90">
        <v>2.8975414140874199E-2</v>
      </c>
      <c r="QC90">
        <v>9.6246796676801402E-2</v>
      </c>
      <c r="QD90">
        <v>-4.0499194891227698E-2</v>
      </c>
      <c r="QE90">
        <v>-2.3261104431787399E-2</v>
      </c>
      <c r="QF90">
        <v>-5.3066881895487902E-2</v>
      </c>
      <c r="QG90">
        <v>-8.55926014984041E-2</v>
      </c>
      <c r="QH90">
        <v>6.6356736926658902E-2</v>
      </c>
      <c r="QI90">
        <v>2.7857706344243099E-2</v>
      </c>
      <c r="QJ90">
        <v>2.9356244976013399E-2</v>
      </c>
      <c r="QK90">
        <v>7.6579458713603998E-2</v>
      </c>
      <c r="QL90">
        <v>8.5383427878245197E-2</v>
      </c>
      <c r="QM90">
        <v>-8.1290230300979704E-2</v>
      </c>
      <c r="QN90">
        <v>1.72840875310745E-2</v>
      </c>
      <c r="QO90">
        <v>-6.2468832369947597E-3</v>
      </c>
      <c r="QP90">
        <v>-4.2892257847770898E-2</v>
      </c>
      <c r="QQ90">
        <v>6.6624388623021502E-2</v>
      </c>
      <c r="QR90">
        <v>-1.06768065438471E-2</v>
      </c>
      <c r="QS90">
        <v>-1.3486290668697399E-2</v>
      </c>
      <c r="QT90">
        <v>-1.24412320541022E-2</v>
      </c>
      <c r="QU90">
        <v>-5.70171003125103E-4</v>
      </c>
      <c r="QV90">
        <v>-1.1539862567219001E-2</v>
      </c>
      <c r="QW90">
        <v>-2.58038876932647E-2</v>
      </c>
      <c r="QX90">
        <v>-8.5757873071912294E-2</v>
      </c>
      <c r="QY90">
        <v>-7.9022171818813099E-3</v>
      </c>
      <c r="QZ90">
        <v>0.119039818789261</v>
      </c>
      <c r="RA90">
        <v>-2.0385763403951901E-2</v>
      </c>
      <c r="RB90">
        <v>-0.110527371604979</v>
      </c>
      <c r="RC90">
        <v>3.5838682916237E-2</v>
      </c>
      <c r="RD90">
        <v>-3.9747973708820397E-2</v>
      </c>
      <c r="RE90">
        <v>-0.10220266358060601</v>
      </c>
      <c r="RF90">
        <v>6.1674198094241003E-2</v>
      </c>
      <c r="RG90">
        <v>2.39823755650624E-2</v>
      </c>
      <c r="RH90">
        <v>-4.72939480512845E-2</v>
      </c>
      <c r="RI90">
        <v>-3.2227410738948602E-2</v>
      </c>
      <c r="RJ90">
        <v>-2.3149222926325701E-2</v>
      </c>
      <c r="RK90">
        <v>-0.100058847167666</v>
      </c>
      <c r="RL90">
        <v>6.9387325621444396E-2</v>
      </c>
    </row>
    <row r="91" spans="1:480" x14ac:dyDescent="0.25">
      <c r="A91" t="s">
        <v>90</v>
      </c>
      <c r="B91">
        <v>-6.6632805646585497E-2</v>
      </c>
      <c r="C91">
        <v>-3.5659310762943298E-2</v>
      </c>
      <c r="D91">
        <v>5.1873772733733296E-4</v>
      </c>
      <c r="E91">
        <v>-5.7406577930762898E-2</v>
      </c>
      <c r="F91">
        <v>-1.18395394902669E-2</v>
      </c>
      <c r="G91">
        <v>4.1217796006669097E-2</v>
      </c>
      <c r="H91">
        <v>7.4536949361560202E-3</v>
      </c>
      <c r="I91">
        <v>-8.3817136059129702E-2</v>
      </c>
      <c r="J91">
        <v>-0.114339117335979</v>
      </c>
      <c r="K91">
        <v>-4.6610602046246397E-2</v>
      </c>
      <c r="L91">
        <v>8.7361943633950095E-3</v>
      </c>
      <c r="M91">
        <v>3.7494496591093198E-3</v>
      </c>
      <c r="N91">
        <v>-0.103721998647873</v>
      </c>
      <c r="O91">
        <v>2.9097412721837902E-2</v>
      </c>
      <c r="P91">
        <v>-4.8634367980546898E-2</v>
      </c>
      <c r="Q91">
        <v>2.4425825348395401E-2</v>
      </c>
      <c r="R91">
        <v>-8.4113687955139904E-3</v>
      </c>
      <c r="S91">
        <v>-9.8302834752259496E-2</v>
      </c>
      <c r="T91">
        <v>-3.3678224956467599E-2</v>
      </c>
      <c r="U91">
        <v>-2.18716939226333E-3</v>
      </c>
      <c r="V91">
        <v>-2.3868500824398401E-2</v>
      </c>
      <c r="W91">
        <v>3.9699018900450002E-2</v>
      </c>
      <c r="X91">
        <v>1.72531432481906E-3</v>
      </c>
      <c r="Y91">
        <v>1.03032848366299E-2</v>
      </c>
      <c r="Z91">
        <v>-2.9090539823174302E-2</v>
      </c>
      <c r="AA91">
        <v>1.28875971918797E-2</v>
      </c>
      <c r="AB91">
        <v>-6.4239344290396905E-2</v>
      </c>
      <c r="AC91">
        <v>-9.2570768140814205E-2</v>
      </c>
      <c r="AD91">
        <v>2.7852669725107401E-2</v>
      </c>
      <c r="AE91">
        <v>-6.1285425268971697E-2</v>
      </c>
      <c r="AF91">
        <v>-1.1435207614356E-3</v>
      </c>
      <c r="AG91">
        <v>-0.12029935902696701</v>
      </c>
      <c r="AH91">
        <v>-9.1893341310898199E-2</v>
      </c>
      <c r="AI91">
        <v>-0.12505686399561</v>
      </c>
      <c r="AJ91">
        <v>6.6136052994500297E-3</v>
      </c>
      <c r="AK91">
        <v>3.4037009223036499E-2</v>
      </c>
      <c r="AL91">
        <v>4.48612911364926E-2</v>
      </c>
      <c r="AM91">
        <v>-2.6869399914318099E-2</v>
      </c>
      <c r="AN91">
        <v>2.59738453766949E-2</v>
      </c>
      <c r="AO91">
        <v>1.2488216221679701E-2</v>
      </c>
      <c r="AP91">
        <v>5.1828318091020897E-2</v>
      </c>
      <c r="AQ91">
        <v>7.2836684964857901E-3</v>
      </c>
      <c r="AR91">
        <v>-5.1505514207386603E-2</v>
      </c>
      <c r="AS91">
        <v>8.3518783038814895E-3</v>
      </c>
      <c r="AT91">
        <v>-8.9783348829653498E-2</v>
      </c>
      <c r="AU91">
        <v>4.0137455664498903E-2</v>
      </c>
      <c r="AV91">
        <v>-5.1071520732283E-2</v>
      </c>
      <c r="AW91">
        <v>-6.3111027969366698E-2</v>
      </c>
      <c r="AX91">
        <v>-2.8991866939316099E-2</v>
      </c>
      <c r="AY91">
        <v>1.7414715914543501E-2</v>
      </c>
      <c r="AZ91">
        <v>-5.4982570078825198E-2</v>
      </c>
      <c r="BA91">
        <v>7.1691204140405196E-2</v>
      </c>
      <c r="BB91">
        <v>-8.3183660279649893E-2</v>
      </c>
      <c r="BC91">
        <v>-3.4569936114849702E-2</v>
      </c>
      <c r="BD91">
        <v>-7.0285435934721099E-2</v>
      </c>
      <c r="BE91" s="1">
        <v>7.25692271665868E-5</v>
      </c>
      <c r="BF91">
        <v>1.2334403499957101E-2</v>
      </c>
      <c r="BG91">
        <v>-3.95021537174573E-2</v>
      </c>
      <c r="BH91">
        <v>8.4710234135351292E-3</v>
      </c>
      <c r="BI91">
        <v>-1.27430611280814E-2</v>
      </c>
      <c r="BJ91">
        <v>-9.2880658720569095E-2</v>
      </c>
      <c r="BK91">
        <v>-3.63449954940073E-3</v>
      </c>
      <c r="BL91">
        <v>-5.0044966089682202E-2</v>
      </c>
      <c r="BM91">
        <v>-0.103603829174625</v>
      </c>
      <c r="BN91">
        <v>-6.1192165909381299E-2</v>
      </c>
      <c r="BO91">
        <v>-1.87401321954518E-2</v>
      </c>
      <c r="BP91">
        <v>-4.1434057623040102E-2</v>
      </c>
      <c r="BQ91">
        <v>1.0860833298920999E-2</v>
      </c>
      <c r="BR91">
        <v>-7.0806007244766794E-2</v>
      </c>
      <c r="BS91">
        <v>3.1158335237879999E-2</v>
      </c>
      <c r="BT91">
        <v>1.6998233050333499E-2</v>
      </c>
      <c r="BU91">
        <v>3.4690585953262403E-2</v>
      </c>
      <c r="BV91">
        <v>-5.4121863063476001E-2</v>
      </c>
      <c r="BW91">
        <v>-4.65302166905604E-2</v>
      </c>
      <c r="BX91">
        <v>-1.98011565555644E-2</v>
      </c>
      <c r="BY91">
        <v>-4.1647542629799299E-2</v>
      </c>
      <c r="BZ91">
        <v>-2.6156463787715301E-2</v>
      </c>
      <c r="CA91">
        <v>2.9141601992367001E-2</v>
      </c>
      <c r="CB91">
        <v>-4.65404182343154E-2</v>
      </c>
      <c r="CC91">
        <v>3.0235392749572601E-3</v>
      </c>
      <c r="CD91">
        <v>-5.68594524835297E-2</v>
      </c>
      <c r="CE91">
        <v>-0.102606740972672</v>
      </c>
      <c r="CF91">
        <v>-0.111918091457303</v>
      </c>
      <c r="CG91">
        <v>-6.8736619486606504E-2</v>
      </c>
      <c r="CH91">
        <v>-4.7116007329451197E-2</v>
      </c>
      <c r="CI91">
        <v>-6.5698276837785702E-2</v>
      </c>
      <c r="CJ91">
        <v>-2.1179805228500201E-2</v>
      </c>
      <c r="CK91">
        <v>1.63259213965536E-3</v>
      </c>
      <c r="CL91">
        <v>2.34233488044381E-2</v>
      </c>
      <c r="CM91">
        <v>-8.4828525162048404E-2</v>
      </c>
      <c r="CN91">
        <v>8.3382310749109706E-2</v>
      </c>
      <c r="CO91">
        <v>-3.7684906952858199E-2</v>
      </c>
      <c r="CP91">
        <v>-6.7204170825741705E-2</v>
      </c>
      <c r="CQ91">
        <v>-6.4318710467821699E-2</v>
      </c>
      <c r="CR91">
        <v>2.8624124357160802E-2</v>
      </c>
      <c r="CS91">
        <v>-4.1974369915340599E-2</v>
      </c>
      <c r="CT91">
        <v>2.6230686050449498E-2</v>
      </c>
      <c r="CU91">
        <v>-2.5532939003270399E-2</v>
      </c>
      <c r="CV91">
        <v>-1.04145898654167E-2</v>
      </c>
      <c r="CW91">
        <v>-4.9131672623804301E-2</v>
      </c>
      <c r="CX91">
        <v>-5.3645241447925297E-2</v>
      </c>
      <c r="CY91">
        <v>-4.3410823217859502E-2</v>
      </c>
      <c r="CZ91">
        <v>-5.5379905178435399E-2</v>
      </c>
      <c r="DA91">
        <v>1.0769642797522501E-2</v>
      </c>
      <c r="DB91">
        <v>-6.6339863460545906E-2</v>
      </c>
      <c r="DC91">
        <v>1.2747831567211499E-2</v>
      </c>
      <c r="DD91">
        <v>-8.8064430675910393E-3</v>
      </c>
      <c r="DE91">
        <v>6.9762187254219801E-2</v>
      </c>
      <c r="DF91">
        <v>-8.3024432153493297E-2</v>
      </c>
      <c r="DG91">
        <v>-4.0716899171693702E-2</v>
      </c>
      <c r="DH91">
        <v>1.7927616372898698E-2</v>
      </c>
      <c r="DI91">
        <v>-2.3013227253786201E-2</v>
      </c>
      <c r="DJ91">
        <v>-1.0873308308919E-2</v>
      </c>
      <c r="DK91">
        <v>6.0943781399889298E-2</v>
      </c>
      <c r="DL91">
        <v>2.4499203863520402E-3</v>
      </c>
      <c r="DM91">
        <v>-7.7554116480145999E-2</v>
      </c>
      <c r="DN91">
        <v>-0.106104972839949</v>
      </c>
      <c r="DO91">
        <v>7.5721826593841404E-3</v>
      </c>
      <c r="DP91">
        <v>7.3688959896848399E-2</v>
      </c>
      <c r="DQ91">
        <v>-7.8736230461439002E-2</v>
      </c>
      <c r="DR91">
        <v>9.3002011810157798E-2</v>
      </c>
      <c r="DS91">
        <v>2.38659149409511E-2</v>
      </c>
      <c r="DT91">
        <v>-1.9593879427670002E-2</v>
      </c>
      <c r="DU91">
        <v>-0.118885803071654</v>
      </c>
      <c r="DV91">
        <v>1.07801010994253E-2</v>
      </c>
      <c r="DW91">
        <v>-8.9879368486375705E-2</v>
      </c>
      <c r="DX91">
        <v>-7.1933881335799907E-2</v>
      </c>
      <c r="DY91">
        <v>-7.9891213893532695E-2</v>
      </c>
      <c r="DZ91">
        <v>-0.105763194790294</v>
      </c>
      <c r="EA91">
        <v>-6.4577804841359901E-2</v>
      </c>
      <c r="EB91">
        <v>-4.1167998391793401E-2</v>
      </c>
      <c r="EC91">
        <v>-4.6543147116987198E-2</v>
      </c>
      <c r="ED91">
        <v>-2.4015684065028901E-2</v>
      </c>
      <c r="EE91">
        <v>-5.0910467514872902E-2</v>
      </c>
      <c r="EF91">
        <v>6.9466611784624793E-2</v>
      </c>
      <c r="EG91">
        <v>-4.4107469703556598E-2</v>
      </c>
      <c r="EH91">
        <v>-2.92157188244733E-2</v>
      </c>
      <c r="EI91">
        <v>-6.2147629591033697E-2</v>
      </c>
      <c r="EJ91">
        <v>1.6125975719654798E-2</v>
      </c>
      <c r="EK91">
        <v>-2.2991030977326899E-2</v>
      </c>
      <c r="EL91">
        <v>-8.7812151660041603E-3</v>
      </c>
      <c r="EM91">
        <v>-1.63536442375369E-2</v>
      </c>
      <c r="EN91">
        <v>-4.9052276761316897E-2</v>
      </c>
      <c r="EO91">
        <v>-7.4628851143336799E-4</v>
      </c>
      <c r="EP91">
        <v>5.1848341063853901E-2</v>
      </c>
      <c r="EQ91">
        <v>1.4520835779582899E-2</v>
      </c>
      <c r="ER91">
        <v>-2.6970206209447199E-2</v>
      </c>
      <c r="ES91">
        <v>-2.8425114005844701E-2</v>
      </c>
      <c r="ET91">
        <v>5.9350358455871602E-3</v>
      </c>
      <c r="EU91">
        <v>-1.2226850634132799E-2</v>
      </c>
      <c r="EV91">
        <v>-3.6860058130135702E-2</v>
      </c>
      <c r="EW91">
        <v>3.0520799528335201E-3</v>
      </c>
      <c r="EX91">
        <v>-7.7946647175447206E-2</v>
      </c>
      <c r="EY91">
        <v>-3.44318814851865E-2</v>
      </c>
      <c r="EZ91">
        <v>-1.9058765639452201E-2</v>
      </c>
      <c r="FA91">
        <v>3.2149073113094499E-2</v>
      </c>
      <c r="FB91">
        <v>-5.4181339195263096E-3</v>
      </c>
      <c r="FC91">
        <v>-4.8605305787668099E-2</v>
      </c>
      <c r="FD91">
        <v>-6.8081709653897496E-2</v>
      </c>
      <c r="FE91">
        <v>-3.4444703703814999E-2</v>
      </c>
      <c r="FF91">
        <v>-1.3176307350270399E-2</v>
      </c>
      <c r="FG91">
        <v>-4.4262771999290199E-2</v>
      </c>
      <c r="FH91">
        <v>-5.9950256897793597E-2</v>
      </c>
      <c r="FI91">
        <v>-9.5487661460917205E-3</v>
      </c>
      <c r="FJ91">
        <v>-6.5057338558907093E-2</v>
      </c>
      <c r="FK91">
        <v>2.22788371203997E-2</v>
      </c>
      <c r="FL91">
        <v>1.04965502271326E-2</v>
      </c>
      <c r="FM91">
        <v>-0.115498179833169</v>
      </c>
      <c r="FN91">
        <v>8.6580261473508599E-3</v>
      </c>
      <c r="FO91">
        <v>-8.3369161238696102E-2</v>
      </c>
      <c r="FP91">
        <v>1.67665970637037E-2</v>
      </c>
      <c r="FQ91">
        <v>-6.4206344172529004E-2</v>
      </c>
      <c r="FR91">
        <v>-2.97515539624316E-2</v>
      </c>
      <c r="FS91">
        <v>-7.6378584383417603E-2</v>
      </c>
      <c r="FT91">
        <v>-8.92822922722743E-2</v>
      </c>
      <c r="FU91">
        <v>3.98980576282418E-2</v>
      </c>
      <c r="FV91">
        <v>-0.13168347760375501</v>
      </c>
      <c r="FW91">
        <v>-8.8345917355169196E-2</v>
      </c>
      <c r="FX91">
        <v>6.1324111615009497E-3</v>
      </c>
      <c r="FY91">
        <v>-1.32115677504744E-2</v>
      </c>
      <c r="FZ91">
        <v>-1.3109072987946099E-2</v>
      </c>
      <c r="GA91">
        <v>-5.6258024649094802E-2</v>
      </c>
      <c r="GB91">
        <v>5.1073824763216702E-2</v>
      </c>
      <c r="GC91">
        <v>-4.7733190832005203E-2</v>
      </c>
      <c r="GD91">
        <v>-2.1747100841035798E-2</v>
      </c>
      <c r="GE91">
        <v>-6.8398217956205404E-2</v>
      </c>
      <c r="GF91">
        <v>-0.141165425383773</v>
      </c>
      <c r="GG91">
        <v>-6.5369996784340301E-2</v>
      </c>
      <c r="GH91">
        <v>-4.5424571203588497E-2</v>
      </c>
      <c r="GI91">
        <v>-3.2461089454410598E-2</v>
      </c>
      <c r="GJ91">
        <v>-7.6951095897060895E-2</v>
      </c>
      <c r="GK91">
        <v>-5.1201753233133501E-2</v>
      </c>
      <c r="GL91">
        <v>-1.17047064658063E-2</v>
      </c>
      <c r="GM91">
        <v>-4.9177890609388E-2</v>
      </c>
      <c r="GN91">
        <v>-7.8593725156510696E-2</v>
      </c>
      <c r="GO91">
        <v>-3.9269473507286899E-2</v>
      </c>
      <c r="GP91">
        <v>3.5273275220256202E-2</v>
      </c>
      <c r="GQ91">
        <v>-2.6856111442582001E-2</v>
      </c>
      <c r="GR91">
        <v>-7.7847250173505703E-2</v>
      </c>
      <c r="GS91">
        <v>-3.6569874380981198E-3</v>
      </c>
      <c r="GT91">
        <v>5.2153531206887201E-3</v>
      </c>
      <c r="GU91">
        <v>-1.8613077526354299E-2</v>
      </c>
      <c r="GV91">
        <v>4.8603266140841303E-2</v>
      </c>
      <c r="GW91">
        <v>-7.4934470013433396E-2</v>
      </c>
      <c r="GX91">
        <v>-5.1292367268494399E-2</v>
      </c>
      <c r="GY91">
        <v>-8.3755853103314598E-2</v>
      </c>
      <c r="GZ91">
        <v>-2.08037695837947E-2</v>
      </c>
      <c r="HA91">
        <v>-0.105071793903191</v>
      </c>
      <c r="HB91">
        <v>-5.5539258947515303E-2</v>
      </c>
      <c r="HC91">
        <v>-4.3051289941464697E-2</v>
      </c>
      <c r="HD91">
        <v>-7.6213404717236505E-2</v>
      </c>
      <c r="HE91">
        <v>2.05453192262883E-2</v>
      </c>
      <c r="HF91">
        <v>-7.9388397463087106E-3</v>
      </c>
      <c r="HG91">
        <v>-0.102942440245664</v>
      </c>
      <c r="HH91">
        <v>5.6774757775808302E-2</v>
      </c>
      <c r="HI91">
        <v>7.0233749375941706E-2</v>
      </c>
      <c r="HJ91">
        <v>2.6144461649207199E-2</v>
      </c>
      <c r="HK91">
        <v>-7.24648893224355E-2</v>
      </c>
      <c r="HL91">
        <v>-4.2259733327440499E-2</v>
      </c>
      <c r="HM91">
        <v>-2.8444242671514401E-2</v>
      </c>
      <c r="HN91">
        <v>-9.9249181725469902E-3</v>
      </c>
      <c r="HO91">
        <v>-6.0039370783599999E-2</v>
      </c>
      <c r="HP91">
        <v>-1.04680239984834E-2</v>
      </c>
      <c r="HQ91">
        <v>-4.2213684640342801E-2</v>
      </c>
      <c r="HR91">
        <v>-6.4993564618075497E-2</v>
      </c>
      <c r="HS91">
        <v>-2.1859300114616599E-2</v>
      </c>
      <c r="HT91">
        <v>-5.0233525134819601E-3</v>
      </c>
      <c r="HU91">
        <v>-3.7498498267320698E-2</v>
      </c>
      <c r="HV91">
        <v>-8.6282077914399902E-2</v>
      </c>
      <c r="HW91">
        <v>-6.7806519267501503E-2</v>
      </c>
      <c r="HX91">
        <v>3.1429296082720999E-2</v>
      </c>
      <c r="HY91">
        <v>-3.8878508342955101E-2</v>
      </c>
      <c r="HZ91">
        <v>-4.69290657092288E-2</v>
      </c>
      <c r="IA91">
        <v>6.7131840600098802E-2</v>
      </c>
      <c r="IB91">
        <v>-8.8908432800176795E-2</v>
      </c>
      <c r="IC91">
        <v>-8.3861343604092295E-2</v>
      </c>
      <c r="ID91">
        <v>-3.9010713473715798E-2</v>
      </c>
      <c r="IE91">
        <v>-7.9192431558025092E-3</v>
      </c>
      <c r="IF91">
        <v>-9.8835137077582499E-2</v>
      </c>
      <c r="IG91">
        <v>-8.81336522706372E-2</v>
      </c>
      <c r="IH91">
        <v>4.44338894587685E-2</v>
      </c>
      <c r="II91">
        <v>-4.0565805349476597E-2</v>
      </c>
      <c r="IJ91">
        <v>3.3147304002007498E-3</v>
      </c>
      <c r="IK91">
        <v>-0.12782710176104001</v>
      </c>
      <c r="IL91">
        <v>-9.4439052755116701E-2</v>
      </c>
      <c r="IM91">
        <v>-5.31210379646102E-2</v>
      </c>
      <c r="IN91">
        <v>4.2087477613545803E-2</v>
      </c>
      <c r="IO91">
        <v>-1.0533791011330101E-2</v>
      </c>
      <c r="IP91">
        <v>-6.7937625286426995E-2</v>
      </c>
      <c r="IQ91">
        <v>-3.2623859401909698E-2</v>
      </c>
      <c r="IR91">
        <v>4.7203357628356696E-3</v>
      </c>
      <c r="IS91">
        <v>-2.23700089376303E-2</v>
      </c>
      <c r="IT91">
        <v>1.7272272772109701E-2</v>
      </c>
      <c r="IU91">
        <v>-8.1267680996643998E-2</v>
      </c>
      <c r="IV91">
        <v>-2.6487570799551202E-2</v>
      </c>
      <c r="IW91">
        <v>8.1819939980609005E-2</v>
      </c>
      <c r="IX91">
        <v>-3.3425621365101403E-2</v>
      </c>
      <c r="IY91">
        <v>8.4132348993704101E-2</v>
      </c>
      <c r="IZ91">
        <v>-7.8964654244778401E-2</v>
      </c>
      <c r="JA91">
        <v>-3.1876932408496199E-2</v>
      </c>
      <c r="JB91">
        <v>-8.19318405335972E-2</v>
      </c>
      <c r="JC91">
        <v>-0.131257712978572</v>
      </c>
      <c r="JD91">
        <v>-0.13364380569094</v>
      </c>
      <c r="JE91">
        <v>2.8931941282775601E-2</v>
      </c>
      <c r="JF91">
        <v>-4.5837203103185398E-2</v>
      </c>
      <c r="JG91">
        <v>-6.7765191638751804E-2</v>
      </c>
      <c r="JH91">
        <v>-1.425410702755E-3</v>
      </c>
      <c r="JI91">
        <v>4.7624168167887497E-2</v>
      </c>
      <c r="JJ91">
        <v>2.1052861735261899E-2</v>
      </c>
      <c r="JK91">
        <v>-8.5054807953565501E-2</v>
      </c>
      <c r="JL91">
        <v>-4.7538901520998197E-2</v>
      </c>
      <c r="JM91">
        <v>-3.4621948718811801E-2</v>
      </c>
      <c r="JN91">
        <v>-6.0756254371772102E-2</v>
      </c>
      <c r="JO91">
        <v>-5.5632861666151799E-2</v>
      </c>
      <c r="JP91">
        <v>-3.50577359857175E-2</v>
      </c>
      <c r="JQ91">
        <v>-2.18346888820726E-2</v>
      </c>
      <c r="JR91">
        <v>-5.1502395557961198E-2</v>
      </c>
      <c r="JS91">
        <v>-0.100003297056838</v>
      </c>
      <c r="JT91">
        <v>-8.6631427482915302E-2</v>
      </c>
      <c r="JU91">
        <v>7.9199335419906605E-2</v>
      </c>
      <c r="JV91">
        <v>1.06733698707553E-2</v>
      </c>
      <c r="JW91">
        <v>-6.8464175204337605E-2</v>
      </c>
      <c r="JX91">
        <v>-6.9917651205946901E-3</v>
      </c>
      <c r="JY91">
        <v>5.78957515245455E-2</v>
      </c>
      <c r="JZ91">
        <v>-4.2734439979097198E-2</v>
      </c>
      <c r="KA91">
        <v>-3.1006357161222999E-2</v>
      </c>
      <c r="KB91">
        <v>-5.3862076456744602E-2</v>
      </c>
      <c r="KC91">
        <v>-5.9134961985959501E-2</v>
      </c>
      <c r="KD91">
        <v>-4.24269646605639E-2</v>
      </c>
      <c r="KE91">
        <v>-6.6890384712751397E-2</v>
      </c>
      <c r="KF91">
        <v>-5.1542927027459898E-2</v>
      </c>
      <c r="KG91">
        <v>-2.5890616784727798E-2</v>
      </c>
      <c r="KH91">
        <v>-5.94194990473575E-2</v>
      </c>
      <c r="KI91">
        <v>-5.56223059718002E-2</v>
      </c>
      <c r="KJ91">
        <v>-2.26608869371017E-2</v>
      </c>
      <c r="KK91">
        <v>2.7425496568763402E-2</v>
      </c>
      <c r="KL91">
        <v>7.1705761769267004E-2</v>
      </c>
      <c r="KM91">
        <v>1.9858262353637302E-2</v>
      </c>
      <c r="KN91">
        <v>5.0124053310920201E-2</v>
      </c>
      <c r="KO91">
        <v>-9.3990391021866099E-2</v>
      </c>
      <c r="KP91">
        <v>-3.0163334104458799E-2</v>
      </c>
      <c r="KQ91">
        <v>-9.3267495797574995E-3</v>
      </c>
      <c r="KR91">
        <v>-6.1925765484555403E-2</v>
      </c>
      <c r="KS91">
        <v>-6.4111187839742095E-2</v>
      </c>
      <c r="KT91">
        <v>-3.2504651218551603E-2</v>
      </c>
      <c r="KU91">
        <v>-6.6572964117576294E-2</v>
      </c>
      <c r="KV91">
        <v>-4.1742890956855697E-2</v>
      </c>
      <c r="KW91">
        <v>5.02825389452976E-3</v>
      </c>
      <c r="KX91">
        <v>-0.11739862208048001</v>
      </c>
      <c r="KY91">
        <v>-4.1402145060272698E-2</v>
      </c>
      <c r="KZ91">
        <v>-7.3555159433269401E-2</v>
      </c>
      <c r="LA91">
        <v>-2.9136947897545801E-2</v>
      </c>
      <c r="LB91">
        <v>-1.8937039223019699E-2</v>
      </c>
      <c r="LC91">
        <v>-6.5612656341928104E-3</v>
      </c>
      <c r="LD91">
        <v>-6.7252740811607495E-2</v>
      </c>
      <c r="LE91">
        <v>-4.45488612024139E-2</v>
      </c>
      <c r="LF91">
        <v>4.0175124036231002E-3</v>
      </c>
      <c r="LG91">
        <v>-8.0634067590549099E-2</v>
      </c>
      <c r="LH91">
        <v>-0.114010217647823</v>
      </c>
      <c r="LI91">
        <v>1.13183177447948E-2</v>
      </c>
      <c r="LJ91">
        <v>-7.8297071807149898E-2</v>
      </c>
      <c r="LK91">
        <v>-6.3943141999314307E-2</v>
      </c>
      <c r="LL91">
        <v>-2.9801606656735001E-2</v>
      </c>
      <c r="LM91">
        <v>-4.1647093524628399E-2</v>
      </c>
      <c r="LN91">
        <v>-3.8281521144062199E-2</v>
      </c>
      <c r="LO91">
        <v>-0.134593464594124</v>
      </c>
      <c r="LP91">
        <v>-6.0972672886458801E-2</v>
      </c>
      <c r="LQ91">
        <v>-5.2402182423823503E-2</v>
      </c>
      <c r="LR91">
        <v>-7.9166338319962004E-3</v>
      </c>
      <c r="LS91">
        <v>-7.2062436125311394E-2</v>
      </c>
      <c r="LT91">
        <v>2.4823051990836499E-3</v>
      </c>
      <c r="LU91">
        <v>-3.09262910255752E-2</v>
      </c>
      <c r="LV91">
        <v>6.4878618372268201E-2</v>
      </c>
      <c r="LW91">
        <v>4.1399455465125504E-3</v>
      </c>
      <c r="LX91">
        <v>-3.3844961872593199E-2</v>
      </c>
      <c r="LY91">
        <v>-3.7029888940598901E-2</v>
      </c>
      <c r="LZ91">
        <v>-6.2091661379640398E-3</v>
      </c>
      <c r="MA91">
        <v>4.44393342322228E-2</v>
      </c>
      <c r="MB91">
        <v>-1.8013142399342302E-2</v>
      </c>
      <c r="MC91">
        <v>-2.24138832202482E-3</v>
      </c>
      <c r="MD91">
        <v>-9.2013442785240998E-2</v>
      </c>
      <c r="ME91">
        <v>-6.6612925924249399E-3</v>
      </c>
      <c r="MF91">
        <v>-2.2083399496817601E-2</v>
      </c>
      <c r="MG91">
        <v>-1.09508746259763E-2</v>
      </c>
      <c r="MH91">
        <v>-5.7235572424455303E-2</v>
      </c>
      <c r="MI91">
        <v>-7.74537378012887E-4</v>
      </c>
      <c r="MJ91">
        <v>3.7179120498729498E-2</v>
      </c>
      <c r="MK91">
        <v>-3.1661337605594801E-2</v>
      </c>
      <c r="ML91">
        <v>1.18432624701326E-2</v>
      </c>
      <c r="MM91">
        <v>-1.59331052863649E-2</v>
      </c>
      <c r="MN91">
        <v>-4.9767840685096203E-2</v>
      </c>
      <c r="MO91">
        <v>-3.4197636150477301E-2</v>
      </c>
      <c r="MP91">
        <v>-1.6347890489359002E-2</v>
      </c>
      <c r="MQ91">
        <v>-9.3197938795312504E-2</v>
      </c>
      <c r="MR91">
        <v>-2.9830044092374899E-2</v>
      </c>
      <c r="MS91">
        <v>-6.0529875854971299E-2</v>
      </c>
      <c r="MT91">
        <v>-3.7634273320997197E-2</v>
      </c>
      <c r="MU91">
        <v>3.1860753621530901E-3</v>
      </c>
      <c r="MV91">
        <v>-5.8876724177923199E-3</v>
      </c>
      <c r="MW91">
        <v>-3.6868253994594702E-2</v>
      </c>
      <c r="MX91">
        <v>5.7589149637296402E-2</v>
      </c>
      <c r="MY91">
        <v>-9.4538322777976802E-2</v>
      </c>
      <c r="MZ91">
        <v>-4.0178080543771803E-2</v>
      </c>
      <c r="NA91">
        <v>-2.2993074002329299E-2</v>
      </c>
      <c r="NB91">
        <v>4.3960796876229002E-3</v>
      </c>
      <c r="NC91">
        <v>-7.1803904552865894E-2</v>
      </c>
      <c r="ND91">
        <v>-7.1836544154011001E-2</v>
      </c>
      <c r="NE91">
        <v>5.011369809539E-3</v>
      </c>
      <c r="NF91">
        <v>-7.3430840426760898E-3</v>
      </c>
      <c r="NG91">
        <v>-4.4023783582079E-2</v>
      </c>
      <c r="NH91">
        <v>-7.8850439289099405E-2</v>
      </c>
      <c r="NI91">
        <v>-3.0538782205198099E-2</v>
      </c>
      <c r="NJ91">
        <v>-1.93876781612187E-2</v>
      </c>
      <c r="NK91">
        <v>-9.1487481762097707E-3</v>
      </c>
      <c r="NL91">
        <v>-6.7358576138559306E-2</v>
      </c>
      <c r="NM91">
        <v>-0.11645128952362301</v>
      </c>
      <c r="NN91">
        <v>1.1038209628005899E-2</v>
      </c>
      <c r="NO91">
        <v>-6.1167907551364503E-2</v>
      </c>
      <c r="NP91">
        <v>-5.3321560253522797E-2</v>
      </c>
      <c r="NQ91">
        <v>-0.125895911076737</v>
      </c>
      <c r="NR91">
        <v>-6.5916633860584106E-2</v>
      </c>
      <c r="NS91">
        <v>-0.11169946380772899</v>
      </c>
      <c r="NT91">
        <v>3.44685184972396E-2</v>
      </c>
      <c r="NU91">
        <v>-1.0154306684964301E-2</v>
      </c>
      <c r="NV91">
        <v>-8.8406013909677304E-4</v>
      </c>
      <c r="NW91">
        <v>1.2999519207020501E-2</v>
      </c>
      <c r="NX91">
        <v>6.5135429602910605E-2</v>
      </c>
      <c r="NY91">
        <v>1.6310570592732801E-3</v>
      </c>
      <c r="NZ91">
        <v>-4.8740461365743198E-2</v>
      </c>
      <c r="OA91">
        <v>-5.5464631960798101E-2</v>
      </c>
      <c r="OB91">
        <v>4.1416613793992703E-3</v>
      </c>
      <c r="OC91">
        <v>2.4287265932395798E-2</v>
      </c>
      <c r="OD91">
        <v>3.11766830303216E-2</v>
      </c>
      <c r="OE91">
        <v>1.3222178765084001E-2</v>
      </c>
      <c r="OF91">
        <v>-7.3313343338626893E-2</v>
      </c>
      <c r="OG91">
        <v>-5.1297845943187703E-2</v>
      </c>
      <c r="OH91">
        <v>-1.9157437912565502E-2</v>
      </c>
      <c r="OI91">
        <v>-3.52285510040104E-2</v>
      </c>
      <c r="OJ91">
        <v>-9.0754934725996703E-2</v>
      </c>
      <c r="OK91">
        <v>-9.4390365742182E-2</v>
      </c>
      <c r="OL91">
        <v>-6.04236581017824E-2</v>
      </c>
      <c r="OM91">
        <v>-5.2565324676562601E-2</v>
      </c>
      <c r="ON91">
        <v>8.6058603583621801E-3</v>
      </c>
      <c r="OO91">
        <v>3.9403134950699303E-2</v>
      </c>
      <c r="OP91">
        <v>-7.1579033784593002E-2</v>
      </c>
      <c r="OQ91">
        <v>-0.106616011733965</v>
      </c>
      <c r="OR91">
        <v>-5.5843513497746501E-2</v>
      </c>
      <c r="OS91">
        <v>-6.8391018455446206E-2</v>
      </c>
      <c r="OT91">
        <v>-5.29667775028256E-2</v>
      </c>
      <c r="OU91">
        <v>-9.12852873215073E-2</v>
      </c>
      <c r="OV91">
        <v>3.4117689876968497E-2</v>
      </c>
      <c r="OW91">
        <v>-2.5317075707962201E-2</v>
      </c>
      <c r="OX91">
        <v>-6.9302727354185203E-2</v>
      </c>
      <c r="OY91">
        <v>-6.0109868930984502E-2</v>
      </c>
      <c r="OZ91">
        <v>-1.7108308146589399E-2</v>
      </c>
      <c r="PA91">
        <v>-5.4934691790184301E-2</v>
      </c>
      <c r="PB91">
        <v>-4.0267953485132901E-2</v>
      </c>
      <c r="PC91">
        <v>-8.3035777958129206E-2</v>
      </c>
      <c r="PD91">
        <v>-2.2647711272292499E-2</v>
      </c>
      <c r="PE91">
        <v>-3.0036539413941899E-2</v>
      </c>
      <c r="PF91">
        <v>-5.5480879497959101E-2</v>
      </c>
      <c r="PG91">
        <v>-3.79893174823406E-2</v>
      </c>
      <c r="PH91">
        <v>-6.2629200821334802E-2</v>
      </c>
      <c r="PI91">
        <v>-5.5115851517748497E-2</v>
      </c>
      <c r="PJ91">
        <v>-5.1853151278413397E-2</v>
      </c>
      <c r="PK91">
        <v>-1.06580330579269E-2</v>
      </c>
      <c r="PL91">
        <v>-1.5172508714220399E-2</v>
      </c>
      <c r="PM91">
        <v>-3.1135988238128201E-2</v>
      </c>
      <c r="PN91">
        <v>7.5005811377074696E-3</v>
      </c>
      <c r="PO91">
        <v>-2.2322279973722301E-2</v>
      </c>
      <c r="PP91">
        <v>-5.0475351790546401E-2</v>
      </c>
      <c r="PQ91">
        <v>-2.9553848784393901E-2</v>
      </c>
      <c r="PR91">
        <v>-6.5440956704214501E-2</v>
      </c>
      <c r="PS91">
        <v>-7.2498265957216604E-2</v>
      </c>
      <c r="PT91">
        <v>-9.5093329533463097E-2</v>
      </c>
      <c r="PU91">
        <v>-6.5695099860965195E-2</v>
      </c>
      <c r="PV91">
        <v>-7.2263963273423396E-2</v>
      </c>
      <c r="PW91">
        <v>-6.4757046002294996E-2</v>
      </c>
      <c r="PX91">
        <v>-8.2248699838184197E-2</v>
      </c>
      <c r="PY91">
        <v>-6.2857222624072007E-2</v>
      </c>
      <c r="PZ91">
        <v>-2.7348525741375598E-2</v>
      </c>
      <c r="QA91">
        <v>-8.2519492889915197E-2</v>
      </c>
      <c r="QB91">
        <v>-8.6056836755537505E-2</v>
      </c>
      <c r="QC91">
        <v>0.102990647732136</v>
      </c>
      <c r="QD91">
        <v>-1.98646557316156E-2</v>
      </c>
      <c r="QE91">
        <v>-2.2029822754801798E-2</v>
      </c>
      <c r="QF91">
        <v>1.4572261989815301E-3</v>
      </c>
      <c r="QG91">
        <v>2.75856495106503E-2</v>
      </c>
      <c r="QH91">
        <v>-6.4911060488727801E-2</v>
      </c>
      <c r="QI91">
        <v>3.33958480375686E-2</v>
      </c>
      <c r="QJ91">
        <v>-7.3173892772167307E-2</v>
      </c>
      <c r="QK91">
        <v>-2.3846823554063101E-2</v>
      </c>
      <c r="QL91">
        <v>7.0406072415702403E-2</v>
      </c>
      <c r="QM91">
        <v>-4.1641806011316904E-3</v>
      </c>
      <c r="QN91">
        <v>-9.3943075183327798E-2</v>
      </c>
      <c r="QO91">
        <v>7.8790266184349894E-2</v>
      </c>
      <c r="QP91">
        <v>-5.00736202984517E-2</v>
      </c>
      <c r="QQ91">
        <v>1.0366833745232E-2</v>
      </c>
      <c r="QR91">
        <v>-5.8156968140983797E-2</v>
      </c>
      <c r="QS91">
        <v>-3.5522509050852198E-2</v>
      </c>
      <c r="QT91">
        <v>2.1250322867250801E-2</v>
      </c>
      <c r="QU91">
        <v>-6.1512317353855497E-2</v>
      </c>
      <c r="QV91">
        <v>0.109677914435291</v>
      </c>
      <c r="QW91">
        <v>-0.105936642007998</v>
      </c>
      <c r="QX91">
        <v>-2.1574086907222598E-2</v>
      </c>
      <c r="QY91">
        <v>-5.4295657661618701E-2</v>
      </c>
      <c r="QZ91">
        <v>-9.5251170447718803E-2</v>
      </c>
      <c r="RA91">
        <v>-1.6748273015987698E-2</v>
      </c>
      <c r="RB91">
        <v>-2.76173214675976E-2</v>
      </c>
      <c r="RC91">
        <v>-6.2084196248006901E-2</v>
      </c>
      <c r="RD91">
        <v>-6.1931516332944303E-2</v>
      </c>
      <c r="RE91">
        <v>1.3961201350105999E-2</v>
      </c>
      <c r="RF91">
        <v>-7.3674306244433399E-2</v>
      </c>
      <c r="RG91">
        <v>-2.5971824356977799E-2</v>
      </c>
      <c r="RH91">
        <v>-2.0666043383141101E-2</v>
      </c>
      <c r="RI91">
        <v>-5.3971542791720499E-2</v>
      </c>
      <c r="RJ91">
        <v>1.52576633916721E-2</v>
      </c>
      <c r="RK91">
        <v>-7.6080817018372396E-2</v>
      </c>
      <c r="RL91">
        <v>-8.46433781854498E-2</v>
      </c>
    </row>
    <row r="92" spans="1:480" x14ac:dyDescent="0.25">
      <c r="A92" t="s">
        <v>91</v>
      </c>
      <c r="B92">
        <v>-0.14108446572783401</v>
      </c>
      <c r="C92">
        <v>-0.11037497735013101</v>
      </c>
      <c r="D92">
        <v>-3.93559924073228E-2</v>
      </c>
      <c r="E92">
        <v>-0.10972242950517801</v>
      </c>
      <c r="F92">
        <v>4.2172871949198401E-2</v>
      </c>
      <c r="G92">
        <v>-6.01006946122759E-2</v>
      </c>
      <c r="H92">
        <v>-3.1289437679377002E-2</v>
      </c>
      <c r="I92">
        <v>-4.6666268411376E-2</v>
      </c>
      <c r="J92">
        <v>-0.10456654710230701</v>
      </c>
      <c r="K92">
        <v>-7.3523085734346502E-2</v>
      </c>
      <c r="L92">
        <v>-6.4172719552970006E-2</v>
      </c>
      <c r="M92">
        <v>-9.5492743274032704E-2</v>
      </c>
      <c r="N92">
        <v>-9.0837155211445295E-2</v>
      </c>
      <c r="O92">
        <v>-4.4736234246541197E-2</v>
      </c>
      <c r="P92">
        <v>-6.5742295332037307E-2</v>
      </c>
      <c r="Q92">
        <v>-1.28438370210333E-2</v>
      </c>
      <c r="R92">
        <v>-0.12574904521852601</v>
      </c>
      <c r="S92">
        <v>-9.1980914162429997E-2</v>
      </c>
      <c r="T92">
        <v>-5.2237143849904202E-2</v>
      </c>
      <c r="U92">
        <v>-0.109046293180695</v>
      </c>
      <c r="V92">
        <v>-4.4273232705515302E-2</v>
      </c>
      <c r="W92">
        <v>1.0002316144044499E-2</v>
      </c>
      <c r="X92">
        <v>3.4087832026077403E-2</v>
      </c>
      <c r="Y92">
        <v>-8.9811420375582804E-2</v>
      </c>
      <c r="Z92">
        <v>-7.1563111274936697E-2</v>
      </c>
      <c r="AA92">
        <v>-7.7961930901134499E-2</v>
      </c>
      <c r="AB92">
        <v>-7.0581885623670695E-2</v>
      </c>
      <c r="AC92">
        <v>-8.6524496368101098E-2</v>
      </c>
      <c r="AD92">
        <v>-7.3681788789547495E-2</v>
      </c>
      <c r="AE92">
        <v>-5.3023855799071704E-4</v>
      </c>
      <c r="AF92">
        <v>-4.7930584059541398E-2</v>
      </c>
      <c r="AG92">
        <v>-0.103912458917437</v>
      </c>
      <c r="AH92">
        <v>-8.3931537796682207E-2</v>
      </c>
      <c r="AI92">
        <v>-0.15437785639004201</v>
      </c>
      <c r="AJ92">
        <v>2.8946681902004699E-2</v>
      </c>
      <c r="AK92">
        <v>3.1677578683484099E-3</v>
      </c>
      <c r="AL92">
        <v>-5.0745649076187104E-3</v>
      </c>
      <c r="AM92">
        <v>3.5540918661408601E-3</v>
      </c>
      <c r="AN92">
        <v>-2.4823157206715799E-2</v>
      </c>
      <c r="AO92">
        <v>-8.3133307950795696E-2</v>
      </c>
      <c r="AP92">
        <v>5.3094262982595099E-2</v>
      </c>
      <c r="AQ92">
        <v>-8.8209063937112295E-2</v>
      </c>
      <c r="AR92">
        <v>-6.0320501057949998E-2</v>
      </c>
      <c r="AS92">
        <v>-3.50400129133654E-2</v>
      </c>
      <c r="AT92">
        <v>-1.02291824459798E-2</v>
      </c>
      <c r="AU92">
        <v>-7.7835144944561497E-3</v>
      </c>
      <c r="AV92">
        <v>-1.9856613838639799E-2</v>
      </c>
      <c r="AW92">
        <v>-2.14629856995231E-2</v>
      </c>
      <c r="AX92">
        <v>-4.5056399284847302E-2</v>
      </c>
      <c r="AY92">
        <v>5.6653291343824802E-3</v>
      </c>
      <c r="AZ92">
        <v>-1.4654805119665899E-3</v>
      </c>
      <c r="BA92">
        <v>6.6682634170542904E-2</v>
      </c>
      <c r="BB92">
        <v>-8.0082542039201406E-3</v>
      </c>
      <c r="BC92">
        <v>-1.9078109188144201E-2</v>
      </c>
      <c r="BD92">
        <v>-2.1088825534217901E-2</v>
      </c>
      <c r="BE92">
        <v>-1.5990690316234499E-2</v>
      </c>
      <c r="BF92">
        <v>-9.5832480155273E-2</v>
      </c>
      <c r="BG92">
        <v>-9.9567912699695792E-3</v>
      </c>
      <c r="BH92">
        <v>7.5573885164032101E-2</v>
      </c>
      <c r="BI92">
        <v>-3.8689276956515701E-3</v>
      </c>
      <c r="BJ92">
        <v>-9.8352336358119602E-2</v>
      </c>
      <c r="BK92">
        <v>-5.8877209133378398E-2</v>
      </c>
      <c r="BL92">
        <v>-9.7638291647537095E-2</v>
      </c>
      <c r="BM92">
        <v>-9.0933317170173306E-2</v>
      </c>
      <c r="BN92">
        <v>-5.9961765910916301E-2</v>
      </c>
      <c r="BO92">
        <v>-0.153765398544354</v>
      </c>
      <c r="BP92">
        <v>-4.5904449117965998E-2</v>
      </c>
      <c r="BQ92">
        <v>-1.65702400041241E-2</v>
      </c>
      <c r="BR92">
        <v>-8.8514898175071299E-2</v>
      </c>
      <c r="BS92">
        <v>-9.8539495932763205E-2</v>
      </c>
      <c r="BT92">
        <v>9.5258871812256701E-3</v>
      </c>
      <c r="BU92">
        <v>6.1879825692434699E-3</v>
      </c>
      <c r="BV92">
        <v>-4.5931185143972701E-2</v>
      </c>
      <c r="BW92">
        <v>-6.5391676934207596E-2</v>
      </c>
      <c r="BX92">
        <v>-6.9355681440380096E-2</v>
      </c>
      <c r="BY92">
        <v>8.5357695563202905E-3</v>
      </c>
      <c r="BZ92">
        <v>-1.6450486738113699E-2</v>
      </c>
      <c r="CA92">
        <v>1.7670560275345599E-2</v>
      </c>
      <c r="CB92">
        <v>-9.0031355148358805E-2</v>
      </c>
      <c r="CC92">
        <v>5.3978320405742401E-3</v>
      </c>
      <c r="CD92">
        <v>1.52876234107184E-2</v>
      </c>
      <c r="CE92">
        <v>-9.4580362210909E-2</v>
      </c>
      <c r="CF92">
        <v>-9.2836232118908693E-2</v>
      </c>
      <c r="CG92">
        <v>-4.8039078710605199E-2</v>
      </c>
      <c r="CH92">
        <v>-3.7261444878867601E-2</v>
      </c>
      <c r="CI92">
        <v>4.2400291129480301E-2</v>
      </c>
      <c r="CJ92">
        <v>-7.6695222681492897E-2</v>
      </c>
      <c r="CK92">
        <v>-8.5611253266063503E-2</v>
      </c>
      <c r="CL92">
        <v>1.35527204703476E-2</v>
      </c>
      <c r="CM92">
        <v>-8.1820287088413698E-2</v>
      </c>
      <c r="CN92">
        <v>-3.3588257895880998E-2</v>
      </c>
      <c r="CO92">
        <v>-7.9048921950008497E-2</v>
      </c>
      <c r="CP92">
        <v>-1.9309552503914799E-2</v>
      </c>
      <c r="CQ92">
        <v>8.9751979501866905E-3</v>
      </c>
      <c r="CR92">
        <v>5.2607714839343596E-3</v>
      </c>
      <c r="CS92">
        <v>-8.1255435187525996E-2</v>
      </c>
      <c r="CT92">
        <v>-1.0562399217731E-3</v>
      </c>
      <c r="CU92">
        <v>-2.4430729964633899E-2</v>
      </c>
      <c r="CV92">
        <v>-4.8038023151350202E-2</v>
      </c>
      <c r="CW92">
        <v>-0.13663733973087999</v>
      </c>
      <c r="CX92">
        <v>-5.33786967255271E-2</v>
      </c>
      <c r="CY92">
        <v>-4.0673356362766103E-2</v>
      </c>
      <c r="CZ92">
        <v>-3.26350360152841E-2</v>
      </c>
      <c r="DA92">
        <v>3.6709911553480098E-3</v>
      </c>
      <c r="DB92">
        <v>-9.6877705232339406E-2</v>
      </c>
      <c r="DC92">
        <v>-0.11905184689442801</v>
      </c>
      <c r="DD92">
        <v>-3.6225147400924702E-2</v>
      </c>
      <c r="DE92">
        <v>2.2065775766873501E-2</v>
      </c>
      <c r="DF92">
        <v>-5.9192195651964701E-2</v>
      </c>
      <c r="DG92">
        <v>-7.6899935111951603E-2</v>
      </c>
      <c r="DH92">
        <v>-2.12986718917039E-2</v>
      </c>
      <c r="DI92">
        <v>-1.0926535608162501E-3</v>
      </c>
      <c r="DJ92">
        <v>7.2953727898453702E-3</v>
      </c>
      <c r="DK92">
        <v>4.4589606944999499E-2</v>
      </c>
      <c r="DL92">
        <v>-9.1005604730058504E-2</v>
      </c>
      <c r="DM92">
        <v>2.3348419933981301E-2</v>
      </c>
      <c r="DN92">
        <v>-6.1096941598128502E-3</v>
      </c>
      <c r="DO92">
        <v>-0.104159889601929</v>
      </c>
      <c r="DP92">
        <v>6.0249328027058603E-2</v>
      </c>
      <c r="DQ92">
        <v>-5.6292989121450802E-2</v>
      </c>
      <c r="DR92">
        <v>4.1896067907357303E-2</v>
      </c>
      <c r="DS92">
        <v>-0.14887308615634201</v>
      </c>
      <c r="DT92">
        <v>5.4874286219735698E-3</v>
      </c>
      <c r="DU92">
        <v>-9.4350021488205399E-2</v>
      </c>
      <c r="DV92">
        <v>-5.0528167166232103E-3</v>
      </c>
      <c r="DW92">
        <v>-8.03189835005194E-2</v>
      </c>
      <c r="DX92">
        <v>-7.4011102613011706E-2</v>
      </c>
      <c r="DY92">
        <v>-0.13004468354579099</v>
      </c>
      <c r="DZ92">
        <v>-6.9379406853480804E-2</v>
      </c>
      <c r="EA92">
        <v>-9.7016691399220506E-2</v>
      </c>
      <c r="EB92">
        <v>-4.76167088340217E-2</v>
      </c>
      <c r="EC92">
        <v>-3.4899874462267097E-2</v>
      </c>
      <c r="ED92">
        <v>1.1397274582265301E-2</v>
      </c>
      <c r="EE92">
        <v>1.42724739444303E-2</v>
      </c>
      <c r="EF92">
        <v>-1.7855445282308199E-2</v>
      </c>
      <c r="EG92">
        <v>-5.4155705655814998E-2</v>
      </c>
      <c r="EH92">
        <v>-6.0690143955112602E-2</v>
      </c>
      <c r="EI92">
        <v>-9.42792998032604E-2</v>
      </c>
      <c r="EJ92">
        <v>3.6323490109448103E-2</v>
      </c>
      <c r="EK92">
        <v>-3.1961169231360102E-2</v>
      </c>
      <c r="EL92">
        <v>-8.6615865212964605E-2</v>
      </c>
      <c r="EM92">
        <v>-7.0617412068607097E-2</v>
      </c>
      <c r="EN92">
        <v>-6.3707883145162403E-2</v>
      </c>
      <c r="EO92">
        <v>6.1588472849888297E-2</v>
      </c>
      <c r="EP92">
        <v>-8.7436248531453806E-2</v>
      </c>
      <c r="EQ92">
        <v>-9.2720425899225897E-2</v>
      </c>
      <c r="ER92">
        <v>-0.128202715128587</v>
      </c>
      <c r="ES92">
        <v>-9.0630091851481701E-2</v>
      </c>
      <c r="ET92">
        <v>-9.1419853405912702E-2</v>
      </c>
      <c r="EU92">
        <v>1.3829576958480199E-2</v>
      </c>
      <c r="EV92">
        <v>-7.7372450706921399E-3</v>
      </c>
      <c r="EW92">
        <v>-4.8450590415129099E-2</v>
      </c>
      <c r="EX92">
        <v>-8.9003277435413097E-3</v>
      </c>
      <c r="EY92">
        <v>-0.103491630585477</v>
      </c>
      <c r="EZ92">
        <v>-9.4592097411272502E-2</v>
      </c>
      <c r="FA92">
        <v>-8.82181477998564E-2</v>
      </c>
      <c r="FB92">
        <v>-5.2273795074707901E-3</v>
      </c>
      <c r="FC92">
        <v>-9.9801377637810093E-2</v>
      </c>
      <c r="FD92">
        <v>-0.12660022865637699</v>
      </c>
      <c r="FE92">
        <v>-1.7180231280418099E-2</v>
      </c>
      <c r="FF92">
        <v>-6.9741892954152701E-2</v>
      </c>
      <c r="FG92">
        <v>3.0071122418721601E-2</v>
      </c>
      <c r="FH92">
        <v>1.9448100021344499E-3</v>
      </c>
      <c r="FI92">
        <v>-3.08358228914947E-2</v>
      </c>
      <c r="FJ92">
        <v>-0.14160389217400099</v>
      </c>
      <c r="FK92">
        <v>-2.1744540432653201E-2</v>
      </c>
      <c r="FL92">
        <v>-4.0580589883873398E-2</v>
      </c>
      <c r="FM92">
        <v>-1.60928722142595E-2</v>
      </c>
      <c r="FN92">
        <v>-0.12612396970974099</v>
      </c>
      <c r="FO92">
        <v>-8.4495558208226199E-2</v>
      </c>
      <c r="FP92">
        <v>-0.15330331640780101</v>
      </c>
      <c r="FQ92">
        <v>2.4449072899366198E-2</v>
      </c>
      <c r="FR92">
        <v>-2.5844734523496001E-2</v>
      </c>
      <c r="FS92">
        <v>-3.39930554924072E-2</v>
      </c>
      <c r="FT92">
        <v>-6.4934029691362596E-2</v>
      </c>
      <c r="FU92">
        <v>1.7448266394378301E-2</v>
      </c>
      <c r="FV92">
        <v>-0.13163250213473601</v>
      </c>
      <c r="FW92">
        <v>-0.10572431441173</v>
      </c>
      <c r="FX92">
        <v>-8.6931365173916794E-2</v>
      </c>
      <c r="FY92">
        <v>-4.9310388879287301E-3</v>
      </c>
      <c r="FZ92">
        <v>7.7971134420434804E-3</v>
      </c>
      <c r="GA92">
        <v>-7.3669192377744996E-2</v>
      </c>
      <c r="GB92">
        <v>-6.0258667506650598E-2</v>
      </c>
      <c r="GC92">
        <v>-1.5117024679082099E-2</v>
      </c>
      <c r="GD92">
        <v>-2.4926828208819099E-2</v>
      </c>
      <c r="GE92">
        <v>-0.12696767016602201</v>
      </c>
      <c r="GF92">
        <v>-4.9068242555985103E-2</v>
      </c>
      <c r="GG92">
        <v>-9.0199343607147396E-3</v>
      </c>
      <c r="GH92">
        <v>-3.9013760094261801E-2</v>
      </c>
      <c r="GI92">
        <v>-2.0502872789754701E-2</v>
      </c>
      <c r="GJ92">
        <v>-9.1116981382461895E-2</v>
      </c>
      <c r="GK92">
        <v>-7.0494285730661702E-2</v>
      </c>
      <c r="GL92">
        <v>-1.6962980511080999E-2</v>
      </c>
      <c r="GM92">
        <v>-2.2996290806267999E-2</v>
      </c>
      <c r="GN92">
        <v>-2.6845677792697899E-3</v>
      </c>
      <c r="GO92">
        <v>3.1661626530263803E-2</v>
      </c>
      <c r="GP92">
        <v>-1.09626835795044E-2</v>
      </c>
      <c r="GQ92">
        <v>-4.7838642852181597E-2</v>
      </c>
      <c r="GR92">
        <v>-9.6356251082569996E-2</v>
      </c>
      <c r="GS92">
        <v>-1.2352949289465599E-2</v>
      </c>
      <c r="GT92">
        <v>-5.4008457898259699E-3</v>
      </c>
      <c r="GU92">
        <v>-2.8263013282028401E-2</v>
      </c>
      <c r="GV92">
        <v>-9.4746947036430995E-2</v>
      </c>
      <c r="GW92">
        <v>-6.7873845489932305E-2</v>
      </c>
      <c r="GX92">
        <v>-0.105770793141702</v>
      </c>
      <c r="GY92">
        <v>4.5500531408571498E-3</v>
      </c>
      <c r="GZ92">
        <v>-3.04195569339656E-2</v>
      </c>
      <c r="HA92">
        <v>-0.13002283563431399</v>
      </c>
      <c r="HB92">
        <v>3.5498450896478402E-3</v>
      </c>
      <c r="HC92">
        <v>-0.100554957338137</v>
      </c>
      <c r="HD92">
        <v>-4.17166648601036E-2</v>
      </c>
      <c r="HE92">
        <v>-0.137173059147087</v>
      </c>
      <c r="HF92">
        <v>6.3946747902882503E-2</v>
      </c>
      <c r="HG92">
        <v>-7.2870556107131196E-2</v>
      </c>
      <c r="HH92">
        <v>1.8439018906650201E-2</v>
      </c>
      <c r="HI92">
        <v>-4.9166140145644202E-2</v>
      </c>
      <c r="HJ92">
        <v>-5.3150369921437001E-3</v>
      </c>
      <c r="HK92">
        <v>3.01449859547877E-3</v>
      </c>
      <c r="HL92">
        <v>9.8984958603252696E-3</v>
      </c>
      <c r="HM92">
        <v>-5.49967731123817E-2</v>
      </c>
      <c r="HN92">
        <v>-5.6924275018290199E-2</v>
      </c>
      <c r="HO92">
        <v>-0.105817716453627</v>
      </c>
      <c r="HP92">
        <v>-2.04457548588255E-2</v>
      </c>
      <c r="HQ92">
        <v>2.0609270620601899E-2</v>
      </c>
      <c r="HR92">
        <v>-4.8695048533480202E-2</v>
      </c>
      <c r="HS92">
        <v>-6.5350663602121994E-2</v>
      </c>
      <c r="HT92">
        <v>-3.0925682652795598E-2</v>
      </c>
      <c r="HU92">
        <v>-5.74666015414027E-2</v>
      </c>
      <c r="HV92">
        <v>-0.115590154737356</v>
      </c>
      <c r="HW92">
        <v>-7.7854358928615405E-2</v>
      </c>
      <c r="HX92">
        <v>-0.13648857216780499</v>
      </c>
      <c r="HY92">
        <v>-1.39066239223703E-2</v>
      </c>
      <c r="HZ92">
        <v>-0.123718787445925</v>
      </c>
      <c r="IA92">
        <v>-7.8959471364379794E-2</v>
      </c>
      <c r="IB92">
        <v>2.5195228593885899E-2</v>
      </c>
      <c r="IC92">
        <v>1.8896847269381799E-2</v>
      </c>
      <c r="ID92">
        <v>-5.6455913961176399E-2</v>
      </c>
      <c r="IE92">
        <v>-7.1777682985074698E-2</v>
      </c>
      <c r="IF92">
        <v>-2.5714448210266101E-2</v>
      </c>
      <c r="IG92">
        <v>-0.119191636291229</v>
      </c>
      <c r="IH92">
        <v>-2.4583378865188198E-2</v>
      </c>
      <c r="II92">
        <v>-8.7880516445330403E-2</v>
      </c>
      <c r="IJ92">
        <v>-4.20287217401649E-2</v>
      </c>
      <c r="IK92">
        <v>-0.15076485173602999</v>
      </c>
      <c r="IL92">
        <v>-9.5646489095340598E-2</v>
      </c>
      <c r="IM92">
        <v>-4.53962883218949E-2</v>
      </c>
      <c r="IN92">
        <v>-2.5484332664333399E-2</v>
      </c>
      <c r="IO92">
        <v>-4.1726747837887698E-2</v>
      </c>
      <c r="IP92">
        <v>9.4885730819127493E-3</v>
      </c>
      <c r="IQ92">
        <v>-9.5786294230870393E-3</v>
      </c>
      <c r="IR92">
        <v>2.8142019554318999E-3</v>
      </c>
      <c r="IS92">
        <v>1.3456145817082999E-2</v>
      </c>
      <c r="IT92">
        <v>-7.4211722845350006E-2</v>
      </c>
      <c r="IU92">
        <v>-9.2750888938927495E-2</v>
      </c>
      <c r="IV92">
        <v>-7.9654944597306598E-2</v>
      </c>
      <c r="IW92">
        <v>4.2827861019270802E-2</v>
      </c>
      <c r="IX92">
        <v>-2.5464520580059401E-2</v>
      </c>
      <c r="IY92">
        <v>1.91381056460035E-2</v>
      </c>
      <c r="IZ92">
        <v>-0.122477834936182</v>
      </c>
      <c r="JA92">
        <v>-1.3134296395877701E-2</v>
      </c>
      <c r="JB92">
        <v>-8.9280492862672395E-2</v>
      </c>
      <c r="JC92">
        <v>-4.9524623153854898E-2</v>
      </c>
      <c r="JD92">
        <v>-4.8991027655789603E-2</v>
      </c>
      <c r="JE92">
        <v>2.91160895027874E-2</v>
      </c>
      <c r="JF92">
        <v>-0.115859197286452</v>
      </c>
      <c r="JG92">
        <v>-0.14565847819187999</v>
      </c>
      <c r="JH92">
        <v>1.7094755392197301E-3</v>
      </c>
      <c r="JI92">
        <v>1.6265497347406701E-2</v>
      </c>
      <c r="JJ92">
        <v>-7.9178940173811094E-2</v>
      </c>
      <c r="JK92">
        <v>-8.9941955215049094E-2</v>
      </c>
      <c r="JL92">
        <v>-4.7755658159270499E-2</v>
      </c>
      <c r="JM92">
        <v>-4.2699551908890201E-2</v>
      </c>
      <c r="JN92">
        <v>-5.5311074774367197E-2</v>
      </c>
      <c r="JO92">
        <v>-8.5369993470764904E-2</v>
      </c>
      <c r="JP92">
        <v>4.2172253784487201E-3</v>
      </c>
      <c r="JQ92">
        <v>-2.53198045044092E-2</v>
      </c>
      <c r="JR92">
        <v>-8.3878199436147202E-2</v>
      </c>
      <c r="JS92">
        <v>-7.8454825026686107E-3</v>
      </c>
      <c r="JT92">
        <v>-6.9382919370425802E-2</v>
      </c>
      <c r="JU92">
        <v>-7.1424557988938403E-2</v>
      </c>
      <c r="JV92">
        <v>1.4348591963347E-2</v>
      </c>
      <c r="JW92">
        <v>-2.5811404392685099E-2</v>
      </c>
      <c r="JX92">
        <v>-5.9415569532030803E-2</v>
      </c>
      <c r="JY92">
        <v>3.4628610498610601E-2</v>
      </c>
      <c r="JZ92">
        <v>-3.9393254080550499E-2</v>
      </c>
      <c r="KA92">
        <v>-8.0254641452987205E-2</v>
      </c>
      <c r="KB92">
        <v>-7.3518032824429903E-4</v>
      </c>
      <c r="KC92">
        <v>-7.8077715496763206E-2</v>
      </c>
      <c r="KD92">
        <v>-0.146598507143127</v>
      </c>
      <c r="KE92">
        <v>-2.7715618723630601E-2</v>
      </c>
      <c r="KF92">
        <v>-7.0003593112583307E-2</v>
      </c>
      <c r="KG92">
        <v>3.9594004215485002E-3</v>
      </c>
      <c r="KH92">
        <v>1.45382238520383E-2</v>
      </c>
      <c r="KI92">
        <v>-2.33946011558504E-2</v>
      </c>
      <c r="KJ92">
        <v>1.71719516214087E-2</v>
      </c>
      <c r="KK92">
        <v>-9.2110790631975692E-3</v>
      </c>
      <c r="KL92">
        <v>4.4413990528037198E-2</v>
      </c>
      <c r="KM92">
        <v>-5.0417434968696898E-2</v>
      </c>
      <c r="KN92">
        <v>2.7073436556671299E-2</v>
      </c>
      <c r="KO92">
        <v>-0.13217422229897999</v>
      </c>
      <c r="KP92">
        <v>-4.7009846702717503E-2</v>
      </c>
      <c r="KQ92">
        <v>-2.3314970319048799E-2</v>
      </c>
      <c r="KR92">
        <v>-4.0127081629802198E-2</v>
      </c>
      <c r="KS92">
        <v>-9.2929643521041799E-2</v>
      </c>
      <c r="KT92">
        <v>-6.8345053209752302E-2</v>
      </c>
      <c r="KU92">
        <v>-2.80811089707593E-2</v>
      </c>
      <c r="KV92">
        <v>-5.1397387145930097E-2</v>
      </c>
      <c r="KW92">
        <v>2.3060692591756801E-2</v>
      </c>
      <c r="KX92">
        <v>-0.13635229199492399</v>
      </c>
      <c r="KY92">
        <v>6.67540883270933E-2</v>
      </c>
      <c r="KZ92">
        <v>-2.4570201164081502E-2</v>
      </c>
      <c r="LA92">
        <v>-0.117699429365122</v>
      </c>
      <c r="LB92">
        <v>-9.7592247804589694E-2</v>
      </c>
      <c r="LC92">
        <v>-9.2357674509417301E-2</v>
      </c>
      <c r="LD92">
        <v>-3.0107651502421302E-2</v>
      </c>
      <c r="LE92">
        <v>-8.4598396764323805E-2</v>
      </c>
      <c r="LF92">
        <v>6.83183674803471E-2</v>
      </c>
      <c r="LG92">
        <v>-2.1022208970077099E-2</v>
      </c>
      <c r="LH92">
        <v>-6.1464555430282501E-2</v>
      </c>
      <c r="LI92">
        <v>-0.14339477346267299</v>
      </c>
      <c r="LJ92">
        <v>-5.1095018255619302E-3</v>
      </c>
      <c r="LK92">
        <v>-8.5327002735597096E-2</v>
      </c>
      <c r="LL92">
        <v>-4.1365373212390401E-2</v>
      </c>
      <c r="LM92">
        <v>-9.18640711762303E-2</v>
      </c>
      <c r="LN92">
        <v>-6.9625086899628404E-4</v>
      </c>
      <c r="LO92">
        <v>-2.4140846758512999E-2</v>
      </c>
      <c r="LP92">
        <v>-7.1470835301900307E-2</v>
      </c>
      <c r="LQ92">
        <v>-5.8155070661441301E-2</v>
      </c>
      <c r="LR92">
        <v>-1.35271921547888E-2</v>
      </c>
      <c r="LS92">
        <v>-4.4702338416235499E-2</v>
      </c>
      <c r="LT92">
        <v>-6.5238983168763101E-2</v>
      </c>
      <c r="LU92">
        <v>-1.9512538617466001E-2</v>
      </c>
      <c r="LV92">
        <v>-7.2995811999195206E-2</v>
      </c>
      <c r="LW92">
        <v>-1.5428463358749801E-2</v>
      </c>
      <c r="LX92">
        <v>-2.9103013725843001E-2</v>
      </c>
      <c r="LY92">
        <v>-3.5028985676416102E-2</v>
      </c>
      <c r="LZ92">
        <v>-2.6071156305591401E-2</v>
      </c>
      <c r="MA92">
        <v>6.3296986932732697E-4</v>
      </c>
      <c r="MB92">
        <v>-0.10758306232067399</v>
      </c>
      <c r="MC92">
        <v>-0.14334226005001999</v>
      </c>
      <c r="MD92">
        <v>-3.9491269246512598E-2</v>
      </c>
      <c r="ME92">
        <v>-8.6809913603074995E-2</v>
      </c>
      <c r="MF92">
        <v>6.2948029281674504E-3</v>
      </c>
      <c r="MG92">
        <v>-0.102415044248855</v>
      </c>
      <c r="MH92">
        <v>5.8142536329459302E-2</v>
      </c>
      <c r="MI92">
        <v>4.5085512363818702E-3</v>
      </c>
      <c r="MJ92">
        <v>-3.08483908053803E-2</v>
      </c>
      <c r="MK92">
        <v>-4.5472731003443198E-3</v>
      </c>
      <c r="ML92">
        <v>-6.7469027741434595E-2</v>
      </c>
      <c r="MM92">
        <v>-2.3908249210962899E-2</v>
      </c>
      <c r="MN92">
        <v>-5.1623445426794298E-2</v>
      </c>
      <c r="MO92">
        <v>-2.6797642245894902E-2</v>
      </c>
      <c r="MP92">
        <v>-0.11539922179666499</v>
      </c>
      <c r="MQ92">
        <v>-2.1145810206497799E-2</v>
      </c>
      <c r="MR92">
        <v>-4.2523742985420901E-2</v>
      </c>
      <c r="MS92">
        <v>-6.6104191641171206E-2</v>
      </c>
      <c r="MT92">
        <v>-6.9834025950446604E-2</v>
      </c>
      <c r="MU92">
        <v>-6.46482014588491E-2</v>
      </c>
      <c r="MV92">
        <v>3.36038999129009E-3</v>
      </c>
      <c r="MW92">
        <v>-9.6658158704106795E-2</v>
      </c>
      <c r="MX92">
        <v>8.9636462220825507E-3</v>
      </c>
      <c r="MY92">
        <v>-1.79425703220145E-2</v>
      </c>
      <c r="MZ92">
        <v>-7.0629846342740096E-2</v>
      </c>
      <c r="NA92">
        <v>-2.9228453931851899E-2</v>
      </c>
      <c r="NB92">
        <v>-4.4695249717519599E-2</v>
      </c>
      <c r="NC92">
        <v>-4.80151061332562E-2</v>
      </c>
      <c r="ND92">
        <v>2.8931708394552301E-2</v>
      </c>
      <c r="NE92">
        <v>-8.50309465221913E-2</v>
      </c>
      <c r="NF92">
        <v>-8.7010534903850995E-2</v>
      </c>
      <c r="NG92">
        <v>-7.8584111605551898E-2</v>
      </c>
      <c r="NH92">
        <v>-8.9597122179006505E-2</v>
      </c>
      <c r="NI92">
        <v>1.14051820188987E-2</v>
      </c>
      <c r="NJ92">
        <v>-4.0183771631940902E-2</v>
      </c>
      <c r="NK92">
        <v>-8.1679078194860297E-3</v>
      </c>
      <c r="NL92">
        <v>-0.11204232523461199</v>
      </c>
      <c r="NM92">
        <v>-0.12227500373452301</v>
      </c>
      <c r="NN92">
        <v>-8.5915421756521199E-2</v>
      </c>
      <c r="NO92">
        <v>-7.6917246875330497E-2</v>
      </c>
      <c r="NP92">
        <v>-5.2449153049257999E-2</v>
      </c>
      <c r="NQ92">
        <v>-2.8185597006564699E-3</v>
      </c>
      <c r="NR92">
        <v>-4.4447595599088601E-3</v>
      </c>
      <c r="NS92">
        <v>-7.9511057164263904E-2</v>
      </c>
      <c r="NT92">
        <v>6.3686721944104796E-3</v>
      </c>
      <c r="NU92">
        <v>-0.111770775331988</v>
      </c>
      <c r="NV92">
        <v>4.55599235105274E-2</v>
      </c>
      <c r="NW92">
        <v>4.6750989714473397E-2</v>
      </c>
      <c r="NX92">
        <v>-2.78175612102987E-3</v>
      </c>
      <c r="NY92">
        <v>-1.0936085635882499E-2</v>
      </c>
      <c r="NZ92">
        <v>-0.15323396460739799</v>
      </c>
      <c r="OA92">
        <v>-4.6303990369426999E-2</v>
      </c>
      <c r="OB92">
        <v>-2.9398732403020499E-2</v>
      </c>
      <c r="OC92">
        <v>-7.2950860501440506E-2</v>
      </c>
      <c r="OD92">
        <v>-1.9292070201260801E-2</v>
      </c>
      <c r="OE92">
        <v>1.13352435351555E-2</v>
      </c>
      <c r="OF92">
        <v>1.5480630543181601E-2</v>
      </c>
      <c r="OG92">
        <v>-4.3974373644743901E-2</v>
      </c>
      <c r="OH92">
        <v>-0.120203000250729</v>
      </c>
      <c r="OI92">
        <v>-4.1840533998456698E-2</v>
      </c>
      <c r="OJ92">
        <v>-1.4228211023337401E-2</v>
      </c>
      <c r="OK92">
        <v>-8.4547660784296902E-2</v>
      </c>
      <c r="OL92">
        <v>-2.13400121792446E-2</v>
      </c>
      <c r="OM92">
        <v>-6.8991535814008104E-2</v>
      </c>
      <c r="ON92">
        <v>-4.0429695897237397E-2</v>
      </c>
      <c r="OO92">
        <v>8.3915605571406107E-3</v>
      </c>
      <c r="OP92">
        <v>-7.07908231949958E-2</v>
      </c>
      <c r="OQ92">
        <v>-8.9346819965336693E-2</v>
      </c>
      <c r="OR92">
        <v>-0.14466285379027799</v>
      </c>
      <c r="OS92">
        <v>-2.00243499796081E-2</v>
      </c>
      <c r="OT92">
        <v>-6.4836040075340398E-2</v>
      </c>
      <c r="OU92">
        <v>-7.7465901154211897E-2</v>
      </c>
      <c r="OV92">
        <v>-4.0996611997442103E-2</v>
      </c>
      <c r="OW92">
        <v>-5.1556166827874901E-2</v>
      </c>
      <c r="OX92">
        <v>-0.112120778825282</v>
      </c>
      <c r="OY92">
        <v>-3.9907757704946499E-2</v>
      </c>
      <c r="OZ92">
        <v>-0.12514344028963201</v>
      </c>
      <c r="PA92">
        <v>-9.6196100466383896E-2</v>
      </c>
      <c r="PB92">
        <v>-6.1167089664497701E-2</v>
      </c>
      <c r="PC92">
        <v>6.6875915610062606E-2</v>
      </c>
      <c r="PD92">
        <v>-5.2174330826304398E-2</v>
      </c>
      <c r="PE92">
        <v>-0.117692016728348</v>
      </c>
      <c r="PF92">
        <v>-2.3702438541291799E-2</v>
      </c>
      <c r="PG92">
        <v>-7.9555650703753505E-2</v>
      </c>
      <c r="PH92">
        <v>-0.153979025292622</v>
      </c>
      <c r="PI92">
        <v>5.95125388886018E-3</v>
      </c>
      <c r="PJ92">
        <v>-6.5588274225691995E-2</v>
      </c>
      <c r="PK92">
        <v>-3.7241083903969498E-2</v>
      </c>
      <c r="PL92">
        <v>-3.8203955061185201E-2</v>
      </c>
      <c r="PM92">
        <v>-4.96717504226886E-2</v>
      </c>
      <c r="PN92">
        <v>-1.5212570810376899E-2</v>
      </c>
      <c r="PO92">
        <v>-6.6794746508868505E-2</v>
      </c>
      <c r="PP92">
        <v>4.7885566819879698E-3</v>
      </c>
      <c r="PQ92">
        <v>3.4363186858792201E-2</v>
      </c>
      <c r="PR92">
        <v>-6.6140500053491105E-2</v>
      </c>
      <c r="PS92">
        <v>-9.9994885544988796E-2</v>
      </c>
      <c r="PT92">
        <v>-4.9007097664309003E-2</v>
      </c>
      <c r="PU92">
        <v>-1.7608183041046398E-2</v>
      </c>
      <c r="PV92">
        <v>-0.114708506502186</v>
      </c>
      <c r="PW92">
        <v>-2.7909983308017101E-2</v>
      </c>
      <c r="PX92">
        <v>-0.11555244603623201</v>
      </c>
      <c r="PY92">
        <v>-4.2267727843129002E-2</v>
      </c>
      <c r="PZ92">
        <v>-8.7585285031634097E-2</v>
      </c>
      <c r="QA92">
        <v>-2.1359615824629599E-2</v>
      </c>
      <c r="QB92">
        <v>-2.6926218818373301E-2</v>
      </c>
      <c r="QC92">
        <v>8.4829641625156701E-2</v>
      </c>
      <c r="QD92">
        <v>-2.4899035826795E-2</v>
      </c>
      <c r="QE92">
        <v>8.2801853515720005E-4</v>
      </c>
      <c r="QF92">
        <v>-0.108281808252604</v>
      </c>
      <c r="QG92">
        <v>-6.9247828088107297E-2</v>
      </c>
      <c r="QH92">
        <v>-3.97812142823679E-3</v>
      </c>
      <c r="QI92">
        <v>3.2280980835850799E-2</v>
      </c>
      <c r="QJ92">
        <v>1.8341433837452899E-2</v>
      </c>
      <c r="QK92">
        <v>-4.9529432146727401E-3</v>
      </c>
      <c r="QL92">
        <v>-7.1546077404734704E-2</v>
      </c>
      <c r="QM92">
        <v>-4.7169575093617799E-2</v>
      </c>
      <c r="QN92">
        <v>-6.2498015555269705E-4</v>
      </c>
      <c r="QO92">
        <v>2.3221330895779099E-2</v>
      </c>
      <c r="QP92">
        <v>-5.4578915110951497E-2</v>
      </c>
      <c r="QQ92">
        <v>4.5213010235747801E-2</v>
      </c>
      <c r="QR92">
        <v>-0.150592722006364</v>
      </c>
      <c r="QS92">
        <v>-5.5583120873733897E-2</v>
      </c>
      <c r="QT92">
        <v>-4.3407432435022698E-3</v>
      </c>
      <c r="QU92">
        <v>-4.9807015467674298E-2</v>
      </c>
      <c r="QV92">
        <v>-4.04653448978154E-3</v>
      </c>
      <c r="QW92">
        <v>-8.4456064734658706E-2</v>
      </c>
      <c r="QX92">
        <v>-8.6142442506576905E-2</v>
      </c>
      <c r="QY92">
        <v>4.8027888842010497E-3</v>
      </c>
      <c r="QZ92">
        <v>3.06573546338057E-2</v>
      </c>
      <c r="RA92">
        <v>2.2992082950646898E-2</v>
      </c>
      <c r="RB92">
        <v>-0.108715095887154</v>
      </c>
      <c r="RC92">
        <v>1.04574384439065E-2</v>
      </c>
      <c r="RD92">
        <v>-4.6586002967885301E-2</v>
      </c>
      <c r="RE92">
        <v>-0.12577015829363999</v>
      </c>
      <c r="RF92">
        <v>-0.14938901772741001</v>
      </c>
      <c r="RG92">
        <v>-4.6541445536038797E-2</v>
      </c>
      <c r="RH92">
        <v>-8.2586863851871001E-2</v>
      </c>
      <c r="RI92">
        <v>-1.7664484742520699E-2</v>
      </c>
      <c r="RJ92">
        <v>2.2507113983905001E-3</v>
      </c>
      <c r="RK92">
        <v>-5.7139085857276298E-2</v>
      </c>
      <c r="RL92">
        <v>-4.9568117847497602E-2</v>
      </c>
    </row>
    <row r="93" spans="1:480" x14ac:dyDescent="0.25">
      <c r="A93" t="s">
        <v>92</v>
      </c>
      <c r="B93">
        <v>-2.87323688864357E-2</v>
      </c>
      <c r="C93">
        <v>3.56255461468932E-2</v>
      </c>
      <c r="D93">
        <v>7.1960567506024198E-2</v>
      </c>
      <c r="E93">
        <v>1.8529062263646701E-2</v>
      </c>
      <c r="F93">
        <v>0.16420431927092599</v>
      </c>
      <c r="G93">
        <v>2.07129443306108E-2</v>
      </c>
      <c r="H93">
        <v>8.9329375001493794E-2</v>
      </c>
      <c r="I93">
        <v>-1.36267984450959E-2</v>
      </c>
      <c r="J93">
        <v>2.6670939394260001E-2</v>
      </c>
      <c r="K93">
        <v>4.9016300069347797E-2</v>
      </c>
      <c r="L93">
        <v>-7.4640837515995697E-3</v>
      </c>
      <c r="M93">
        <v>0.125303541065302</v>
      </c>
      <c r="N93">
        <v>4.2813672254134998E-3</v>
      </c>
      <c r="O93">
        <v>5.4846460700353303E-2</v>
      </c>
      <c r="P93">
        <v>3.3524128014494302E-2</v>
      </c>
      <c r="Q93">
        <v>1.9681886148795801E-2</v>
      </c>
      <c r="R93">
        <v>1.35261755132702E-2</v>
      </c>
      <c r="S93">
        <v>-3.55686806284254E-2</v>
      </c>
      <c r="T93">
        <v>2.0724465607834201E-2</v>
      </c>
      <c r="U93">
        <v>-2.9634124094659299E-2</v>
      </c>
      <c r="V93">
        <v>-8.1876558857548604E-3</v>
      </c>
      <c r="W93">
        <v>3.8343350299492797E-2</v>
      </c>
      <c r="X93">
        <v>8.8843519498941703E-2</v>
      </c>
      <c r="Y93">
        <v>-4.04499713249808E-2</v>
      </c>
      <c r="Z93">
        <v>-6.0424759692492898E-2</v>
      </c>
      <c r="AA93">
        <v>-2.0472420549884001E-2</v>
      </c>
      <c r="AB93">
        <v>-1.5185448398332101E-2</v>
      </c>
      <c r="AC93">
        <v>5.1821612208245903E-2</v>
      </c>
      <c r="AD93">
        <v>6.9609327265969995E-2</v>
      </c>
      <c r="AE93">
        <v>-6.7960175112155002E-3</v>
      </c>
      <c r="AF93">
        <v>1.1358456424833701E-2</v>
      </c>
      <c r="AG93">
        <v>-3.5097718788455301E-2</v>
      </c>
      <c r="AH93">
        <v>8.7538250690414703E-3</v>
      </c>
      <c r="AI93">
        <v>-8.2365608734318002E-2</v>
      </c>
      <c r="AJ93">
        <v>0.15450731356037001</v>
      </c>
      <c r="AK93">
        <v>2.5833727604458099E-2</v>
      </c>
      <c r="AL93">
        <v>8.6348668401806897E-4</v>
      </c>
      <c r="AM93">
        <v>8.9792641348195396E-2</v>
      </c>
      <c r="AN93">
        <v>-4.0750165223809198E-2</v>
      </c>
      <c r="AO93">
        <v>2.6902023692541899E-2</v>
      </c>
      <c r="AP93">
        <v>-9.3553767065308394E-3</v>
      </c>
      <c r="AQ93">
        <v>2.05000987213011E-2</v>
      </c>
      <c r="AR93">
        <v>-1.7283284022410101E-2</v>
      </c>
      <c r="AS93">
        <v>1.29846214481825E-2</v>
      </c>
      <c r="AT93">
        <v>1.9349604710288001E-2</v>
      </c>
      <c r="AU93">
        <v>5.8739048742379299E-2</v>
      </c>
      <c r="AV93">
        <v>1.32409100049592E-2</v>
      </c>
      <c r="AW93">
        <v>3.2304791568006003E-2</v>
      </c>
      <c r="AX93">
        <v>3.0845341100659798E-2</v>
      </c>
      <c r="AY93">
        <v>-4.7591478360721702E-2</v>
      </c>
      <c r="AZ93">
        <v>-6.0017079950873999E-2</v>
      </c>
      <c r="BA93">
        <v>0.120935280080603</v>
      </c>
      <c r="BB93">
        <v>-1.29428385711815E-2</v>
      </c>
      <c r="BC93">
        <v>-1.2374556959788501E-2</v>
      </c>
      <c r="BD93">
        <v>-2.4823254685667099E-2</v>
      </c>
      <c r="BE93">
        <v>4.2990712899446896E-3</v>
      </c>
      <c r="BF93">
        <v>9.8542876362442494E-2</v>
      </c>
      <c r="BG93">
        <v>-3.3252075813811802E-2</v>
      </c>
      <c r="BH93">
        <v>1.8704047036024098E-2</v>
      </c>
      <c r="BI93">
        <v>-9.3072901990298596E-3</v>
      </c>
      <c r="BJ93">
        <v>8.4070564826612092E-3</v>
      </c>
      <c r="BK93">
        <v>3.4107553154670298E-3</v>
      </c>
      <c r="BL93">
        <v>7.5037600161822496E-2</v>
      </c>
      <c r="BM93">
        <v>1.8375626570575801E-2</v>
      </c>
      <c r="BN93">
        <v>2.2355074040210102E-2</v>
      </c>
      <c r="BO93">
        <v>-0.108096480041299</v>
      </c>
      <c r="BP93">
        <v>-5.6911556761987398E-4</v>
      </c>
      <c r="BQ93">
        <v>-3.14327479069796E-2</v>
      </c>
      <c r="BR93">
        <v>-2.9935958567370101E-2</v>
      </c>
      <c r="BS93">
        <v>8.1891010769925499E-2</v>
      </c>
      <c r="BT93">
        <v>1.99998073111507E-2</v>
      </c>
      <c r="BU93">
        <v>5.8670415567728403E-2</v>
      </c>
      <c r="BV93">
        <v>6.7196764582153103E-3</v>
      </c>
      <c r="BW93">
        <v>-6.5993038199245402E-2</v>
      </c>
      <c r="BX93">
        <v>2.6168708183675699E-2</v>
      </c>
      <c r="BY93">
        <v>0.170124964560216</v>
      </c>
      <c r="BZ93">
        <v>0.12442493488843399</v>
      </c>
      <c r="CA93">
        <v>3.8704299509729603E-2</v>
      </c>
      <c r="CB93">
        <v>1.7955389705445898E-2</v>
      </c>
      <c r="CC93">
        <v>5.1173353541625902E-2</v>
      </c>
      <c r="CD93">
        <v>4.12222101536509E-2</v>
      </c>
      <c r="CE93">
        <v>-2.47822620682045E-2</v>
      </c>
      <c r="CF93">
        <v>-9.0603856776752298E-2</v>
      </c>
      <c r="CG93">
        <v>5.20569187974161E-4</v>
      </c>
      <c r="CH93">
        <v>5.0026131647301901E-2</v>
      </c>
      <c r="CI93">
        <v>-1.46115718528835E-2</v>
      </c>
      <c r="CJ93">
        <v>7.3071123113715206E-2</v>
      </c>
      <c r="CK93">
        <v>-2.8072685385231499E-2</v>
      </c>
      <c r="CL93">
        <v>-5.7694826592231503E-3</v>
      </c>
      <c r="CM93">
        <v>-3.4370119633667699E-2</v>
      </c>
      <c r="CN93">
        <v>0.120304138224836</v>
      </c>
      <c r="CO93">
        <v>1.43112708774388E-2</v>
      </c>
      <c r="CP93">
        <v>2.6378477364439299E-2</v>
      </c>
      <c r="CQ93">
        <v>0.101257038229899</v>
      </c>
      <c r="CR93">
        <v>4.74301100542645E-2</v>
      </c>
      <c r="CS93">
        <v>-3.3969506802683902E-2</v>
      </c>
      <c r="CT93">
        <v>7.5574735546762806E-2</v>
      </c>
      <c r="CU93">
        <v>7.18162475328704E-2</v>
      </c>
      <c r="CV93">
        <v>2.4437572076541E-2</v>
      </c>
      <c r="CW93">
        <v>3.4361549258563398E-2</v>
      </c>
      <c r="CX93">
        <v>-2.14719225399027E-2</v>
      </c>
      <c r="CY93">
        <v>2.2667999905041501E-2</v>
      </c>
      <c r="CZ93">
        <v>9.5470487150342495E-3</v>
      </c>
      <c r="DA93">
        <v>2.56866237261172E-2</v>
      </c>
      <c r="DB93">
        <v>-5.1656661114043302E-2</v>
      </c>
      <c r="DC93">
        <v>-4.9219475895797601E-2</v>
      </c>
      <c r="DD93">
        <v>-3.2938712065724497E-2</v>
      </c>
      <c r="DE93">
        <v>8.53540351913811E-2</v>
      </c>
      <c r="DF93">
        <v>2.3016219059204601E-2</v>
      </c>
      <c r="DG93">
        <v>1.9560261549212699E-2</v>
      </c>
      <c r="DH93">
        <v>3.8789148990188503E-2</v>
      </c>
      <c r="DI93">
        <v>5.0763256035810701E-2</v>
      </c>
      <c r="DJ93">
        <v>2.9210936591910701E-2</v>
      </c>
      <c r="DK93">
        <v>0.138207759074503</v>
      </c>
      <c r="DL93">
        <v>-6.2307356267852602E-2</v>
      </c>
      <c r="DM93">
        <v>8.4302532838924596E-2</v>
      </c>
      <c r="DN93">
        <v>1.5217067390400201E-2</v>
      </c>
      <c r="DO93">
        <v>-5.9355306655218203E-2</v>
      </c>
      <c r="DP93">
        <v>8.8850530690882806E-2</v>
      </c>
      <c r="DQ93">
        <v>3.6721619713912503E-2</v>
      </c>
      <c r="DR93">
        <v>4.85682417251617E-2</v>
      </c>
      <c r="DS93">
        <v>-2.5495772452150098E-2</v>
      </c>
      <c r="DT93">
        <v>-5.1555524810491499E-2</v>
      </c>
      <c r="DU93">
        <v>-2.5903285160902002E-2</v>
      </c>
      <c r="DV93">
        <v>1.90762508087381E-2</v>
      </c>
      <c r="DW93">
        <v>-8.0644573620041904E-2</v>
      </c>
      <c r="DX93">
        <v>3.8379642897126101E-2</v>
      </c>
      <c r="DY93">
        <v>-6.1364321620498999E-2</v>
      </c>
      <c r="DZ93">
        <v>1.19346539257945E-2</v>
      </c>
      <c r="EA93">
        <v>-1.9324259830442499E-2</v>
      </c>
      <c r="EB93">
        <v>-3.7505899622149001E-2</v>
      </c>
      <c r="EC93">
        <v>-2.6750947127983201E-2</v>
      </c>
      <c r="ED93">
        <v>0.122445101954803</v>
      </c>
      <c r="EE93">
        <v>5.5847297533993097E-2</v>
      </c>
      <c r="EF93">
        <v>2.2168941324757E-2</v>
      </c>
      <c r="EG93">
        <v>-7.2562404119557904E-3</v>
      </c>
      <c r="EH93">
        <v>-4.4332036362099501E-2</v>
      </c>
      <c r="EI93">
        <v>-6.1345584472693199E-2</v>
      </c>
      <c r="EJ93">
        <v>5.2543800811557302E-2</v>
      </c>
      <c r="EK93">
        <v>5.4481601705753099E-2</v>
      </c>
      <c r="EL93">
        <v>-2.7122041270791701E-2</v>
      </c>
      <c r="EM93">
        <v>1.34106265796656E-2</v>
      </c>
      <c r="EN93">
        <v>3.9403030070575398E-2</v>
      </c>
      <c r="EO93">
        <v>1.0275834964293301E-2</v>
      </c>
      <c r="EP93">
        <v>-4.6779936869345902E-2</v>
      </c>
      <c r="EQ93">
        <v>-5.6770216823566401E-2</v>
      </c>
      <c r="ER93">
        <v>-4.62920713864097E-2</v>
      </c>
      <c r="ES93">
        <v>5.0020405556097901E-2</v>
      </c>
      <c r="ET93">
        <v>3.3342643764039302E-2</v>
      </c>
      <c r="EU93">
        <v>6.4792358765293906E-2</v>
      </c>
      <c r="EV93">
        <v>1.1555821919512699E-2</v>
      </c>
      <c r="EW93">
        <v>0.10881132513964301</v>
      </c>
      <c r="EX93">
        <v>4.3089484390205303E-2</v>
      </c>
      <c r="EY93">
        <v>-7.9828299098576194E-2</v>
      </c>
      <c r="EZ93">
        <v>-0.109311453365576</v>
      </c>
      <c r="FA93">
        <v>-2.82158104504713E-2</v>
      </c>
      <c r="FB93">
        <v>8.39989011122452E-2</v>
      </c>
      <c r="FC93">
        <v>-3.1748936621463199E-2</v>
      </c>
      <c r="FD93">
        <v>-3.9618963067384903E-2</v>
      </c>
      <c r="FE93">
        <v>1.9801093483123599E-2</v>
      </c>
      <c r="FF93">
        <v>-4.8405268526952198E-2</v>
      </c>
      <c r="FG93">
        <v>0.10260088506833399</v>
      </c>
      <c r="FH93">
        <v>0.1059241745973</v>
      </c>
      <c r="FI93">
        <v>-1.11934254103452E-2</v>
      </c>
      <c r="FJ93">
        <v>2.8156832587771098E-3</v>
      </c>
      <c r="FK93">
        <v>-5.937514421429E-2</v>
      </c>
      <c r="FL93">
        <v>-5.9284424926183903E-2</v>
      </c>
      <c r="FM93">
        <v>1.7531639475008201E-2</v>
      </c>
      <c r="FN93">
        <v>-6.6067643125440598E-2</v>
      </c>
      <c r="FO93">
        <v>-6.1170455894511297E-2</v>
      </c>
      <c r="FP93">
        <v>8.1715151510922707E-2</v>
      </c>
      <c r="FQ93">
        <v>-9.1838844517668806E-3</v>
      </c>
      <c r="FR93">
        <v>-4.2488679981047602E-3</v>
      </c>
      <c r="FS93">
        <v>6.7272559320526698E-2</v>
      </c>
      <c r="FT93">
        <v>2.3043055404104801E-2</v>
      </c>
      <c r="FU93">
        <v>1.11153801204201E-2</v>
      </c>
      <c r="FV93">
        <v>-2.0111668615049601E-2</v>
      </c>
      <c r="FW93">
        <v>1.3833175866471399E-2</v>
      </c>
      <c r="FX93">
        <v>5.7380626781256501E-2</v>
      </c>
      <c r="FY93">
        <v>3.7874356046619199E-2</v>
      </c>
      <c r="FZ93">
        <v>3.5185332220120602E-2</v>
      </c>
      <c r="GA93">
        <v>-4.2012510498929102E-2</v>
      </c>
      <c r="GB93">
        <v>4.76692329193317E-2</v>
      </c>
      <c r="GC93">
        <v>-3.8447513326242903E-2</v>
      </c>
      <c r="GD93">
        <v>2.9414879021382099E-2</v>
      </c>
      <c r="GE93">
        <v>1.35844993878383E-2</v>
      </c>
      <c r="GF93">
        <v>-2.6152049311999001E-3</v>
      </c>
      <c r="GG93">
        <v>0.127952521235906</v>
      </c>
      <c r="GH93">
        <v>1.9848963446958798E-3</v>
      </c>
      <c r="GI93">
        <v>-3.2764609025413401E-2</v>
      </c>
      <c r="GJ93">
        <v>5.9893303082478699E-2</v>
      </c>
      <c r="GK93">
        <v>9.7138178745755699E-2</v>
      </c>
      <c r="GL93">
        <v>-4.4151248918892702E-2</v>
      </c>
      <c r="GM93">
        <v>-1.44516990361263E-2</v>
      </c>
      <c r="GN93">
        <v>5.3254100824040598E-2</v>
      </c>
      <c r="GO93">
        <v>3.42256614187888E-2</v>
      </c>
      <c r="GP93">
        <v>9.2538357557363699E-2</v>
      </c>
      <c r="GQ93">
        <v>2.1320406810575502E-3</v>
      </c>
      <c r="GR93">
        <v>3.7841933185399003E-2</v>
      </c>
      <c r="GS93">
        <v>-4.46134567775592E-2</v>
      </c>
      <c r="GT93">
        <v>6.1212146967926102E-2</v>
      </c>
      <c r="GU93">
        <v>4.0248123663003503E-2</v>
      </c>
      <c r="GV93">
        <v>-8.6154993802683502E-3</v>
      </c>
      <c r="GW93">
        <v>9.66981210438011E-2</v>
      </c>
      <c r="GX93">
        <v>1.45137084398924E-2</v>
      </c>
      <c r="GY93">
        <v>-2.0827443665778999E-2</v>
      </c>
      <c r="GZ93">
        <v>2.8606197136544699E-2</v>
      </c>
      <c r="HA93">
        <v>-5.7406119609040199E-2</v>
      </c>
      <c r="HB93">
        <v>5.7474403856391902E-2</v>
      </c>
      <c r="HC93">
        <v>-3.0271907918938801E-2</v>
      </c>
      <c r="HD93">
        <v>-2.0278291955783199E-2</v>
      </c>
      <c r="HE93">
        <v>3.2253224796058702E-2</v>
      </c>
      <c r="HF93">
        <v>6.38583754336545E-3</v>
      </c>
      <c r="HG93">
        <v>-2.9081681982818401E-2</v>
      </c>
      <c r="HH93">
        <v>-3.1331243774559703E-2</v>
      </c>
      <c r="HI93">
        <v>-7.7782106839071E-3</v>
      </c>
      <c r="HJ93">
        <v>-5.0122899333330299E-2</v>
      </c>
      <c r="HK93">
        <v>0.130381270131709</v>
      </c>
      <c r="HL93">
        <v>7.4165905701760695E-2</v>
      </c>
      <c r="HM93">
        <v>-2.9500180899057499E-2</v>
      </c>
      <c r="HN93">
        <v>5.0270923558534297E-2</v>
      </c>
      <c r="HO93">
        <v>-1.80540435913214E-2</v>
      </c>
      <c r="HP93">
        <v>4.6748582227724302E-2</v>
      </c>
      <c r="HQ93">
        <v>3.6473169364991002E-2</v>
      </c>
      <c r="HR93">
        <v>-3.81849193111653E-2</v>
      </c>
      <c r="HS93">
        <v>4.5990525955287097E-2</v>
      </c>
      <c r="HT93">
        <v>3.7983675578729899E-2</v>
      </c>
      <c r="HU93">
        <v>-1.32024487193299E-2</v>
      </c>
      <c r="HV93">
        <v>-2.9322704072448701E-2</v>
      </c>
      <c r="HW93">
        <v>3.3609680723818001E-2</v>
      </c>
      <c r="HX93">
        <v>-4.1081701418686799E-2</v>
      </c>
      <c r="HY93">
        <v>-3.8794290294134899E-2</v>
      </c>
      <c r="HZ93">
        <v>3.3995398988479301E-3</v>
      </c>
      <c r="IA93">
        <v>0.10384573702986601</v>
      </c>
      <c r="IB93">
        <v>2.1653048392870501E-2</v>
      </c>
      <c r="IC93">
        <v>-2.00737020336832E-4</v>
      </c>
      <c r="ID93">
        <v>4.0358832277012202E-2</v>
      </c>
      <c r="IE93">
        <v>4.5746695357139502E-2</v>
      </c>
      <c r="IF93">
        <v>4.3665465224874703E-2</v>
      </c>
      <c r="IG93">
        <v>2.55649175711214E-2</v>
      </c>
      <c r="IH93">
        <v>2.7335516723820199E-2</v>
      </c>
      <c r="II93">
        <v>3.6395037870177303E-2</v>
      </c>
      <c r="IJ93">
        <v>9.7741891146461396E-2</v>
      </c>
      <c r="IK93">
        <v>-7.0143100276450297E-3</v>
      </c>
      <c r="IL93">
        <v>-3.8857988209843201E-2</v>
      </c>
      <c r="IM93">
        <v>3.80898844370832E-2</v>
      </c>
      <c r="IN93">
        <v>-4.1667302690091897E-2</v>
      </c>
      <c r="IO93">
        <v>-1.6885071543520098E-2</v>
      </c>
      <c r="IP93">
        <v>-1.50915549976573E-3</v>
      </c>
      <c r="IQ93">
        <v>-6.54879745701891E-3</v>
      </c>
      <c r="IR93">
        <v>-5.2856110772990801E-2</v>
      </c>
      <c r="IS93">
        <v>-3.195545721563E-2</v>
      </c>
      <c r="IT93">
        <v>-2.3301596551510598E-2</v>
      </c>
      <c r="IU93">
        <v>-0.102437784096391</v>
      </c>
      <c r="IV93">
        <v>-4.2572054217046899E-2</v>
      </c>
      <c r="IW93">
        <v>0.13039475916328799</v>
      </c>
      <c r="IX93">
        <v>3.5642380281055402E-2</v>
      </c>
      <c r="IY93">
        <v>2.6313981612266099E-2</v>
      </c>
      <c r="IZ93">
        <v>2.14952886640104E-2</v>
      </c>
      <c r="JA93">
        <v>4.0356304586073996E-3</v>
      </c>
      <c r="JB93">
        <v>2.9648849908101098E-3</v>
      </c>
      <c r="JC93">
        <v>-7.4018110453780206E-2</v>
      </c>
      <c r="JD93">
        <v>-7.2556444376752294E-2</v>
      </c>
      <c r="JE93">
        <v>2.9954552241182202E-2</v>
      </c>
      <c r="JF93">
        <v>-5.2659782173014501E-2</v>
      </c>
      <c r="JG93">
        <v>-2.4858051176439799E-2</v>
      </c>
      <c r="JH93">
        <v>4.7848286091994402E-2</v>
      </c>
      <c r="JI93">
        <v>2.5459100759899999E-2</v>
      </c>
      <c r="JJ93">
        <v>-7.60184167067934E-3</v>
      </c>
      <c r="JK93">
        <v>8.7175997619515899E-3</v>
      </c>
      <c r="JL93">
        <v>2.1794573483554701E-2</v>
      </c>
      <c r="JM93">
        <v>3.1960061003483801E-2</v>
      </c>
      <c r="JN93">
        <v>-4.3356547311932399E-2</v>
      </c>
      <c r="JO93">
        <v>-1.68095503081543E-2</v>
      </c>
      <c r="JP93">
        <v>8.7364268399840794E-2</v>
      </c>
      <c r="JQ93">
        <v>3.3209490746014397E-2</v>
      </c>
      <c r="JR93">
        <v>-1.0235246088494999E-2</v>
      </c>
      <c r="JS93">
        <v>4.0214989496817601E-2</v>
      </c>
      <c r="JT93">
        <v>-1.7694081063463801E-2</v>
      </c>
      <c r="JU93">
        <v>9.0436799040646706E-2</v>
      </c>
      <c r="JV93">
        <v>-9.6576951309561097E-3</v>
      </c>
      <c r="JW93">
        <v>5.8941713188478996E-3</v>
      </c>
      <c r="JX93">
        <v>-3.6810716424234703E-2</v>
      </c>
      <c r="JY93">
        <v>6.4237778664496703E-2</v>
      </c>
      <c r="JZ93">
        <v>4.6455055076327502E-2</v>
      </c>
      <c r="KA93">
        <v>3.5285759203986201E-3</v>
      </c>
      <c r="KB93">
        <v>-7.1099300392694201E-2</v>
      </c>
      <c r="KC93">
        <v>4.4167188443903098E-2</v>
      </c>
      <c r="KD93">
        <v>4.7220242376308903E-2</v>
      </c>
      <c r="KE93">
        <v>3.3520600746922702E-2</v>
      </c>
      <c r="KF93">
        <v>-1.7600511882235301E-2</v>
      </c>
      <c r="KG93">
        <v>6.0642083365461804E-3</v>
      </c>
      <c r="KH93">
        <v>-1.2180455139278601E-2</v>
      </c>
      <c r="KI93">
        <v>1.49437010282703E-2</v>
      </c>
      <c r="KJ93">
        <v>4.8748788883361101E-2</v>
      </c>
      <c r="KK93">
        <v>2.5638133658049001E-2</v>
      </c>
      <c r="KL93">
        <v>0.10158722260018301</v>
      </c>
      <c r="KM93">
        <v>4.4272808803080702E-4</v>
      </c>
      <c r="KN93">
        <v>1.93987067722519E-2</v>
      </c>
      <c r="KO93">
        <v>-1.9289517763828999E-2</v>
      </c>
      <c r="KP93">
        <v>7.1137041199531001E-2</v>
      </c>
      <c r="KQ93">
        <v>-8.2494119129001606E-2</v>
      </c>
      <c r="KR93">
        <v>9.1233510009062602E-2</v>
      </c>
      <c r="KS93">
        <v>-1.0561395124072501E-3</v>
      </c>
      <c r="KT93">
        <v>5.7920465971612697E-2</v>
      </c>
      <c r="KU93">
        <v>4.9684285932485098E-2</v>
      </c>
      <c r="KV93">
        <v>6.9172803897874502E-2</v>
      </c>
      <c r="KW93">
        <v>8.55750933550668E-2</v>
      </c>
      <c r="KX93">
        <v>-8.4646358498336405E-2</v>
      </c>
      <c r="KY93">
        <v>8.0485999628132798E-2</v>
      </c>
      <c r="KZ93">
        <v>8.3049351471278399E-2</v>
      </c>
      <c r="LA93">
        <v>-3.8209042366295E-2</v>
      </c>
      <c r="LB93">
        <v>5.9364365344002096E-3</v>
      </c>
      <c r="LC93">
        <v>-2.3761725684534399E-2</v>
      </c>
      <c r="LD93">
        <v>3.57765062615851E-2</v>
      </c>
      <c r="LE93">
        <v>8.9621826092270804E-2</v>
      </c>
      <c r="LF93">
        <v>1.8040503115191502E-2</v>
      </c>
      <c r="LG93">
        <v>-3.6471501740555197E-2</v>
      </c>
      <c r="LH93">
        <v>-3.9780543877100498E-2</v>
      </c>
      <c r="LI93">
        <v>-5.06674465718105E-2</v>
      </c>
      <c r="LJ93">
        <v>-8.8079213782094601E-3</v>
      </c>
      <c r="LK93">
        <v>2.426857784543E-2</v>
      </c>
      <c r="LL93">
        <v>5.4267529084125197E-3</v>
      </c>
      <c r="LM93">
        <v>1.26277536997311E-2</v>
      </c>
      <c r="LN93">
        <v>0.12788664380897799</v>
      </c>
      <c r="LO93">
        <v>-1.4511721122280601E-2</v>
      </c>
      <c r="LP93">
        <v>2.8032792304290101E-2</v>
      </c>
      <c r="LQ93">
        <v>1.1510865961922599E-2</v>
      </c>
      <c r="LR93">
        <v>6.5526726718098699E-2</v>
      </c>
      <c r="LS93">
        <v>-3.4400174462206903E-2</v>
      </c>
      <c r="LT93">
        <v>-4.9440521975419498E-3</v>
      </c>
      <c r="LU93">
        <v>2.1852816427851099E-2</v>
      </c>
      <c r="LV93">
        <v>9.7581758993931008E-3</v>
      </c>
      <c r="LW93">
        <v>-1.5152166565378E-2</v>
      </c>
      <c r="LX93">
        <v>-3.4697921438591399E-2</v>
      </c>
      <c r="LY93">
        <v>-3.0959958959597501E-2</v>
      </c>
      <c r="LZ93">
        <v>3.4102049660485502E-2</v>
      </c>
      <c r="MA93">
        <v>3.3428690374862603E-2</v>
      </c>
      <c r="MB93">
        <v>-7.5993739766604803E-3</v>
      </c>
      <c r="MC93">
        <v>9.7233364208053799E-2</v>
      </c>
      <c r="MD93">
        <v>4.2260713348914999E-2</v>
      </c>
      <c r="ME93">
        <v>-7.0603768293708194E-2</v>
      </c>
      <c r="MF93">
        <v>4.5650924266674699E-2</v>
      </c>
      <c r="MG93">
        <v>-6.1439327746074801E-2</v>
      </c>
      <c r="MH93">
        <v>9.5464753147714104E-2</v>
      </c>
      <c r="MI93">
        <v>-1.6719210542664099E-2</v>
      </c>
      <c r="MJ93">
        <v>-7.43690412988013E-2</v>
      </c>
      <c r="MK93">
        <v>-1.3677088139126799E-3</v>
      </c>
      <c r="ML93">
        <v>2.9493867249606901E-2</v>
      </c>
      <c r="MM93">
        <v>1.83728083772834E-2</v>
      </c>
      <c r="MN93">
        <v>-4.0565746850579003E-2</v>
      </c>
      <c r="MO93">
        <v>6.1181117523564602E-2</v>
      </c>
      <c r="MP93">
        <v>5.0309088558647798E-3</v>
      </c>
      <c r="MQ93">
        <v>5.2457501431849497E-2</v>
      </c>
      <c r="MR93">
        <v>2.08013506709873E-2</v>
      </c>
      <c r="MS93">
        <v>-3.3505497339846001E-2</v>
      </c>
      <c r="MT93">
        <v>-5.1304592130630398E-2</v>
      </c>
      <c r="MU93">
        <v>-6.5954046672547395E-2</v>
      </c>
      <c r="MV93">
        <v>3.6880411967750597E-2</v>
      </c>
      <c r="MW93">
        <v>-7.2843763629392197E-2</v>
      </c>
      <c r="MX93">
        <v>-1.4899771400073101E-2</v>
      </c>
      <c r="MY93">
        <v>-3.4937531203462803E-2</v>
      </c>
      <c r="MZ93">
        <v>-7.3236574284965494E-2</v>
      </c>
      <c r="NA93">
        <v>1.5321721532649501E-2</v>
      </c>
      <c r="NB93">
        <v>-5.2524781821252601E-4</v>
      </c>
      <c r="NC93">
        <v>1.89224731774798E-4</v>
      </c>
      <c r="ND93">
        <v>0.12188760420577199</v>
      </c>
      <c r="NE93">
        <v>-3.7525260819354603E-2</v>
      </c>
      <c r="NF93">
        <v>-3.9113061463361402E-2</v>
      </c>
      <c r="NG93">
        <v>-6.8712682858471296E-3</v>
      </c>
      <c r="NH93">
        <v>4.4894197315741999E-2</v>
      </c>
      <c r="NI93">
        <v>-1.5177641966209E-2</v>
      </c>
      <c r="NJ93">
        <v>-7.7551238792877199E-3</v>
      </c>
      <c r="NK93">
        <v>6.3176888886377999E-2</v>
      </c>
      <c r="NL93">
        <v>3.3873984271855402E-3</v>
      </c>
      <c r="NM93">
        <v>-6.6486181477030198E-2</v>
      </c>
      <c r="NN93">
        <v>-2.4428464704019399E-2</v>
      </c>
      <c r="NO93">
        <v>1.01129419323629E-4</v>
      </c>
      <c r="NP93">
        <v>-6.3612693431298301E-2</v>
      </c>
      <c r="NQ93">
        <v>-3.8361816378893999E-2</v>
      </c>
      <c r="NR93">
        <v>-4.7556916722108497E-3</v>
      </c>
      <c r="NS93">
        <v>2.26936841664791E-2</v>
      </c>
      <c r="NT93">
        <v>3.5172332514836799E-2</v>
      </c>
      <c r="NU93">
        <v>-4.1859088476496498E-2</v>
      </c>
      <c r="NV93">
        <v>0.13570559446083899</v>
      </c>
      <c r="NW93">
        <v>4.3149927242472498E-2</v>
      </c>
      <c r="NX93">
        <v>8.3058678546290496E-2</v>
      </c>
      <c r="NY93">
        <v>-2.1106648536822401E-2</v>
      </c>
      <c r="NZ93">
        <v>-3.6790945714417898E-2</v>
      </c>
      <c r="OA93">
        <v>5.2075709185279298E-3</v>
      </c>
      <c r="OB93">
        <v>5.8431647650335899E-2</v>
      </c>
      <c r="OC93">
        <v>-7.2116952697605305E-2</v>
      </c>
      <c r="OD93">
        <v>4.55821148190634E-2</v>
      </c>
      <c r="OE93">
        <v>-8.3145709890734207E-2</v>
      </c>
      <c r="OF93">
        <v>5.0784418187210301E-2</v>
      </c>
      <c r="OG93">
        <v>1.8056079891689902E-2</v>
      </c>
      <c r="OH93">
        <v>-3.4797829122611597E-2</v>
      </c>
      <c r="OI93">
        <v>-2.8293819700988002E-2</v>
      </c>
      <c r="OJ93">
        <v>6.5853695489154998E-2</v>
      </c>
      <c r="OK93">
        <v>1.9066190481818901E-2</v>
      </c>
      <c r="OL93">
        <v>-2.55180294690939E-3</v>
      </c>
      <c r="OM93">
        <v>-1.9729678781706499E-2</v>
      </c>
      <c r="ON93">
        <v>-2.50981119231675E-2</v>
      </c>
      <c r="OO93">
        <v>4.3566340008121603E-2</v>
      </c>
      <c r="OP93">
        <v>1.0611936548171901E-2</v>
      </c>
      <c r="OQ93">
        <v>-8.0895763811250396E-2</v>
      </c>
      <c r="OR93">
        <v>1.9122962579704399E-2</v>
      </c>
      <c r="OS93">
        <v>-7.94563731611443E-3</v>
      </c>
      <c r="OT93">
        <v>-5.6502380073848599E-2</v>
      </c>
      <c r="OU93">
        <v>-1.48478914020255E-2</v>
      </c>
      <c r="OV93">
        <v>4.1895949625162798E-2</v>
      </c>
      <c r="OW93">
        <v>4.3230296244328198E-2</v>
      </c>
      <c r="OX93">
        <v>1.8817905159444599E-2</v>
      </c>
      <c r="OY93">
        <v>-7.8622374921479193E-2</v>
      </c>
      <c r="OZ93">
        <v>-5.5368708617733103E-2</v>
      </c>
      <c r="PA93">
        <v>3.88997466394682E-2</v>
      </c>
      <c r="PB93">
        <v>3.8347365382413602E-2</v>
      </c>
      <c r="PC93">
        <v>6.2643597890892799E-2</v>
      </c>
      <c r="PD93">
        <v>6.8994561995460203E-3</v>
      </c>
      <c r="PE93">
        <v>-6.1497876306493199E-2</v>
      </c>
      <c r="PF93">
        <v>2.7302900223648102E-2</v>
      </c>
      <c r="PG93">
        <v>1.04905310593107E-2</v>
      </c>
      <c r="PH93">
        <v>4.8298452567276896E-3</v>
      </c>
      <c r="PI93">
        <v>-2.3291905946618299E-2</v>
      </c>
      <c r="PJ93">
        <v>3.2395639450424799E-2</v>
      </c>
      <c r="PK93">
        <v>3.4596478267543598E-2</v>
      </c>
      <c r="PL93">
        <v>-3.1511676820415399E-3</v>
      </c>
      <c r="PM93">
        <v>-8.4806030855848705E-3</v>
      </c>
      <c r="PN93">
        <v>3.2974541871797901E-2</v>
      </c>
      <c r="PO93">
        <v>3.1963471526413899E-2</v>
      </c>
      <c r="PP93">
        <v>1.9864909749287001E-2</v>
      </c>
      <c r="PQ93">
        <v>4.5972322551091301E-2</v>
      </c>
      <c r="PR93">
        <v>6.4890548762751396E-2</v>
      </c>
      <c r="PS93">
        <v>-6.7696541029349201E-3</v>
      </c>
      <c r="PT93">
        <v>-5.7864223507444898E-2</v>
      </c>
      <c r="PU93">
        <v>8.3641308183486397E-3</v>
      </c>
      <c r="PV93">
        <v>-1.20333486965177E-2</v>
      </c>
      <c r="PW93">
        <v>3.06763322358178E-2</v>
      </c>
      <c r="PX93">
        <v>-6.7776941168558494E-2</v>
      </c>
      <c r="PY93">
        <v>1.1501632561384501E-2</v>
      </c>
      <c r="PZ93">
        <v>-5.8008924201573501E-3</v>
      </c>
      <c r="QA93">
        <v>5.2511470265866798E-2</v>
      </c>
      <c r="QB93">
        <v>-2.19586709783871E-2</v>
      </c>
      <c r="QC93">
        <v>4.7862583891324598E-2</v>
      </c>
      <c r="QD93">
        <v>5.1711338301707203E-2</v>
      </c>
      <c r="QE93">
        <v>6.5131808570229099E-2</v>
      </c>
      <c r="QF93">
        <v>1.5277627094275501E-2</v>
      </c>
      <c r="QG93">
        <v>-5.1653329835829702E-2</v>
      </c>
      <c r="QH93">
        <v>2.2974659014142001E-3</v>
      </c>
      <c r="QI93">
        <v>-5.8115995032003799E-2</v>
      </c>
      <c r="QJ93">
        <v>2.05160782188714E-2</v>
      </c>
      <c r="QK93">
        <v>2.2756859193605702E-2</v>
      </c>
      <c r="QL93">
        <v>0.10624459990677</v>
      </c>
      <c r="QM93">
        <v>-6.3835501950445905E-2</v>
      </c>
      <c r="QN93">
        <v>3.9719747927822402E-2</v>
      </c>
      <c r="QO93">
        <v>6.0305489094014599E-2</v>
      </c>
      <c r="QP93">
        <v>1.7282287644127801E-3</v>
      </c>
      <c r="QQ93">
        <v>2.6011833670282901E-3</v>
      </c>
      <c r="QR93">
        <v>-5.3611863914195101E-3</v>
      </c>
      <c r="QS93">
        <v>-2.1670797424389401E-2</v>
      </c>
      <c r="QT93">
        <v>7.6663084734372694E-2</v>
      </c>
      <c r="QU93">
        <v>4.21556246393503E-4</v>
      </c>
      <c r="QV93">
        <v>7.4785647368511399E-2</v>
      </c>
      <c r="QW93">
        <v>4.4393318798380002E-2</v>
      </c>
      <c r="QX93">
        <v>-9.6159925205753394E-2</v>
      </c>
      <c r="QY93">
        <v>1.442066659499E-2</v>
      </c>
      <c r="QZ93">
        <v>5.2075675836617298E-2</v>
      </c>
      <c r="RA93">
        <v>8.1094552772309994E-2</v>
      </c>
      <c r="RB93">
        <v>-7.2501604346128401E-2</v>
      </c>
      <c r="RC93">
        <v>1.04542681848355E-2</v>
      </c>
      <c r="RD93">
        <v>1.07998590049426E-2</v>
      </c>
      <c r="RE93">
        <v>-2.4103822881107399E-2</v>
      </c>
      <c r="RF93">
        <v>-4.6622399164642898E-2</v>
      </c>
      <c r="RG93">
        <v>-2.4968742834250698E-2</v>
      </c>
      <c r="RH93">
        <v>1.97958117624969E-3</v>
      </c>
      <c r="RI93">
        <v>4.3551908421073399E-2</v>
      </c>
      <c r="RJ93">
        <v>6.0283180627277201E-2</v>
      </c>
      <c r="RK93">
        <v>2.5204397468405498E-2</v>
      </c>
      <c r="RL93">
        <v>-5.6046641737815097E-3</v>
      </c>
    </row>
    <row r="94" spans="1:480" x14ac:dyDescent="0.25">
      <c r="A94" t="s">
        <v>93</v>
      </c>
      <c r="B94">
        <v>-0.11871977668113599</v>
      </c>
      <c r="C94">
        <v>-8.0197788424696395E-2</v>
      </c>
      <c r="D94">
        <v>-5.3513124752956401E-2</v>
      </c>
      <c r="E94">
        <v>-0.17278565774399399</v>
      </c>
      <c r="F94">
        <v>1.9932791866632001E-2</v>
      </c>
      <c r="G94">
        <v>-9.4294488670545393E-3</v>
      </c>
      <c r="H94">
        <v>-1.7100959216035199E-2</v>
      </c>
      <c r="I94">
        <v>-0.13367260157854699</v>
      </c>
      <c r="J94">
        <v>-0.107078870946118</v>
      </c>
      <c r="K94">
        <v>-9.7708062902119905E-2</v>
      </c>
      <c r="L94">
        <v>-2.6302979154021799E-2</v>
      </c>
      <c r="M94">
        <v>-5.82548834084241E-2</v>
      </c>
      <c r="N94">
        <v>-0.101182792067308</v>
      </c>
      <c r="O94">
        <v>-2.3689067680161598E-3</v>
      </c>
      <c r="P94">
        <v>-8.6048358144255696E-2</v>
      </c>
      <c r="Q94">
        <v>1.18702420456668E-2</v>
      </c>
      <c r="R94">
        <v>-4.91391260585093E-2</v>
      </c>
      <c r="S94">
        <v>-2.9510278931369201E-2</v>
      </c>
      <c r="T94">
        <v>-2.53965422620866E-2</v>
      </c>
      <c r="U94">
        <v>-8.2671359457377303E-2</v>
      </c>
      <c r="V94">
        <v>-6.0651448118294503E-2</v>
      </c>
      <c r="W94">
        <v>-3.8001328902298702E-2</v>
      </c>
      <c r="X94">
        <v>-2.9209598958210299E-2</v>
      </c>
      <c r="Y94">
        <v>-2.8223047038448801E-2</v>
      </c>
      <c r="Z94">
        <v>-8.86345146699693E-2</v>
      </c>
      <c r="AA94">
        <v>-6.2584495188462805E-2</v>
      </c>
      <c r="AB94">
        <v>-0.111890979647171</v>
      </c>
      <c r="AC94">
        <v>-0.13756287870405701</v>
      </c>
      <c r="AD94">
        <v>-2.47856475410436E-2</v>
      </c>
      <c r="AE94">
        <v>-9.9796035210527101E-2</v>
      </c>
      <c r="AF94">
        <v>-3.8840451396555301E-2</v>
      </c>
      <c r="AG94">
        <v>-0.157634395706893</v>
      </c>
      <c r="AH94">
        <v>-5.9509811556109203E-2</v>
      </c>
      <c r="AI94">
        <v>-0.143586953318975</v>
      </c>
      <c r="AJ94">
        <v>-9.4806532874459698E-2</v>
      </c>
      <c r="AK94">
        <v>4.3791674986823001E-2</v>
      </c>
      <c r="AL94">
        <v>-8.8257567190292305E-2</v>
      </c>
      <c r="AM94">
        <v>-7.42920202123942E-2</v>
      </c>
      <c r="AN94">
        <v>-4.6395839153680497E-3</v>
      </c>
      <c r="AO94">
        <v>-5.3947564825958902E-2</v>
      </c>
      <c r="AP94">
        <v>4.5465198581648401E-2</v>
      </c>
      <c r="AQ94">
        <v>-6.2257764479893597E-2</v>
      </c>
      <c r="AR94">
        <v>-0.12770138674217299</v>
      </c>
      <c r="AS94">
        <v>1.8522496599011701E-2</v>
      </c>
      <c r="AT94">
        <v>-4.0261277336872098E-2</v>
      </c>
      <c r="AU94">
        <v>-3.0083095425700299E-2</v>
      </c>
      <c r="AV94">
        <v>-4.5089339563502799E-2</v>
      </c>
      <c r="AW94">
        <v>-2.0564130147927E-2</v>
      </c>
      <c r="AX94">
        <v>-4.5236422233892203E-2</v>
      </c>
      <c r="AY94">
        <v>-3.3494723729520499E-3</v>
      </c>
      <c r="AZ94">
        <v>-8.5113941435461596E-2</v>
      </c>
      <c r="BA94">
        <v>-4.1180089442399301E-2</v>
      </c>
      <c r="BB94">
        <v>-5.9496765669254603E-2</v>
      </c>
      <c r="BC94">
        <v>-2.9462093946069901E-2</v>
      </c>
      <c r="BD94">
        <v>-7.1170665704442498E-2</v>
      </c>
      <c r="BE94">
        <v>-7.1859495012264796E-2</v>
      </c>
      <c r="BF94">
        <v>-1.3441763798371101E-2</v>
      </c>
      <c r="BG94">
        <v>-9.2254099424829497E-2</v>
      </c>
      <c r="BH94">
        <v>-4.0580220682141802E-2</v>
      </c>
      <c r="BI94">
        <v>-2.1871367471180701E-2</v>
      </c>
      <c r="BJ94">
        <v>-0.124139903642301</v>
      </c>
      <c r="BK94">
        <v>-3.1836999856933799E-2</v>
      </c>
      <c r="BL94">
        <v>-6.9250428074227502E-2</v>
      </c>
      <c r="BM94">
        <v>-0.16443777621208999</v>
      </c>
      <c r="BN94">
        <v>-2.98265392917141E-2</v>
      </c>
      <c r="BO94">
        <v>2.2843275096532199E-3</v>
      </c>
      <c r="BP94">
        <v>-9.5614492440935298E-2</v>
      </c>
      <c r="BQ94">
        <v>-2.7339277993608999E-2</v>
      </c>
      <c r="BR94">
        <v>-0.10871523357122601</v>
      </c>
      <c r="BS94">
        <v>2.28813694398965E-2</v>
      </c>
      <c r="BT94">
        <v>2.0069005157643299E-2</v>
      </c>
      <c r="BU94">
        <v>-3.00783139447959E-2</v>
      </c>
      <c r="BV94">
        <v>-8.4735844276762506E-2</v>
      </c>
      <c r="BW94">
        <v>-3.20460736777562E-2</v>
      </c>
      <c r="BX94">
        <v>-5.33380041131137E-2</v>
      </c>
      <c r="BY94">
        <v>5.2107067369900099E-4</v>
      </c>
      <c r="BZ94">
        <v>-0.113818691422836</v>
      </c>
      <c r="CA94">
        <v>-6.2658703165516097E-2</v>
      </c>
      <c r="CB94">
        <v>-0.113308407803154</v>
      </c>
      <c r="CC94">
        <v>-3.21232558435312E-2</v>
      </c>
      <c r="CD94">
        <v>-2.3305853106420599E-2</v>
      </c>
      <c r="CE94">
        <v>-0.19610338291559201</v>
      </c>
      <c r="CF94">
        <v>-0.15711286429940299</v>
      </c>
      <c r="CG94">
        <v>-7.8105345417649005E-2</v>
      </c>
      <c r="CH94">
        <v>-0.15075346199443301</v>
      </c>
      <c r="CI94">
        <v>6.7589722830524298E-3</v>
      </c>
      <c r="CJ94">
        <v>-6.6422514288863102E-2</v>
      </c>
      <c r="CK94">
        <v>-4.3607434292746799E-2</v>
      </c>
      <c r="CL94">
        <v>1.8429912502764802E-2</v>
      </c>
      <c r="CM94">
        <v>-5.4857805388748702E-2</v>
      </c>
      <c r="CN94">
        <v>2.3552349688296201E-2</v>
      </c>
      <c r="CO94">
        <v>-7.9781188109200596E-2</v>
      </c>
      <c r="CP94">
        <v>-7.1037137267479497E-2</v>
      </c>
      <c r="CQ94">
        <v>-8.7085756617723997E-2</v>
      </c>
      <c r="CR94">
        <v>-1.2543726445674399E-3</v>
      </c>
      <c r="CS94">
        <v>-0.15244364607301999</v>
      </c>
      <c r="CT94">
        <v>-3.0942103000168301E-2</v>
      </c>
      <c r="CU94">
        <v>-9.5948774029430195E-2</v>
      </c>
      <c r="CV94">
        <v>-0.11703779742916599</v>
      </c>
      <c r="CW94">
        <v>-6.8239878281734306E-2</v>
      </c>
      <c r="CX94">
        <v>-3.8900346611554303E-2</v>
      </c>
      <c r="CY94">
        <v>-9.7977738841273906E-2</v>
      </c>
      <c r="CZ94">
        <v>4.6266876587856602E-2</v>
      </c>
      <c r="DA94">
        <v>3.3472507426890999E-3</v>
      </c>
      <c r="DB94">
        <v>-0.101194821205393</v>
      </c>
      <c r="DC94">
        <v>-3.9274014775959598E-2</v>
      </c>
      <c r="DD94">
        <v>-5.2658412060915902E-3</v>
      </c>
      <c r="DE94">
        <v>5.9122761865044102E-2</v>
      </c>
      <c r="DF94">
        <v>-0.13105627020331201</v>
      </c>
      <c r="DG94">
        <v>-4.0629115920319002E-2</v>
      </c>
      <c r="DH94">
        <v>-1.58483179821595E-2</v>
      </c>
      <c r="DI94">
        <v>-3.4290396476510103E-2</v>
      </c>
      <c r="DJ94">
        <v>-2.8334123884748302E-2</v>
      </c>
      <c r="DK94">
        <v>-3.7886667816317901E-2</v>
      </c>
      <c r="DL94">
        <v>-3.0372077188293801E-2</v>
      </c>
      <c r="DM94">
        <v>-7.9891774119967507E-2</v>
      </c>
      <c r="DN94">
        <v>-8.6463794030941094E-2</v>
      </c>
      <c r="DO94">
        <v>-4.4848267119537703E-2</v>
      </c>
      <c r="DP94">
        <v>5.0335488734404701E-2</v>
      </c>
      <c r="DQ94">
        <v>-9.5794908144612695E-2</v>
      </c>
      <c r="DR94">
        <v>3.4113500761692797E-2</v>
      </c>
      <c r="DS94">
        <v>-6.9498317124226494E-2</v>
      </c>
      <c r="DT94">
        <v>-0.11581055721594501</v>
      </c>
      <c r="DU94">
        <v>-0.12739940009609699</v>
      </c>
      <c r="DV94">
        <v>-4.6521826210945999E-2</v>
      </c>
      <c r="DW94">
        <v>-9.33290612167883E-2</v>
      </c>
      <c r="DX94">
        <v>-0.101497578772811</v>
      </c>
      <c r="DY94">
        <v>-5.0918851850178401E-2</v>
      </c>
      <c r="DZ94">
        <v>-4.58620791698457E-2</v>
      </c>
      <c r="EA94">
        <v>-0.112357937773223</v>
      </c>
      <c r="EB94">
        <v>-7.3337511642268302E-2</v>
      </c>
      <c r="EC94">
        <v>-8.3138663539112895E-2</v>
      </c>
      <c r="ED94">
        <v>-9.8098297043515401E-2</v>
      </c>
      <c r="EE94">
        <v>-6.7941965310658894E-2</v>
      </c>
      <c r="EF94">
        <v>3.2491047650187498E-3</v>
      </c>
      <c r="EG94">
        <v>-9.6859021387522296E-2</v>
      </c>
      <c r="EH94">
        <v>-9.9536013452160996E-2</v>
      </c>
      <c r="EI94">
        <v>-0.11151846833253699</v>
      </c>
      <c r="EJ94">
        <v>-5.3389497766828102E-2</v>
      </c>
      <c r="EK94">
        <v>-3.4452957132575297E-2</v>
      </c>
      <c r="EL94">
        <v>-3.4216597551908902E-2</v>
      </c>
      <c r="EM94">
        <v>-0.141627468840022</v>
      </c>
      <c r="EN94">
        <v>-0.10197061198950599</v>
      </c>
      <c r="EO94">
        <v>-2.72878607677979E-3</v>
      </c>
      <c r="EP94">
        <v>-3.0969456505402799E-2</v>
      </c>
      <c r="EQ94">
        <v>-0.13325507884988699</v>
      </c>
      <c r="ER94">
        <v>-5.62735978453602E-2</v>
      </c>
      <c r="ES94">
        <v>-0.108115337206714</v>
      </c>
      <c r="ET94">
        <v>-4.00023433901225E-2</v>
      </c>
      <c r="EU94">
        <v>-6.6618372826059105E-2</v>
      </c>
      <c r="EV94">
        <v>-0.106967612272492</v>
      </c>
      <c r="EW94">
        <v>5.8061094403042003E-2</v>
      </c>
      <c r="EX94">
        <v>-8.6393368020118502E-2</v>
      </c>
      <c r="EY94">
        <v>-7.3531540385018093E-2</v>
      </c>
      <c r="EZ94">
        <v>-7.5485307263608997E-2</v>
      </c>
      <c r="FA94">
        <v>1.73714010808683E-2</v>
      </c>
      <c r="FB94">
        <v>-3.2806541457481103E-2</v>
      </c>
      <c r="FC94">
        <v>-0.105399160214841</v>
      </c>
      <c r="FD94">
        <v>-4.8547986740663601E-2</v>
      </c>
      <c r="FE94">
        <v>-3.26535595939089E-2</v>
      </c>
      <c r="FF94">
        <v>-2.39935537665746E-2</v>
      </c>
      <c r="FG94">
        <v>-0.115228669338414</v>
      </c>
      <c r="FH94">
        <v>-4.2296841987855801E-3</v>
      </c>
      <c r="FI94">
        <v>-4.3782723099885498E-2</v>
      </c>
      <c r="FJ94">
        <v>-6.9176347923479403E-2</v>
      </c>
      <c r="FK94">
        <v>-2.17993697475184E-2</v>
      </c>
      <c r="FL94">
        <v>-1.27722081074805E-2</v>
      </c>
      <c r="FM94">
        <v>-7.5918766277972394E-2</v>
      </c>
      <c r="FN94">
        <v>-2.6885058937801801E-2</v>
      </c>
      <c r="FO94">
        <v>-5.2914556491436497E-2</v>
      </c>
      <c r="FP94">
        <v>-2.28931718892205E-2</v>
      </c>
      <c r="FQ94">
        <v>-7.9373790940106895E-2</v>
      </c>
      <c r="FR94">
        <v>-1.82478269414958E-2</v>
      </c>
      <c r="FS94">
        <v>-0.11214687779658999</v>
      </c>
      <c r="FT94">
        <v>-5.5065128750540003E-2</v>
      </c>
      <c r="FU94">
        <v>-3.9374914126172802E-3</v>
      </c>
      <c r="FV94">
        <v>-0.11342193662123801</v>
      </c>
      <c r="FW94">
        <v>-0.102318810683108</v>
      </c>
      <c r="FX94">
        <v>-5.8094652887311499E-2</v>
      </c>
      <c r="FY94">
        <v>-1.8367158879761501E-2</v>
      </c>
      <c r="FZ94">
        <v>-1.70706294087411E-2</v>
      </c>
      <c r="GA94">
        <v>-2.26947956065548E-2</v>
      </c>
      <c r="GB94">
        <v>-2.4552773444194501E-2</v>
      </c>
      <c r="GC94">
        <v>-0.11608829259468</v>
      </c>
      <c r="GD94">
        <v>-0.124718419517808</v>
      </c>
      <c r="GE94">
        <v>-0.15988293737449499</v>
      </c>
      <c r="GF94">
        <v>-0.11810460885313501</v>
      </c>
      <c r="GG94">
        <v>-0.124764967118825</v>
      </c>
      <c r="GH94">
        <v>-0.12580231067869399</v>
      </c>
      <c r="GI94">
        <v>3.8284767893106099E-3</v>
      </c>
      <c r="GJ94">
        <v>-9.8577338680192805E-2</v>
      </c>
      <c r="GK94">
        <v>-5.0998385966243703E-2</v>
      </c>
      <c r="GL94">
        <v>-1.30228413975212E-2</v>
      </c>
      <c r="GM94">
        <v>-7.5533574145625601E-2</v>
      </c>
      <c r="GN94">
        <v>-0.111512078388077</v>
      </c>
      <c r="GO94">
        <v>-6.3582936688154706E-2</v>
      </c>
      <c r="GP94">
        <v>3.4190097739415698E-2</v>
      </c>
      <c r="GQ94">
        <v>-8.8459210211622605E-2</v>
      </c>
      <c r="GR94">
        <v>-8.0249438575457799E-2</v>
      </c>
      <c r="GS94">
        <v>-1.9072380805759501E-2</v>
      </c>
      <c r="GT94">
        <v>-3.1758828680623699E-2</v>
      </c>
      <c r="GU94">
        <v>-5.1127038841628801E-2</v>
      </c>
      <c r="GV94">
        <v>-6.0682007164341002E-2</v>
      </c>
      <c r="GW94">
        <v>-5.4104871271664197E-2</v>
      </c>
      <c r="GX94">
        <v>-0.100013837891626</v>
      </c>
      <c r="GY94">
        <v>-0.127790173755857</v>
      </c>
      <c r="GZ94">
        <v>-6.7221135278623806E-2</v>
      </c>
      <c r="HA94">
        <v>-7.7061884133044101E-2</v>
      </c>
      <c r="HB94">
        <v>-0.147561417377371</v>
      </c>
      <c r="HC94">
        <v>-5.6789283240148702E-2</v>
      </c>
      <c r="HD94">
        <v>-0.18496264506013599</v>
      </c>
      <c r="HE94">
        <v>-8.2113822182511106E-2</v>
      </c>
      <c r="HF94">
        <v>-5.6952860040570798E-2</v>
      </c>
      <c r="HG94">
        <v>-0.14261020389317</v>
      </c>
      <c r="HH94">
        <v>1.8644632609936099E-2</v>
      </c>
      <c r="HI94">
        <v>-3.9172810411539902E-2</v>
      </c>
      <c r="HJ94">
        <v>-1.0101258214045301E-2</v>
      </c>
      <c r="HK94">
        <v>-0.10006612009228801</v>
      </c>
      <c r="HL94">
        <v>-0.10800375984510099</v>
      </c>
      <c r="HM94">
        <v>-2.8414190015893799E-2</v>
      </c>
      <c r="HN94">
        <v>2.1393725189872599E-2</v>
      </c>
      <c r="HO94">
        <v>-0.14087486158184501</v>
      </c>
      <c r="HP94">
        <v>-4.8677462798370303E-3</v>
      </c>
      <c r="HQ94">
        <v>-1.8268675497953399E-2</v>
      </c>
      <c r="HR94">
        <v>-0.105654280397418</v>
      </c>
      <c r="HS94">
        <v>-5.5387194133165597E-2</v>
      </c>
      <c r="HT94">
        <v>-7.0822262525895199E-2</v>
      </c>
      <c r="HU94">
        <v>-9.6565090948928803E-2</v>
      </c>
      <c r="HV94">
        <v>-0.175409664296163</v>
      </c>
      <c r="HW94">
        <v>-0.15519658662720601</v>
      </c>
      <c r="HX94">
        <v>-5.2195181757144202E-2</v>
      </c>
      <c r="HY94">
        <v>-7.6996705002108201E-2</v>
      </c>
      <c r="HZ94">
        <v>-6.4193002995719395E-2</v>
      </c>
      <c r="IA94">
        <v>2.66603775162889E-2</v>
      </c>
      <c r="IB94">
        <v>-0.14392086574533</v>
      </c>
      <c r="IC94">
        <v>-9.7027437853646897E-2</v>
      </c>
      <c r="ID94">
        <v>-7.2673448378112196E-2</v>
      </c>
      <c r="IE94">
        <v>-2.5577427342290002E-2</v>
      </c>
      <c r="IF94">
        <v>-0.109525133368459</v>
      </c>
      <c r="IG94">
        <v>-0.14846638771639001</v>
      </c>
      <c r="IH94">
        <v>2.9998033011413801E-2</v>
      </c>
      <c r="II94">
        <v>-0.11220912317512401</v>
      </c>
      <c r="IJ94">
        <v>-2.7339765223243901E-2</v>
      </c>
      <c r="IK94">
        <v>-0.135834642829809</v>
      </c>
      <c r="IL94">
        <v>-0.17824804558818799</v>
      </c>
      <c r="IM94">
        <v>-7.8398299074247793E-2</v>
      </c>
      <c r="IN94">
        <v>7.4158398232969797E-2</v>
      </c>
      <c r="IO94">
        <v>-0.134707439176662</v>
      </c>
      <c r="IP94">
        <v>-0.10052199148985801</v>
      </c>
      <c r="IQ94">
        <v>-1.9888776385832599E-2</v>
      </c>
      <c r="IR94">
        <v>-1.4996022251292899E-2</v>
      </c>
      <c r="IS94">
        <v>1.6594469416693399E-2</v>
      </c>
      <c r="IT94">
        <v>-3.5742256668483102E-2</v>
      </c>
      <c r="IU94">
        <v>-0.110482853681063</v>
      </c>
      <c r="IV94">
        <v>-8.9594187375679202E-2</v>
      </c>
      <c r="IW94">
        <v>2.7637308645877798E-2</v>
      </c>
      <c r="IX94">
        <v>-3.08806172579425E-2</v>
      </c>
      <c r="IY94">
        <v>1.4839714962740501E-2</v>
      </c>
      <c r="IZ94">
        <v>-8.1277151039610904E-2</v>
      </c>
      <c r="JA94">
        <v>4.9707911599813401E-2</v>
      </c>
      <c r="JB94">
        <v>-0.15501713645797199</v>
      </c>
      <c r="JC94">
        <v>-0.12635085254490999</v>
      </c>
      <c r="JD94">
        <v>-0.12681053138675899</v>
      </c>
      <c r="JE94">
        <v>2.7496705971468999E-2</v>
      </c>
      <c r="JF94">
        <v>-0.13151367354437399</v>
      </c>
      <c r="JG94">
        <v>-0.12940598932594699</v>
      </c>
      <c r="JH94">
        <v>-6.10464302102341E-2</v>
      </c>
      <c r="JI94">
        <v>5.8134607793783002E-2</v>
      </c>
      <c r="JJ94">
        <v>-2.3714394962906501E-2</v>
      </c>
      <c r="JK94">
        <v>-0.18860216119213</v>
      </c>
      <c r="JL94">
        <v>-2.22237291104516E-2</v>
      </c>
      <c r="JM94">
        <v>-8.8195390093188004E-3</v>
      </c>
      <c r="JN94">
        <v>-5.7305544833199502E-2</v>
      </c>
      <c r="JO94">
        <v>-5.2750958299455301E-2</v>
      </c>
      <c r="JP94">
        <v>-7.9714673873014494E-2</v>
      </c>
      <c r="JQ94">
        <v>-8.5556231950012204E-2</v>
      </c>
      <c r="JR94">
        <v>-0.14136123298088399</v>
      </c>
      <c r="JS94">
        <v>-6.3112775288236098E-2</v>
      </c>
      <c r="JT94">
        <v>-1.5791493028274001E-2</v>
      </c>
      <c r="JU94">
        <v>-7.5922656110807299E-2</v>
      </c>
      <c r="JV94">
        <v>-6.9665770296421497E-3</v>
      </c>
      <c r="JW94">
        <v>-6.5467591664907093E-2</v>
      </c>
      <c r="JX94">
        <v>-2.6029523183245199E-3</v>
      </c>
      <c r="JY94">
        <v>-7.96803636301808E-2</v>
      </c>
      <c r="JZ94">
        <v>-6.59388274937572E-3</v>
      </c>
      <c r="KA94">
        <v>-0.109573699996767</v>
      </c>
      <c r="KB94">
        <v>-8.8334364012671404E-2</v>
      </c>
      <c r="KC94">
        <v>-0.13636100741891599</v>
      </c>
      <c r="KD94">
        <v>-5.88469347369441E-2</v>
      </c>
      <c r="KE94">
        <v>-9.1945219901478803E-2</v>
      </c>
      <c r="KF94">
        <v>-3.0111723270162299E-2</v>
      </c>
      <c r="KG94">
        <v>-2.62656615863711E-2</v>
      </c>
      <c r="KH94">
        <v>-5.5293508891872303E-2</v>
      </c>
      <c r="KI94">
        <v>-6.3343626833002806E-2</v>
      </c>
      <c r="KJ94">
        <v>-3.6496734103764403E-2</v>
      </c>
      <c r="KK94">
        <v>-6.8326856830697003E-2</v>
      </c>
      <c r="KL94">
        <v>-8.5513984141180992E-3</v>
      </c>
      <c r="KM94">
        <v>1.27224150556411E-2</v>
      </c>
      <c r="KN94">
        <v>-7.9448548851719605E-2</v>
      </c>
      <c r="KO94">
        <v>-0.114107298328314</v>
      </c>
      <c r="KP94">
        <v>-7.3062256575795501E-2</v>
      </c>
      <c r="KQ94">
        <v>-7.1827475111690103E-2</v>
      </c>
      <c r="KR94">
        <v>-8.6738062620278597E-2</v>
      </c>
      <c r="KS94">
        <v>0.101521508277946</v>
      </c>
      <c r="KT94">
        <v>-6.6680880027003106E-2</v>
      </c>
      <c r="KU94">
        <v>-0.15452880705677199</v>
      </c>
      <c r="KV94">
        <v>2.2343094334185999E-2</v>
      </c>
      <c r="KW94">
        <v>3.1736108158463401E-2</v>
      </c>
      <c r="KX94">
        <v>-0.172286710659772</v>
      </c>
      <c r="KY94">
        <v>-0.105570653566747</v>
      </c>
      <c r="KZ94">
        <v>-2.98066283302191E-2</v>
      </c>
      <c r="LA94">
        <v>-5.82903808893891E-2</v>
      </c>
      <c r="LB94">
        <v>-5.3649966382265803E-2</v>
      </c>
      <c r="LC94">
        <v>-6.4707284790717899E-4</v>
      </c>
      <c r="LD94">
        <v>-8.9561931686758897E-2</v>
      </c>
      <c r="LE94">
        <v>-0.15988698289230799</v>
      </c>
      <c r="LF94">
        <v>2.6571941188874199E-2</v>
      </c>
      <c r="LG94">
        <v>-0.119462271978151</v>
      </c>
      <c r="LH94">
        <v>-8.5892557455649707E-2</v>
      </c>
      <c r="LI94">
        <v>-7.9583676950922097E-2</v>
      </c>
      <c r="LJ94">
        <v>1.8335104812114901E-2</v>
      </c>
      <c r="LK94">
        <v>-0.15280717572066899</v>
      </c>
      <c r="LL94">
        <v>2.9323436184014999E-2</v>
      </c>
      <c r="LM94">
        <v>-7.8820639844578502E-2</v>
      </c>
      <c r="LN94">
        <v>-8.5054249549737101E-2</v>
      </c>
      <c r="LO94">
        <v>-0.14663868502989599</v>
      </c>
      <c r="LP94">
        <v>-0.10320587299502899</v>
      </c>
      <c r="LQ94">
        <v>-1.82632791582992E-2</v>
      </c>
      <c r="LR94">
        <v>1.1688173459609499E-2</v>
      </c>
      <c r="LS94">
        <v>-5.6645431200068597E-2</v>
      </c>
      <c r="LT94">
        <v>-1.15517849391727E-2</v>
      </c>
      <c r="LU94">
        <v>-9.8724816110926497E-2</v>
      </c>
      <c r="LV94">
        <v>-7.9188025973517095E-2</v>
      </c>
      <c r="LW94">
        <v>-7.0094264705579806E-2</v>
      </c>
      <c r="LX94">
        <v>-0.18063841810371201</v>
      </c>
      <c r="LY94">
        <v>-1.5492497751404899E-2</v>
      </c>
      <c r="LZ94">
        <v>-7.4803381547224199E-2</v>
      </c>
      <c r="MA94">
        <v>-2.5681579077174201E-2</v>
      </c>
      <c r="MB94">
        <v>-6.66323732092272E-2</v>
      </c>
      <c r="MC94">
        <v>-5.6038167073490998E-2</v>
      </c>
      <c r="MD94">
        <v>-9.2364159662418802E-2</v>
      </c>
      <c r="ME94">
        <v>-1.9590394028046999E-2</v>
      </c>
      <c r="MF94">
        <v>-3.2823986989855697E-2</v>
      </c>
      <c r="MG94">
        <v>-5.9552346781057898E-2</v>
      </c>
      <c r="MH94">
        <v>-5.71085764103067E-2</v>
      </c>
      <c r="MI94">
        <v>-8.20521421020649E-3</v>
      </c>
      <c r="MJ94">
        <v>-2.60790023461368E-2</v>
      </c>
      <c r="MK94">
        <v>-2.2572380462447899E-2</v>
      </c>
      <c r="ML94">
        <v>-5.9458070357504597E-2</v>
      </c>
      <c r="MM94">
        <v>-7.1162897205996903E-2</v>
      </c>
      <c r="MN94">
        <v>-5.8649570800695598E-2</v>
      </c>
      <c r="MO94">
        <v>-7.8463411778520703E-2</v>
      </c>
      <c r="MP94">
        <v>-9.7059839801700104E-2</v>
      </c>
      <c r="MQ94">
        <v>-9.79615581066242E-2</v>
      </c>
      <c r="MR94">
        <v>-7.7556410790489402E-2</v>
      </c>
      <c r="MS94">
        <v>-0.117487515993849</v>
      </c>
      <c r="MT94">
        <v>-0.101872546956689</v>
      </c>
      <c r="MU94">
        <v>-5.8728689671212198E-2</v>
      </c>
      <c r="MV94">
        <v>-0.118957049210642</v>
      </c>
      <c r="MW94">
        <v>-4.8798551882349703E-2</v>
      </c>
      <c r="MX94">
        <v>1.24580900464427E-2</v>
      </c>
      <c r="MY94">
        <v>-7.7468524035012906E-2</v>
      </c>
      <c r="MZ94">
        <v>-0.12052074814099099</v>
      </c>
      <c r="NA94">
        <v>-0.11346769257957399</v>
      </c>
      <c r="NB94">
        <v>-7.7939702363461302E-2</v>
      </c>
      <c r="NC94">
        <v>-3.21095959903425E-2</v>
      </c>
      <c r="ND94">
        <v>4.2879292033478596E-3</v>
      </c>
      <c r="NE94">
        <v>-4.6256595432369298E-2</v>
      </c>
      <c r="NF94">
        <v>-7.0020461163517997E-2</v>
      </c>
      <c r="NG94">
        <v>-2.1825268755329801E-2</v>
      </c>
      <c r="NH94">
        <v>-4.6923499492369902E-2</v>
      </c>
      <c r="NI94">
        <v>-4.2886422939325403E-2</v>
      </c>
      <c r="NJ94">
        <v>-6.1107973731629198E-2</v>
      </c>
      <c r="NK94">
        <v>-1.3631584095583399E-2</v>
      </c>
      <c r="NL94">
        <v>-0.178306161956309</v>
      </c>
      <c r="NM94">
        <v>-0.140589488546318</v>
      </c>
      <c r="NN94">
        <v>-7.6765460476252295E-2</v>
      </c>
      <c r="NO94">
        <v>-6.7120987622559303E-2</v>
      </c>
      <c r="NP94">
        <v>-4.22564938386393E-3</v>
      </c>
      <c r="NQ94">
        <v>-0.108905992537751</v>
      </c>
      <c r="NR94">
        <v>-0.117444013488684</v>
      </c>
      <c r="NS94">
        <v>-4.0012500229065504E-3</v>
      </c>
      <c r="NT94">
        <v>1.26882777720105E-2</v>
      </c>
      <c r="NU94">
        <v>-3.1870591270191401E-2</v>
      </c>
      <c r="NV94">
        <v>-7.8519982182103903E-2</v>
      </c>
      <c r="NW94">
        <v>3.3341760194353497E-2</v>
      </c>
      <c r="NX94">
        <v>-2.0232406025521701E-2</v>
      </c>
      <c r="NY94">
        <v>-5.0611134193949303E-2</v>
      </c>
      <c r="NZ94">
        <v>-6.1967897296354997E-2</v>
      </c>
      <c r="OA94">
        <v>-4.7528880411679797E-2</v>
      </c>
      <c r="OB94">
        <v>-4.5809645681668398E-3</v>
      </c>
      <c r="OC94">
        <v>-8.2786352575635602E-2</v>
      </c>
      <c r="OD94">
        <v>-4.4751402787291401E-2</v>
      </c>
      <c r="OE94">
        <v>-8.0026224894034798E-2</v>
      </c>
      <c r="OF94">
        <v>-3.4340065930245599E-2</v>
      </c>
      <c r="OG94">
        <v>-3.9471019983498501E-2</v>
      </c>
      <c r="OH94">
        <v>-4.3542251432157002E-2</v>
      </c>
      <c r="OI94">
        <v>-4.4961726440608502E-2</v>
      </c>
      <c r="OJ94">
        <v>-8.2228726815699496E-2</v>
      </c>
      <c r="OK94">
        <v>-7.2613140829008105E-2</v>
      </c>
      <c r="OL94">
        <v>-3.9315968281402901E-2</v>
      </c>
      <c r="OM94">
        <v>-2.3909322446062101E-2</v>
      </c>
      <c r="ON94">
        <v>-3.3631256684705402E-2</v>
      </c>
      <c r="OO94">
        <v>2.15547982605056E-2</v>
      </c>
      <c r="OP94">
        <v>-3.7258833361683001E-2</v>
      </c>
      <c r="OQ94">
        <v>-0.143322614795453</v>
      </c>
      <c r="OR94">
        <v>-1.8301694955107198E-2</v>
      </c>
      <c r="OS94">
        <v>-5.2655566475645003E-2</v>
      </c>
      <c r="OT94">
        <v>-8.7737882121881494E-2</v>
      </c>
      <c r="OU94">
        <v>-7.6571827501838399E-2</v>
      </c>
      <c r="OV94">
        <v>8.0095571308505704E-3</v>
      </c>
      <c r="OW94">
        <v>-9.0719900986291194E-2</v>
      </c>
      <c r="OX94">
        <v>-4.7025205152104198E-2</v>
      </c>
      <c r="OY94">
        <v>-0.14258065954035201</v>
      </c>
      <c r="OZ94">
        <v>-5.1403902795917597E-2</v>
      </c>
      <c r="PA94">
        <v>-2.7988766841012001E-2</v>
      </c>
      <c r="PB94">
        <v>-2.55784907060192E-2</v>
      </c>
      <c r="PC94">
        <v>-1.26865197591734E-2</v>
      </c>
      <c r="PD94">
        <v>-4.41697008730512E-2</v>
      </c>
      <c r="PE94">
        <v>-0.12912250062678399</v>
      </c>
      <c r="PF94">
        <v>2.8614136260501601E-2</v>
      </c>
      <c r="PG94">
        <v>-0.15355625427061401</v>
      </c>
      <c r="PH94">
        <v>-8.2079514174872303E-2</v>
      </c>
      <c r="PI94">
        <v>-6.9306950442607103E-3</v>
      </c>
      <c r="PJ94">
        <v>-0.11470475528287501</v>
      </c>
      <c r="PK94">
        <v>-6.1904043432642601E-2</v>
      </c>
      <c r="PL94">
        <v>9.9327319141160001E-3</v>
      </c>
      <c r="PM94">
        <v>-8.8419377430019305E-2</v>
      </c>
      <c r="PN94">
        <v>-9.8213832922509608E-3</v>
      </c>
      <c r="PO94">
        <v>-3.8136911394200002E-2</v>
      </c>
      <c r="PP94">
        <v>-4.9818060916150902E-2</v>
      </c>
      <c r="PQ94">
        <v>2.9836206619106902E-2</v>
      </c>
      <c r="PR94">
        <v>-7.3762776665569499E-3</v>
      </c>
      <c r="PS94">
        <v>-6.7983431714591397E-2</v>
      </c>
      <c r="PT94">
        <v>-0.111520108471805</v>
      </c>
      <c r="PU94">
        <v>-0.12822908735371299</v>
      </c>
      <c r="PV94">
        <v>-0.16403798629591801</v>
      </c>
      <c r="PW94">
        <v>-5.8745147685854301E-2</v>
      </c>
      <c r="PX94">
        <v>-0.13976609958951899</v>
      </c>
      <c r="PY94">
        <v>-9.5809369840771805E-2</v>
      </c>
      <c r="PZ94">
        <v>-7.8583259120463794E-2</v>
      </c>
      <c r="QA94">
        <v>1.3650183043343599E-4</v>
      </c>
      <c r="QB94">
        <v>-0.119551133174399</v>
      </c>
      <c r="QC94">
        <v>2.3225538167393301E-2</v>
      </c>
      <c r="QD94">
        <v>-6.0022241118829402E-2</v>
      </c>
      <c r="QE94">
        <v>1.2846246408042E-2</v>
      </c>
      <c r="QF94">
        <v>-7.6039496304598594E-2</v>
      </c>
      <c r="QG94">
        <v>-3.67924866091352E-2</v>
      </c>
      <c r="QH94">
        <v>4.8353873889305399E-2</v>
      </c>
      <c r="QI94">
        <v>-1.0210427022560999E-2</v>
      </c>
      <c r="QJ94">
        <v>3.0625599459498502E-2</v>
      </c>
      <c r="QK94">
        <v>-1.4653817822958899E-3</v>
      </c>
      <c r="QL94">
        <v>-3.3625336672173399E-2</v>
      </c>
      <c r="QM94">
        <v>-6.2724316914185702E-2</v>
      </c>
      <c r="QN94">
        <v>-6.5359122063354896E-2</v>
      </c>
      <c r="QO94">
        <v>5.7228138352835396E-3</v>
      </c>
      <c r="QP94">
        <v>-6.5884938232622994E-2</v>
      </c>
      <c r="QQ94">
        <v>1.5737088567074199E-3</v>
      </c>
      <c r="QR94">
        <v>-5.6411553260602897E-2</v>
      </c>
      <c r="QS94">
        <v>-9.3382616715113803E-2</v>
      </c>
      <c r="QT94">
        <v>-5.1824454361110703E-2</v>
      </c>
      <c r="QU94">
        <v>-5.0890804598231101E-2</v>
      </c>
      <c r="QV94">
        <v>-6.6432982194379805E-2</v>
      </c>
      <c r="QW94">
        <v>-9.6324717183282796E-2</v>
      </c>
      <c r="QX94">
        <v>-6.4124405352775096E-2</v>
      </c>
      <c r="QY94">
        <v>-8.8034416064014007E-2</v>
      </c>
      <c r="QZ94">
        <v>-4.45864363722423E-2</v>
      </c>
      <c r="RA94">
        <v>-1.8000147765566899E-2</v>
      </c>
      <c r="RB94">
        <v>-5.3529497599966697E-2</v>
      </c>
      <c r="RC94">
        <v>-2.6309188591274599E-2</v>
      </c>
      <c r="RD94">
        <v>-1.6089221346288301E-2</v>
      </c>
      <c r="RE94">
        <v>-6.12789867385405E-2</v>
      </c>
      <c r="RF94">
        <v>-6.1674592509499797E-2</v>
      </c>
      <c r="RG94">
        <v>-3.1067941155643101E-2</v>
      </c>
      <c r="RH94">
        <v>-0.11906526719344999</v>
      </c>
      <c r="RI94">
        <v>-6.6805327087233399E-2</v>
      </c>
      <c r="RJ94">
        <v>-1.0422024640932099E-2</v>
      </c>
      <c r="RK94">
        <v>-0.10797887982551201</v>
      </c>
      <c r="RL94">
        <v>-7.4719594710003098E-2</v>
      </c>
    </row>
    <row r="95" spans="1:480" x14ac:dyDescent="0.25">
      <c r="A95" t="s">
        <v>94</v>
      </c>
      <c r="B95">
        <v>-7.6232817618964097E-2</v>
      </c>
      <c r="C95">
        <v>-6.9613673233132001E-2</v>
      </c>
      <c r="D95">
        <v>-3.0179285503291801E-2</v>
      </c>
      <c r="E95">
        <v>-7.2600248210493407E-2</v>
      </c>
      <c r="F95">
        <v>4.3306616474528797E-2</v>
      </c>
      <c r="G95">
        <v>-6.5507520172012695E-2</v>
      </c>
      <c r="H95">
        <v>-6.7841868881502801E-3</v>
      </c>
      <c r="I95">
        <v>-6.8029620554989095E-2</v>
      </c>
      <c r="J95">
        <v>-4.8031889037953503E-2</v>
      </c>
      <c r="K95">
        <v>-3.98573756671275E-2</v>
      </c>
      <c r="L95">
        <v>-7.7954127039644799E-2</v>
      </c>
      <c r="M95">
        <v>-8.4407805419278795E-3</v>
      </c>
      <c r="N95">
        <v>-5.6910592708337697E-2</v>
      </c>
      <c r="O95">
        <v>8.9559674487697197E-4</v>
      </c>
      <c r="P95">
        <v>-2.2060257747358199E-2</v>
      </c>
      <c r="Q95">
        <v>-5.9125225385715302E-3</v>
      </c>
      <c r="R95">
        <v>-6.6776863999288602E-2</v>
      </c>
      <c r="S95">
        <v>-6.6671448618344606E-2</v>
      </c>
      <c r="T95">
        <v>-3.4084210454674503E-2</v>
      </c>
      <c r="U95">
        <v>-3.1403192584690898E-3</v>
      </c>
      <c r="V95">
        <v>-4.4670772718212202E-2</v>
      </c>
      <c r="W95">
        <v>-4.4244720642680001E-2</v>
      </c>
      <c r="X95">
        <v>2.2586848759587198E-2</v>
      </c>
      <c r="Y95">
        <v>-0.140689997037105</v>
      </c>
      <c r="Z95">
        <v>-5.8813919826341501E-2</v>
      </c>
      <c r="AA95">
        <v>-0.125632611962299</v>
      </c>
      <c r="AB95">
        <v>-8.5127982699351706E-2</v>
      </c>
      <c r="AC95">
        <v>-8.6132099396745404E-2</v>
      </c>
      <c r="AD95">
        <v>2.5328632434949899E-2</v>
      </c>
      <c r="AE95">
        <v>-3.2631437351335599E-2</v>
      </c>
      <c r="AF95">
        <v>-1.0624858818403899E-2</v>
      </c>
      <c r="AG95">
        <v>-0.12696782524592801</v>
      </c>
      <c r="AH95">
        <v>-0.109141353851583</v>
      </c>
      <c r="AI95">
        <v>-6.5732149980705798E-2</v>
      </c>
      <c r="AJ95">
        <v>7.1048250886926196E-3</v>
      </c>
      <c r="AK95">
        <v>4.4791327902713798E-2</v>
      </c>
      <c r="AL95">
        <v>-3.7054800804585397E-2</v>
      </c>
      <c r="AM95">
        <v>-6.3974763920369604E-2</v>
      </c>
      <c r="AN95">
        <v>-3.0838927412271299E-2</v>
      </c>
      <c r="AO95">
        <v>-7.7615853363282097E-2</v>
      </c>
      <c r="AP95">
        <v>7.0866793693099506E-2</v>
      </c>
      <c r="AQ95">
        <v>-4.7676302175570402E-2</v>
      </c>
      <c r="AR95">
        <v>-1.12438146748297E-2</v>
      </c>
      <c r="AS95">
        <v>3.5939637571149201E-2</v>
      </c>
      <c r="AT95">
        <v>-3.0740273430525399E-2</v>
      </c>
      <c r="AU95">
        <v>2.2913788645671201E-2</v>
      </c>
      <c r="AV95">
        <v>-5.8828716618697097E-3</v>
      </c>
      <c r="AW95">
        <v>-3.89292480450355E-3</v>
      </c>
      <c r="AX95">
        <v>-5.0403777883565398E-2</v>
      </c>
      <c r="AY95">
        <v>-9.7014831025055894E-3</v>
      </c>
      <c r="AZ95">
        <v>-4.52461012876278E-2</v>
      </c>
      <c r="BA95">
        <v>2.45280817719313E-2</v>
      </c>
      <c r="BB95">
        <v>-1.52975625982341E-2</v>
      </c>
      <c r="BC95">
        <v>3.7344800572978601E-3</v>
      </c>
      <c r="BD95">
        <v>-3.8323544090073901E-2</v>
      </c>
      <c r="BE95">
        <v>-2.5216409964060799E-2</v>
      </c>
      <c r="BF95">
        <v>-2.4999065189058998E-2</v>
      </c>
      <c r="BG95">
        <v>-3.0514254574971901E-2</v>
      </c>
      <c r="BH95">
        <v>-5.5316797567172499E-3</v>
      </c>
      <c r="BI95">
        <v>8.3230414557794993E-2</v>
      </c>
      <c r="BJ95">
        <v>-4.83609013244879E-2</v>
      </c>
      <c r="BK95">
        <v>9.0153923500610605E-3</v>
      </c>
      <c r="BL95">
        <v>6.0116750877820301E-3</v>
      </c>
      <c r="BM95">
        <v>-5.20220614112454E-2</v>
      </c>
      <c r="BN95">
        <v>-2.7212401368404401E-2</v>
      </c>
      <c r="BO95">
        <v>-8.3617061600210499E-2</v>
      </c>
      <c r="BP95">
        <v>-3.53389142478975E-2</v>
      </c>
      <c r="BQ95">
        <v>-8.6387148485417203E-2</v>
      </c>
      <c r="BR95">
        <v>-0.16499861202671401</v>
      </c>
      <c r="BS95">
        <v>1.8995452757449301E-2</v>
      </c>
      <c r="BT95">
        <v>-3.2284097919561203E-2</v>
      </c>
      <c r="BU95">
        <v>-3.5403652300223201E-2</v>
      </c>
      <c r="BV95">
        <v>-2.9074087792635001E-2</v>
      </c>
      <c r="BW95">
        <v>-4.2268986818048398E-3</v>
      </c>
      <c r="BX95">
        <v>-1.1397010432496601E-3</v>
      </c>
      <c r="BY95">
        <v>5.2104979567497003E-2</v>
      </c>
      <c r="BZ95">
        <v>-1.6141367404730701E-2</v>
      </c>
      <c r="CA95">
        <v>-1.9866515922191699E-2</v>
      </c>
      <c r="CB95">
        <v>-1.7608877534716499E-3</v>
      </c>
      <c r="CC95">
        <v>-1.70572818477535E-2</v>
      </c>
      <c r="CD95">
        <v>2.2659475721343099E-3</v>
      </c>
      <c r="CE95">
        <v>-6.7909761081415901E-2</v>
      </c>
      <c r="CF95">
        <v>-0.160949891686608</v>
      </c>
      <c r="CG95">
        <v>-3.4942810619707498E-2</v>
      </c>
      <c r="CH95">
        <v>-8.2180989022853104E-2</v>
      </c>
      <c r="CI95">
        <v>-5.3772804318886598E-2</v>
      </c>
      <c r="CJ95">
        <v>-3.8478263821620902E-2</v>
      </c>
      <c r="CK95">
        <v>-8.1934426913128494E-2</v>
      </c>
      <c r="CL95">
        <v>-4.8230075059589303E-2</v>
      </c>
      <c r="CM95">
        <v>-6.93799240321612E-2</v>
      </c>
      <c r="CN95">
        <v>-1.07950999069242E-2</v>
      </c>
      <c r="CO95">
        <v>1.35436383079931E-2</v>
      </c>
      <c r="CP95">
        <v>-4.20127880183368E-2</v>
      </c>
      <c r="CQ95">
        <v>-7.0567090523907597E-2</v>
      </c>
      <c r="CR95">
        <v>3.0866517233236999E-2</v>
      </c>
      <c r="CS95">
        <v>-0.112748040452936</v>
      </c>
      <c r="CT95">
        <v>1.31999025348688E-2</v>
      </c>
      <c r="CU95">
        <v>-2.93698619825149E-2</v>
      </c>
      <c r="CV95">
        <v>-1.2670305111264E-2</v>
      </c>
      <c r="CW95">
        <v>-0.105262713561321</v>
      </c>
      <c r="CX95">
        <v>-4.4826121977064898E-2</v>
      </c>
      <c r="CY95">
        <v>-3.7361052904051797E-2</v>
      </c>
      <c r="CZ95">
        <v>4.4165604989568501E-2</v>
      </c>
      <c r="DA95">
        <v>-2.2238851918662102E-2</v>
      </c>
      <c r="DB95">
        <v>-4.5646176452207997E-2</v>
      </c>
      <c r="DC95">
        <v>-0.13187626693527801</v>
      </c>
      <c r="DD95">
        <v>4.99277307021328E-2</v>
      </c>
      <c r="DE95">
        <v>4.8395754694372801E-2</v>
      </c>
      <c r="DF95">
        <v>-9.8560546413404504E-2</v>
      </c>
      <c r="DG95">
        <v>-6.7427849728117398E-2</v>
      </c>
      <c r="DH95">
        <v>-4.1575267706415002E-2</v>
      </c>
      <c r="DI95">
        <v>4.4653816614289903E-2</v>
      </c>
      <c r="DJ95">
        <v>5.0134203510067997E-2</v>
      </c>
      <c r="DK95">
        <v>5.3916340155278103E-2</v>
      </c>
      <c r="DL95">
        <v>1.20427499206258E-2</v>
      </c>
      <c r="DM95">
        <v>-6.7633323793354502E-2</v>
      </c>
      <c r="DN95">
        <v>-4.1737417981209501E-2</v>
      </c>
      <c r="DO95">
        <v>-0.130717887506553</v>
      </c>
      <c r="DP95">
        <v>-1.60954480902777E-3</v>
      </c>
      <c r="DQ95">
        <v>-7.83440040610483E-2</v>
      </c>
      <c r="DR95">
        <v>0.10422760567834199</v>
      </c>
      <c r="DS95">
        <v>-7.3482980497567602E-2</v>
      </c>
      <c r="DT95">
        <v>-4.3970103999974197E-2</v>
      </c>
      <c r="DU95">
        <v>-0.132519101482799</v>
      </c>
      <c r="DV95">
        <v>-5.1739522721768301E-2</v>
      </c>
      <c r="DW95">
        <v>-9.7894495278374502E-2</v>
      </c>
      <c r="DX95">
        <v>-5.2451700535067501E-2</v>
      </c>
      <c r="DY95">
        <v>-1.55587176980537E-2</v>
      </c>
      <c r="DZ95">
        <v>-6.07587614616827E-2</v>
      </c>
      <c r="EA95">
        <v>-0.104983712845096</v>
      </c>
      <c r="EB95">
        <v>-2.0805934301825299E-2</v>
      </c>
      <c r="EC95">
        <v>-7.1635444145939198E-2</v>
      </c>
      <c r="ED95">
        <v>-4.93405057183781E-2</v>
      </c>
      <c r="EE95">
        <v>-1.7544046079120901E-2</v>
      </c>
      <c r="EF95">
        <v>6.8445233412176995E-2</v>
      </c>
      <c r="EG95">
        <v>1.1782364517296099E-3</v>
      </c>
      <c r="EH95">
        <v>-7.8887721020481194E-2</v>
      </c>
      <c r="EI95">
        <v>-0.110036559191186</v>
      </c>
      <c r="EJ95">
        <v>3.7032406139945899E-2</v>
      </c>
      <c r="EK95">
        <v>0.119036460988621</v>
      </c>
      <c r="EL95">
        <v>-8.9121581074030301E-2</v>
      </c>
      <c r="EM95">
        <v>-9.3180266647550594E-2</v>
      </c>
      <c r="EN95">
        <v>-6.40637521567059E-2</v>
      </c>
      <c r="EO95">
        <v>-1.7087835108711098E-2</v>
      </c>
      <c r="EP95">
        <v>-0.100413847611972</v>
      </c>
      <c r="EQ95">
        <v>-6.6408348157408606E-2</v>
      </c>
      <c r="ER95">
        <v>-0.141171796500737</v>
      </c>
      <c r="ES95">
        <v>-6.1950638126590199E-2</v>
      </c>
      <c r="ET95">
        <v>5.0004549930998801E-2</v>
      </c>
      <c r="EU95">
        <v>1.0772040728725899E-2</v>
      </c>
      <c r="EV95">
        <v>-5.2084425795880997E-2</v>
      </c>
      <c r="EW95">
        <v>2.2063931399119802E-2</v>
      </c>
      <c r="EX95">
        <v>-6.9050745815245507E-2</v>
      </c>
      <c r="EY95">
        <v>-0.17415080899997401</v>
      </c>
      <c r="EZ95">
        <v>-7.9289684827444903E-2</v>
      </c>
      <c r="FA95">
        <v>-4.9855463378023497E-2</v>
      </c>
      <c r="FB95">
        <v>4.7369659536089299E-2</v>
      </c>
      <c r="FC95">
        <v>-6.7225788615786694E-2</v>
      </c>
      <c r="FD95">
        <v>-0.11073194857723299</v>
      </c>
      <c r="FE95">
        <v>-1.56263137662725E-2</v>
      </c>
      <c r="FF95">
        <v>-0.12687472454141299</v>
      </c>
      <c r="FG95">
        <v>-3.2895334006001101E-2</v>
      </c>
      <c r="FH95">
        <v>3.0044053188565699E-2</v>
      </c>
      <c r="FI95">
        <v>-1.6922771181055601E-2</v>
      </c>
      <c r="FJ95">
        <v>1.15358637162256E-3</v>
      </c>
      <c r="FK95">
        <v>-3.18096442334612E-2</v>
      </c>
      <c r="FL95">
        <v>-6.6678257163682406E-2</v>
      </c>
      <c r="FM95">
        <v>-9.6405348582766295E-2</v>
      </c>
      <c r="FN95">
        <v>-0.101727995545733</v>
      </c>
      <c r="FO95">
        <v>-8.5324820880863697E-2</v>
      </c>
      <c r="FP95">
        <v>2.2741422863715801E-2</v>
      </c>
      <c r="FQ95">
        <v>-9.9748229042934296E-3</v>
      </c>
      <c r="FR95">
        <v>6.6415368451528903E-3</v>
      </c>
      <c r="FS95">
        <v>-7.3202991999004402E-2</v>
      </c>
      <c r="FT95">
        <v>-4.3868660853327898E-2</v>
      </c>
      <c r="FU95">
        <v>3.3419363955054203E-2</v>
      </c>
      <c r="FV95">
        <v>-5.8883382712502296E-3</v>
      </c>
      <c r="FW95">
        <v>-4.4218171474098698E-2</v>
      </c>
      <c r="FX95">
        <v>-3.9805102641952E-2</v>
      </c>
      <c r="FY95">
        <v>-1.48723391485154E-2</v>
      </c>
      <c r="FZ95">
        <v>4.18022525939266E-2</v>
      </c>
      <c r="GA95">
        <v>-7.9066634558832102E-2</v>
      </c>
      <c r="GB95">
        <v>-3.6397437958697598E-2</v>
      </c>
      <c r="GC95">
        <v>-3.8001943254673397E-2</v>
      </c>
      <c r="GD95">
        <v>-9.2741048120155906E-2</v>
      </c>
      <c r="GE95">
        <v>-0.106084784660259</v>
      </c>
      <c r="GF95">
        <v>-8.8514645229802305E-2</v>
      </c>
      <c r="GG95">
        <v>-4.2831234229140001E-2</v>
      </c>
      <c r="GH95">
        <v>-8.1299471158098307E-3</v>
      </c>
      <c r="GI95">
        <v>7.2531779053884596E-2</v>
      </c>
      <c r="GJ95">
        <v>-4.4891419696680403E-2</v>
      </c>
      <c r="GK95">
        <v>1.04841349238091E-2</v>
      </c>
      <c r="GL95">
        <v>-1.83459129061359E-3</v>
      </c>
      <c r="GM95">
        <v>-1.4309172527440499E-2</v>
      </c>
      <c r="GN95">
        <v>-6.8992167099083096E-2</v>
      </c>
      <c r="GO95">
        <v>-2.36037744461009E-2</v>
      </c>
      <c r="GP95">
        <v>4.8467078117000101E-2</v>
      </c>
      <c r="GQ95">
        <v>-0.100058850578967</v>
      </c>
      <c r="GR95">
        <v>-2.9465962651049001E-2</v>
      </c>
      <c r="GS95">
        <v>-2.3348913013120001E-2</v>
      </c>
      <c r="GT95">
        <v>3.6926716555034197E-2</v>
      </c>
      <c r="GU95">
        <v>1.6683424641947799E-2</v>
      </c>
      <c r="GV95">
        <v>-8.2200778342518002E-2</v>
      </c>
      <c r="GW95">
        <v>-8.6889593971313905E-2</v>
      </c>
      <c r="GX95">
        <v>-6.3365282131848402E-2</v>
      </c>
      <c r="GY95">
        <v>-9.6096311736095799E-2</v>
      </c>
      <c r="GZ95">
        <v>-0.103298226562849</v>
      </c>
      <c r="HA95">
        <v>-0.10310509170991999</v>
      </c>
      <c r="HB95">
        <v>-6.3314696638333404E-2</v>
      </c>
      <c r="HC95">
        <v>-6.59143335787927E-2</v>
      </c>
      <c r="HD95">
        <v>-7.5070565385133001E-2</v>
      </c>
      <c r="HE95">
        <v>-4.2802346673461902E-2</v>
      </c>
      <c r="HF95">
        <v>-5.1857567507817698E-2</v>
      </c>
      <c r="HG95">
        <v>-9.4294191768644106E-2</v>
      </c>
      <c r="HH95">
        <v>-1.5976641069052E-2</v>
      </c>
      <c r="HI95">
        <v>-2.9696655810108E-2</v>
      </c>
      <c r="HJ95">
        <v>-2.5013142205682199E-2</v>
      </c>
      <c r="HK95">
        <v>-4.07606269948999E-2</v>
      </c>
      <c r="HL95">
        <v>-5.6879591448304803E-2</v>
      </c>
      <c r="HM95">
        <v>4.0183012254226104E-3</v>
      </c>
      <c r="HN95">
        <v>5.7809649357244801E-2</v>
      </c>
      <c r="HO95">
        <v>-8.6985125039272498E-2</v>
      </c>
      <c r="HP95">
        <v>-1.4956190311856901E-2</v>
      </c>
      <c r="HQ95">
        <v>-5.0132954428160296E-3</v>
      </c>
      <c r="HR95">
        <v>-8.9718440667382104E-2</v>
      </c>
      <c r="HS95">
        <v>3.3415061392070497E-2</v>
      </c>
      <c r="HT95">
        <v>-3.1169296524500501E-2</v>
      </c>
      <c r="HU95">
        <v>-4.8591084689085804E-3</v>
      </c>
      <c r="HV95">
        <v>-7.5169987507537298E-2</v>
      </c>
      <c r="HW95">
        <v>-7.2441928949932205E-2</v>
      </c>
      <c r="HX95">
        <v>-0.115266063300486</v>
      </c>
      <c r="HY95">
        <v>-4.10182441257727E-2</v>
      </c>
      <c r="HZ95">
        <v>-1.8646620224562802E-2</v>
      </c>
      <c r="IA95">
        <v>9.9191457700438704E-2</v>
      </c>
      <c r="IB95">
        <v>-3.9488040365336298E-2</v>
      </c>
      <c r="IC95">
        <v>-3.5733239387817299E-2</v>
      </c>
      <c r="ID95">
        <v>-3.8163446092277398E-2</v>
      </c>
      <c r="IE95">
        <v>3.3284381808121898E-2</v>
      </c>
      <c r="IF95">
        <v>-3.8698619221514199E-2</v>
      </c>
      <c r="IG95">
        <v>-4.1848551184291899E-2</v>
      </c>
      <c r="IH95">
        <v>1.37781542705605E-2</v>
      </c>
      <c r="II95">
        <v>-2.9535948663816099E-2</v>
      </c>
      <c r="IJ95">
        <v>-6.7921873903287397E-2</v>
      </c>
      <c r="IK95">
        <v>-0.10483136081248499</v>
      </c>
      <c r="IL95">
        <v>-0.108640592365482</v>
      </c>
      <c r="IM95">
        <v>-5.0984301213553199E-2</v>
      </c>
      <c r="IN95">
        <v>4.0817932447812198E-2</v>
      </c>
      <c r="IO95">
        <v>-5.6502634846708699E-2</v>
      </c>
      <c r="IP95">
        <v>-6.8528378652674193E-2</v>
      </c>
      <c r="IQ95">
        <v>2.2845446735429299E-2</v>
      </c>
      <c r="IR95">
        <v>-2.8985094137196101E-2</v>
      </c>
      <c r="IS95">
        <v>-4.0203984726126601E-2</v>
      </c>
      <c r="IT95">
        <v>-4.8172958372124298E-2</v>
      </c>
      <c r="IU95">
        <v>-5.0278466885061497E-2</v>
      </c>
      <c r="IV95">
        <v>-4.7484118016494102E-3</v>
      </c>
      <c r="IW95">
        <v>7.4653513030863594E-2</v>
      </c>
      <c r="IX95">
        <v>5.4311573900693501E-2</v>
      </c>
      <c r="IY95">
        <v>-2.15806841540447E-2</v>
      </c>
      <c r="IZ95">
        <v>-6.1438043625652201E-2</v>
      </c>
      <c r="JA95">
        <v>-9.9585362070061193E-3</v>
      </c>
      <c r="JB95">
        <v>-8.77185961795372E-2</v>
      </c>
      <c r="JC95">
        <v>-9.9123203541351707E-2</v>
      </c>
      <c r="JD95">
        <v>-0.10011497573988599</v>
      </c>
      <c r="JE95">
        <v>7.6021789559462705E-2</v>
      </c>
      <c r="JF95">
        <v>-7.4451929784907903E-2</v>
      </c>
      <c r="JG95">
        <v>-0.1513262507126</v>
      </c>
      <c r="JH95">
        <v>1.15687878854426E-2</v>
      </c>
      <c r="JI95">
        <v>1.5166082953473299E-2</v>
      </c>
      <c r="JJ95">
        <v>-2.9225641418595499E-2</v>
      </c>
      <c r="JK95">
        <v>-8.0280970592240597E-2</v>
      </c>
      <c r="JL95">
        <v>2.0921685965758399E-2</v>
      </c>
      <c r="JM95">
        <v>3.7802457638853003E-2</v>
      </c>
      <c r="JN95">
        <v>-7.3735527587887706E-2</v>
      </c>
      <c r="JO95">
        <v>8.3455657890699503E-2</v>
      </c>
      <c r="JP95">
        <v>-1.3102329595834E-2</v>
      </c>
      <c r="JQ95">
        <v>-9.19185175019889E-2</v>
      </c>
      <c r="JR95">
        <v>-5.0239613923356602E-2</v>
      </c>
      <c r="JS95">
        <v>-4.9091593434285798E-2</v>
      </c>
      <c r="JT95">
        <v>-1.32329338578039E-2</v>
      </c>
      <c r="JU95">
        <v>4.0559886673936202E-2</v>
      </c>
      <c r="JV95">
        <v>6.0127624588754897E-2</v>
      </c>
      <c r="JW95">
        <v>-4.2542513808173602E-2</v>
      </c>
      <c r="JX95">
        <v>-6.1484961697260204E-3</v>
      </c>
      <c r="JY95">
        <v>5.5684560636026399E-3</v>
      </c>
      <c r="JZ95">
        <v>-4.9090623881780003E-2</v>
      </c>
      <c r="KA95">
        <v>-7.0079654174115394E-2</v>
      </c>
      <c r="KB95">
        <v>2.4649797579124502E-3</v>
      </c>
      <c r="KC95">
        <v>-9.6138834775995996E-2</v>
      </c>
      <c r="KD95">
        <v>-6.7059395271679603E-2</v>
      </c>
      <c r="KE95">
        <v>-2.7599101279997901E-2</v>
      </c>
      <c r="KF95">
        <v>-3.4624645015339503E-2</v>
      </c>
      <c r="KG95">
        <v>-3.4785759192196397E-2</v>
      </c>
      <c r="KH95">
        <v>-9.7798848391011297E-3</v>
      </c>
      <c r="KI95">
        <v>-2.82560162611767E-2</v>
      </c>
      <c r="KJ95">
        <v>3.05495450863391E-2</v>
      </c>
      <c r="KK95">
        <v>-7.9451368535736505E-2</v>
      </c>
      <c r="KL95">
        <v>3.9179497318309296E-3</v>
      </c>
      <c r="KM95">
        <v>-4.1993281211016302E-2</v>
      </c>
      <c r="KN95">
        <v>-7.3328549474064699E-3</v>
      </c>
      <c r="KO95">
        <v>-6.1460966778474402E-2</v>
      </c>
      <c r="KP95">
        <v>-2.4342803189938401E-2</v>
      </c>
      <c r="KQ95">
        <v>-0.15048307783762099</v>
      </c>
      <c r="KR95">
        <v>-3.6755496362298003E-2</v>
      </c>
      <c r="KS95">
        <v>2.44395935459676E-2</v>
      </c>
      <c r="KT95">
        <v>-8.63588566995575E-3</v>
      </c>
      <c r="KU95">
        <v>-5.2974957060646602E-2</v>
      </c>
      <c r="KV95">
        <v>-5.3796014743054902E-3</v>
      </c>
      <c r="KW95">
        <v>1.21877825635962E-2</v>
      </c>
      <c r="KX95">
        <v>-0.197702686227091</v>
      </c>
      <c r="KY95">
        <v>-4.4744015193789101E-2</v>
      </c>
      <c r="KZ95">
        <v>-6.3874889648285901E-2</v>
      </c>
      <c r="LA95">
        <v>-0.147436451952008</v>
      </c>
      <c r="LB95">
        <v>-1.2280304326564601E-2</v>
      </c>
      <c r="LC95">
        <v>-8.7126385642292095E-2</v>
      </c>
      <c r="LD95">
        <v>-2.5424240035726801E-2</v>
      </c>
      <c r="LE95">
        <v>-8.3690708348718001E-2</v>
      </c>
      <c r="LF95">
        <v>8.5247628748824203E-2</v>
      </c>
      <c r="LG95">
        <v>-0.108532288386106</v>
      </c>
      <c r="LH95">
        <v>-2.6131544240749802E-2</v>
      </c>
      <c r="LI95">
        <v>-6.2904640139235302E-2</v>
      </c>
      <c r="LJ95">
        <v>-4.9097010896319203E-2</v>
      </c>
      <c r="LK95">
        <v>-6.5217231508723106E-2</v>
      </c>
      <c r="LL95">
        <v>2.19273369625997E-2</v>
      </c>
      <c r="LM95">
        <v>1.1323292255244199E-2</v>
      </c>
      <c r="LN95">
        <v>-7.1734010067426995E-2</v>
      </c>
      <c r="LO95">
        <v>-2.2158970147836601E-2</v>
      </c>
      <c r="LP95">
        <v>-5.1316627272552998E-2</v>
      </c>
      <c r="LQ95">
        <v>-2.4847934310910799E-2</v>
      </c>
      <c r="LR95">
        <v>4.82456960478512E-2</v>
      </c>
      <c r="LS95">
        <v>-7.2378188394330203E-2</v>
      </c>
      <c r="LT95">
        <v>7.1367147930686799E-3</v>
      </c>
      <c r="LU95">
        <v>-7.7608049024316797E-2</v>
      </c>
      <c r="LV95">
        <v>-1.88587048603757E-3</v>
      </c>
      <c r="LW95">
        <v>-2.34006276054117E-2</v>
      </c>
      <c r="LX95">
        <v>-0.108140969983163</v>
      </c>
      <c r="LY95">
        <v>-7.2228036548517196E-3</v>
      </c>
      <c r="LZ95">
        <v>-3.9588471536895702E-2</v>
      </c>
      <c r="MA95">
        <v>-2.0585684247885799E-2</v>
      </c>
      <c r="MB95">
        <v>-1.5938960512643801E-2</v>
      </c>
      <c r="MC95">
        <v>-1.3964432945810601E-2</v>
      </c>
      <c r="MD95">
        <v>-5.5736651151715E-2</v>
      </c>
      <c r="ME95">
        <v>-0.124103287513799</v>
      </c>
      <c r="MF95">
        <v>-4.04204017323746E-2</v>
      </c>
      <c r="MG95">
        <v>-0.115933571309175</v>
      </c>
      <c r="MH95">
        <v>-3.5554424819193998E-2</v>
      </c>
      <c r="MI95">
        <v>1.6781265416486401E-2</v>
      </c>
      <c r="MJ95">
        <v>-4.3837009395477002E-2</v>
      </c>
      <c r="MK95">
        <v>1.54192161470119E-2</v>
      </c>
      <c r="ML95">
        <v>-1.7204287305527501E-2</v>
      </c>
      <c r="MM95">
        <v>-1.19355074916136E-2</v>
      </c>
      <c r="MN95">
        <v>-0.12218372735762199</v>
      </c>
      <c r="MO95">
        <v>-2.4092644677582199E-2</v>
      </c>
      <c r="MP95">
        <v>-9.7649945851177797E-2</v>
      </c>
      <c r="MQ95">
        <v>-4.5841542498994699E-2</v>
      </c>
      <c r="MR95">
        <v>-2.8499894578850701E-2</v>
      </c>
      <c r="MS95">
        <v>-8.4884463231516299E-2</v>
      </c>
      <c r="MT95">
        <v>-9.5477936157948903E-2</v>
      </c>
      <c r="MU95">
        <v>-7.0495935206760604E-2</v>
      </c>
      <c r="MV95">
        <v>-2.7962760488780901E-2</v>
      </c>
      <c r="MW95">
        <v>-0.127716115639748</v>
      </c>
      <c r="MX95">
        <v>-1.24266722642141E-2</v>
      </c>
      <c r="MY95">
        <v>-6.9680535426384096E-2</v>
      </c>
      <c r="MZ95">
        <v>1.9944881816694699E-2</v>
      </c>
      <c r="NA95">
        <v>-9.0908660723956494E-2</v>
      </c>
      <c r="NB95">
        <v>-8.7595348656337405E-2</v>
      </c>
      <c r="NC95">
        <v>-6.7127092006175101E-2</v>
      </c>
      <c r="ND95">
        <v>2.8303445198230501E-2</v>
      </c>
      <c r="NE95">
        <v>-5.5751447539262498E-2</v>
      </c>
      <c r="NF95">
        <v>-8.6361394624005494E-2</v>
      </c>
      <c r="NG95">
        <v>-5.3530273384444903E-2</v>
      </c>
      <c r="NH95">
        <v>-7.5185077848985093E-2</v>
      </c>
      <c r="NI95">
        <v>3.5213090495484101E-2</v>
      </c>
      <c r="NJ95">
        <v>-2.23086260421053E-2</v>
      </c>
      <c r="NK95">
        <v>-4.6922762717209202E-2</v>
      </c>
      <c r="NL95">
        <v>-0.127618562637246</v>
      </c>
      <c r="NM95">
        <v>-0.113501636762945</v>
      </c>
      <c r="NN95">
        <v>-3.1347163558427898E-2</v>
      </c>
      <c r="NO95">
        <v>-8.7222006582381398E-2</v>
      </c>
      <c r="NP95">
        <v>1.6884191591245601E-2</v>
      </c>
      <c r="NQ95">
        <v>-0.12133310577315901</v>
      </c>
      <c r="NR95">
        <v>-6.3258780300743398E-3</v>
      </c>
      <c r="NS95">
        <v>-6.72827230458279E-2</v>
      </c>
      <c r="NT95">
        <v>9.4156729956497796E-3</v>
      </c>
      <c r="NU95">
        <v>-0.103682288858746</v>
      </c>
      <c r="NV95">
        <v>-4.0716095613442603E-2</v>
      </c>
      <c r="NW95">
        <v>2.9738132331485201E-2</v>
      </c>
      <c r="NX95">
        <v>5.2658318301274598E-2</v>
      </c>
      <c r="NY95">
        <v>-1.1431149360738699E-2</v>
      </c>
      <c r="NZ95">
        <v>-0.11257728603443599</v>
      </c>
      <c r="OA95">
        <v>-2.4400428295880102E-3</v>
      </c>
      <c r="OB95">
        <v>-6.8760824974569104E-2</v>
      </c>
      <c r="OC95">
        <v>-8.6994178636200403E-2</v>
      </c>
      <c r="OD95">
        <v>1.9097983888773099E-2</v>
      </c>
      <c r="OE95">
        <v>-7.7105778217055498E-2</v>
      </c>
      <c r="OF95">
        <v>-7.4295163887993496E-2</v>
      </c>
      <c r="OG95">
        <v>-2.52006476629568E-2</v>
      </c>
      <c r="OH95">
        <v>-0.100017635741044</v>
      </c>
      <c r="OI95">
        <v>-2.6349848558237101E-2</v>
      </c>
      <c r="OJ95">
        <v>-3.4642400879167999E-2</v>
      </c>
      <c r="OK95">
        <v>-8.7635089540277905E-2</v>
      </c>
      <c r="OL95">
        <v>-9.1928460392058403E-2</v>
      </c>
      <c r="OM95">
        <v>-6.7477690549882993E-2</v>
      </c>
      <c r="ON95">
        <v>3.0868519245538899E-2</v>
      </c>
      <c r="OO95">
        <v>5.6983201627336E-2</v>
      </c>
      <c r="OP95">
        <v>-4.6404993427180401E-2</v>
      </c>
      <c r="OQ95">
        <v>-8.0410427152514299E-2</v>
      </c>
      <c r="OR95">
        <v>7.4371664686185704E-3</v>
      </c>
      <c r="OS95">
        <v>-9.9474455885729202E-2</v>
      </c>
      <c r="OT95">
        <v>-1.24725642296496E-2</v>
      </c>
      <c r="OU95">
        <v>-1.3675851682074899E-2</v>
      </c>
      <c r="OV95">
        <v>2.7572454237604301E-2</v>
      </c>
      <c r="OW95">
        <v>-2.3014537195124401E-2</v>
      </c>
      <c r="OX95">
        <v>2.05870743944834E-3</v>
      </c>
      <c r="OY95">
        <v>-6.7231421072135797E-2</v>
      </c>
      <c r="OZ95">
        <v>-0.117129919654062</v>
      </c>
      <c r="PA95">
        <v>-5.2125173329898499E-3</v>
      </c>
      <c r="PB95">
        <v>1.8696427976453E-2</v>
      </c>
      <c r="PC95">
        <v>-2.3338832370533E-2</v>
      </c>
      <c r="PD95">
        <v>-4.4346757561117701E-2</v>
      </c>
      <c r="PE95">
        <v>-6.3154751658787506E-2</v>
      </c>
      <c r="PF95">
        <v>-4.2488852096383999E-2</v>
      </c>
      <c r="PG95">
        <v>-5.5330541238477998E-2</v>
      </c>
      <c r="PH95">
        <v>-4.63517267966021E-2</v>
      </c>
      <c r="PI95">
        <v>-4.1663336385476804E-3</v>
      </c>
      <c r="PJ95">
        <v>-5.5131785055442098E-2</v>
      </c>
      <c r="PK95">
        <v>2.8124559221337699E-2</v>
      </c>
      <c r="PL95">
        <v>7.8706674897960793E-2</v>
      </c>
      <c r="PM95">
        <v>-8.0236130765317701E-2</v>
      </c>
      <c r="PN95">
        <v>-3.7207253285158302E-2</v>
      </c>
      <c r="PO95">
        <v>4.2857256754189797E-2</v>
      </c>
      <c r="PP95">
        <v>-3.08398725913691E-2</v>
      </c>
      <c r="PQ95">
        <v>1.07955430221365E-2</v>
      </c>
      <c r="PR95">
        <v>2.8745773719840099E-2</v>
      </c>
      <c r="PS95">
        <v>-0.116397954969886</v>
      </c>
      <c r="PT95">
        <v>-4.7484903668343501E-2</v>
      </c>
      <c r="PU95">
        <v>1.3767287311440999E-2</v>
      </c>
      <c r="PV95">
        <v>-7.5595622451921904E-2</v>
      </c>
      <c r="PW95">
        <v>-7.2676294185150203E-2</v>
      </c>
      <c r="PX95">
        <v>-6.3751266277187593E-2</v>
      </c>
      <c r="PY95">
        <v>-3.4492527187285502E-2</v>
      </c>
      <c r="PZ95">
        <v>-4.5653097447580199E-2</v>
      </c>
      <c r="QA95">
        <v>1.40234907316398E-2</v>
      </c>
      <c r="QB95">
        <v>-8.0069611198099702E-2</v>
      </c>
      <c r="QC95">
        <v>0.12776357061274601</v>
      </c>
      <c r="QD95">
        <v>1.6039885873344699E-2</v>
      </c>
      <c r="QE95">
        <v>-3.1220870322415102E-3</v>
      </c>
      <c r="QF95">
        <v>-8.5863547899012793E-2</v>
      </c>
      <c r="QG95">
        <v>-8.0800023000757504E-2</v>
      </c>
      <c r="QH95">
        <v>2.99269921647408E-2</v>
      </c>
      <c r="QI95">
        <v>-1.04730217870429E-2</v>
      </c>
      <c r="QJ95">
        <v>-9.5838853373093301E-3</v>
      </c>
      <c r="QK95">
        <v>2.3119917946648701E-2</v>
      </c>
      <c r="QL95">
        <v>1.0833331352007499E-2</v>
      </c>
      <c r="QM95">
        <v>-6.9025330446246799E-2</v>
      </c>
      <c r="QN95">
        <v>-3.4177358326754899E-2</v>
      </c>
      <c r="QO95">
        <v>8.1830103565102605E-2</v>
      </c>
      <c r="QP95">
        <v>-4.4832785575969501E-2</v>
      </c>
      <c r="QQ95">
        <v>-8.3716024599374394E-3</v>
      </c>
      <c r="QR95">
        <v>-5.3132080004490198E-2</v>
      </c>
      <c r="QS95">
        <v>-6.2282197177978699E-2</v>
      </c>
      <c r="QT95">
        <v>1.48593548609134E-2</v>
      </c>
      <c r="QU95">
        <v>-2.79621735179378E-2</v>
      </c>
      <c r="QV95">
        <v>3.6576195415036698E-2</v>
      </c>
      <c r="QW95">
        <v>-1.8188992789497399E-2</v>
      </c>
      <c r="QX95">
        <v>-7.56042476694119E-2</v>
      </c>
      <c r="QY95">
        <v>-3.5161977220100803E-2</v>
      </c>
      <c r="QZ95">
        <v>5.1413944530522698E-2</v>
      </c>
      <c r="RA95">
        <v>-5.9056616322119899E-2</v>
      </c>
      <c r="RB95">
        <v>-0.14004160710967201</v>
      </c>
      <c r="RC95">
        <v>-5.87402270708728E-2</v>
      </c>
      <c r="RD95">
        <v>-2.8860736210276999E-2</v>
      </c>
      <c r="RE95">
        <v>-0.110758733700591</v>
      </c>
      <c r="RF95">
        <v>-3.2208744300065199E-2</v>
      </c>
      <c r="RG95">
        <v>-2.5754174763867599E-2</v>
      </c>
      <c r="RH95">
        <v>-4.8858076660976399E-2</v>
      </c>
      <c r="RI95">
        <v>7.5396478471434301E-3</v>
      </c>
      <c r="RJ95">
        <v>3.1666333911172198E-2</v>
      </c>
      <c r="RK95">
        <v>-0.105534642945061</v>
      </c>
      <c r="RL95">
        <v>-2.8173642946872701E-2</v>
      </c>
    </row>
    <row r="96" spans="1:480" x14ac:dyDescent="0.25">
      <c r="A96" t="s">
        <v>95</v>
      </c>
      <c r="B96">
        <v>-5.5270024847271101E-2</v>
      </c>
      <c r="C96">
        <v>-2.1489843951896299E-2</v>
      </c>
      <c r="D96">
        <v>-2.71551620723521E-2</v>
      </c>
      <c r="E96">
        <v>-9.2223431628441002E-2</v>
      </c>
      <c r="F96">
        <v>4.9874744491265999E-2</v>
      </c>
      <c r="G96">
        <v>-9.3281191309550607E-2</v>
      </c>
      <c r="H96">
        <v>4.5582384909918602E-2</v>
      </c>
      <c r="I96">
        <v>-0.15788243435341501</v>
      </c>
      <c r="J96">
        <v>-0.12577592318232</v>
      </c>
      <c r="K96">
        <v>-3.8120794987718302E-2</v>
      </c>
      <c r="L96">
        <v>-3.3478493517990001E-3</v>
      </c>
      <c r="M96">
        <v>-2.76140397365204E-2</v>
      </c>
      <c r="N96">
        <v>3.0300428175871402E-2</v>
      </c>
      <c r="O96">
        <v>-2.2493636990590801E-2</v>
      </c>
      <c r="P96">
        <v>-8.6495471121687595E-2</v>
      </c>
      <c r="Q96">
        <v>8.4862556482719106E-2</v>
      </c>
      <c r="R96">
        <v>-1.0122852170139401E-2</v>
      </c>
      <c r="S96">
        <v>-7.1807754358263795E-2</v>
      </c>
      <c r="T96">
        <v>-1.8965513964132701E-2</v>
      </c>
      <c r="U96">
        <v>-7.6679272256114206E-2</v>
      </c>
      <c r="V96">
        <v>1.0287081934263601E-2</v>
      </c>
      <c r="W96">
        <v>9.1557331372706195E-3</v>
      </c>
      <c r="X96">
        <v>-3.00688482591213E-2</v>
      </c>
      <c r="Y96">
        <v>-3.9013465584262802E-4</v>
      </c>
      <c r="Z96">
        <v>3.4015015554942803E-2</v>
      </c>
      <c r="AA96">
        <v>-3.5369847399082499E-2</v>
      </c>
      <c r="AB96">
        <v>-5.3484448918761897E-2</v>
      </c>
      <c r="AC96">
        <v>-0.11419416212601199</v>
      </c>
      <c r="AD96">
        <v>6.6242713958351407E-2</v>
      </c>
      <c r="AE96">
        <v>-4.8909506860764902E-2</v>
      </c>
      <c r="AF96">
        <v>-1.97746016805386E-2</v>
      </c>
      <c r="AG96">
        <v>-8.2034101179691302E-2</v>
      </c>
      <c r="AH96">
        <v>-2.46805968415812E-2</v>
      </c>
      <c r="AI96">
        <v>-0.105922325660464</v>
      </c>
      <c r="AJ96">
        <v>-2.2082671721991898E-2</v>
      </c>
      <c r="AK96">
        <v>2.02154448396746E-2</v>
      </c>
      <c r="AL96">
        <v>-8.7615979565754801E-2</v>
      </c>
      <c r="AM96">
        <v>-4.1512623805154102E-2</v>
      </c>
      <c r="AN96">
        <v>2.2526305466527698E-2</v>
      </c>
      <c r="AO96">
        <v>-1.7583189404893299E-2</v>
      </c>
      <c r="AP96">
        <v>2.3532882224973701E-2</v>
      </c>
      <c r="AQ96">
        <v>-4.5730288081623403E-2</v>
      </c>
      <c r="AR96">
        <v>-3.6742533410088402E-2</v>
      </c>
      <c r="AS96">
        <v>-8.7428588089553005E-2</v>
      </c>
      <c r="AT96">
        <v>-6.1406283995001802E-2</v>
      </c>
      <c r="AU96">
        <v>4.3200555977748301E-2</v>
      </c>
      <c r="AV96">
        <v>3.0173175798094101E-2</v>
      </c>
      <c r="AW96">
        <v>0.10032104562191101</v>
      </c>
      <c r="AX96">
        <v>-3.2257666441515502E-2</v>
      </c>
      <c r="AY96">
        <v>1.29411160254542E-2</v>
      </c>
      <c r="AZ96">
        <v>-5.1944842136892502E-2</v>
      </c>
      <c r="BA96">
        <v>-1.9926063005087199E-2</v>
      </c>
      <c r="BB96">
        <v>1.55060666094655E-2</v>
      </c>
      <c r="BC96">
        <v>-8.9698628454174895E-2</v>
      </c>
      <c r="BD96">
        <v>-0.124227940474903</v>
      </c>
      <c r="BE96">
        <v>3.1215228334656502E-2</v>
      </c>
      <c r="BF96">
        <v>4.93073768850519E-2</v>
      </c>
      <c r="BG96">
        <v>-1.3552706888757199E-2</v>
      </c>
      <c r="BH96">
        <v>0.116937109728648</v>
      </c>
      <c r="BI96">
        <v>2.2121067227518301E-2</v>
      </c>
      <c r="BJ96">
        <v>-3.4935796337607003E-2</v>
      </c>
      <c r="BK96">
        <v>-5.5927640812451898E-2</v>
      </c>
      <c r="BL96">
        <v>-2.84207757070347E-2</v>
      </c>
      <c r="BM96">
        <v>-8.4008468830765598E-2</v>
      </c>
      <c r="BN96">
        <v>-2.6913667288281798E-3</v>
      </c>
      <c r="BO96">
        <v>-7.6665051535774201E-2</v>
      </c>
      <c r="BP96">
        <v>-3.4679006360765999E-2</v>
      </c>
      <c r="BQ96">
        <v>4.3528022034668302E-2</v>
      </c>
      <c r="BR96">
        <v>-2.4778470399791801E-2</v>
      </c>
      <c r="BS96">
        <v>5.0134353490719798E-2</v>
      </c>
      <c r="BT96">
        <v>-3.7718643155775701E-2</v>
      </c>
      <c r="BU96">
        <v>-2.6208588884544401E-2</v>
      </c>
      <c r="BV96">
        <v>5.3454232315440602E-2</v>
      </c>
      <c r="BW96">
        <v>-4.6967468094636998E-2</v>
      </c>
      <c r="BX96">
        <v>-4.4678965077476498E-2</v>
      </c>
      <c r="BY96">
        <v>-6.3511668684517499E-3</v>
      </c>
      <c r="BZ96">
        <v>-4.3329003020019803E-2</v>
      </c>
      <c r="CA96">
        <v>9.7379451704561002E-3</v>
      </c>
      <c r="CB96">
        <v>-2.7897860187844199E-2</v>
      </c>
      <c r="CC96">
        <v>-8.0555723433303802E-3</v>
      </c>
      <c r="CD96">
        <v>3.9289909441622098E-2</v>
      </c>
      <c r="CE96">
        <v>-9.3636696965359895E-2</v>
      </c>
      <c r="CF96">
        <v>1.4722592417530499E-2</v>
      </c>
      <c r="CG96">
        <v>-0.10841608124311999</v>
      </c>
      <c r="CH96">
        <v>4.5773477746643698E-3</v>
      </c>
      <c r="CI96">
        <v>-4.0467773274800597E-2</v>
      </c>
      <c r="CJ96">
        <v>6.6503444878068503E-3</v>
      </c>
      <c r="CK96">
        <v>-2.02251926749864E-2</v>
      </c>
      <c r="CL96">
        <v>-3.6681563654381001E-2</v>
      </c>
      <c r="CM96">
        <v>2.0514853105004401E-2</v>
      </c>
      <c r="CN96">
        <v>-1.7327738048147599E-2</v>
      </c>
      <c r="CO96">
        <v>-3.6116952360507201E-2</v>
      </c>
      <c r="CP96">
        <v>-0.110752578701415</v>
      </c>
      <c r="CQ96">
        <v>-6.5750766671817507E-2</v>
      </c>
      <c r="CR96">
        <v>7.9062613532506806E-2</v>
      </c>
      <c r="CS96">
        <v>-0.10486324885692699</v>
      </c>
      <c r="CT96">
        <v>6.1861956234710597E-3</v>
      </c>
      <c r="CU96">
        <v>-6.5442948101369594E-2</v>
      </c>
      <c r="CV96">
        <v>-7.8238435107378601E-2</v>
      </c>
      <c r="CW96">
        <v>-3.4247312351691199E-2</v>
      </c>
      <c r="CX96">
        <v>-7.4460080178893995E-2</v>
      </c>
      <c r="CY96">
        <v>-5.7290629247496498E-2</v>
      </c>
      <c r="CZ96">
        <v>-0.101462030979674</v>
      </c>
      <c r="DA96">
        <v>-1.10699441798848E-2</v>
      </c>
      <c r="DB96">
        <v>-6.7913377346184106E-2</v>
      </c>
      <c r="DC96">
        <v>5.6957083725145798E-4</v>
      </c>
      <c r="DD96">
        <v>-2.0894150306759E-2</v>
      </c>
      <c r="DE96">
        <v>1.7143419190049101E-2</v>
      </c>
      <c r="DF96">
        <v>-7.5647575375203998E-3</v>
      </c>
      <c r="DG96">
        <v>4.66396463195281E-3</v>
      </c>
      <c r="DH96">
        <v>-8.4882290510740199E-2</v>
      </c>
      <c r="DI96">
        <v>-4.4539725261389503E-2</v>
      </c>
      <c r="DJ96">
        <v>-4.7202013216351799E-2</v>
      </c>
      <c r="DK96">
        <v>0.136488324632699</v>
      </c>
      <c r="DL96">
        <v>7.18712004420802E-3</v>
      </c>
      <c r="DM96">
        <v>-8.3252706383887806E-2</v>
      </c>
      <c r="DN96">
        <v>-7.5062639279965496E-2</v>
      </c>
      <c r="DO96">
        <v>-9.7780083240066196E-3</v>
      </c>
      <c r="DP96">
        <v>1.9273791400603601E-2</v>
      </c>
      <c r="DQ96">
        <v>-4.9382004006374401E-2</v>
      </c>
      <c r="DR96">
        <v>0.106483945677925</v>
      </c>
      <c r="DS96">
        <v>-5.78440696901521E-2</v>
      </c>
      <c r="DT96">
        <v>-3.9962508739317899E-2</v>
      </c>
      <c r="DU96">
        <v>-6.8280208650141297E-2</v>
      </c>
      <c r="DV96">
        <v>2.00512075458564E-2</v>
      </c>
      <c r="DW96">
        <v>-3.2347218930100001E-2</v>
      </c>
      <c r="DX96">
        <v>-4.6998778031193199E-2</v>
      </c>
      <c r="DY96">
        <v>4.9627619736754205E-4</v>
      </c>
      <c r="DZ96">
        <v>-5.5216370099208899E-2</v>
      </c>
      <c r="EA96">
        <v>-0.110769448498104</v>
      </c>
      <c r="EB96">
        <v>-1.52388107198444E-2</v>
      </c>
      <c r="EC96">
        <v>-4.6464038886302503E-2</v>
      </c>
      <c r="ED96">
        <v>-5.16689467384445E-2</v>
      </c>
      <c r="EE96">
        <v>-0.121170709393218</v>
      </c>
      <c r="EF96">
        <v>-7.38499164136973E-2</v>
      </c>
      <c r="EG96">
        <v>-6.2132417910686799E-2</v>
      </c>
      <c r="EH96">
        <v>-2.69834117785438E-3</v>
      </c>
      <c r="EI96">
        <v>-1.2419453513127499E-2</v>
      </c>
      <c r="EJ96">
        <v>1.36995785102861E-2</v>
      </c>
      <c r="EK96">
        <v>4.7830549288164E-2</v>
      </c>
      <c r="EL96">
        <v>-3.2512189974369402E-2</v>
      </c>
      <c r="EM96">
        <v>-0.11346523499606501</v>
      </c>
      <c r="EN96">
        <v>-2.7729978757291399E-2</v>
      </c>
      <c r="EO96">
        <v>-3.8737381459679303E-2</v>
      </c>
      <c r="EP96">
        <v>-7.5250637945726501E-3</v>
      </c>
      <c r="EQ96">
        <v>-2.3271506614328401E-2</v>
      </c>
      <c r="ER96">
        <v>-3.0327075177748401E-2</v>
      </c>
      <c r="ES96">
        <v>-5.6856655822175098E-2</v>
      </c>
      <c r="ET96">
        <v>-1.68266688203936E-2</v>
      </c>
      <c r="EU96">
        <v>3.5587674844665601E-2</v>
      </c>
      <c r="EV96">
        <v>-4.2062713197025002E-2</v>
      </c>
      <c r="EW96">
        <v>4.9485534740444599E-2</v>
      </c>
      <c r="EX96">
        <v>1.1990767627169699E-2</v>
      </c>
      <c r="EY96">
        <v>-4.3214407507446102E-2</v>
      </c>
      <c r="EZ96">
        <v>-3.17939937912129E-2</v>
      </c>
      <c r="FA96">
        <v>-9.3814399143156701E-3</v>
      </c>
      <c r="FB96">
        <v>-4.9070855197579998E-2</v>
      </c>
      <c r="FC96">
        <v>-6.3447459810764995E-2</v>
      </c>
      <c r="FD96">
        <v>5.4054063975108703E-3</v>
      </c>
      <c r="FE96">
        <v>-0.14819579095631799</v>
      </c>
      <c r="FF96">
        <v>-2.57885120717453E-2</v>
      </c>
      <c r="FG96">
        <v>-3.7679933357528998E-2</v>
      </c>
      <c r="FH96">
        <v>-2.5800322186502198E-3</v>
      </c>
      <c r="FI96">
        <v>-7.4805053086654402E-2</v>
      </c>
      <c r="FJ96">
        <v>-0.116222299245201</v>
      </c>
      <c r="FK96">
        <v>1.22822851626223E-2</v>
      </c>
      <c r="FL96">
        <v>1.12964443186415E-2</v>
      </c>
      <c r="FM96">
        <v>-2.33574996000936E-2</v>
      </c>
      <c r="FN96">
        <v>-1.49262811035641E-2</v>
      </c>
      <c r="FO96">
        <v>-1.2758081461692499E-2</v>
      </c>
      <c r="FP96">
        <v>2.9070960326765299E-2</v>
      </c>
      <c r="FQ96">
        <v>6.2888406986887802E-2</v>
      </c>
      <c r="FR96">
        <v>-1.03375444468234E-3</v>
      </c>
      <c r="FS96">
        <v>-6.5022269177527806E-2</v>
      </c>
      <c r="FT96">
        <v>-4.9216617342934699E-2</v>
      </c>
      <c r="FU96">
        <v>1.51527402157451E-2</v>
      </c>
      <c r="FV96">
        <v>-8.1491430208700602E-2</v>
      </c>
      <c r="FW96">
        <v>-8.18660679309096E-2</v>
      </c>
      <c r="FX96">
        <v>-7.7990128410348903E-3</v>
      </c>
      <c r="FY96">
        <v>-6.4207569706323894E-2</v>
      </c>
      <c r="FZ96">
        <v>5.6377650767532803E-2</v>
      </c>
      <c r="GA96">
        <v>-2.7579809036504099E-2</v>
      </c>
      <c r="GB96">
        <v>-5.4815739804910203E-2</v>
      </c>
      <c r="GC96">
        <v>-0.105021126624789</v>
      </c>
      <c r="GD96">
        <v>-8.4947595139359594E-2</v>
      </c>
      <c r="GE96">
        <v>-4.4210706238507598E-2</v>
      </c>
      <c r="GF96">
        <v>-6.8588547929142402E-2</v>
      </c>
      <c r="GG96">
        <v>-3.6296479450333E-2</v>
      </c>
      <c r="GH96">
        <v>-5.1682305255775898E-2</v>
      </c>
      <c r="GI96">
        <v>-2.3587525717853899E-2</v>
      </c>
      <c r="GJ96">
        <v>-6.9007771264667395E-2</v>
      </c>
      <c r="GK96">
        <v>-5.9763715352448003E-2</v>
      </c>
      <c r="GL96">
        <v>-2.9982187352726401E-2</v>
      </c>
      <c r="GM96">
        <v>-9.0503945973410202E-3</v>
      </c>
      <c r="GN96">
        <v>9.5665508128324004E-3</v>
      </c>
      <c r="GO96">
        <v>2.8524611214147799E-3</v>
      </c>
      <c r="GP96">
        <v>2.9622598635196801E-2</v>
      </c>
      <c r="GQ96">
        <v>-3.7626653277942297E-2</v>
      </c>
      <c r="GR96">
        <v>-7.5624559469435804E-2</v>
      </c>
      <c r="GS96">
        <v>1.7812821796515201E-2</v>
      </c>
      <c r="GT96">
        <v>3.1380383760761799E-2</v>
      </c>
      <c r="GU96">
        <v>4.6805993414506003E-2</v>
      </c>
      <c r="GV96">
        <v>-7.4255029961165397E-2</v>
      </c>
      <c r="GW96">
        <v>-1.6346134588240999E-2</v>
      </c>
      <c r="GX96">
        <v>-7.87012511515124E-2</v>
      </c>
      <c r="GY96">
        <v>-0.106070136709836</v>
      </c>
      <c r="GZ96">
        <v>4.3879485361943901E-2</v>
      </c>
      <c r="HA96">
        <v>-0.12664903964358301</v>
      </c>
      <c r="HB96">
        <v>-8.3596149351218493E-2</v>
      </c>
      <c r="HC96">
        <v>3.5122837130089297E-2</v>
      </c>
      <c r="HD96">
        <v>-0.113367575017479</v>
      </c>
      <c r="HE96">
        <v>-6.1952854751421899E-2</v>
      </c>
      <c r="HF96">
        <v>-3.9143890239390002E-2</v>
      </c>
      <c r="HG96">
        <v>-8.81216714170934E-2</v>
      </c>
      <c r="HH96">
        <v>5.0136119535146503E-2</v>
      </c>
      <c r="HI96">
        <v>3.3549755227096897E-2</v>
      </c>
      <c r="HJ96">
        <v>3.8464585669245099E-2</v>
      </c>
      <c r="HK96">
        <v>-0.108566600705871</v>
      </c>
      <c r="HL96">
        <v>-6.4370428602314206E-2</v>
      </c>
      <c r="HM96">
        <v>-6.8978255300437497E-2</v>
      </c>
      <c r="HN96">
        <v>5.37846343991416E-2</v>
      </c>
      <c r="HO96">
        <v>-9.6141501855805306E-2</v>
      </c>
      <c r="HP96">
        <v>-4.2173464863250701E-2</v>
      </c>
      <c r="HQ96">
        <v>-1.8616331981798399E-2</v>
      </c>
      <c r="HR96">
        <v>1.1561212504435699E-3</v>
      </c>
      <c r="HS96">
        <v>7.8305655578238501E-2</v>
      </c>
      <c r="HT96">
        <v>-9.9589759176431699E-3</v>
      </c>
      <c r="HU96">
        <v>-4.10280270188099E-2</v>
      </c>
      <c r="HV96">
        <v>-7.9073371121614694E-2</v>
      </c>
      <c r="HW96">
        <v>-4.0881681572936902E-2</v>
      </c>
      <c r="HX96">
        <v>-3.0629433735572399E-2</v>
      </c>
      <c r="HY96">
        <v>-8.9904190434040299E-2</v>
      </c>
      <c r="HZ96">
        <v>-4.78439668106369E-2</v>
      </c>
      <c r="IA96">
        <v>-4.3080556914452797E-2</v>
      </c>
      <c r="IB96">
        <v>-2.5171478120724899E-2</v>
      </c>
      <c r="IC96">
        <v>-1.0961355717228101E-2</v>
      </c>
      <c r="ID96">
        <v>-1.5671121400195501E-2</v>
      </c>
      <c r="IE96">
        <v>1.89012155770002E-2</v>
      </c>
      <c r="IF96">
        <v>4.6452756841444398E-2</v>
      </c>
      <c r="IG96">
        <v>-8.0314300999802704E-2</v>
      </c>
      <c r="IH96">
        <v>4.6496964064796899E-2</v>
      </c>
      <c r="II96">
        <v>-3.2593094212304802E-2</v>
      </c>
      <c r="IJ96">
        <v>1.1155411555752399E-2</v>
      </c>
      <c r="IK96">
        <v>-8.5401747614666207E-2</v>
      </c>
      <c r="IL96">
        <v>-0.13736836067170699</v>
      </c>
      <c r="IM96">
        <v>-4.9025736789383802E-2</v>
      </c>
      <c r="IN96">
        <v>-3.0845056879445599E-2</v>
      </c>
      <c r="IO96">
        <v>-4.8050232078717302E-2</v>
      </c>
      <c r="IP96">
        <v>-2.8859919369786501E-2</v>
      </c>
      <c r="IQ96">
        <v>-3.8200845092870098E-2</v>
      </c>
      <c r="IR96">
        <v>5.2182589668855597E-2</v>
      </c>
      <c r="IS96">
        <v>-7.1342611270884995E-2</v>
      </c>
      <c r="IT96">
        <v>1.2232140973011001E-2</v>
      </c>
      <c r="IU96">
        <v>-9.2704602728682403E-2</v>
      </c>
      <c r="IV96">
        <v>-0.10344038917066301</v>
      </c>
      <c r="IW96">
        <v>0.103773085080128</v>
      </c>
      <c r="IX96">
        <v>4.4322153458839601E-2</v>
      </c>
      <c r="IY96">
        <v>-1.7802052673944802E-2</v>
      </c>
      <c r="IZ96">
        <v>-4.6277427138417902E-4</v>
      </c>
      <c r="JA96">
        <v>-7.1912030712749497E-3</v>
      </c>
      <c r="JB96">
        <v>-8.1556666322670404E-2</v>
      </c>
      <c r="JC96">
        <v>-4.1649689211211802E-2</v>
      </c>
      <c r="JD96">
        <v>-2.6406411746177999E-2</v>
      </c>
      <c r="JE96">
        <v>-4.6805197327882402E-2</v>
      </c>
      <c r="JF96">
        <v>-0.1198112674319</v>
      </c>
      <c r="JG96">
        <v>-9.5993016822240707E-2</v>
      </c>
      <c r="JH96">
        <v>-3.7310598777160198E-2</v>
      </c>
      <c r="JI96">
        <v>4.6231763519678703E-3</v>
      </c>
      <c r="JJ96">
        <v>-6.6929661196698503E-3</v>
      </c>
      <c r="JK96">
        <v>-0.109110741494094</v>
      </c>
      <c r="JL96">
        <v>1.8608753641735799E-2</v>
      </c>
      <c r="JM96">
        <v>3.78141592009009E-2</v>
      </c>
      <c r="JN96">
        <v>9.0222663231098996E-2</v>
      </c>
      <c r="JO96">
        <v>3.8163797773214103E-2</v>
      </c>
      <c r="JP96">
        <v>8.8284622538845597E-3</v>
      </c>
      <c r="JQ96">
        <v>7.5581952585281097E-3</v>
      </c>
      <c r="JR96">
        <v>-9.3858037112395695E-2</v>
      </c>
      <c r="JS96">
        <v>-7.7757152900053195E-2</v>
      </c>
      <c r="JT96">
        <v>7.7312451868473599E-3</v>
      </c>
      <c r="JU96">
        <v>7.2030980490990102E-3</v>
      </c>
      <c r="JV96">
        <v>-4.4569630635994699E-3</v>
      </c>
      <c r="JW96">
        <v>-5.1384655886287399E-2</v>
      </c>
      <c r="JX96">
        <v>-1.59122104455105E-2</v>
      </c>
      <c r="JY96">
        <v>2.2802381331602701E-3</v>
      </c>
      <c r="JZ96">
        <v>-9.4131944888631407E-3</v>
      </c>
      <c r="KA96">
        <v>-0.100432124166079</v>
      </c>
      <c r="KB96">
        <v>-1.1228880430021401E-2</v>
      </c>
      <c r="KC96">
        <v>9.4706150934698904E-2</v>
      </c>
      <c r="KD96">
        <v>-4.6429280002079597E-2</v>
      </c>
      <c r="KE96">
        <v>-7.3114522684763997E-2</v>
      </c>
      <c r="KF96">
        <v>-4.4563089016180002E-2</v>
      </c>
      <c r="KG96">
        <v>-7.4576709553284007E-2</v>
      </c>
      <c r="KH96">
        <v>-4.9968502370343199E-2</v>
      </c>
      <c r="KI96">
        <v>-8.4082778311436995E-3</v>
      </c>
      <c r="KJ96">
        <v>3.9277883536220698E-3</v>
      </c>
      <c r="KK96">
        <v>-4.5581001230858897E-2</v>
      </c>
      <c r="KL96">
        <v>-1.6832739986231301E-2</v>
      </c>
      <c r="KM96">
        <v>4.1515854650224698E-2</v>
      </c>
      <c r="KN96">
        <v>4.5366956967616504E-3</v>
      </c>
      <c r="KO96">
        <v>-0.113866558102184</v>
      </c>
      <c r="KP96">
        <v>-8.75801977381108E-3</v>
      </c>
      <c r="KQ96">
        <v>3.6442420011642503E-2</v>
      </c>
      <c r="KR96">
        <v>-4.44273835696474E-2</v>
      </c>
      <c r="KS96">
        <v>-2.4024968932361199E-2</v>
      </c>
      <c r="KT96">
        <v>1.66710372301908E-2</v>
      </c>
      <c r="KU96">
        <v>-7.1612430789238707E-2</v>
      </c>
      <c r="KV96">
        <v>-8.2585620601771798E-2</v>
      </c>
      <c r="KW96">
        <v>1.6396866351747801E-2</v>
      </c>
      <c r="KX96">
        <v>-0.107484023495633</v>
      </c>
      <c r="KY96">
        <v>-3.93118284553182E-2</v>
      </c>
      <c r="KZ96">
        <v>-1.8746580122660399E-3</v>
      </c>
      <c r="LA96">
        <v>-4.3597349763629702E-2</v>
      </c>
      <c r="LB96">
        <v>9.2384175771013499E-3</v>
      </c>
      <c r="LC96">
        <v>-7.25118335146413E-3</v>
      </c>
      <c r="LD96">
        <v>-0.12306632352196201</v>
      </c>
      <c r="LE96">
        <v>-2.1586741400985501E-2</v>
      </c>
      <c r="LF96">
        <v>3.2622022644176199E-2</v>
      </c>
      <c r="LG96">
        <v>-3.6914898892074902E-2</v>
      </c>
      <c r="LH96">
        <v>-9.9510961563052697E-2</v>
      </c>
      <c r="LI96">
        <v>-7.0589808660897896E-2</v>
      </c>
      <c r="LJ96">
        <v>-1.30139798250347E-3</v>
      </c>
      <c r="LK96">
        <v>-9.5309734447080005E-2</v>
      </c>
      <c r="LL96">
        <v>-2.3323017195033401E-2</v>
      </c>
      <c r="LM96">
        <v>4.1695103630463401E-2</v>
      </c>
      <c r="LN96">
        <v>-5.0726313064557299E-2</v>
      </c>
      <c r="LO96">
        <v>-5.570931868443E-2</v>
      </c>
      <c r="LP96">
        <v>-3.2252928762678601E-2</v>
      </c>
      <c r="LQ96">
        <v>-1.74304267958958E-2</v>
      </c>
      <c r="LR96">
        <v>-3.0695213540527001E-2</v>
      </c>
      <c r="LS96">
        <v>-0.1066833763609</v>
      </c>
      <c r="LT96">
        <v>-9.2434280787970002E-2</v>
      </c>
      <c r="LU96">
        <v>-4.5571416301769203E-2</v>
      </c>
      <c r="LV96">
        <v>1.3166401106889099E-2</v>
      </c>
      <c r="LW96">
        <v>5.3685871105933099E-2</v>
      </c>
      <c r="LX96">
        <v>-0.15396771262487499</v>
      </c>
      <c r="LY96">
        <v>-3.13939233649854E-2</v>
      </c>
      <c r="LZ96">
        <v>3.18162163548978E-2</v>
      </c>
      <c r="MA96">
        <v>-8.69349735331338E-3</v>
      </c>
      <c r="MB96">
        <v>-9.1497543994535392E-3</v>
      </c>
      <c r="MC96">
        <v>3.68392737355508E-2</v>
      </c>
      <c r="MD96">
        <v>-2.2884176788897901E-2</v>
      </c>
      <c r="ME96">
        <v>-4.1039101400486598E-3</v>
      </c>
      <c r="MF96">
        <v>-7.8864662660989293E-2</v>
      </c>
      <c r="MG96">
        <v>-4.1570500977752903E-2</v>
      </c>
      <c r="MH96">
        <v>-3.0437414774133101E-2</v>
      </c>
      <c r="MI96">
        <v>6.8477278163307106E-2</v>
      </c>
      <c r="MJ96">
        <v>7.1683674157201893E-2</v>
      </c>
      <c r="MK96">
        <v>-5.3631640155765402E-2</v>
      </c>
      <c r="ML96">
        <v>3.5819858246962002E-2</v>
      </c>
      <c r="MM96">
        <v>5.9538603129862297E-2</v>
      </c>
      <c r="MN96">
        <v>-6.41016771822049E-2</v>
      </c>
      <c r="MO96">
        <v>3.2001765248833601E-2</v>
      </c>
      <c r="MP96">
        <v>-7.1297092631518302E-2</v>
      </c>
      <c r="MQ96">
        <v>-8.3954423204043505E-2</v>
      </c>
      <c r="MR96">
        <v>-7.9253497012853502E-2</v>
      </c>
      <c r="MS96">
        <v>-3.5238866938459797E-2</v>
      </c>
      <c r="MT96">
        <v>-4.3032018176611203E-2</v>
      </c>
      <c r="MU96">
        <v>8.7636924879654805E-3</v>
      </c>
      <c r="MV96">
        <v>-6.44357472193645E-2</v>
      </c>
      <c r="MW96">
        <v>-4.5416679372866399E-2</v>
      </c>
      <c r="MX96">
        <v>1.9380440088261199E-2</v>
      </c>
      <c r="MY96">
        <v>-3.52035378158852E-2</v>
      </c>
      <c r="MZ96">
        <v>1.74680497784435E-2</v>
      </c>
      <c r="NA96">
        <v>-0.107958151829615</v>
      </c>
      <c r="NB96">
        <v>1.6222198064096902E-2</v>
      </c>
      <c r="NC96">
        <v>-3.4659785186117202E-4</v>
      </c>
      <c r="ND96">
        <v>-1.6256899771327101E-2</v>
      </c>
      <c r="NE96">
        <v>-1.9759586063426801E-2</v>
      </c>
      <c r="NF96">
        <v>4.0303229287725E-2</v>
      </c>
      <c r="NG96">
        <v>-5.2280887795336697E-2</v>
      </c>
      <c r="NH96">
        <v>-7.7463842892279894E-2</v>
      </c>
      <c r="NI96">
        <v>-8.2541497639483499E-2</v>
      </c>
      <c r="NJ96">
        <v>-7.6578357551971999E-3</v>
      </c>
      <c r="NK96">
        <v>-6.05294741309877E-2</v>
      </c>
      <c r="NL96">
        <v>3.10861085068556E-2</v>
      </c>
      <c r="NM96">
        <v>-0.123342232602387</v>
      </c>
      <c r="NN96">
        <v>-3.8355414006097197E-2</v>
      </c>
      <c r="NO96">
        <v>-4.08643452849815E-2</v>
      </c>
      <c r="NP96">
        <v>8.2584633528236098E-2</v>
      </c>
      <c r="NQ96" s="1">
        <v>-5.3730118206322303E-5</v>
      </c>
      <c r="NR96">
        <v>1.76064300651037E-2</v>
      </c>
      <c r="NS96">
        <v>-7.1127011430276499E-2</v>
      </c>
      <c r="NT96">
        <v>-2.58627492888737E-2</v>
      </c>
      <c r="NU96">
        <v>-5.5004009420260604E-3</v>
      </c>
      <c r="NV96">
        <v>-3.2494843049574097E-2</v>
      </c>
      <c r="NW96">
        <v>-3.0035237697601E-3</v>
      </c>
      <c r="NX96">
        <v>-6.5398950317232404E-2</v>
      </c>
      <c r="NY96">
        <v>-8.4666014698359E-3</v>
      </c>
      <c r="NZ96">
        <v>-3.0367993996277199E-2</v>
      </c>
      <c r="OA96">
        <v>-3.5446377429932202E-2</v>
      </c>
      <c r="OB96">
        <v>-3.2665669907309999E-2</v>
      </c>
      <c r="OC96">
        <v>-2.4322783106912799E-2</v>
      </c>
      <c r="OD96">
        <v>5.7308679532522097E-2</v>
      </c>
      <c r="OE96">
        <v>1.7529293927562702E-2</v>
      </c>
      <c r="OF96">
        <v>-2.5919329441877699E-2</v>
      </c>
      <c r="OG96">
        <v>-4.4800956903759799E-2</v>
      </c>
      <c r="OH96">
        <v>-2.70665833746505E-2</v>
      </c>
      <c r="OI96">
        <v>1.97474509519933E-2</v>
      </c>
      <c r="OJ96">
        <v>-6.6219451558955505E-2</v>
      </c>
      <c r="OK96">
        <v>-6.6620692365723697E-2</v>
      </c>
      <c r="OL96">
        <v>-3.0286661177094699E-2</v>
      </c>
      <c r="OM96">
        <v>-7.6449989932249607E-2</v>
      </c>
      <c r="ON96">
        <v>7.5446671571095299E-3</v>
      </c>
      <c r="OO96">
        <v>3.1907113656195099E-2</v>
      </c>
      <c r="OP96">
        <v>-3.2930404119633598E-2</v>
      </c>
      <c r="OQ96">
        <v>-0.13074797089745399</v>
      </c>
      <c r="OR96">
        <v>1.3963496591060401E-2</v>
      </c>
      <c r="OS96">
        <v>3.2982002353310801E-2</v>
      </c>
      <c r="OT96">
        <v>-6.9046821196694197E-2</v>
      </c>
      <c r="OU96">
        <v>-8.2770455006188806E-2</v>
      </c>
      <c r="OV96">
        <v>2.0999090772723501E-2</v>
      </c>
      <c r="OW96">
        <v>-8.2372533521133995E-2</v>
      </c>
      <c r="OX96">
        <v>1.75970166874316E-3</v>
      </c>
      <c r="OY96">
        <v>-9.6324639138583801E-2</v>
      </c>
      <c r="OZ96">
        <v>-3.4751638536395901E-2</v>
      </c>
      <c r="PA96">
        <v>1.0156460435169899E-2</v>
      </c>
      <c r="PB96">
        <v>-0.177297286086117</v>
      </c>
      <c r="PC96">
        <v>1.1783246587471799E-2</v>
      </c>
      <c r="PD96">
        <v>-3.2578182123266797E-2</v>
      </c>
      <c r="PE96">
        <v>-7.0595224925001698E-2</v>
      </c>
      <c r="PF96">
        <v>3.0090272777685699E-3</v>
      </c>
      <c r="PG96">
        <v>-7.8503537089631203E-2</v>
      </c>
      <c r="PH96">
        <v>-8.6055131906749599E-2</v>
      </c>
      <c r="PI96">
        <v>6.1515162800610196E-3</v>
      </c>
      <c r="PJ96">
        <v>-3.1383583181045803E-2</v>
      </c>
      <c r="PK96">
        <v>-3.7729876070504501E-2</v>
      </c>
      <c r="PL96">
        <v>0.15569840944475999</v>
      </c>
      <c r="PM96">
        <v>-0.12395909761568499</v>
      </c>
      <c r="PN96">
        <v>-3.0480554375363001E-2</v>
      </c>
      <c r="PO96">
        <v>-5.9184798208297999E-3</v>
      </c>
      <c r="PP96">
        <v>-0.15214535291142101</v>
      </c>
      <c r="PQ96">
        <v>-1.7086762008653E-2</v>
      </c>
      <c r="PR96">
        <v>-2.3859723632354501E-2</v>
      </c>
      <c r="PS96">
        <v>-2.6127973211709302E-2</v>
      </c>
      <c r="PT96">
        <v>-4.2027825234839701E-2</v>
      </c>
      <c r="PU96">
        <v>2.1401090598976099E-2</v>
      </c>
      <c r="PV96">
        <v>-2.5904867453912E-2</v>
      </c>
      <c r="PW96">
        <v>2.83134827179598E-2</v>
      </c>
      <c r="PX96">
        <v>-7.7088058539590706E-2</v>
      </c>
      <c r="PY96">
        <v>-0.102370854909378</v>
      </c>
      <c r="PZ96">
        <v>1.3461410023799501E-2</v>
      </c>
      <c r="QA96">
        <v>2.6148477088196401E-3</v>
      </c>
      <c r="QB96">
        <v>-0.13732110741709999</v>
      </c>
      <c r="QC96">
        <v>7.6307025697047004E-2</v>
      </c>
      <c r="QD96">
        <v>5.3036647423716103E-2</v>
      </c>
      <c r="QE96">
        <v>3.1975163330789001E-2</v>
      </c>
      <c r="QF96">
        <v>3.7065717405465799E-3</v>
      </c>
      <c r="QG96">
        <v>-3.1914039757752102E-2</v>
      </c>
      <c r="QH96">
        <v>-6.4858023329425099E-2</v>
      </c>
      <c r="QI96">
        <v>-7.3620189737822195E-2</v>
      </c>
      <c r="QJ96">
        <v>-3.0598509593678401E-2</v>
      </c>
      <c r="QK96">
        <v>-3.5350049877150798E-2</v>
      </c>
      <c r="QL96">
        <v>1.1502099444938799E-2</v>
      </c>
      <c r="QM96">
        <v>-2.4490742305509302E-3</v>
      </c>
      <c r="QN96">
        <v>-7.4424843862155199E-2</v>
      </c>
      <c r="QO96">
        <v>9.1909232127706603E-2</v>
      </c>
      <c r="QP96">
        <v>8.8400375204836495E-3</v>
      </c>
      <c r="QQ96">
        <v>1.8329587764824801E-4</v>
      </c>
      <c r="QR96">
        <v>-2.2413509780371502E-2</v>
      </c>
      <c r="QS96">
        <v>-6.9065404400893302E-2</v>
      </c>
      <c r="QT96">
        <v>6.5088927889559696E-3</v>
      </c>
      <c r="QU96">
        <v>-4.9676189328147997E-2</v>
      </c>
      <c r="QV96">
        <v>-5.8847433603896902E-2</v>
      </c>
      <c r="QW96">
        <v>-5.0601825709839503E-2</v>
      </c>
      <c r="QX96">
        <v>9.7303109818874193E-3</v>
      </c>
      <c r="QY96">
        <v>-5.0256719043154201E-3</v>
      </c>
      <c r="QZ96">
        <v>1.9134081187670599E-2</v>
      </c>
      <c r="RA96">
        <v>3.6005111914332501E-3</v>
      </c>
      <c r="RB96">
        <v>-2.1820393695051701E-2</v>
      </c>
      <c r="RC96">
        <v>4.9440832581368003E-3</v>
      </c>
      <c r="RD96">
        <v>-3.5368019355272402E-2</v>
      </c>
      <c r="RE96">
        <v>3.57861550334422E-2</v>
      </c>
      <c r="RF96">
        <v>-1.2962137123946799E-2</v>
      </c>
      <c r="RG96">
        <v>-4.6879672277671897E-2</v>
      </c>
      <c r="RH96">
        <v>-7.6232676077972503E-2</v>
      </c>
      <c r="RI96">
        <v>8.4338634060994698E-3</v>
      </c>
      <c r="RJ96">
        <v>2.4511597554870101E-2</v>
      </c>
      <c r="RK96">
        <v>2.4894561805471399E-3</v>
      </c>
      <c r="RL96">
        <v>-5.3578070640325798E-2</v>
      </c>
    </row>
    <row r="97" spans="1:480" x14ac:dyDescent="0.25">
      <c r="A97" t="s">
        <v>96</v>
      </c>
      <c r="B97">
        <v>-4.2353119348019302E-2</v>
      </c>
      <c r="C97">
        <v>-3.8102721793799102E-2</v>
      </c>
      <c r="D97">
        <v>2.3858180045081199E-2</v>
      </c>
      <c r="E97">
        <v>3.1414771184770901E-2</v>
      </c>
      <c r="F97">
        <v>0.125632545198929</v>
      </c>
      <c r="G97">
        <v>2.8529741115661E-3</v>
      </c>
      <c r="H97">
        <v>5.5222619981379298E-2</v>
      </c>
      <c r="I97">
        <v>5.21710913240497E-2</v>
      </c>
      <c r="J97">
        <v>3.1857573920664302E-2</v>
      </c>
      <c r="K97">
        <v>1.7913927930739301E-2</v>
      </c>
      <c r="L97">
        <v>-1.0633400934946901E-2</v>
      </c>
      <c r="M97">
        <v>7.8085116631223805E-2</v>
      </c>
      <c r="N97">
        <v>3.2172109983974899E-2</v>
      </c>
      <c r="O97">
        <v>9.5113142590389096E-2</v>
      </c>
      <c r="P97">
        <v>8.0661476690735201E-2</v>
      </c>
      <c r="Q97">
        <v>9.7211414184174602E-2</v>
      </c>
      <c r="R97">
        <v>5.7396381112402702E-2</v>
      </c>
      <c r="S97">
        <v>-2.5128639084687598E-2</v>
      </c>
      <c r="T97">
        <v>4.6190094360221499E-2</v>
      </c>
      <c r="U97">
        <v>8.5098864940188604E-2</v>
      </c>
      <c r="V97">
        <v>-6.1935339680489601E-2</v>
      </c>
      <c r="W97">
        <v>2.49157562227687E-2</v>
      </c>
      <c r="X97">
        <v>2.0223557500380199E-2</v>
      </c>
      <c r="Y97">
        <v>-2.1678584455715699E-2</v>
      </c>
      <c r="Z97">
        <v>-7.3382909968046396E-3</v>
      </c>
      <c r="AA97">
        <v>-3.7790230860669002E-2</v>
      </c>
      <c r="AB97">
        <v>8.9325222281855608E-3</v>
      </c>
      <c r="AC97">
        <v>6.6120973070316599E-2</v>
      </c>
      <c r="AD97">
        <v>1.34346640756852E-2</v>
      </c>
      <c r="AE97">
        <v>6.2505038680374506E-2</v>
      </c>
      <c r="AF97">
        <v>4.6711763740134499E-2</v>
      </c>
      <c r="AG97">
        <v>-4.3956817112508199E-2</v>
      </c>
      <c r="AH97">
        <v>-2.1821186767314898E-2</v>
      </c>
      <c r="AI97">
        <v>-5.8450034437923501E-2</v>
      </c>
      <c r="AJ97">
        <v>8.8913811333374504E-2</v>
      </c>
      <c r="AK97">
        <v>7.8754852099199593E-2</v>
      </c>
      <c r="AL97">
        <v>6.4788209329865801E-2</v>
      </c>
      <c r="AM97">
        <v>5.0247353613886797E-2</v>
      </c>
      <c r="AN97">
        <v>-1.48122490946663E-2</v>
      </c>
      <c r="AO97">
        <v>-2.50956107717147E-2</v>
      </c>
      <c r="AP97">
        <v>4.4889836060756201E-2</v>
      </c>
      <c r="AQ97">
        <v>7.0304257549198002E-2</v>
      </c>
      <c r="AR97">
        <v>1.65047958201276E-2</v>
      </c>
      <c r="AS97">
        <v>4.4348696538690197E-2</v>
      </c>
      <c r="AT97">
        <v>-2.78362708362665E-2</v>
      </c>
      <c r="AU97">
        <v>8.5956040934079797E-2</v>
      </c>
      <c r="AV97">
        <v>9.4990616712222406E-3</v>
      </c>
      <c r="AW97">
        <v>-4.4962166636812101E-2</v>
      </c>
      <c r="AX97">
        <v>-4.3465425171772903E-2</v>
      </c>
      <c r="AY97">
        <v>-2.1238417216497898E-3</v>
      </c>
      <c r="AZ97">
        <v>-9.3109210060096604E-4</v>
      </c>
      <c r="BA97">
        <v>6.7870636517520899E-2</v>
      </c>
      <c r="BB97">
        <v>5.5795101382442799E-2</v>
      </c>
      <c r="BC97">
        <v>9.6657244725166E-2</v>
      </c>
      <c r="BD97">
        <v>7.0311243591926906E-2</v>
      </c>
      <c r="BE97">
        <v>2.0089564286831299E-2</v>
      </c>
      <c r="BF97">
        <v>2.97274502059716E-2</v>
      </c>
      <c r="BG97">
        <v>3.9249743976328702E-2</v>
      </c>
      <c r="BH97">
        <v>-1.4228972413318599E-2</v>
      </c>
      <c r="BI97">
        <v>8.4638125248600399E-2</v>
      </c>
      <c r="BJ97">
        <v>5.6572041695315302E-2</v>
      </c>
      <c r="BK97">
        <v>6.9968323849346203E-2</v>
      </c>
      <c r="BL97">
        <v>3.1571084974795202E-2</v>
      </c>
      <c r="BM97">
        <v>3.7028774708491898E-2</v>
      </c>
      <c r="BN97">
        <v>4.0817025174039998E-2</v>
      </c>
      <c r="BO97">
        <v>-3.5382604355463101E-2</v>
      </c>
      <c r="BP97">
        <v>5.5773563791072699E-2</v>
      </c>
      <c r="BQ97">
        <v>-2.8161948059825199E-2</v>
      </c>
      <c r="BR97">
        <v>-0.109225792001571</v>
      </c>
      <c r="BS97">
        <v>5.50509397781297E-2</v>
      </c>
      <c r="BT97">
        <v>-2.9086452204533202E-2</v>
      </c>
      <c r="BU97">
        <v>2.9443151700196599E-2</v>
      </c>
      <c r="BV97">
        <v>5.4868856376582398E-2</v>
      </c>
      <c r="BW97">
        <v>3.2448936648458299E-2</v>
      </c>
      <c r="BX97">
        <v>7.5007028546241E-2</v>
      </c>
      <c r="BY97">
        <v>9.2051767630409301E-2</v>
      </c>
      <c r="BZ97">
        <v>5.7150948973591201E-2</v>
      </c>
      <c r="CA97">
        <v>2.5636532049381499E-2</v>
      </c>
      <c r="CB97">
        <v>8.6618278377170801E-2</v>
      </c>
      <c r="CC97">
        <v>1.9002556144063699E-2</v>
      </c>
      <c r="CD97">
        <v>4.22210103164085E-2</v>
      </c>
      <c r="CE97">
        <v>1.83991501227764E-2</v>
      </c>
      <c r="CF97">
        <v>-0.111994657851075</v>
      </c>
      <c r="CG97">
        <v>7.6605470068339E-3</v>
      </c>
      <c r="CH97">
        <v>3.9100283460555899E-2</v>
      </c>
      <c r="CI97">
        <v>-2.15493865837392E-2</v>
      </c>
      <c r="CJ97">
        <v>2.5148805650883101E-2</v>
      </c>
      <c r="CK97">
        <v>6.2030641065167801E-3</v>
      </c>
      <c r="CL97">
        <v>-3.0111746690170099E-3</v>
      </c>
      <c r="CM97">
        <v>6.6126767194825103E-2</v>
      </c>
      <c r="CN97">
        <v>4.4633838166869902E-2</v>
      </c>
      <c r="CO97">
        <v>0.108945639821482</v>
      </c>
      <c r="CP97">
        <v>2.6548995872719399E-2</v>
      </c>
      <c r="CQ97">
        <v>1.0860327429648599E-2</v>
      </c>
      <c r="CR97">
        <v>0.105879997382389</v>
      </c>
      <c r="CS97">
        <v>5.49760782277312E-2</v>
      </c>
      <c r="CT97">
        <v>3.80895657605975E-2</v>
      </c>
      <c r="CU97">
        <v>6.4215135937331705E-2</v>
      </c>
      <c r="CV97">
        <v>9.2032282417745095E-2</v>
      </c>
      <c r="CW97">
        <v>6.3565376772112506E-2</v>
      </c>
      <c r="CX97">
        <v>8.4145302790221907E-3</v>
      </c>
      <c r="CY97">
        <v>5.9551475358090897E-2</v>
      </c>
      <c r="CZ97">
        <v>8.0876063389997102E-2</v>
      </c>
      <c r="DA97">
        <v>9.3203623898892404E-2</v>
      </c>
      <c r="DB97">
        <v>6.54484331200645E-2</v>
      </c>
      <c r="DC97">
        <v>-4.54922307886894E-2</v>
      </c>
      <c r="DD97">
        <v>6.1966802734470999E-2</v>
      </c>
      <c r="DE97">
        <v>7.2358747680268995E-2</v>
      </c>
      <c r="DF97">
        <v>-3.7310409755585798E-2</v>
      </c>
      <c r="DG97">
        <v>-1.5673463232652798E-2</v>
      </c>
      <c r="DH97">
        <v>4.3189202248113699E-2</v>
      </c>
      <c r="DI97">
        <v>0.123802623576047</v>
      </c>
      <c r="DJ97">
        <v>0.102985166961175</v>
      </c>
      <c r="DK97">
        <v>8.9286946589150901E-2</v>
      </c>
      <c r="DL97">
        <v>8.8993464249951498E-2</v>
      </c>
      <c r="DM97">
        <v>2.4482754654164701E-2</v>
      </c>
      <c r="DN97">
        <v>8.5667282152599705E-3</v>
      </c>
      <c r="DO97">
        <v>-2.1862716281450801E-2</v>
      </c>
      <c r="DP97">
        <v>4.2864040545733E-2</v>
      </c>
      <c r="DQ97">
        <v>3.82033513684523E-2</v>
      </c>
      <c r="DR97">
        <v>6.1117318611366801E-2</v>
      </c>
      <c r="DS97">
        <v>-0.109630344468577</v>
      </c>
      <c r="DT97">
        <v>-1.55360229294424E-2</v>
      </c>
      <c r="DU97">
        <v>-3.2172386194603997E-2</v>
      </c>
      <c r="DV97">
        <v>-1.22729148750319E-2</v>
      </c>
      <c r="DW97">
        <v>-6.5725225515930394E-2</v>
      </c>
      <c r="DX97">
        <v>6.2318562341909904E-3</v>
      </c>
      <c r="DY97">
        <v>-5.3587280350312502E-2</v>
      </c>
      <c r="DZ97">
        <v>-3.4545988492396301E-3</v>
      </c>
      <c r="EA97">
        <v>2.1590940156176502E-2</v>
      </c>
      <c r="EB97">
        <v>3.2060475051848503E-2</v>
      </c>
      <c r="EC97">
        <v>-5.6538737199067199E-2</v>
      </c>
      <c r="ED97">
        <v>2.5386513255815601E-2</v>
      </c>
      <c r="EE97">
        <v>4.9852735141819898E-2</v>
      </c>
      <c r="EF97">
        <v>0.11881285649404801</v>
      </c>
      <c r="EG97">
        <v>4.3200558966860703E-2</v>
      </c>
      <c r="EH97">
        <v>-4.1243722029549998E-2</v>
      </c>
      <c r="EI97">
        <v>-4.1855739819498999E-2</v>
      </c>
      <c r="EJ97">
        <v>1.49335183124391E-2</v>
      </c>
      <c r="EK97">
        <v>7.9389130742253594E-2</v>
      </c>
      <c r="EL97">
        <v>2.0574970276965001E-2</v>
      </c>
      <c r="EM97">
        <v>2.6143734303412301E-2</v>
      </c>
      <c r="EN97">
        <v>9.4850797817272493E-3</v>
      </c>
      <c r="EO97">
        <v>4.2373397256592303E-2</v>
      </c>
      <c r="EP97">
        <v>9.9702752560790805E-3</v>
      </c>
      <c r="EQ97">
        <v>-3.8696769514332999E-2</v>
      </c>
      <c r="ER97">
        <v>-4.1339948150899697E-2</v>
      </c>
      <c r="ES97">
        <v>8.1651092935756203E-2</v>
      </c>
      <c r="ET97">
        <v>9.8277373667264301E-2</v>
      </c>
      <c r="EU97">
        <v>7.87591497065082E-2</v>
      </c>
      <c r="EV97">
        <v>4.67333169917616E-2</v>
      </c>
      <c r="EW97">
        <v>4.2862624350881499E-2</v>
      </c>
      <c r="EX97">
        <v>6.2453463978636402E-2</v>
      </c>
      <c r="EY97">
        <v>-8.5511819303734901E-2</v>
      </c>
      <c r="EZ97">
        <v>-0.11517240828195401</v>
      </c>
      <c r="FA97">
        <v>3.3728296680032403E-2</v>
      </c>
      <c r="FB97">
        <v>6.3573029058493796E-2</v>
      </c>
      <c r="FC97">
        <v>6.75687651280795E-3</v>
      </c>
      <c r="FD97">
        <v>-4.2959901176380502E-2</v>
      </c>
      <c r="FE97">
        <v>5.39671966071456E-2</v>
      </c>
      <c r="FF97">
        <v>-2.3458269503672399E-2</v>
      </c>
      <c r="FG97">
        <v>5.4993913884784897E-2</v>
      </c>
      <c r="FH97">
        <v>4.8664968525109098E-2</v>
      </c>
      <c r="FI97">
        <v>6.7656619944441707E-2</v>
      </c>
      <c r="FJ97">
        <v>3.1562052605355398E-2</v>
      </c>
      <c r="FK97">
        <v>-2.1207959801076402E-2</v>
      </c>
      <c r="FL97">
        <v>-3.6035237695080498E-2</v>
      </c>
      <c r="FM97">
        <v>1.61319390710477E-2</v>
      </c>
      <c r="FN97">
        <v>-3.4089768429265602E-2</v>
      </c>
      <c r="FO97">
        <v>-6.9207597765755302E-2</v>
      </c>
      <c r="FP97">
        <v>5.8429648601440599E-2</v>
      </c>
      <c r="FQ97">
        <v>1.92702374050042E-3</v>
      </c>
      <c r="FR97">
        <v>4.1249095489538798E-2</v>
      </c>
      <c r="FS97">
        <v>2.5615481227373602E-2</v>
      </c>
      <c r="FT97">
        <v>6.8788840960834596E-2</v>
      </c>
      <c r="FU97">
        <v>1.9976467746596099E-2</v>
      </c>
      <c r="FV97">
        <v>4.3307099073935401E-2</v>
      </c>
      <c r="FW97">
        <v>3.4448124714214302E-2</v>
      </c>
      <c r="FX97">
        <v>3.6537647476607399E-2</v>
      </c>
      <c r="FY97">
        <v>6.9247874034127202E-2</v>
      </c>
      <c r="FZ97">
        <v>2.72851468024401E-2</v>
      </c>
      <c r="GA97">
        <v>1.1692648097704501E-2</v>
      </c>
      <c r="GB97">
        <v>4.0661655709677898E-2</v>
      </c>
      <c r="GC97">
        <v>3.57343786670325E-3</v>
      </c>
      <c r="GD97">
        <v>3.2489173625175401E-2</v>
      </c>
      <c r="GE97">
        <v>-1.11368039534025E-2</v>
      </c>
      <c r="GF97">
        <v>-2.5388814434257299E-2</v>
      </c>
      <c r="GG97">
        <v>5.0850819204943602E-2</v>
      </c>
      <c r="GH97">
        <v>-1.3475096889826301E-3</v>
      </c>
      <c r="GI97">
        <v>5.79509144116645E-2</v>
      </c>
      <c r="GJ97">
        <v>8.9396610432514595E-2</v>
      </c>
      <c r="GK97">
        <v>2.8211860895632601E-2</v>
      </c>
      <c r="GL97">
        <v>-4.2243985696479502E-3</v>
      </c>
      <c r="GM97">
        <v>3.2192543229018697E-2</v>
      </c>
      <c r="GN97">
        <v>3.7594132866557099E-2</v>
      </c>
      <c r="GO97">
        <v>2.1143306274266999E-2</v>
      </c>
      <c r="GP97">
        <v>6.1845390382385901E-2</v>
      </c>
      <c r="GQ97">
        <v>-2.7031661779461601E-2</v>
      </c>
      <c r="GR97">
        <v>4.7967705099084101E-2</v>
      </c>
      <c r="GS97">
        <v>-3.8145022867816002E-3</v>
      </c>
      <c r="GT97">
        <v>9.9549165388586699E-2</v>
      </c>
      <c r="GU97">
        <v>9.9544343307557903E-2</v>
      </c>
      <c r="GV97">
        <v>-2.81519398126691E-2</v>
      </c>
      <c r="GW97">
        <v>-2.5334487094356602E-2</v>
      </c>
      <c r="GX97">
        <v>7.4752155667952305E-2</v>
      </c>
      <c r="GY97">
        <v>-4.5307117769627099E-2</v>
      </c>
      <c r="GZ97">
        <v>-1.4252298138837599E-2</v>
      </c>
      <c r="HA97">
        <v>-4.0494983387748901E-2</v>
      </c>
      <c r="HB97">
        <v>4.1977821602518402E-2</v>
      </c>
      <c r="HC97">
        <v>-1.51948662185146E-2</v>
      </c>
      <c r="HD97">
        <v>-3.2572356108972801E-3</v>
      </c>
      <c r="HE97">
        <v>1.7267066468863199E-2</v>
      </c>
      <c r="HF97">
        <v>1.8996799645909199E-2</v>
      </c>
      <c r="HG97">
        <v>2.65299717068831E-2</v>
      </c>
      <c r="HH97">
        <v>-3.4392706463030401E-2</v>
      </c>
      <c r="HI97">
        <v>-1.21051085429315E-3</v>
      </c>
      <c r="HJ97">
        <v>-1.54464784823446E-2</v>
      </c>
      <c r="HK97">
        <v>6.6480203262265794E-2</v>
      </c>
      <c r="HL97">
        <v>3.75617311573338E-2</v>
      </c>
      <c r="HM97">
        <v>1.0642735060105799E-2</v>
      </c>
      <c r="HN97">
        <v>7.1203440630757203E-2</v>
      </c>
      <c r="HO97">
        <v>1.7389614962231299E-2</v>
      </c>
      <c r="HP97">
        <v>9.8707868532467505E-2</v>
      </c>
      <c r="HQ97">
        <v>2.9353065896021002E-2</v>
      </c>
      <c r="HR97">
        <v>-4.3761762805795299E-3</v>
      </c>
      <c r="HS97">
        <v>9.8287774635430397E-2</v>
      </c>
      <c r="HT97">
        <v>-2.702647701659E-2</v>
      </c>
      <c r="HU97">
        <v>7.6546382400488805E-2</v>
      </c>
      <c r="HV97">
        <v>8.5237159153451797E-4</v>
      </c>
      <c r="HW97">
        <v>-4.3803807451025202E-3</v>
      </c>
      <c r="HX97">
        <v>-1.9223755464083399E-2</v>
      </c>
      <c r="HY97">
        <v>7.49913440352024E-3</v>
      </c>
      <c r="HZ97">
        <v>6.8697874481087301E-2</v>
      </c>
      <c r="IA97">
        <v>8.5432716039786305E-2</v>
      </c>
      <c r="IB97">
        <v>1.6552279051076198E-2</v>
      </c>
      <c r="IC97">
        <v>1.1532945214526099E-2</v>
      </c>
      <c r="ID97">
        <v>2.8648063658157499E-2</v>
      </c>
      <c r="IE97">
        <v>1.40108645768696E-2</v>
      </c>
      <c r="IF97">
        <v>5.1037920511989299E-2</v>
      </c>
      <c r="IG97">
        <v>4.5956469685075801E-2</v>
      </c>
      <c r="IH97">
        <v>8.6695774865964803E-2</v>
      </c>
      <c r="II97">
        <v>5.22744376174748E-2</v>
      </c>
      <c r="IJ97">
        <v>-8.2102634018624797E-3</v>
      </c>
      <c r="IK97">
        <v>-2.3764226019067702E-2</v>
      </c>
      <c r="IL97">
        <v>-3.6910708869143098E-2</v>
      </c>
      <c r="IM97">
        <v>0.103432664468357</v>
      </c>
      <c r="IN97">
        <v>1.5779821389661001E-2</v>
      </c>
      <c r="IO97">
        <v>3.6082356090313503E-2</v>
      </c>
      <c r="IP97">
        <v>3.1087739881523E-2</v>
      </c>
      <c r="IQ97">
        <v>0.10019856524602</v>
      </c>
      <c r="IR97">
        <v>-2.0691902432307001E-2</v>
      </c>
      <c r="IS97">
        <v>3.8058220077188003E-2</v>
      </c>
      <c r="IT97">
        <v>3.16879128695641E-2</v>
      </c>
      <c r="IU97">
        <v>-5.15362797792931E-2</v>
      </c>
      <c r="IV97">
        <v>5.2927757741675997E-2</v>
      </c>
      <c r="IW97">
        <v>0.118017772465731</v>
      </c>
      <c r="IX97">
        <v>5.8161417314874203E-2</v>
      </c>
      <c r="IY97">
        <v>8.2230108795308801E-2</v>
      </c>
      <c r="IZ97">
        <v>-1.0526170095655599E-2</v>
      </c>
      <c r="JA97">
        <v>-4.79813349305249E-4</v>
      </c>
      <c r="JB97">
        <v>2.85193765113834E-2</v>
      </c>
      <c r="JC97">
        <v>-1.77730768262633E-2</v>
      </c>
      <c r="JD97">
        <v>-5.2076261381971099E-2</v>
      </c>
      <c r="JE97">
        <v>5.8328539823494702E-2</v>
      </c>
      <c r="JF97">
        <v>3.2892187731870998E-2</v>
      </c>
      <c r="JG97">
        <v>-6.9040822738429E-2</v>
      </c>
      <c r="JH97">
        <v>0.117665123440557</v>
      </c>
      <c r="JI97">
        <v>3.10395090153321E-2</v>
      </c>
      <c r="JJ97">
        <v>4.9341824991572698E-2</v>
      </c>
      <c r="JK97">
        <v>5.7503154173591198E-2</v>
      </c>
      <c r="JL97">
        <v>7.2013780654557602E-2</v>
      </c>
      <c r="JM97">
        <v>0.10759038362901301</v>
      </c>
      <c r="JN97">
        <v>-8.1571056511197795E-2</v>
      </c>
      <c r="JO97">
        <v>8.1158877597944795E-2</v>
      </c>
      <c r="JP97">
        <v>4.7677414550593003E-2</v>
      </c>
      <c r="JQ97">
        <v>6.5786983648541998E-3</v>
      </c>
      <c r="JR97">
        <v>2.37177647948719E-2</v>
      </c>
      <c r="JS97">
        <v>4.2478797338653E-2</v>
      </c>
      <c r="JT97">
        <v>3.1110062148252599E-2</v>
      </c>
      <c r="JU97">
        <v>5.0755433110347602E-2</v>
      </c>
      <c r="JV97">
        <v>1.36120259067302E-3</v>
      </c>
      <c r="JW97">
        <v>5.4917606417457E-2</v>
      </c>
      <c r="JX97">
        <v>3.4901816607161698E-2</v>
      </c>
      <c r="JY97">
        <v>5.87224046760077E-2</v>
      </c>
      <c r="JZ97">
        <v>4.3784314890411699E-3</v>
      </c>
      <c r="KA97">
        <v>-6.2588040235620401E-3</v>
      </c>
      <c r="KB97">
        <v>1.4766451121384701E-2</v>
      </c>
      <c r="KC97">
        <v>1.32415318462935E-2</v>
      </c>
      <c r="KD97">
        <v>9.7365936909262502E-3</v>
      </c>
      <c r="KE97">
        <v>4.9726775980433499E-2</v>
      </c>
      <c r="KF97">
        <v>-4.26344073951785E-2</v>
      </c>
      <c r="KG97">
        <v>-2.4852583117111301E-2</v>
      </c>
      <c r="KH97">
        <v>-4.1207355515173296E-3</v>
      </c>
      <c r="KI97">
        <v>4.39423069436203E-2</v>
      </c>
      <c r="KJ97">
        <v>3.36299166297504E-2</v>
      </c>
      <c r="KK97">
        <v>5.26520987430385E-2</v>
      </c>
      <c r="KL97">
        <v>9.3259879776869406E-2</v>
      </c>
      <c r="KM97">
        <v>4.0259634256382897E-2</v>
      </c>
      <c r="KN97">
        <v>7.6162769243282302E-2</v>
      </c>
      <c r="KO97">
        <v>8.7212544258942606E-2</v>
      </c>
      <c r="KP97">
        <v>7.9683730360876295E-2</v>
      </c>
      <c r="KQ97">
        <v>-2.8093721298159999E-2</v>
      </c>
      <c r="KR97">
        <v>3.7880476054447297E-2</v>
      </c>
      <c r="KS97">
        <v>9.11064302104896E-2</v>
      </c>
      <c r="KT97">
        <v>0.12867890497831799</v>
      </c>
      <c r="KU97">
        <v>4.8068710107972402E-2</v>
      </c>
      <c r="KV97">
        <v>4.9369016794632903E-2</v>
      </c>
      <c r="KW97">
        <v>8.7650451036080698E-2</v>
      </c>
      <c r="KX97">
        <v>-9.5096992018461599E-2</v>
      </c>
      <c r="KY97">
        <v>3.1707102296828701E-2</v>
      </c>
      <c r="KZ97">
        <v>-6.7549283741830599E-2</v>
      </c>
      <c r="LA97">
        <v>-6.4848434648286504E-2</v>
      </c>
      <c r="LB97">
        <v>2.49405344100493E-2</v>
      </c>
      <c r="LC97">
        <v>-6.4781592671190897E-3</v>
      </c>
      <c r="LD97">
        <v>5.9263206830819301E-2</v>
      </c>
      <c r="LE97">
        <v>2.6583009530441501E-2</v>
      </c>
      <c r="LF97">
        <v>0.11113424222827099</v>
      </c>
      <c r="LG97">
        <v>-5.4969153176214099E-3</v>
      </c>
      <c r="LH97">
        <v>3.0762414377494E-2</v>
      </c>
      <c r="LI97">
        <v>1.3530848556725299E-2</v>
      </c>
      <c r="LJ97">
        <v>-2.3711950685446199E-2</v>
      </c>
      <c r="LK97">
        <v>1.1904344946715001E-2</v>
      </c>
      <c r="LL97">
        <v>6.7105151957770198E-2</v>
      </c>
      <c r="LM97">
        <v>1.8944976253191699E-2</v>
      </c>
      <c r="LN97">
        <v>5.2384140509118299E-2</v>
      </c>
      <c r="LO97">
        <v>1.6957927234586199E-2</v>
      </c>
      <c r="LP97">
        <v>3.1991241200512999E-2</v>
      </c>
      <c r="LQ97">
        <v>1.4588752968332E-2</v>
      </c>
      <c r="LR97">
        <v>0.10115147722475901</v>
      </c>
      <c r="LS97">
        <v>4.6269837734826798E-2</v>
      </c>
      <c r="LT97">
        <v>5.3275165723592602E-2</v>
      </c>
      <c r="LU97">
        <v>6.5930225258133496E-2</v>
      </c>
      <c r="LV97">
        <v>3.4068761114909602E-3</v>
      </c>
      <c r="LW97">
        <v>2.1412200707275401E-2</v>
      </c>
      <c r="LX97">
        <v>2.28926392645422E-2</v>
      </c>
      <c r="LY97">
        <v>7.5072924443664604E-2</v>
      </c>
      <c r="LZ97">
        <v>-4.2753126885282697E-2</v>
      </c>
      <c r="MA97">
        <v>5.9875575056737199E-2</v>
      </c>
      <c r="MB97">
        <v>-3.7131547030725701E-2</v>
      </c>
      <c r="MC97">
        <v>6.7068601652016504E-3</v>
      </c>
      <c r="MD97">
        <v>2.013447920836E-2</v>
      </c>
      <c r="ME97">
        <v>-1.9527315295426999E-2</v>
      </c>
      <c r="MF97">
        <v>-1.3937650695473701E-2</v>
      </c>
      <c r="MG97">
        <v>-1.8423347945067999E-2</v>
      </c>
      <c r="MH97">
        <v>0.10620445199848701</v>
      </c>
      <c r="MI97">
        <v>7.2078564966222405E-2</v>
      </c>
      <c r="MJ97">
        <v>2.5870388107326501E-3</v>
      </c>
      <c r="MK97">
        <v>8.7247496432625499E-2</v>
      </c>
      <c r="ML97">
        <v>6.0209541188959798E-2</v>
      </c>
      <c r="MM97">
        <v>5.0322354346745299E-2</v>
      </c>
      <c r="MN97">
        <v>-4.9957497772901302E-2</v>
      </c>
      <c r="MO97">
        <v>5.9694179223870603E-2</v>
      </c>
      <c r="MP97">
        <v>1.01800172550017E-2</v>
      </c>
      <c r="MQ97">
        <v>3.6504517822243898E-2</v>
      </c>
      <c r="MR97">
        <v>6.8121100613181496E-2</v>
      </c>
      <c r="MS97">
        <v>-5.6673027347891702E-2</v>
      </c>
      <c r="MT97">
        <v>5.4970953905878802E-3</v>
      </c>
      <c r="MU97">
        <v>-9.3263341924061799E-3</v>
      </c>
      <c r="MV97">
        <v>2.7852198709000901E-2</v>
      </c>
      <c r="MW97">
        <v>-5.08638774461323E-2</v>
      </c>
      <c r="MX97">
        <v>1.36554465559837E-2</v>
      </c>
      <c r="MY97">
        <v>-1.42959339512909E-2</v>
      </c>
      <c r="MZ97">
        <v>6.7479267641300703E-2</v>
      </c>
      <c r="NA97">
        <v>-7.3553434078948996E-3</v>
      </c>
      <c r="NB97">
        <v>-3.4530023842439098E-2</v>
      </c>
      <c r="NC97">
        <v>1.6518377307200799E-3</v>
      </c>
      <c r="ND97">
        <v>5.2912632027359997E-2</v>
      </c>
      <c r="NE97">
        <v>-3.0725840107808699E-3</v>
      </c>
      <c r="NF97">
        <v>-1.62822429992527E-2</v>
      </c>
      <c r="NG97">
        <v>9.4786395677582697E-3</v>
      </c>
      <c r="NH97">
        <v>-2.3845023011895099E-2</v>
      </c>
      <c r="NI97">
        <v>7.9698177613021004E-2</v>
      </c>
      <c r="NJ97">
        <v>-1.0791936666332399E-2</v>
      </c>
      <c r="NK97">
        <v>1.81249389167259E-2</v>
      </c>
      <c r="NL97">
        <v>4.3485580631684097E-2</v>
      </c>
      <c r="NM97">
        <v>-5.5182766140261297E-2</v>
      </c>
      <c r="NN97">
        <v>2.8168940651506599E-2</v>
      </c>
      <c r="NO97">
        <v>1.14253596542271E-3</v>
      </c>
      <c r="NP97">
        <v>-5.7885273004965002E-2</v>
      </c>
      <c r="NQ97">
        <v>-1.30854280738412E-2</v>
      </c>
      <c r="NR97">
        <v>2.9156593200165198E-2</v>
      </c>
      <c r="NS97">
        <v>2.8940643360864202E-2</v>
      </c>
      <c r="NT97">
        <v>2.9943893763326401E-2</v>
      </c>
      <c r="NU97">
        <v>-6.2683543824266696E-3</v>
      </c>
      <c r="NV97">
        <v>6.1339770943781097E-2</v>
      </c>
      <c r="NW97">
        <v>0.106397812789664</v>
      </c>
      <c r="NX97">
        <v>5.0561333296590398E-2</v>
      </c>
      <c r="NY97">
        <v>3.9621513292504101E-2</v>
      </c>
      <c r="NZ97">
        <v>-1.0285650764510599E-2</v>
      </c>
      <c r="OA97">
        <v>8.9206938605520203E-2</v>
      </c>
      <c r="OB97">
        <v>4.0591049650621797E-2</v>
      </c>
      <c r="OC97">
        <v>-3.1193470507602399E-2</v>
      </c>
      <c r="OD97">
        <v>2.33746922925346E-2</v>
      </c>
      <c r="OE97">
        <v>-2.87422354768723E-2</v>
      </c>
      <c r="OF97">
        <v>3.3985610192548102E-2</v>
      </c>
      <c r="OG97">
        <v>8.7485510432816604E-2</v>
      </c>
      <c r="OH97">
        <v>-3.08076632910745E-3</v>
      </c>
      <c r="OI97">
        <v>2.3559365874983801E-3</v>
      </c>
      <c r="OJ97">
        <v>2.85161511070448E-2</v>
      </c>
      <c r="OK97">
        <v>-1.8489213493535599E-2</v>
      </c>
      <c r="OL97">
        <v>-7.0000567002252198E-2</v>
      </c>
      <c r="OM97">
        <v>3.2931071403226E-2</v>
      </c>
      <c r="ON97">
        <v>8.7886580023224498E-2</v>
      </c>
      <c r="OO97">
        <v>7.0355753772824894E-2</v>
      </c>
      <c r="OP97">
        <v>2.5497112742044999E-3</v>
      </c>
      <c r="OQ97">
        <v>1.5965805636611201E-2</v>
      </c>
      <c r="OR97">
        <v>4.8882577539626798E-2</v>
      </c>
      <c r="OS97">
        <v>-9.8348392460160694E-2</v>
      </c>
      <c r="OT97">
        <v>5.12708287616526E-2</v>
      </c>
      <c r="OU97">
        <v>4.6427491112336697E-2</v>
      </c>
      <c r="OV97">
        <v>5.7806488300583103E-2</v>
      </c>
      <c r="OW97">
        <v>7.5752003885414504E-2</v>
      </c>
      <c r="OX97">
        <v>9.4682545311380401E-2</v>
      </c>
      <c r="OY97">
        <v>-1.72384844523168E-2</v>
      </c>
      <c r="OZ97">
        <v>-4.4195717451037501E-2</v>
      </c>
      <c r="PA97">
        <v>3.1941189093018803E-2</v>
      </c>
      <c r="PB97">
        <v>0.128504769271854</v>
      </c>
      <c r="PC97">
        <v>-2.63778900475371E-2</v>
      </c>
      <c r="PD97">
        <v>-3.6259888323612398E-2</v>
      </c>
      <c r="PE97">
        <v>8.2430172713328E-3</v>
      </c>
      <c r="PF97">
        <v>-8.7836647648263898E-3</v>
      </c>
      <c r="PG97">
        <v>5.56949874557571E-2</v>
      </c>
      <c r="PH97">
        <v>2.6899679460483099E-2</v>
      </c>
      <c r="PI97">
        <v>1.05569476319755E-2</v>
      </c>
      <c r="PJ97">
        <v>4.8988488539782299E-2</v>
      </c>
      <c r="PK97">
        <v>0.124200611951825</v>
      </c>
      <c r="PL97">
        <v>9.6662028951351897E-2</v>
      </c>
      <c r="PM97">
        <v>4.9787551901453703E-2</v>
      </c>
      <c r="PN97">
        <v>-2.2208801923145099E-2</v>
      </c>
      <c r="PO97">
        <v>-4.3506126576711504E-3</v>
      </c>
      <c r="PP97">
        <v>9.0926022238835696E-3</v>
      </c>
      <c r="PQ97">
        <v>-4.0483499116661298E-2</v>
      </c>
      <c r="PR97">
        <v>0.16558493100744301</v>
      </c>
      <c r="PS97">
        <v>3.1178908659139502E-2</v>
      </c>
      <c r="PT97">
        <v>3.9687400152929103E-3</v>
      </c>
      <c r="PU97">
        <v>4.51537242820719E-2</v>
      </c>
      <c r="PV97">
        <v>-4.5514664844683798E-2</v>
      </c>
      <c r="PW97">
        <v>7.5390770455559704E-3</v>
      </c>
      <c r="PX97">
        <v>5.8703006854767302E-3</v>
      </c>
      <c r="PY97">
        <v>8.1275673385737601E-2</v>
      </c>
      <c r="PZ97">
        <v>2.5679374008460501E-2</v>
      </c>
      <c r="QA97">
        <v>4.8001402110003297E-2</v>
      </c>
      <c r="QB97">
        <v>6.3284151298267102E-2</v>
      </c>
      <c r="QC97">
        <v>4.8099389579632702E-2</v>
      </c>
      <c r="QD97">
        <v>7.3256296215240296E-2</v>
      </c>
      <c r="QE97">
        <v>1.0697909304716901E-3</v>
      </c>
      <c r="QF97">
        <v>-9.7071152245565093E-3</v>
      </c>
      <c r="QG97">
        <v>-4.4690424647467697E-2</v>
      </c>
      <c r="QH97">
        <v>6.3708394666569204E-2</v>
      </c>
      <c r="QI97">
        <v>1.04435150817128E-2</v>
      </c>
      <c r="QJ97">
        <v>5.06040775724216E-2</v>
      </c>
      <c r="QK97">
        <v>6.9251639849876701E-2</v>
      </c>
      <c r="QL97">
        <v>1.74795600395149E-2</v>
      </c>
      <c r="QM97">
        <v>-1.0359918086434199E-2</v>
      </c>
      <c r="QN97">
        <v>6.0669150154708501E-2</v>
      </c>
      <c r="QO97">
        <v>4.8528473665974903E-2</v>
      </c>
      <c r="QP97">
        <v>2.80480569319108E-2</v>
      </c>
      <c r="QQ97">
        <v>3.6408588980777097E-2</v>
      </c>
      <c r="QR97">
        <v>4.5929562354395503E-3</v>
      </c>
      <c r="QS97">
        <v>-2.5101663681271001E-2</v>
      </c>
      <c r="QT97">
        <v>7.0328272415987797E-2</v>
      </c>
      <c r="QU97">
        <v>3.9848871356625001E-2</v>
      </c>
      <c r="QV97">
        <v>4.6225755103302901E-2</v>
      </c>
      <c r="QW97">
        <v>3.18718727866917E-2</v>
      </c>
      <c r="QX97">
        <v>-8.7735089945789393E-3</v>
      </c>
      <c r="QY97">
        <v>-3.3908564324143802E-3</v>
      </c>
      <c r="QZ97">
        <v>2.4649351111878698E-3</v>
      </c>
      <c r="RA97">
        <v>4.1573811624407001E-2</v>
      </c>
      <c r="RB97">
        <v>-4.6159684804749801E-2</v>
      </c>
      <c r="RC97">
        <v>3.2549278317346102E-2</v>
      </c>
      <c r="RD97">
        <v>6.4547002905880904E-2</v>
      </c>
      <c r="RE97">
        <v>-3.0099109034687002E-3</v>
      </c>
      <c r="RF97">
        <v>1.96254714391433E-2</v>
      </c>
      <c r="RG97">
        <v>-4.6128054766883198E-2</v>
      </c>
      <c r="RH97">
        <v>2.3031407181594601E-2</v>
      </c>
      <c r="RI97">
        <v>-6.8614305059306893E-2</v>
      </c>
      <c r="RJ97">
        <v>1.5773654576038E-2</v>
      </c>
      <c r="RK97">
        <v>-9.5160678196735099E-2</v>
      </c>
      <c r="RL97">
        <v>5.3344094125968203E-2</v>
      </c>
    </row>
    <row r="98" spans="1:480" x14ac:dyDescent="0.25">
      <c r="A98" t="s">
        <v>97</v>
      </c>
      <c r="B98">
        <v>-4.3129595023984899E-3</v>
      </c>
      <c r="C98">
        <v>6.1420100110649599E-2</v>
      </c>
      <c r="D98">
        <v>3.7617428006537702E-2</v>
      </c>
      <c r="E98">
        <v>-5.2946763742681299E-2</v>
      </c>
      <c r="F98">
        <v>-2.65913120074091E-2</v>
      </c>
      <c r="G98">
        <v>-2.8296181762365601E-2</v>
      </c>
      <c r="H98">
        <v>7.6171472046213495E-2</v>
      </c>
      <c r="I98">
        <v>-9.57750788629501E-2</v>
      </c>
      <c r="J98">
        <v>-2.6672087594472999E-2</v>
      </c>
      <c r="K98">
        <v>-4.57528988892867E-2</v>
      </c>
      <c r="L98">
        <v>3.7827791789981802E-2</v>
      </c>
      <c r="M98">
        <v>1.04057940167378E-2</v>
      </c>
      <c r="N98">
        <v>-4.28453617862075E-2</v>
      </c>
      <c r="O98">
        <v>-1.77140937491067E-2</v>
      </c>
      <c r="P98">
        <v>-3.1558123433827599E-2</v>
      </c>
      <c r="Q98">
        <v>5.2923243336748603E-2</v>
      </c>
      <c r="R98">
        <v>3.8628935234087697E-2</v>
      </c>
      <c r="S98">
        <v>-7.0077747546447494E-2</v>
      </c>
      <c r="T98">
        <v>-6.0228812798760203E-2</v>
      </c>
      <c r="U98">
        <v>2.0596141685515702E-2</v>
      </c>
      <c r="V98">
        <v>-4.9685206986559101E-2</v>
      </c>
      <c r="W98">
        <v>4.7349143974461501E-2</v>
      </c>
      <c r="X98">
        <v>-3.6583781683874501E-2</v>
      </c>
      <c r="Y98">
        <v>-3.0913080642127399E-2</v>
      </c>
      <c r="Z98">
        <v>-2.8082477359161799E-2</v>
      </c>
      <c r="AA98">
        <v>1.46056371759302E-2</v>
      </c>
      <c r="AB98">
        <v>-2.2718737190582702E-2</v>
      </c>
      <c r="AC98">
        <v>-4.7504859859217999E-2</v>
      </c>
      <c r="AD98">
        <v>1.9591111136875099E-2</v>
      </c>
      <c r="AE98">
        <v>-1.0650162237002599E-2</v>
      </c>
      <c r="AF98">
        <v>3.04714689348526E-2</v>
      </c>
      <c r="AG98">
        <v>-7.5466739360748394E-2</v>
      </c>
      <c r="AH98">
        <v>-3.04760438554828E-2</v>
      </c>
      <c r="AI98">
        <v>-4.4234857653240499E-2</v>
      </c>
      <c r="AJ98">
        <v>-2.2674337352754401E-2</v>
      </c>
      <c r="AK98">
        <v>8.8002782314466399E-2</v>
      </c>
      <c r="AL98">
        <v>-1.8295120083652E-2</v>
      </c>
      <c r="AM98">
        <v>-9.2019716103131199E-2</v>
      </c>
      <c r="AN98">
        <v>2.7287057341276202E-2</v>
      </c>
      <c r="AO98">
        <v>-3.5798827548514899E-2</v>
      </c>
      <c r="AP98">
        <v>6.4451940625133999E-2</v>
      </c>
      <c r="AQ98">
        <v>4.0733608554217003E-2</v>
      </c>
      <c r="AR98">
        <v>-6.81393281090905E-2</v>
      </c>
      <c r="AS98">
        <v>-8.5933647054926392E-3</v>
      </c>
      <c r="AT98">
        <v>-1.7593677070693599E-2</v>
      </c>
      <c r="AU98">
        <v>-7.0533531412793797E-3</v>
      </c>
      <c r="AV98">
        <v>-1.8999877012155102E-2</v>
      </c>
      <c r="AW98">
        <v>6.3269108941466701E-2</v>
      </c>
      <c r="AX98">
        <v>6.8925826455468698E-3</v>
      </c>
      <c r="AY98">
        <v>1.61818907150026E-2</v>
      </c>
      <c r="AZ98">
        <v>-1.52867538167814E-2</v>
      </c>
      <c r="BA98">
        <v>2.04220631020261E-2</v>
      </c>
      <c r="BB98">
        <v>1.57173635260403E-2</v>
      </c>
      <c r="BC98">
        <v>-7.0944567313956297E-3</v>
      </c>
      <c r="BD98">
        <v>2.3695588074734202E-2</v>
      </c>
      <c r="BE98">
        <v>2.9283817161423299E-2</v>
      </c>
      <c r="BF98">
        <v>1.7242948434772799E-2</v>
      </c>
      <c r="BG98">
        <v>-1.57751721309995E-2</v>
      </c>
      <c r="BH98">
        <v>6.5393038369548601E-2</v>
      </c>
      <c r="BI98">
        <v>2.7108586566883201E-2</v>
      </c>
      <c r="BJ98">
        <v>4.52572991499037E-3</v>
      </c>
      <c r="BK98">
        <v>-4.1227055385355899E-2</v>
      </c>
      <c r="BL98">
        <v>5.6587166118905498E-2</v>
      </c>
      <c r="BM98">
        <v>-6.0028615057300297E-2</v>
      </c>
      <c r="BN98">
        <v>-2.02898001192683E-2</v>
      </c>
      <c r="BO98">
        <v>-2.08928967742236E-2</v>
      </c>
      <c r="BP98">
        <v>-4.6653526987673402E-2</v>
      </c>
      <c r="BQ98">
        <v>9.3568079688020403E-3</v>
      </c>
      <c r="BR98">
        <v>-0.138250034694198</v>
      </c>
      <c r="BS98">
        <v>0.10033491119694</v>
      </c>
      <c r="BT98">
        <v>3.0933310270598501E-2</v>
      </c>
      <c r="BU98">
        <v>-4.0872532810055699E-2</v>
      </c>
      <c r="BV98">
        <v>2.4927338658222602E-2</v>
      </c>
      <c r="BW98">
        <v>-4.77123152886237E-2</v>
      </c>
      <c r="BX98">
        <v>4.1591743053340603E-2</v>
      </c>
      <c r="BY98">
        <v>-2.9802730729106101E-3</v>
      </c>
      <c r="BZ98">
        <v>-4.5972111989415398E-3</v>
      </c>
      <c r="CA98">
        <v>-6.9217150418882795E-2</v>
      </c>
      <c r="CB98">
        <v>-1.20964103857532E-2</v>
      </c>
      <c r="CC98">
        <v>1.64637177911316E-2</v>
      </c>
      <c r="CD98">
        <v>2.8736291106853998E-2</v>
      </c>
      <c r="CE98">
        <v>-8.4284407038661399E-2</v>
      </c>
      <c r="CF98">
        <v>-0.110654456172323</v>
      </c>
      <c r="CG98">
        <v>-1.7451123174659001E-2</v>
      </c>
      <c r="CH98">
        <v>-3.3825047630416799E-2</v>
      </c>
      <c r="CI98">
        <v>-5.2706960396183403E-2</v>
      </c>
      <c r="CJ98">
        <v>1.8244163288541001E-2</v>
      </c>
      <c r="CK98">
        <v>4.4734618323653197E-3</v>
      </c>
      <c r="CL98">
        <v>-4.3087254346959203E-2</v>
      </c>
      <c r="CM98">
        <v>-5.8195876606098602E-2</v>
      </c>
      <c r="CN98">
        <v>5.8130084362222501E-2</v>
      </c>
      <c r="CO98">
        <v>-2.1846435926025799E-2</v>
      </c>
      <c r="CP98">
        <v>-4.9445503186607301E-2</v>
      </c>
      <c r="CQ98">
        <v>-5.87554514482218E-2</v>
      </c>
      <c r="CR98">
        <v>5.1950341643512497E-2</v>
      </c>
      <c r="CS98">
        <v>-7.6166775020802893E-2</v>
      </c>
      <c r="CT98">
        <v>5.8090819538441897E-2</v>
      </c>
      <c r="CU98">
        <v>-3.8081734441733801E-3</v>
      </c>
      <c r="CV98">
        <v>-2.0817517074660501E-2</v>
      </c>
      <c r="CW98">
        <v>1.0871444961079901E-2</v>
      </c>
      <c r="CX98">
        <v>1.4509267491021299E-2</v>
      </c>
      <c r="CY98">
        <v>9.0816195179198606E-3</v>
      </c>
      <c r="CZ98">
        <v>1.2400224248887501E-2</v>
      </c>
      <c r="DA98">
        <v>-4.0386531931801299E-2</v>
      </c>
      <c r="DB98">
        <v>6.9502511857597093E-2</v>
      </c>
      <c r="DC98">
        <v>-1.7763393522791701E-3</v>
      </c>
      <c r="DD98">
        <v>-3.8201464050429202E-3</v>
      </c>
      <c r="DE98">
        <v>7.0258681822640404E-2</v>
      </c>
      <c r="DF98">
        <v>1.3042829647941101E-2</v>
      </c>
      <c r="DG98">
        <v>-5.9495411004132998E-2</v>
      </c>
      <c r="DH98">
        <v>-1.14308525047538E-2</v>
      </c>
      <c r="DI98">
        <v>4.5700475323546402E-2</v>
      </c>
      <c r="DJ98">
        <v>4.2918676886248399E-3</v>
      </c>
      <c r="DK98">
        <v>9.2529354116111198E-2</v>
      </c>
      <c r="DL98">
        <v>-7.2447256386656304E-3</v>
      </c>
      <c r="DM98">
        <v>-1.8954136042538199E-2</v>
      </c>
      <c r="DN98">
        <v>-6.9933773998057003E-2</v>
      </c>
      <c r="DO98">
        <v>-5.0913802455579997E-3</v>
      </c>
      <c r="DP98">
        <v>9.1881412601869002E-3</v>
      </c>
      <c r="DQ98">
        <v>-5.3374006663732203E-2</v>
      </c>
      <c r="DR98">
        <v>3.0080286105156201E-2</v>
      </c>
      <c r="DS98">
        <v>-2.9333453969871599E-2</v>
      </c>
      <c r="DT98">
        <v>3.20567670077975E-3</v>
      </c>
      <c r="DU98">
        <v>-8.3478347550426504E-2</v>
      </c>
      <c r="DV98">
        <v>4.5036344761644398E-3</v>
      </c>
      <c r="DW98">
        <v>-0.11704672402376801</v>
      </c>
      <c r="DX98">
        <v>-6.0916413951532099E-2</v>
      </c>
      <c r="DY98">
        <v>1.2197237544346699E-2</v>
      </c>
      <c r="DZ98">
        <v>-9.7370197247291304E-3</v>
      </c>
      <c r="EA98">
        <v>-0.12689271272146699</v>
      </c>
      <c r="EB98">
        <v>-7.8304567144916307E-2</v>
      </c>
      <c r="EC98">
        <v>-4.5734939869404301E-2</v>
      </c>
      <c r="ED98">
        <v>-3.1111344163319999E-2</v>
      </c>
      <c r="EE98">
        <v>-5.3701569745157697E-2</v>
      </c>
      <c r="EF98">
        <v>9.0873671045430301E-2</v>
      </c>
      <c r="EG98">
        <v>-1.11667082354313E-2</v>
      </c>
      <c r="EH98">
        <v>-8.1038945267812995E-2</v>
      </c>
      <c r="EI98">
        <v>-9.00298307472127E-2</v>
      </c>
      <c r="EJ98">
        <v>1.6817656129997801E-2</v>
      </c>
      <c r="EK98">
        <v>0.11766937693158901</v>
      </c>
      <c r="EL98">
        <v>6.2674082318272704E-3</v>
      </c>
      <c r="EM98">
        <v>-7.0660844793408201E-2</v>
      </c>
      <c r="EN98">
        <v>-5.4029167176908803E-2</v>
      </c>
      <c r="EO98">
        <v>9.6502657269902895E-4</v>
      </c>
      <c r="EP98">
        <v>2.5073902490751199E-2</v>
      </c>
      <c r="EQ98">
        <v>-3.4426875479720599E-3</v>
      </c>
      <c r="ER98">
        <v>7.55561415405608E-3</v>
      </c>
      <c r="ES98">
        <v>-2.2748863844231598E-3</v>
      </c>
      <c r="ET98">
        <v>4.7716397307654996E-3</v>
      </c>
      <c r="EU98">
        <v>-2.6799510948779799E-3</v>
      </c>
      <c r="EV98">
        <v>-9.7683167138747692E-3</v>
      </c>
      <c r="EW98">
        <v>1.13688538877143E-2</v>
      </c>
      <c r="EX98">
        <v>2.3410996204058801E-2</v>
      </c>
      <c r="EY98">
        <v>3.0339858436894901E-3</v>
      </c>
      <c r="EZ98">
        <v>-6.4739044965061901E-2</v>
      </c>
      <c r="FA98">
        <v>4.37366318151267E-2</v>
      </c>
      <c r="FB98">
        <v>2.92327199371183E-2</v>
      </c>
      <c r="FC98">
        <v>-4.9905382537404001E-2</v>
      </c>
      <c r="FD98">
        <v>-9.1899443561040406E-2</v>
      </c>
      <c r="FE98">
        <v>-7.6859415003574003E-2</v>
      </c>
      <c r="FF98">
        <v>-2.0654989216827901E-2</v>
      </c>
      <c r="FG98">
        <v>-2.4971053224064399E-2</v>
      </c>
      <c r="FH98">
        <v>-5.8233685038116796E-3</v>
      </c>
      <c r="FI98">
        <v>-1.67352008147558E-2</v>
      </c>
      <c r="FJ98">
        <v>-6.6489816201503E-3</v>
      </c>
      <c r="FK98">
        <v>3.3252053740030398E-3</v>
      </c>
      <c r="FL98">
        <v>2.8764608482739098E-3</v>
      </c>
      <c r="FM98">
        <v>-3.74716798741343E-2</v>
      </c>
      <c r="FN98">
        <v>7.4919473643772503E-3</v>
      </c>
      <c r="FO98">
        <v>-5.1225409558333802E-2</v>
      </c>
      <c r="FP98">
        <v>2.6136873287922899E-2</v>
      </c>
      <c r="FQ98">
        <v>2.0758566676871499E-2</v>
      </c>
      <c r="FR98">
        <v>6.7538895057674402E-4</v>
      </c>
      <c r="FS98">
        <v>3.5030477035079498E-3</v>
      </c>
      <c r="FT98">
        <v>-4.7955515929406202E-2</v>
      </c>
      <c r="FU98">
        <v>4.8827129016970797E-2</v>
      </c>
      <c r="FV98">
        <v>-7.8108078692566297E-3</v>
      </c>
      <c r="FW98">
        <v>3.86156164922161E-3</v>
      </c>
      <c r="FX98">
        <v>-1.02502710314128E-3</v>
      </c>
      <c r="FY98">
        <v>-6.1008902542510998E-2</v>
      </c>
      <c r="FZ98">
        <v>-2.0313230303504699E-2</v>
      </c>
      <c r="GA98">
        <v>-3.9790768303935497E-3</v>
      </c>
      <c r="GB98">
        <v>2.9798518904634402E-2</v>
      </c>
      <c r="GC98">
        <v>-7.1696570183688094E-2</v>
      </c>
      <c r="GD98">
        <v>-4.9157357987713098E-2</v>
      </c>
      <c r="GE98">
        <v>-7.0170472615021906E-2</v>
      </c>
      <c r="GF98">
        <v>-6.2980850584722095E-2</v>
      </c>
      <c r="GG98">
        <v>-8.1545729668869499E-2</v>
      </c>
      <c r="GH98">
        <v>-1.6399635513138399E-2</v>
      </c>
      <c r="GI98">
        <v>1.2201149787878601E-2</v>
      </c>
      <c r="GJ98">
        <v>-2.68926669333674E-2</v>
      </c>
      <c r="GK98">
        <v>3.8110004704139402E-3</v>
      </c>
      <c r="GL98">
        <v>-6.27139441902092E-3</v>
      </c>
      <c r="GM98">
        <v>1.1909814379787701E-2</v>
      </c>
      <c r="GN98">
        <v>-1.1824486970213001E-2</v>
      </c>
      <c r="GO98">
        <v>1.4678542511458901E-2</v>
      </c>
      <c r="GP98">
        <v>2.5623362923082399E-2</v>
      </c>
      <c r="GQ98">
        <v>-6.6612639969368601E-2</v>
      </c>
      <c r="GR98">
        <v>2.2734081186792199E-2</v>
      </c>
      <c r="GS98">
        <v>2.1593528825908499E-2</v>
      </c>
      <c r="GT98">
        <v>2.64272652904417E-2</v>
      </c>
      <c r="GU98">
        <v>7.8131535665504501E-2</v>
      </c>
      <c r="GV98">
        <v>-6.0129067002103298E-2</v>
      </c>
      <c r="GW98">
        <v>1.32317036359048E-2</v>
      </c>
      <c r="GX98">
        <v>-2.2560149824378001E-2</v>
      </c>
      <c r="GY98">
        <v>-9.9055779891358206E-2</v>
      </c>
      <c r="GZ98">
        <v>-2.3903181106684799E-2</v>
      </c>
      <c r="HA98">
        <v>-2.1854339735840899E-2</v>
      </c>
      <c r="HB98">
        <v>-7.2042802508414605E-2</v>
      </c>
      <c r="HC98">
        <v>1.55350960051028E-2</v>
      </c>
      <c r="HD98">
        <v>-2.3036024029162001E-2</v>
      </c>
      <c r="HE98">
        <v>-7.4222466491429603E-3</v>
      </c>
      <c r="HF98">
        <v>-5.12442531828987E-2</v>
      </c>
      <c r="HG98">
        <v>-0.116023234699453</v>
      </c>
      <c r="HH98">
        <v>5.3733908866663398E-2</v>
      </c>
      <c r="HI98">
        <v>4.45646947851467E-2</v>
      </c>
      <c r="HJ98">
        <v>5.8629349884522499E-3</v>
      </c>
      <c r="HK98">
        <v>-4.4486887499303102E-2</v>
      </c>
      <c r="HL98">
        <v>-5.4327898773862203E-2</v>
      </c>
      <c r="HM98">
        <v>-4.0288329592720301E-2</v>
      </c>
      <c r="HN98">
        <v>-3.00666983513839E-2</v>
      </c>
      <c r="HO98">
        <v>-3.8982964976289898E-2</v>
      </c>
      <c r="HP98">
        <v>1.0632377367597E-3</v>
      </c>
      <c r="HQ98">
        <v>9.0474797387969499E-2</v>
      </c>
      <c r="HR98">
        <v>-6.8010780198417303E-2</v>
      </c>
      <c r="HS98">
        <v>7.9049428750457094E-3</v>
      </c>
      <c r="HT98">
        <v>-9.9337503035316094E-3</v>
      </c>
      <c r="HU98">
        <v>-1.5751445988042501E-2</v>
      </c>
      <c r="HV98">
        <v>-6.9397145978406502E-2</v>
      </c>
      <c r="HW98">
        <v>-5.0647457701392402E-2</v>
      </c>
      <c r="HX98">
        <v>3.43862874348781E-2</v>
      </c>
      <c r="HY98">
        <v>-3.2356527402616603E-2</v>
      </c>
      <c r="HZ98">
        <v>7.4409550049255702E-2</v>
      </c>
      <c r="IA98">
        <v>8.9138063261278502E-2</v>
      </c>
      <c r="IB98">
        <v>-1.15954999021419E-2</v>
      </c>
      <c r="IC98">
        <v>-6.90377932557458E-3</v>
      </c>
      <c r="ID98">
        <v>-3.5634239006499799E-2</v>
      </c>
      <c r="IE98">
        <v>-7.1399687567294604E-3</v>
      </c>
      <c r="IF98">
        <v>-5.8631055801594598E-2</v>
      </c>
      <c r="IG98">
        <v>-4.7601420595083002E-2</v>
      </c>
      <c r="IH98">
        <v>-1.1199357914498101E-3</v>
      </c>
      <c r="II98">
        <v>-1.1333837129478001E-2</v>
      </c>
      <c r="IJ98">
        <v>7.2234286952922201E-3</v>
      </c>
      <c r="IK98">
        <v>-9.1416128321680099E-2</v>
      </c>
      <c r="IL98">
        <v>-7.8644177139464602E-2</v>
      </c>
      <c r="IM98">
        <v>-8.0829803683473301E-3</v>
      </c>
      <c r="IN98">
        <v>2.1985540542386401E-2</v>
      </c>
      <c r="IO98">
        <v>-4.56190954737919E-2</v>
      </c>
      <c r="IP98">
        <v>-5.7713465475024695E-4</v>
      </c>
      <c r="IQ98">
        <v>-2.37193000651694E-2</v>
      </c>
      <c r="IR98">
        <v>-9.5454905093471806E-2</v>
      </c>
      <c r="IS98">
        <v>-6.5766232755468307E-2</v>
      </c>
      <c r="IT98">
        <v>1.938338962425E-2</v>
      </c>
      <c r="IU98">
        <v>-1.20206924433172E-2</v>
      </c>
      <c r="IV98">
        <v>1.7665978529600901E-4</v>
      </c>
      <c r="IW98">
        <v>7.1253677115281897E-2</v>
      </c>
      <c r="IX98">
        <v>4.88390242872105E-2</v>
      </c>
      <c r="IY98">
        <v>3.2477195020936003E-2</v>
      </c>
      <c r="IZ98">
        <v>-9.3525334951057495E-3</v>
      </c>
      <c r="JA98">
        <v>3.12490212117012E-2</v>
      </c>
      <c r="JB98">
        <v>-4.9907343501415999E-2</v>
      </c>
      <c r="JC98">
        <v>-2.9940488989749599E-2</v>
      </c>
      <c r="JD98">
        <v>-0.122340895673167</v>
      </c>
      <c r="JE98">
        <v>-3.9298752745154097E-2</v>
      </c>
      <c r="JF98">
        <v>-5.22929748837355E-2</v>
      </c>
      <c r="JG98">
        <v>-1.9708071480900001E-2</v>
      </c>
      <c r="JH98">
        <v>-1.2807710958855001E-2</v>
      </c>
      <c r="JI98">
        <v>8.3425553730279003E-2</v>
      </c>
      <c r="JJ98">
        <v>7.9222126815534106E-3</v>
      </c>
      <c r="JK98">
        <v>-7.5447005456717994E-2</v>
      </c>
      <c r="JL98">
        <v>2.5422933796811599E-3</v>
      </c>
      <c r="JM98">
        <v>-1.17445037001698E-2</v>
      </c>
      <c r="JN98" s="1">
        <v>-9.9534207677073102E-5</v>
      </c>
      <c r="JO98">
        <v>7.9872453974080201E-2</v>
      </c>
      <c r="JP98">
        <v>-2.2929659355771199E-2</v>
      </c>
      <c r="JQ98">
        <v>-7.1332500471616503E-2</v>
      </c>
      <c r="JR98">
        <v>-1.8897995419067198E-2</v>
      </c>
      <c r="JS98">
        <v>-5.0553088741830399E-2</v>
      </c>
      <c r="JT98">
        <v>1.92591506828325E-3</v>
      </c>
      <c r="JU98">
        <v>3.93487458887882E-2</v>
      </c>
      <c r="JV98">
        <v>-6.2513734368488602E-2</v>
      </c>
      <c r="JW98">
        <v>-3.6523375824889501E-2</v>
      </c>
      <c r="JX98">
        <v>2.3829947608974798E-2</v>
      </c>
      <c r="JY98">
        <v>4.96501446998772E-3</v>
      </c>
      <c r="JZ98">
        <v>2.6510338188215E-2</v>
      </c>
      <c r="KA98">
        <v>-0.10668721525717</v>
      </c>
      <c r="KB98">
        <v>-2.3023763724397302E-2</v>
      </c>
      <c r="KC98">
        <v>-2.7941355284513799E-2</v>
      </c>
      <c r="KD98">
        <v>1.5905639302759698E-2</v>
      </c>
      <c r="KE98">
        <v>-3.5008804792262802E-2</v>
      </c>
      <c r="KF98">
        <v>-1.30387729477245E-2</v>
      </c>
      <c r="KG98">
        <v>-6.6101327658170006E-2</v>
      </c>
      <c r="KH98">
        <v>2.3525517539789299E-2</v>
      </c>
      <c r="KI98">
        <v>-3.05457673678068E-2</v>
      </c>
      <c r="KJ98">
        <v>8.51782695625539E-3</v>
      </c>
      <c r="KK98">
        <v>2.6353484489386798E-2</v>
      </c>
      <c r="KL98">
        <v>0.11436489365930499</v>
      </c>
      <c r="KM98">
        <v>-3.52044932111929E-2</v>
      </c>
      <c r="KN98">
        <v>-5.3982319352944001E-2</v>
      </c>
      <c r="KO98">
        <v>-1.5303529775796401E-2</v>
      </c>
      <c r="KP98">
        <v>3.3668101166504497E-2</v>
      </c>
      <c r="KQ98">
        <v>1.9039534594298599E-3</v>
      </c>
      <c r="KR98">
        <v>-2.2655439829824899E-2</v>
      </c>
      <c r="KS98">
        <v>-4.1666103175698702E-2</v>
      </c>
      <c r="KT98">
        <v>7.7304895019266198E-2</v>
      </c>
      <c r="KU98">
        <v>-6.5713116416558401E-2</v>
      </c>
      <c r="KV98">
        <v>-5.0890288538410098E-3</v>
      </c>
      <c r="KW98">
        <v>-2.4610508769780802E-3</v>
      </c>
      <c r="KX98">
        <v>-0.13734652230290501</v>
      </c>
      <c r="KY98">
        <v>-5.1194476994509297E-2</v>
      </c>
      <c r="KZ98">
        <v>-4.5906028655030899E-2</v>
      </c>
      <c r="LA98">
        <v>-7.1407365234701398E-2</v>
      </c>
      <c r="LB98">
        <v>7.8164109707607801E-3</v>
      </c>
      <c r="LC98">
        <v>1.7258995153365798E-2</v>
      </c>
      <c r="LD98">
        <v>-9.0001683811598607E-2</v>
      </c>
      <c r="LE98">
        <v>-4.8932488293912203E-2</v>
      </c>
      <c r="LF98">
        <v>0.118352371260809</v>
      </c>
      <c r="LG98">
        <v>-7.7541008164960304E-3</v>
      </c>
      <c r="LH98">
        <v>1.00688917646269E-2</v>
      </c>
      <c r="LI98">
        <v>4.2636294795636203E-3</v>
      </c>
      <c r="LJ98">
        <v>-1.5511259303564799E-2</v>
      </c>
      <c r="LK98">
        <v>-4.8390893286078498E-2</v>
      </c>
      <c r="LL98">
        <v>-1.58454961230453E-2</v>
      </c>
      <c r="LM98">
        <v>3.7347446562751997E-2</v>
      </c>
      <c r="LN98">
        <v>-2.8915077134429E-2</v>
      </c>
      <c r="LO98">
        <v>-4.3506834773564901E-2</v>
      </c>
      <c r="LP98">
        <v>7.8965417222068707E-3</v>
      </c>
      <c r="LQ98">
        <v>-2.4883818926109001E-3</v>
      </c>
      <c r="LR98">
        <v>-4.6842509051384703E-3</v>
      </c>
      <c r="LS98">
        <v>-4.1643462366486202E-2</v>
      </c>
      <c r="LT98">
        <v>1.6185998328844799E-2</v>
      </c>
      <c r="LU98">
        <v>-4.99409670103566E-2</v>
      </c>
      <c r="LV98">
        <v>4.98821769577684E-2</v>
      </c>
      <c r="LW98">
        <v>-1.6128310274755201E-2</v>
      </c>
      <c r="LX98">
        <v>-5.3361169175727398E-2</v>
      </c>
      <c r="LY98">
        <v>-1.8432450345977E-3</v>
      </c>
      <c r="LZ98">
        <v>9.9315737366000197E-3</v>
      </c>
      <c r="MA98">
        <v>6.6113355390537795E-2</v>
      </c>
      <c r="MB98">
        <v>-5.0281278038266798E-2</v>
      </c>
      <c r="MC98">
        <v>-1.8838141083793902E-2</v>
      </c>
      <c r="MD98">
        <v>2.8306075172741599E-2</v>
      </c>
      <c r="ME98">
        <v>2.3021676456418401E-2</v>
      </c>
      <c r="MF98">
        <v>4.7968353885890899E-3</v>
      </c>
      <c r="MG98">
        <v>2.2521375714216901E-2</v>
      </c>
      <c r="MH98">
        <v>8.3022574758181492E-3</v>
      </c>
      <c r="MI98">
        <v>4.9664016711280602E-2</v>
      </c>
      <c r="MJ98">
        <v>4.7682745639590102E-2</v>
      </c>
      <c r="MK98">
        <v>-2.4635016083808501E-2</v>
      </c>
      <c r="ML98">
        <v>8.8650900885225106E-2</v>
      </c>
      <c r="MM98">
        <v>-2.7201529086603001E-2</v>
      </c>
      <c r="MN98">
        <v>-2.6756707690190999E-2</v>
      </c>
      <c r="MO98">
        <v>1.1838556638530799E-2</v>
      </c>
      <c r="MP98">
        <v>-4.7065940930615897E-2</v>
      </c>
      <c r="MQ98">
        <v>-8.7457396774361706E-2</v>
      </c>
      <c r="MR98">
        <v>-4.27591947047571E-2</v>
      </c>
      <c r="MS98">
        <v>-5.0913247875046599E-2</v>
      </c>
      <c r="MT98">
        <v>-5.5384721993427699E-2</v>
      </c>
      <c r="MU98">
        <v>-2.5616319807298098E-3</v>
      </c>
      <c r="MV98">
        <v>-5.2261787747885001E-2</v>
      </c>
      <c r="MW98">
        <v>-3.10629929739159E-2</v>
      </c>
      <c r="MX98">
        <v>5.0951787601557101E-2</v>
      </c>
      <c r="MY98">
        <v>-0.109498030533351</v>
      </c>
      <c r="MZ98">
        <v>9.13171494406184E-3</v>
      </c>
      <c r="NA98">
        <v>-3.6577193289026803E-2</v>
      </c>
      <c r="NB98">
        <v>-2.94294292824821E-2</v>
      </c>
      <c r="NC98">
        <v>-2.5661341955064199E-2</v>
      </c>
      <c r="ND98">
        <v>-2.4800200456839401E-2</v>
      </c>
      <c r="NE98">
        <v>-2.0878938912724299E-2</v>
      </c>
      <c r="NF98">
        <v>2.17661373608945E-2</v>
      </c>
      <c r="NG98">
        <v>-2.8580107862732199E-2</v>
      </c>
      <c r="NH98">
        <v>3.1893265124832801E-2</v>
      </c>
      <c r="NI98">
        <v>-4.8696205522109397E-2</v>
      </c>
      <c r="NJ98">
        <v>1.587650674481E-2</v>
      </c>
      <c r="NK98">
        <v>2.4939832395141099E-2</v>
      </c>
      <c r="NL98">
        <v>-7.3531205800701202E-2</v>
      </c>
      <c r="NM98">
        <v>-8.8817934735730603E-2</v>
      </c>
      <c r="NN98">
        <v>-1.2281194582111601E-2</v>
      </c>
      <c r="NO98">
        <v>-1.6540124891199399E-2</v>
      </c>
      <c r="NP98">
        <v>-1.9306214440897099E-2</v>
      </c>
      <c r="NQ98">
        <v>-5.0311058947004203E-2</v>
      </c>
      <c r="NR98">
        <v>-1.02262939893361E-2</v>
      </c>
      <c r="NS98">
        <v>-0.11474454988654199</v>
      </c>
      <c r="NT98">
        <v>-1.5789968489750901E-2</v>
      </c>
      <c r="NU98">
        <v>1.78051782855108E-2</v>
      </c>
      <c r="NV98">
        <v>-4.8182690576781297E-2</v>
      </c>
      <c r="NW98">
        <v>7.3922908527748105E-2</v>
      </c>
      <c r="NX98">
        <v>-2.7866090440027101E-3</v>
      </c>
      <c r="NY98">
        <v>4.7361024501998304E-3</v>
      </c>
      <c r="NZ98">
        <v>-1.4231367544153399E-2</v>
      </c>
      <c r="OA98">
        <v>-1.3209652259293001E-2</v>
      </c>
      <c r="OB98">
        <v>-5.7697673298007499E-2</v>
      </c>
      <c r="OC98">
        <v>-5.3132931539628201E-3</v>
      </c>
      <c r="OD98">
        <v>3.1085637803126599E-2</v>
      </c>
      <c r="OE98">
        <v>5.7347172229350804E-3</v>
      </c>
      <c r="OF98">
        <v>-7.9297159759017605E-2</v>
      </c>
      <c r="OG98">
        <v>9.1610338629209295E-2</v>
      </c>
      <c r="OH98">
        <v>3.5391824457199399E-2</v>
      </c>
      <c r="OI98">
        <v>-3.0073976899738002E-2</v>
      </c>
      <c r="OJ98">
        <v>-8.8945207264676293E-2</v>
      </c>
      <c r="OK98">
        <v>-6.2659192876932196E-2</v>
      </c>
      <c r="OL98">
        <v>-5.0615336061019998E-2</v>
      </c>
      <c r="OM98">
        <v>-1.80091976421368E-2</v>
      </c>
      <c r="ON98">
        <v>0.15635858830511801</v>
      </c>
      <c r="OO98">
        <v>-9.6108945793744894E-3</v>
      </c>
      <c r="OP98">
        <v>-1.8460005408651801E-2</v>
      </c>
      <c r="OQ98">
        <v>-3.5766608495359599E-2</v>
      </c>
      <c r="OR98">
        <v>1.4511457629073399E-2</v>
      </c>
      <c r="OS98">
        <v>-2.4837363336037699E-2</v>
      </c>
      <c r="OT98">
        <v>-2.83613645438433E-2</v>
      </c>
      <c r="OU98">
        <v>-1.01167939838039E-2</v>
      </c>
      <c r="OV98">
        <v>5.1929086248980901E-4</v>
      </c>
      <c r="OW98">
        <v>-1.6293664297890201E-2</v>
      </c>
      <c r="OX98">
        <v>4.3479698906696798E-2</v>
      </c>
      <c r="OY98">
        <v>-5.7411148190393099E-2</v>
      </c>
      <c r="OZ98">
        <v>1.85484919848561E-2</v>
      </c>
      <c r="PA98">
        <v>0.113280727158169</v>
      </c>
      <c r="PB98">
        <v>-6.2400454924772503E-2</v>
      </c>
      <c r="PC98">
        <v>-2.1840027356722299E-2</v>
      </c>
      <c r="PD98">
        <v>9.8003870287574797E-3</v>
      </c>
      <c r="PE98">
        <v>-8.9858720723937996E-2</v>
      </c>
      <c r="PF98">
        <v>-4.1373212041185999E-2</v>
      </c>
      <c r="PG98">
        <v>-3.58621072888003E-2</v>
      </c>
      <c r="PH98">
        <v>4.6345286694444703E-2</v>
      </c>
      <c r="PI98">
        <v>3.7241247334934398E-2</v>
      </c>
      <c r="PJ98">
        <v>7.8155719417625599E-2</v>
      </c>
      <c r="PK98">
        <v>8.1401787060265698E-2</v>
      </c>
      <c r="PL98">
        <v>5.1392991427438001E-2</v>
      </c>
      <c r="PM98">
        <v>-7.81670443695026E-2</v>
      </c>
      <c r="PN98">
        <v>4.6367111268749003E-3</v>
      </c>
      <c r="PO98">
        <v>5.5539655424246799E-3</v>
      </c>
      <c r="PP98">
        <v>-0.113153356933217</v>
      </c>
      <c r="PQ98">
        <v>-0.111844616161211</v>
      </c>
      <c r="PR98">
        <v>3.73819237790462E-2</v>
      </c>
      <c r="PS98">
        <v>-5.9563597162738402E-2</v>
      </c>
      <c r="PT98">
        <v>-2.72304238817388E-2</v>
      </c>
      <c r="PU98">
        <v>-4.7752850232207503E-2</v>
      </c>
      <c r="PV98">
        <v>-1.85168378453003E-2</v>
      </c>
      <c r="PW98">
        <v>4.7377040418931503E-2</v>
      </c>
      <c r="PX98">
        <v>-3.1887287472566597E-2</v>
      </c>
      <c r="PY98">
        <v>-1.86755748606947E-2</v>
      </c>
      <c r="PZ98">
        <v>9.6535638864321607E-3</v>
      </c>
      <c r="QA98">
        <v>5.6373697903346301E-2</v>
      </c>
      <c r="QB98">
        <v>-5.7218462374980697E-2</v>
      </c>
      <c r="QC98">
        <v>0.111578267237676</v>
      </c>
      <c r="QD98">
        <v>2.66635320847908E-2</v>
      </c>
      <c r="QE98">
        <v>1.0685289795222999E-2</v>
      </c>
      <c r="QF98">
        <v>-3.3541807601423099E-2</v>
      </c>
      <c r="QG98">
        <v>-7.58097250989259E-3</v>
      </c>
      <c r="QH98">
        <v>1.6487790398801699E-2</v>
      </c>
      <c r="QI98">
        <v>-3.4243625511090801E-2</v>
      </c>
      <c r="QJ98">
        <v>2.2784826763757399E-2</v>
      </c>
      <c r="QK98">
        <v>4.9205602462111697E-2</v>
      </c>
      <c r="QL98">
        <v>7.3637157046574905E-2</v>
      </c>
      <c r="QM98">
        <v>5.7231923352764396E-3</v>
      </c>
      <c r="QN98">
        <v>-5.0195628373016603E-2</v>
      </c>
      <c r="QO98">
        <v>7.98017103114632E-2</v>
      </c>
      <c r="QP98">
        <v>-1.14244874520226E-3</v>
      </c>
      <c r="QQ98">
        <v>-6.6594052007012003E-2</v>
      </c>
      <c r="QR98">
        <v>2.35779327351626E-2</v>
      </c>
      <c r="QS98">
        <v>-5.0082762040845802E-2</v>
      </c>
      <c r="QT98">
        <v>5.3767473814859301E-2</v>
      </c>
      <c r="QU98">
        <v>-2.1524984359912098E-3</v>
      </c>
      <c r="QV98">
        <v>-4.3897856103515499E-3</v>
      </c>
      <c r="QW98">
        <v>-4.2991925715675498E-2</v>
      </c>
      <c r="QX98">
        <v>-5.7834373895957799E-3</v>
      </c>
      <c r="QY98">
        <v>-9.7402157889237603E-2</v>
      </c>
      <c r="QZ98">
        <v>-0.15629552476621</v>
      </c>
      <c r="RA98">
        <v>1.10660858450937E-2</v>
      </c>
      <c r="RB98">
        <v>-2.0679064280143801E-2</v>
      </c>
      <c r="RC98">
        <v>-1.9931840507562901E-2</v>
      </c>
      <c r="RD98">
        <v>4.6351747641619298E-2</v>
      </c>
      <c r="RE98">
        <v>5.4883419281789598E-3</v>
      </c>
      <c r="RF98">
        <v>3.5376456631602902E-2</v>
      </c>
      <c r="RG98">
        <v>-1.38082484750026E-2</v>
      </c>
      <c r="RH98">
        <v>-8.2717192889298005E-2</v>
      </c>
      <c r="RI98">
        <v>-5.76309459238133E-2</v>
      </c>
      <c r="RJ98">
        <v>7.2055817426374597E-2</v>
      </c>
      <c r="RK98">
        <v>-1.07011548035293E-2</v>
      </c>
      <c r="RL98">
        <v>-4.9655103911706001E-2</v>
      </c>
    </row>
    <row r="99" spans="1:480" x14ac:dyDescent="0.25">
      <c r="A99" t="s">
        <v>98</v>
      </c>
      <c r="B99">
        <v>-0.13456567773466799</v>
      </c>
      <c r="C99">
        <v>-0.14962416470447301</v>
      </c>
      <c r="D99">
        <v>-8.8722748095478102E-2</v>
      </c>
      <c r="E99">
        <v>-0.13634963269384001</v>
      </c>
      <c r="F99">
        <v>3.94082238081922E-2</v>
      </c>
      <c r="G99">
        <v>-5.4156554008720603E-2</v>
      </c>
      <c r="H99">
        <v>-7.3050018238943207E-2</v>
      </c>
      <c r="I99">
        <v>-0.11523171973093101</v>
      </c>
      <c r="J99">
        <v>-0.12838446846534701</v>
      </c>
      <c r="K99">
        <v>-9.4066249426113899E-2</v>
      </c>
      <c r="L99">
        <v>-8.6307869492004405E-2</v>
      </c>
      <c r="M99">
        <v>-7.1670819203653299E-2</v>
      </c>
      <c r="N99">
        <v>-9.6984614741204095E-2</v>
      </c>
      <c r="O99">
        <v>-2.4967767134627401E-2</v>
      </c>
      <c r="P99">
        <v>-3.4834163934878301E-2</v>
      </c>
      <c r="Q99">
        <v>-1.2989813859098601E-2</v>
      </c>
      <c r="R99">
        <v>-6.0251529328135198E-2</v>
      </c>
      <c r="S99">
        <v>-8.0484236257059596E-2</v>
      </c>
      <c r="T99">
        <v>-6.7895638064780495E-2</v>
      </c>
      <c r="U99">
        <v>-9.5934521956596602E-2</v>
      </c>
      <c r="V99">
        <v>-5.8829673696857897E-2</v>
      </c>
      <c r="W99">
        <v>-4.1760928453105098E-2</v>
      </c>
      <c r="X99">
        <v>-5.6478647869769097E-2</v>
      </c>
      <c r="Y99">
        <v>-0.14248089197283201</v>
      </c>
      <c r="Z99">
        <v>-5.6473080827964997E-2</v>
      </c>
      <c r="AA99">
        <v>-0.112921088270097</v>
      </c>
      <c r="AB99">
        <v>-8.5670589261986702E-2</v>
      </c>
      <c r="AC99">
        <v>-0.13738332469169601</v>
      </c>
      <c r="AD99">
        <v>-4.2374827487884702E-2</v>
      </c>
      <c r="AE99">
        <v>-9.3668926042699802E-2</v>
      </c>
      <c r="AF99">
        <v>-8.8888206730908303E-2</v>
      </c>
      <c r="AG99">
        <v>-0.131235701347275</v>
      </c>
      <c r="AH99">
        <v>-0.109777362986257</v>
      </c>
      <c r="AI99">
        <v>-0.110923017008437</v>
      </c>
      <c r="AJ99">
        <v>-3.01829244811514E-2</v>
      </c>
      <c r="AK99">
        <v>6.20788089564389E-2</v>
      </c>
      <c r="AL99">
        <v>-0.13337158396783699</v>
      </c>
      <c r="AM99">
        <v>-1.4519802883713601E-2</v>
      </c>
      <c r="AN99">
        <v>-5.0776679019822697E-2</v>
      </c>
      <c r="AO99">
        <v>-5.8404542077477799E-2</v>
      </c>
      <c r="AP99">
        <v>-4.1446068234919599E-3</v>
      </c>
      <c r="AQ99">
        <v>-0.13450564533676099</v>
      </c>
      <c r="AR99">
        <v>-9.5373736300732703E-2</v>
      </c>
      <c r="AS99">
        <v>1.5717268831541901E-2</v>
      </c>
      <c r="AT99">
        <v>-6.4003150676825105E-2</v>
      </c>
      <c r="AU99">
        <v>-2.43946362271103E-2</v>
      </c>
      <c r="AV99">
        <v>-2.2852587521390699E-2</v>
      </c>
      <c r="AW99">
        <v>-9.6470234942088798E-2</v>
      </c>
      <c r="AX99">
        <v>2.0485039763375401E-2</v>
      </c>
      <c r="AY99">
        <v>-5.1304260278247603E-2</v>
      </c>
      <c r="AZ99">
        <v>-9.7502150708635604E-2</v>
      </c>
      <c r="BA99">
        <v>5.4371748260526098E-2</v>
      </c>
      <c r="BB99">
        <v>-3.4798359025923403E-2</v>
      </c>
      <c r="BC99">
        <v>-4.01859053503167E-2</v>
      </c>
      <c r="BD99">
        <v>-8.1991985162002304E-2</v>
      </c>
      <c r="BE99">
        <v>-4.0369642192512399E-2</v>
      </c>
      <c r="BF99">
        <v>-1.3256791857975099E-2</v>
      </c>
      <c r="BG99">
        <v>-7.8451828015770594E-2</v>
      </c>
      <c r="BH99">
        <v>-1.5032758123377401E-2</v>
      </c>
      <c r="BI99">
        <v>1.22878273454538E-2</v>
      </c>
      <c r="BJ99">
        <v>-0.116585817875447</v>
      </c>
      <c r="BK99">
        <v>-5.3661606959990497E-2</v>
      </c>
      <c r="BL99">
        <v>-3.3885466779009603E-2</v>
      </c>
      <c r="BM99">
        <v>-0.113335793057997</v>
      </c>
      <c r="BN99">
        <v>-2.2449529087710501E-2</v>
      </c>
      <c r="BO99">
        <v>-0.10612460232363</v>
      </c>
      <c r="BP99">
        <v>-7.6315484652777002E-2</v>
      </c>
      <c r="BQ99">
        <v>-0.10512922176308501</v>
      </c>
      <c r="BR99">
        <v>-0.14228786792359599</v>
      </c>
      <c r="BS99">
        <v>1.0755418538239501E-2</v>
      </c>
      <c r="BT99">
        <v>7.9504683048377503E-2</v>
      </c>
      <c r="BU99">
        <v>-9.6043029670015503E-2</v>
      </c>
      <c r="BV99">
        <v>-8.8472968851013994E-2</v>
      </c>
      <c r="BW99">
        <v>-8.9357432788379806E-2</v>
      </c>
      <c r="BX99">
        <v>-3.1055430858122401E-2</v>
      </c>
      <c r="BY99">
        <v>6.0513585127515302E-3</v>
      </c>
      <c r="BZ99">
        <v>-9.1543129860318199E-3</v>
      </c>
      <c r="CA99">
        <v>-7.3738579244136196E-2</v>
      </c>
      <c r="CB99">
        <v>-5.3058098796777399E-2</v>
      </c>
      <c r="CC99">
        <v>-4.33769503134507E-2</v>
      </c>
      <c r="CD99">
        <v>-7.8694534154311394E-2</v>
      </c>
      <c r="CE99">
        <v>-0.162298790320272</v>
      </c>
      <c r="CF99">
        <v>-0.18593897312930799</v>
      </c>
      <c r="CG99">
        <v>-3.7226147830856197E-2</v>
      </c>
      <c r="CH99">
        <v>-0.11432250675172501</v>
      </c>
      <c r="CI99">
        <v>-6.1201123292211099E-2</v>
      </c>
      <c r="CJ99">
        <v>-6.4851705414399205E-2</v>
      </c>
      <c r="CK99">
        <v>-9.3263429107949894E-2</v>
      </c>
      <c r="CL99">
        <v>-6.1603540546698397E-3</v>
      </c>
      <c r="CM99">
        <v>-9.6278244653707906E-2</v>
      </c>
      <c r="CN99">
        <v>-1.09672724162224E-2</v>
      </c>
      <c r="CO99">
        <v>-1.9083068791229701E-2</v>
      </c>
      <c r="CP99">
        <v>-6.0882958898789398E-2</v>
      </c>
      <c r="CQ99">
        <v>-4.01897734364417E-2</v>
      </c>
      <c r="CR99">
        <v>-2.9278871985438201E-2</v>
      </c>
      <c r="CS99">
        <v>-0.16146769305070999</v>
      </c>
      <c r="CT99">
        <v>-7.5306806945824506E-2</v>
      </c>
      <c r="CU99">
        <v>-5.9985046147419098E-2</v>
      </c>
      <c r="CV99">
        <v>-0.104318060205062</v>
      </c>
      <c r="CW99">
        <v>-0.16876235174514601</v>
      </c>
      <c r="CX99">
        <v>-0.116853678799432</v>
      </c>
      <c r="CY99">
        <v>-6.9357416760982199E-2</v>
      </c>
      <c r="CZ99">
        <v>-2.91266612913718E-2</v>
      </c>
      <c r="DA99">
        <v>2.6497234547904199E-2</v>
      </c>
      <c r="DB99">
        <v>-5.2696655291314502E-2</v>
      </c>
      <c r="DC99">
        <v>-0.13073506862724299</v>
      </c>
      <c r="DD99">
        <v>-1.43954240407427E-2</v>
      </c>
      <c r="DE99">
        <v>3.5151475299718897E-2</v>
      </c>
      <c r="DF99">
        <v>-9.3890679058906301E-2</v>
      </c>
      <c r="DG99">
        <v>-4.4627309823087297E-2</v>
      </c>
      <c r="DH99">
        <v>-0.107245895098337</v>
      </c>
      <c r="DI99">
        <v>-3.8384029853792199E-3</v>
      </c>
      <c r="DJ99">
        <v>1.7329191976693699E-2</v>
      </c>
      <c r="DK99">
        <v>7.5100103211708904E-3</v>
      </c>
      <c r="DL99">
        <v>-1.3901979603961E-3</v>
      </c>
      <c r="DM99">
        <v>-3.4744198188418299E-2</v>
      </c>
      <c r="DN99">
        <v>-8.2797363162629103E-2</v>
      </c>
      <c r="DO99">
        <v>-0.142344762926357</v>
      </c>
      <c r="DP99">
        <v>-1.9573541146638802E-2</v>
      </c>
      <c r="DQ99">
        <v>-0.125093622457567</v>
      </c>
      <c r="DR99">
        <v>4.91081302331332E-2</v>
      </c>
      <c r="DS99">
        <v>-0.12264403670187</v>
      </c>
      <c r="DT99">
        <v>-6.3376992328029902E-2</v>
      </c>
      <c r="DU99">
        <v>-0.112595665404774</v>
      </c>
      <c r="DV99">
        <v>-0.119942552114478</v>
      </c>
      <c r="DW99">
        <v>-0.118056238977737</v>
      </c>
      <c r="DX99">
        <v>-9.2202697616921903E-2</v>
      </c>
      <c r="DY99">
        <v>-8.0234533915512302E-2</v>
      </c>
      <c r="DZ99">
        <v>-0.101145772921813</v>
      </c>
      <c r="EA99">
        <v>-7.1186410088487903E-2</v>
      </c>
      <c r="EB99">
        <v>-9.18458915623271E-2</v>
      </c>
      <c r="EC99">
        <v>-0.12513663159494801</v>
      </c>
      <c r="ED99">
        <v>-4.2726297340847097E-2</v>
      </c>
      <c r="EE99">
        <v>2.4250999429357999E-2</v>
      </c>
      <c r="EF99">
        <v>-1.6575652107243499E-2</v>
      </c>
      <c r="EG99">
        <v>-6.0895634047418101E-2</v>
      </c>
      <c r="EH99">
        <v>-0.121035516070908</v>
      </c>
      <c r="EI99">
        <v>-0.14323580866991001</v>
      </c>
      <c r="EJ99">
        <v>-1.67079572725643E-2</v>
      </c>
      <c r="EK99">
        <v>-9.7264392834985804E-3</v>
      </c>
      <c r="EL99">
        <v>-0.14368160447553499</v>
      </c>
      <c r="EM99">
        <v>-0.12780078206411299</v>
      </c>
      <c r="EN99">
        <v>-8.4752017258386297E-2</v>
      </c>
      <c r="EO99">
        <v>-7.79948209014793E-2</v>
      </c>
      <c r="EP99">
        <v>-0.112995182415341</v>
      </c>
      <c r="EQ99">
        <v>-0.102480085589787</v>
      </c>
      <c r="ER99">
        <v>-0.14061909947972701</v>
      </c>
      <c r="ES99">
        <v>-8.97708902623129E-2</v>
      </c>
      <c r="ET99">
        <v>-2.4503161062636399E-2</v>
      </c>
      <c r="EU99">
        <v>-3.4308715455041099E-2</v>
      </c>
      <c r="EV99">
        <v>-8.0094435966978697E-2</v>
      </c>
      <c r="EW99">
        <v>-5.7157130556542E-2</v>
      </c>
      <c r="EX99">
        <v>-9.0692723117134305E-2</v>
      </c>
      <c r="EY99">
        <v>-0.17591419052749699</v>
      </c>
      <c r="EZ99">
        <v>-6.5619751487464406E-2</v>
      </c>
      <c r="FA99">
        <v>-4.2762585499103001E-2</v>
      </c>
      <c r="FB99">
        <v>2.1800122607022299E-2</v>
      </c>
      <c r="FC99">
        <v>-0.127580593068504</v>
      </c>
      <c r="FD99">
        <v>-0.14220931508599199</v>
      </c>
      <c r="FE99">
        <v>-3.1321954244589799E-2</v>
      </c>
      <c r="FF99">
        <v>-0.113280884123103</v>
      </c>
      <c r="FG99">
        <v>-5.0156691809872797E-2</v>
      </c>
      <c r="FH99">
        <v>2.3943776384637499E-2</v>
      </c>
      <c r="FI99">
        <v>-0.110793004389834</v>
      </c>
      <c r="FJ99">
        <v>-0.13223873451176199</v>
      </c>
      <c r="FK99">
        <v>-6.1080378493249599E-2</v>
      </c>
      <c r="FL99">
        <v>-7.9104953822985394E-2</v>
      </c>
      <c r="FM99">
        <v>-8.0149671425992594E-2</v>
      </c>
      <c r="FN99">
        <v>-0.11934239333516</v>
      </c>
      <c r="FO99">
        <v>-0.14214458141970601</v>
      </c>
      <c r="FP99">
        <v>1.0392386033108899E-2</v>
      </c>
      <c r="FQ99">
        <v>-7.2941987621145704E-2</v>
      </c>
      <c r="FR99">
        <v>-4.53928420267262E-2</v>
      </c>
      <c r="FS99">
        <v>-6.1764285363772903E-2</v>
      </c>
      <c r="FT99">
        <v>-8.0332853594079906E-2</v>
      </c>
      <c r="FU99">
        <v>1.2250443514680199E-2</v>
      </c>
      <c r="FV99">
        <v>-0.13359509362010699</v>
      </c>
      <c r="FW99">
        <v>-0.12078358101108699</v>
      </c>
      <c r="FX99">
        <v>-8.4802781985204106E-2</v>
      </c>
      <c r="FY99">
        <v>-2.8048191284485699E-2</v>
      </c>
      <c r="FZ99">
        <v>-2.2563625622485099E-2</v>
      </c>
      <c r="GA99">
        <v>-8.7389289781423907E-2</v>
      </c>
      <c r="GB99">
        <v>-3.7989100288382198E-2</v>
      </c>
      <c r="GC99">
        <v>-5.9460614559023399E-2</v>
      </c>
      <c r="GD99">
        <v>-7.5891414107104802E-2</v>
      </c>
      <c r="GE99">
        <v>-9.9322766960574196E-2</v>
      </c>
      <c r="GF99">
        <v>-0.10711892567926</v>
      </c>
      <c r="GG99">
        <v>-3.5777370274026998E-2</v>
      </c>
      <c r="GH99">
        <v>-0.12417364306690799</v>
      </c>
      <c r="GI99">
        <v>-2.3280698336381599E-2</v>
      </c>
      <c r="GJ99">
        <v>-9.9385780066614304E-2</v>
      </c>
      <c r="GK99">
        <v>-1.0449744736687101E-2</v>
      </c>
      <c r="GL99">
        <v>4.83169324816263E-3</v>
      </c>
      <c r="GM99">
        <v>1.0236251307208399E-2</v>
      </c>
      <c r="GN99">
        <v>-9.5487696891383395E-2</v>
      </c>
      <c r="GO99">
        <v>-5.83229485433936E-2</v>
      </c>
      <c r="GP99">
        <v>5.1089138038812598E-2</v>
      </c>
      <c r="GQ99">
        <v>-0.125490483510727</v>
      </c>
      <c r="GR99">
        <v>-0.101284587530174</v>
      </c>
      <c r="GS99">
        <v>-4.8161988149485101E-2</v>
      </c>
      <c r="GT99">
        <v>-6.74432190427499E-2</v>
      </c>
      <c r="GU99">
        <v>-7.3959997735789998E-2</v>
      </c>
      <c r="GV99">
        <v>-4.3108096043527701E-2</v>
      </c>
      <c r="GW99">
        <v>-4.4491782648581703E-2</v>
      </c>
      <c r="GX99">
        <v>-8.7289468913249194E-2</v>
      </c>
      <c r="GY99">
        <v>-0.132081922146984</v>
      </c>
      <c r="GZ99">
        <v>-3.2241742531146998E-2</v>
      </c>
      <c r="HA99">
        <v>-0.143659325903326</v>
      </c>
      <c r="HB99">
        <v>-4.60745131487428E-2</v>
      </c>
      <c r="HC99">
        <v>-1.7414215136356E-2</v>
      </c>
      <c r="HD99">
        <v>-9.7918028540440002E-2</v>
      </c>
      <c r="HE99">
        <v>-4.3607099185590401E-2</v>
      </c>
      <c r="HF99">
        <v>-4.5414350698154797E-2</v>
      </c>
      <c r="HG99">
        <v>-0.12724201121833101</v>
      </c>
      <c r="HH99">
        <v>1.17349853742009E-3</v>
      </c>
      <c r="HI99">
        <v>-3.2698685973752903E-2</v>
      </c>
      <c r="HJ99">
        <v>-6.0038478246302103E-2</v>
      </c>
      <c r="HK99">
        <v>-1.26530820950754E-2</v>
      </c>
      <c r="HL99">
        <v>-1.08050059001064E-2</v>
      </c>
      <c r="HM99">
        <v>-5.8098311424385103E-2</v>
      </c>
      <c r="HN99">
        <v>-1.5832582253464799E-2</v>
      </c>
      <c r="HO99">
        <v>-0.149940081872739</v>
      </c>
      <c r="HP99">
        <v>-4.7028096914501299E-2</v>
      </c>
      <c r="HQ99">
        <v>8.0356989100742807E-3</v>
      </c>
      <c r="HR99">
        <v>-8.3523511929942798E-2</v>
      </c>
      <c r="HS99">
        <v>-5.3244986736163402E-2</v>
      </c>
      <c r="HT99">
        <v>-9.8359147999313695E-2</v>
      </c>
      <c r="HU99">
        <v>-6.2311712907360498E-2</v>
      </c>
      <c r="HV99">
        <v>-0.14312352469534401</v>
      </c>
      <c r="HW99">
        <v>-8.4862048071790999E-2</v>
      </c>
      <c r="HX99">
        <v>-0.128020561210345</v>
      </c>
      <c r="HY99">
        <v>-4.55726316806827E-2</v>
      </c>
      <c r="HZ99">
        <v>-4.6275391973104103E-2</v>
      </c>
      <c r="IA99">
        <v>-6.6832034421987499E-2</v>
      </c>
      <c r="IB99">
        <v>-8.1389157439043402E-2</v>
      </c>
      <c r="IC99">
        <v>-6.5682745736178202E-2</v>
      </c>
      <c r="ID99">
        <v>-0.10705677038700299</v>
      </c>
      <c r="IE99">
        <v>5.3049083588216899E-3</v>
      </c>
      <c r="IF99">
        <v>-0.113459752984738</v>
      </c>
      <c r="IG99">
        <v>-0.104019284226452</v>
      </c>
      <c r="IH99">
        <v>8.2581118626337602E-2</v>
      </c>
      <c r="II99">
        <v>-7.7737205599496095E-2</v>
      </c>
      <c r="IJ99">
        <v>-7.4197185446679498E-2</v>
      </c>
      <c r="IK99">
        <v>-0.128184178154293</v>
      </c>
      <c r="IL99">
        <v>-6.4015642917523999E-2</v>
      </c>
      <c r="IM99">
        <v>-9.4365779970945501E-2</v>
      </c>
      <c r="IN99">
        <v>2.84154656322874E-2</v>
      </c>
      <c r="IO99">
        <v>-6.7128590410953107E-2</v>
      </c>
      <c r="IP99">
        <v>-0.121699568576892</v>
      </c>
      <c r="IQ99">
        <v>-4.1421619701847198E-2</v>
      </c>
      <c r="IR99">
        <v>7.2117482870285798E-2</v>
      </c>
      <c r="IS99">
        <v>-9.8339568132807406E-2</v>
      </c>
      <c r="IT99">
        <v>-6.6875082581283496E-2</v>
      </c>
      <c r="IU99">
        <v>-9.0908950065790695E-2</v>
      </c>
      <c r="IV99">
        <v>-3.9717887979569801E-2</v>
      </c>
      <c r="IW99">
        <v>-2.4421002051550199E-2</v>
      </c>
      <c r="IX99">
        <v>-6.6754275505021502E-3</v>
      </c>
      <c r="IY99">
        <v>-3.0741071302630599E-2</v>
      </c>
      <c r="IZ99">
        <v>-0.11942714457168301</v>
      </c>
      <c r="JA99">
        <v>-8.6551112380389601E-3</v>
      </c>
      <c r="JB99">
        <v>-0.139188370882245</v>
      </c>
      <c r="JC99">
        <v>-0.110538154760404</v>
      </c>
      <c r="JD99">
        <v>-0.15193909494906799</v>
      </c>
      <c r="JE99">
        <v>1.0099832128256299E-2</v>
      </c>
      <c r="JF99">
        <v>-0.12958359995495</v>
      </c>
      <c r="JG99">
        <v>-8.8451397035041401E-2</v>
      </c>
      <c r="JH99">
        <v>-5.2261388705333103E-2</v>
      </c>
      <c r="JI99">
        <v>5.7172110497445798E-2</v>
      </c>
      <c r="JJ99">
        <v>-8.5069535258728096E-2</v>
      </c>
      <c r="JK99">
        <v>-0.12839226533944201</v>
      </c>
      <c r="JL99">
        <v>-6.8756264921405005E-2</v>
      </c>
      <c r="JM99">
        <v>-2.1905688026907202E-2</v>
      </c>
      <c r="JN99">
        <v>-0.133877088285037</v>
      </c>
      <c r="JO99">
        <v>-2.3032893480301901E-2</v>
      </c>
      <c r="JP99">
        <v>1.06780943589633E-3</v>
      </c>
      <c r="JQ99">
        <v>-0.11816411229733299</v>
      </c>
      <c r="JR99">
        <v>-0.152959442942006</v>
      </c>
      <c r="JS99">
        <v>-0.100531050967212</v>
      </c>
      <c r="JT99">
        <v>-0.11023651342297</v>
      </c>
      <c r="JU99">
        <v>-4.3459206943727798E-2</v>
      </c>
      <c r="JV99">
        <v>1.3171299061691901E-2</v>
      </c>
      <c r="JW99">
        <v>-0.10586905154281701</v>
      </c>
      <c r="JX99">
        <v>-6.3851854308473205E-2</v>
      </c>
      <c r="JY99">
        <v>-4.45278416697477E-2</v>
      </c>
      <c r="JZ99">
        <v>-8.1123882450388304E-2</v>
      </c>
      <c r="KA99">
        <v>-0.194203614022499</v>
      </c>
      <c r="KB99">
        <v>-6.7649898188523294E-2</v>
      </c>
      <c r="KC99">
        <v>-0.107110287324315</v>
      </c>
      <c r="KD99">
        <v>-6.4329625446761199E-2</v>
      </c>
      <c r="KE99">
        <v>-8.8622767700913999E-2</v>
      </c>
      <c r="KF99">
        <v>5.89468343561166E-3</v>
      </c>
      <c r="KG99">
        <v>-3.1487254581070399E-2</v>
      </c>
      <c r="KH99">
        <v>9.3045740299936195E-4</v>
      </c>
      <c r="KI99">
        <v>-0.12722290088299701</v>
      </c>
      <c r="KJ99">
        <v>-5.0188531306888599E-2</v>
      </c>
      <c r="KK99">
        <v>-8.9567240802388204E-2</v>
      </c>
      <c r="KL99">
        <v>-7.5932272203892296E-3</v>
      </c>
      <c r="KM99">
        <v>-4.5898142247392604E-3</v>
      </c>
      <c r="KN99">
        <v>-2.2812024519722199E-2</v>
      </c>
      <c r="KO99">
        <v>-0.156703947566466</v>
      </c>
      <c r="KP99">
        <v>-2.9733300647618401E-2</v>
      </c>
      <c r="KQ99">
        <v>-9.3303448298158495E-2</v>
      </c>
      <c r="KR99">
        <v>-3.8130271312812498E-2</v>
      </c>
      <c r="KS99">
        <v>-6.5805887175023501E-3</v>
      </c>
      <c r="KT99">
        <v>-8.3446546183429504E-2</v>
      </c>
      <c r="KU99">
        <v>-3.7937360083324503E-2</v>
      </c>
      <c r="KV99">
        <v>6.2225742970961201E-3</v>
      </c>
      <c r="KW99">
        <v>9.9988634343801494E-2</v>
      </c>
      <c r="KX99">
        <v>-0.239914977307253</v>
      </c>
      <c r="KY99">
        <v>-4.6249147585407997E-2</v>
      </c>
      <c r="KZ99">
        <v>-1.67282195669783E-2</v>
      </c>
      <c r="LA99">
        <v>-0.17379011245436299</v>
      </c>
      <c r="LB99">
        <v>-1.12454950044872E-2</v>
      </c>
      <c r="LC99">
        <v>-9.2509927582740903E-2</v>
      </c>
      <c r="LD99">
        <v>-4.5287897016265503E-2</v>
      </c>
      <c r="LE99">
        <v>-0.101446674878761</v>
      </c>
      <c r="LF99">
        <v>-9.2644713018982892E-3</v>
      </c>
      <c r="LG99">
        <v>-0.10870357724013099</v>
      </c>
      <c r="LH99">
        <v>-8.7451839638809203E-2</v>
      </c>
      <c r="LI99">
        <v>-0.14462403336691601</v>
      </c>
      <c r="LJ99">
        <v>-3.8169400605308199E-2</v>
      </c>
      <c r="LK99">
        <v>-0.109352448673422</v>
      </c>
      <c r="LL99">
        <v>-3.1927113158526199E-2</v>
      </c>
      <c r="LM99">
        <v>-5.5102978733718201E-2</v>
      </c>
      <c r="LN99">
        <v>-3.3599941386396999E-2</v>
      </c>
      <c r="LO99">
        <v>-9.0535228079455701E-2</v>
      </c>
      <c r="LP99">
        <v>-6.4286474423428899E-2</v>
      </c>
      <c r="LQ99">
        <v>-7.6429570903574204E-2</v>
      </c>
      <c r="LR99">
        <v>1.7213985843058398E-2</v>
      </c>
      <c r="LS99">
        <v>-0.121791238205221</v>
      </c>
      <c r="LT99">
        <v>-2.1959074063246799E-2</v>
      </c>
      <c r="LU99">
        <v>-7.0536501161899703E-2</v>
      </c>
      <c r="LV99">
        <v>-6.3090746374906706E-2</v>
      </c>
      <c r="LW99">
        <v>-2.7514328092689399E-2</v>
      </c>
      <c r="LX99">
        <v>-0.114122102896986</v>
      </c>
      <c r="LY99">
        <v>2.5133527138787599E-2</v>
      </c>
      <c r="LZ99">
        <v>-1.8761239877707701E-2</v>
      </c>
      <c r="MA99">
        <v>-6.18820410254785E-2</v>
      </c>
      <c r="MB99">
        <v>-7.6961754310724398E-2</v>
      </c>
      <c r="MC99">
        <v>1.7831245796258399E-2</v>
      </c>
      <c r="MD99">
        <v>-7.4102740922437196E-2</v>
      </c>
      <c r="ME99">
        <v>-7.4617025311798396E-2</v>
      </c>
      <c r="MF99">
        <v>-8.6628508899870907E-2</v>
      </c>
      <c r="MG99">
        <v>-0.12517054883218001</v>
      </c>
      <c r="MH99">
        <v>1.87757250959618E-3</v>
      </c>
      <c r="MI99">
        <v>-3.56483226223204E-2</v>
      </c>
      <c r="MJ99">
        <v>-8.9160961587923096E-2</v>
      </c>
      <c r="MK99">
        <v>-4.4928296088462299E-2</v>
      </c>
      <c r="ML99">
        <v>-7.4945356441024805E-2</v>
      </c>
      <c r="MM99">
        <v>-0.102713699483074</v>
      </c>
      <c r="MN99">
        <v>-0.16560583867613199</v>
      </c>
      <c r="MO99">
        <v>-5.13422819078437E-2</v>
      </c>
      <c r="MP99">
        <v>-0.106554721914318</v>
      </c>
      <c r="MQ99">
        <v>-9.6352094079536599E-2</v>
      </c>
      <c r="MR99">
        <v>-9.3746148776684302E-2</v>
      </c>
      <c r="MS99">
        <v>-0.13805258674350299</v>
      </c>
      <c r="MT99">
        <v>-8.8782663317468799E-2</v>
      </c>
      <c r="MU99">
        <v>-9.2683607358141004E-2</v>
      </c>
      <c r="MV99">
        <v>-8.7834928955573294E-2</v>
      </c>
      <c r="MW99">
        <v>-0.120468524663444</v>
      </c>
      <c r="MX99">
        <v>-4.5228439849973198E-2</v>
      </c>
      <c r="MY99">
        <v>-0.14380032139850299</v>
      </c>
      <c r="MZ99">
        <v>-0.15296043811843299</v>
      </c>
      <c r="NA99">
        <v>-8.9206643617381703E-2</v>
      </c>
      <c r="NB99">
        <v>-4.2843430037602E-2</v>
      </c>
      <c r="NC99">
        <v>-8.4205394154916499E-2</v>
      </c>
      <c r="ND99">
        <v>3.8140358878817997E-2</v>
      </c>
      <c r="NE99">
        <v>-0.124504329053262</v>
      </c>
      <c r="NF99">
        <v>-0.101067376918742</v>
      </c>
      <c r="NG99">
        <v>-9.0141332763608306E-2</v>
      </c>
      <c r="NH99">
        <v>-8.8296186133578605E-2</v>
      </c>
      <c r="NI99">
        <v>-4.69465097558701E-2</v>
      </c>
      <c r="NJ99">
        <v>-3.1407848756412698E-2</v>
      </c>
      <c r="NK99">
        <v>-5.6751144819859302E-2</v>
      </c>
      <c r="NL99">
        <v>-0.142616955020585</v>
      </c>
      <c r="NM99">
        <v>-0.164805942484751</v>
      </c>
      <c r="NN99">
        <v>-0.11379296489909201</v>
      </c>
      <c r="NO99">
        <v>-9.2341776242819501E-2</v>
      </c>
      <c r="NP99">
        <v>-5.0104100762974897E-2</v>
      </c>
      <c r="NQ99">
        <v>-0.119099837502846</v>
      </c>
      <c r="NR99">
        <v>-0.12139192844740999</v>
      </c>
      <c r="NS99">
        <v>3.61189200215667E-3</v>
      </c>
      <c r="NT99">
        <v>2.6521846240482198E-2</v>
      </c>
      <c r="NU99">
        <v>-0.14641857322943899</v>
      </c>
      <c r="NV99">
        <v>-6.9920108451312999E-3</v>
      </c>
      <c r="NW99">
        <v>1.99652138953758E-2</v>
      </c>
      <c r="NX99">
        <v>4.16046381319242E-2</v>
      </c>
      <c r="NY99">
        <v>-7.2923492772147894E-2</v>
      </c>
      <c r="NZ99">
        <v>-0.16128685144141799</v>
      </c>
      <c r="OA99">
        <v>-9.2850421932617999E-2</v>
      </c>
      <c r="OB99">
        <v>1.74391062229295E-3</v>
      </c>
      <c r="OC99">
        <v>-0.100170385521563</v>
      </c>
      <c r="OD99">
        <v>2.7076094901534099E-2</v>
      </c>
      <c r="OE99">
        <v>-7.8564466282689704E-2</v>
      </c>
      <c r="OF99">
        <v>-6.5666385506976899E-2</v>
      </c>
      <c r="OG99">
        <v>-0.102944393279878</v>
      </c>
      <c r="OH99">
        <v>-0.12993163288291201</v>
      </c>
      <c r="OI99">
        <v>-6.4451900026976594E-2</v>
      </c>
      <c r="OJ99">
        <v>-2.7628771675992501E-2</v>
      </c>
      <c r="OK99">
        <v>-0.11843029431947801</v>
      </c>
      <c r="OL99">
        <v>-0.11131638164956301</v>
      </c>
      <c r="OM99">
        <v>-7.8843148779101799E-2</v>
      </c>
      <c r="ON99">
        <v>-3.4946151128885397E-2</v>
      </c>
      <c r="OO99">
        <v>-8.2726293320047495E-2</v>
      </c>
      <c r="OP99">
        <v>-7.9624088984286995E-2</v>
      </c>
      <c r="OQ99">
        <v>-0.12765116235116</v>
      </c>
      <c r="OR99">
        <v>-6.4786997032770896E-2</v>
      </c>
      <c r="OS99">
        <v>-0.14805610059948601</v>
      </c>
      <c r="OT99">
        <v>-8.8289562201641802E-2</v>
      </c>
      <c r="OU99">
        <v>-8.8851411168721403E-2</v>
      </c>
      <c r="OV99">
        <v>-2.7341766574014398E-2</v>
      </c>
      <c r="OW99">
        <v>-7.3921534732280997E-2</v>
      </c>
      <c r="OX99">
        <v>-4.6238258976021303E-2</v>
      </c>
      <c r="OY99">
        <v>-0.114629266428766</v>
      </c>
      <c r="OZ99">
        <v>-0.123053967765427</v>
      </c>
      <c r="PA99">
        <v>-1.30158351400865E-2</v>
      </c>
      <c r="PB99">
        <v>-4.5362494211584198E-2</v>
      </c>
      <c r="PC99">
        <v>-4.4127951295148703E-2</v>
      </c>
      <c r="PD99">
        <v>-1.8956866416960899E-2</v>
      </c>
      <c r="PE99">
        <v>-0.11832001595443099</v>
      </c>
      <c r="PF99">
        <v>-1.9150193377483801E-2</v>
      </c>
      <c r="PG99">
        <v>-8.9466930689689E-2</v>
      </c>
      <c r="PH99">
        <v>-0.17006028859673</v>
      </c>
      <c r="PI99">
        <v>-3.5058607536256697E-2</v>
      </c>
      <c r="PJ99">
        <v>-0.123687603658352</v>
      </c>
      <c r="PK99">
        <v>-9.2215344731601898E-3</v>
      </c>
      <c r="PL99">
        <v>-5.3740613267809899E-2</v>
      </c>
      <c r="PM99">
        <v>-0.119364357499622</v>
      </c>
      <c r="PN99">
        <v>-8.20194678727654E-2</v>
      </c>
      <c r="PO99">
        <v>-3.92450649720665E-2</v>
      </c>
      <c r="PP99">
        <v>2.2158936238096501E-2</v>
      </c>
      <c r="PQ99">
        <v>2.50289899204206E-3</v>
      </c>
      <c r="PR99">
        <v>-1.7637297015023101E-2</v>
      </c>
      <c r="PS99">
        <v>-0.11377571527989699</v>
      </c>
      <c r="PT99">
        <v>-0.12648309057787999</v>
      </c>
      <c r="PU99">
        <v>-5.7305284603263298E-2</v>
      </c>
      <c r="PV99">
        <v>-0.12502150097940801</v>
      </c>
      <c r="PW99">
        <v>-0.149174054773551</v>
      </c>
      <c r="PX99">
        <v>-0.131045885581831</v>
      </c>
      <c r="PY99">
        <v>-6.3643789433443496E-2</v>
      </c>
      <c r="PZ99">
        <v>-0.12797247739624701</v>
      </c>
      <c r="QA99">
        <v>1.5509429871554599E-2</v>
      </c>
      <c r="QB99">
        <v>-9.8788627338270305E-2</v>
      </c>
      <c r="QC99">
        <v>0.103939334230522</v>
      </c>
      <c r="QD99">
        <v>-0.102167511540453</v>
      </c>
      <c r="QE99">
        <v>-2.8430986379972201E-2</v>
      </c>
      <c r="QF99">
        <v>-0.123634627048329</v>
      </c>
      <c r="QG99">
        <v>-0.114977832187681</v>
      </c>
      <c r="QH99">
        <v>7.1370579141146598E-2</v>
      </c>
      <c r="QI99">
        <v>-1.2877877254934099E-2</v>
      </c>
      <c r="QJ99">
        <v>2.8316765601294699E-2</v>
      </c>
      <c r="QK99">
        <v>-6.4240722781769205E-2</v>
      </c>
      <c r="QL99">
        <v>-1.22691266375501E-2</v>
      </c>
      <c r="QM99">
        <v>-0.11767560205326</v>
      </c>
      <c r="QN99">
        <v>-0.11060347287760899</v>
      </c>
      <c r="QO99">
        <v>1.6341929920883101E-2</v>
      </c>
      <c r="QP99">
        <v>-8.14455448733655E-2</v>
      </c>
      <c r="QQ99">
        <v>-3.9743446331907899E-2</v>
      </c>
      <c r="QR99">
        <v>-5.0272467794083397E-2</v>
      </c>
      <c r="QS99">
        <v>-0.11311628129929201</v>
      </c>
      <c r="QT99">
        <v>-6.8208799455106203E-2</v>
      </c>
      <c r="QU99">
        <v>-8.2652684803645196E-2</v>
      </c>
      <c r="QV99">
        <v>6.2210798757977902E-3</v>
      </c>
      <c r="QW99">
        <v>-0.14414058539894201</v>
      </c>
      <c r="QX99">
        <v>-0.118362214418459</v>
      </c>
      <c r="QY99">
        <v>-0.12213320749432099</v>
      </c>
      <c r="QZ99">
        <v>2.45028906518517E-2</v>
      </c>
      <c r="RA99">
        <v>-3.8871708867586098E-2</v>
      </c>
      <c r="RB99">
        <v>-0.130737297897392</v>
      </c>
      <c r="RC99">
        <v>-0.116079461802718</v>
      </c>
      <c r="RD99">
        <v>-9.4953089527270204E-2</v>
      </c>
      <c r="RE99">
        <v>-0.124374767715276</v>
      </c>
      <c r="RF99">
        <v>-3.5372707219282901E-2</v>
      </c>
      <c r="RG99">
        <v>-2.7063147856437E-2</v>
      </c>
      <c r="RH99">
        <v>-9.8403106707303706E-2</v>
      </c>
      <c r="RI99">
        <v>2.0078725821689E-2</v>
      </c>
      <c r="RJ99">
        <v>-2.1037863001556099E-2</v>
      </c>
      <c r="RK99">
        <v>-8.5476528767171003E-2</v>
      </c>
      <c r="RL99">
        <v>-6.4041528198980596E-2</v>
      </c>
    </row>
    <row r="100" spans="1:480" x14ac:dyDescent="0.25">
      <c r="A100" t="s">
        <v>99</v>
      </c>
      <c r="B100">
        <v>-0.123194772158931</v>
      </c>
      <c r="C100">
        <v>-8.1693360919520494E-2</v>
      </c>
      <c r="D100">
        <v>5.1792751330805205E-4</v>
      </c>
      <c r="E100">
        <v>-4.3943288099616701E-2</v>
      </c>
      <c r="F100">
        <v>6.3452288403535007E-2</v>
      </c>
      <c r="G100">
        <v>-4.4025285838762598E-2</v>
      </c>
      <c r="H100">
        <v>1.1093884476791899E-2</v>
      </c>
      <c r="I100">
        <v>-6.0608776089535098E-2</v>
      </c>
      <c r="J100">
        <v>-8.3921892612665694E-2</v>
      </c>
      <c r="K100">
        <v>-4.7010930806687598E-2</v>
      </c>
      <c r="L100">
        <v>-3.1235385650897899E-2</v>
      </c>
      <c r="M100">
        <v>2.5071419486749201E-2</v>
      </c>
      <c r="N100">
        <v>-2.62594159137788E-2</v>
      </c>
      <c r="O100">
        <v>-1.4826589956754999E-3</v>
      </c>
      <c r="P100">
        <v>2.64810376413794E-2</v>
      </c>
      <c r="Q100">
        <v>5.8449982160240999E-2</v>
      </c>
      <c r="R100">
        <v>-1.05855434381438E-2</v>
      </c>
      <c r="S100">
        <v>-9.8031088522260806E-2</v>
      </c>
      <c r="T100">
        <v>-2.20106447372901E-3</v>
      </c>
      <c r="U100">
        <v>1.1832118711038401E-3</v>
      </c>
      <c r="V100">
        <v>-7.3076394412612905E-2</v>
      </c>
      <c r="W100">
        <v>-2.2511456127473298E-2</v>
      </c>
      <c r="X100">
        <v>-3.0063040115619898E-2</v>
      </c>
      <c r="Y100">
        <v>-7.7812917198400902E-2</v>
      </c>
      <c r="Z100">
        <v>8.1318480615445599E-3</v>
      </c>
      <c r="AA100">
        <v>-6.7860660371524203E-2</v>
      </c>
      <c r="AB100">
        <v>-3.6643532464472897E-2</v>
      </c>
      <c r="AC100">
        <v>-3.1055599840491201E-2</v>
      </c>
      <c r="AD100">
        <v>-8.4184183164120793E-3</v>
      </c>
      <c r="AE100">
        <v>-1.91845377624234E-2</v>
      </c>
      <c r="AF100">
        <v>1.07671978297372E-2</v>
      </c>
      <c r="AG100">
        <v>-0.126114792965516</v>
      </c>
      <c r="AH100">
        <v>-6.7839576572022206E-2</v>
      </c>
      <c r="AI100">
        <v>-0.119662865377439</v>
      </c>
      <c r="AJ100">
        <v>5.6879718943113299E-2</v>
      </c>
      <c r="AK100">
        <v>3.8978297006522999E-2</v>
      </c>
      <c r="AL100">
        <v>-3.0400117557834099E-2</v>
      </c>
      <c r="AM100">
        <v>-1.8502250808832499E-2</v>
      </c>
      <c r="AN100">
        <v>-3.2092565559348703E-2</v>
      </c>
      <c r="AO100">
        <v>-6.6567533675916998E-3</v>
      </c>
      <c r="AP100">
        <v>1.1805874339772799E-2</v>
      </c>
      <c r="AQ100">
        <v>-7.5140971450796297E-3</v>
      </c>
      <c r="AR100">
        <v>-9.1065210469776503E-3</v>
      </c>
      <c r="AS100">
        <v>9.81066300247262E-4</v>
      </c>
      <c r="AT100">
        <v>-8.9336755672751705E-2</v>
      </c>
      <c r="AU100">
        <v>3.0314425015741601E-2</v>
      </c>
      <c r="AV100">
        <v>-6.6044798992684502E-4</v>
      </c>
      <c r="AW100">
        <v>-4.3040932577765902E-2</v>
      </c>
      <c r="AX100">
        <v>-2.8931965639196901E-2</v>
      </c>
      <c r="AY100">
        <v>-2.6872018778570601E-2</v>
      </c>
      <c r="AZ100">
        <v>-8.9512706002679507E-2</v>
      </c>
      <c r="BA100">
        <v>5.8975693472613E-2</v>
      </c>
      <c r="BB100">
        <v>-1.05878031485457E-2</v>
      </c>
      <c r="BC100">
        <v>-2.5077612645462599E-2</v>
      </c>
      <c r="BD100">
        <v>-3.2084645774134099E-2</v>
      </c>
      <c r="BE100">
        <v>-1.7690096238290001E-2</v>
      </c>
      <c r="BF100">
        <v>-2.5075309969358198E-2</v>
      </c>
      <c r="BG100">
        <v>-5.9519222404676997E-2</v>
      </c>
      <c r="BH100">
        <v>3.7393088397808999E-2</v>
      </c>
      <c r="BI100">
        <v>2.2442866143811298E-2</v>
      </c>
      <c r="BJ100">
        <v>-3.3519099208907402E-2</v>
      </c>
      <c r="BK100">
        <v>8.7841158803245306E-3</v>
      </c>
      <c r="BL100">
        <v>3.5414969881902101E-3</v>
      </c>
      <c r="BM100">
        <v>-5.9900413105744302E-2</v>
      </c>
      <c r="BN100">
        <v>-1.6415260476512001E-2</v>
      </c>
      <c r="BO100">
        <v>-8.0808454359303103E-2</v>
      </c>
      <c r="BP100">
        <v>-1.8720982174175001E-2</v>
      </c>
      <c r="BQ100">
        <v>-5.9965299138765901E-2</v>
      </c>
      <c r="BR100">
        <v>-0.1418908329379</v>
      </c>
      <c r="BS100">
        <v>3.4511563341648899E-2</v>
      </c>
      <c r="BT100">
        <v>-6.3095021167827803E-3</v>
      </c>
      <c r="BU100">
        <v>1.55941464991798E-2</v>
      </c>
      <c r="BV100">
        <v>9.2070071487360898E-4</v>
      </c>
      <c r="BW100">
        <v>-4.4104780405784E-2</v>
      </c>
      <c r="BX100">
        <v>1.8935443905262798E-2</v>
      </c>
      <c r="BY100">
        <v>4.8947439899355301E-2</v>
      </c>
      <c r="BZ100">
        <v>1.20803043204142E-2</v>
      </c>
      <c r="CA100">
        <v>3.12526350770478E-2</v>
      </c>
      <c r="CB100">
        <v>5.4701642422691696E-3</v>
      </c>
      <c r="CC100">
        <v>2.68125737956681E-2</v>
      </c>
      <c r="CD100">
        <v>2.0708301735186601E-2</v>
      </c>
      <c r="CE100">
        <v>-6.2123922398382499E-2</v>
      </c>
      <c r="CF100">
        <v>-0.18539245047779199</v>
      </c>
      <c r="CG100">
        <v>-6.4275523538050605E-2</v>
      </c>
      <c r="CH100">
        <v>2.55501487333623E-2</v>
      </c>
      <c r="CI100">
        <v>-0.10848288591682601</v>
      </c>
      <c r="CJ100">
        <v>1.5779092615858799E-2</v>
      </c>
      <c r="CK100">
        <v>-2.3412226738412398E-2</v>
      </c>
      <c r="CL100">
        <v>-3.04995289065054E-2</v>
      </c>
      <c r="CM100">
        <v>-3.7781833953829502E-2</v>
      </c>
      <c r="CN100">
        <v>3.7103270021268002E-2</v>
      </c>
      <c r="CO100">
        <v>1.6903172159921001E-2</v>
      </c>
      <c r="CP100">
        <v>-2.5779643464935699E-2</v>
      </c>
      <c r="CQ100">
        <v>-5.0801554481240699E-2</v>
      </c>
      <c r="CR100">
        <v>1.5766764495229499E-2</v>
      </c>
      <c r="CS100">
        <v>-4.8379936243640398E-2</v>
      </c>
      <c r="CT100">
        <v>1.2730367922245201E-3</v>
      </c>
      <c r="CU100">
        <v>-1.6200541826329001E-2</v>
      </c>
      <c r="CV100">
        <v>-3.7737886885501298E-3</v>
      </c>
      <c r="CW100">
        <v>-2.5905952626554901E-2</v>
      </c>
      <c r="CX100">
        <v>-5.0631948441975702E-2</v>
      </c>
      <c r="CY100">
        <v>-4.1435644495001103E-2</v>
      </c>
      <c r="CZ100">
        <v>3.51826706483024E-3</v>
      </c>
      <c r="DA100">
        <v>3.3220999383733199E-2</v>
      </c>
      <c r="DB100">
        <v>-6.6642065047473206E-2</v>
      </c>
      <c r="DC100">
        <v>-8.47082238004295E-2</v>
      </c>
      <c r="DD100">
        <v>-1.9113299612937101E-2</v>
      </c>
      <c r="DE100">
        <v>5.4272179673203497E-2</v>
      </c>
      <c r="DF100">
        <v>-7.6255834819381502E-2</v>
      </c>
      <c r="DG100">
        <v>-2.9935014235905499E-2</v>
      </c>
      <c r="DH100">
        <v>1.04720314079577E-3</v>
      </c>
      <c r="DI100">
        <v>4.6393487223854703E-2</v>
      </c>
      <c r="DJ100">
        <v>1.8506550185683899E-2</v>
      </c>
      <c r="DK100">
        <v>7.0056432174702005E-2</v>
      </c>
      <c r="DL100">
        <v>3.98344377797736E-2</v>
      </c>
      <c r="DM100">
        <v>-2.67584185239895E-2</v>
      </c>
      <c r="DN100">
        <v>-8.2874875260007697E-2</v>
      </c>
      <c r="DO100">
        <v>-7.0889580928830603E-2</v>
      </c>
      <c r="DP100">
        <v>3.96373813759218E-2</v>
      </c>
      <c r="DQ100">
        <v>-2.20457487547072E-2</v>
      </c>
      <c r="DR100">
        <v>5.1450803786420203E-2</v>
      </c>
      <c r="DS100">
        <v>-9.9795047211032106E-2</v>
      </c>
      <c r="DT100">
        <v>-7.0394800015697104E-2</v>
      </c>
      <c r="DU100">
        <v>-0.130003097605777</v>
      </c>
      <c r="DV100">
        <v>-3.4158625469287399E-2</v>
      </c>
      <c r="DW100">
        <v>-9.9111520509528497E-2</v>
      </c>
      <c r="DX100">
        <v>-7.3471955627211996E-2</v>
      </c>
      <c r="DY100">
        <v>-0.10927122345475999</v>
      </c>
      <c r="DZ100">
        <v>-4.9555656564746003E-2</v>
      </c>
      <c r="EA100">
        <v>-6.5962335531704094E-2</v>
      </c>
      <c r="EB100">
        <v>1.4956001333163899E-2</v>
      </c>
      <c r="EC100">
        <v>-0.104673257599919</v>
      </c>
      <c r="ED100">
        <v>-4.3724506552106999E-3</v>
      </c>
      <c r="EE100">
        <v>-4.2696047352891703E-2</v>
      </c>
      <c r="EF100">
        <v>5.3120826259160599E-2</v>
      </c>
      <c r="EG100">
        <v>-4.6612411427029002E-2</v>
      </c>
      <c r="EH100">
        <v>-0.101915885496329</v>
      </c>
      <c r="EI100">
        <v>-0.128750508945736</v>
      </c>
      <c r="EJ100">
        <v>-2.6042289035931201E-3</v>
      </c>
      <c r="EK100">
        <v>7.8177226519568696E-2</v>
      </c>
      <c r="EL100">
        <v>-3.2888553117703098E-2</v>
      </c>
      <c r="EM100">
        <v>-7.1639430230115902E-2</v>
      </c>
      <c r="EN100">
        <v>-2.5612195522532001E-2</v>
      </c>
      <c r="EO100">
        <v>3.5205914944911399E-3</v>
      </c>
      <c r="EP100">
        <v>-3.9994764730589903E-2</v>
      </c>
      <c r="EQ100">
        <v>-0.103654671531516</v>
      </c>
      <c r="ER100">
        <v>-9.09697144233379E-2</v>
      </c>
      <c r="ES100">
        <v>2.2815517176087499E-2</v>
      </c>
      <c r="ET100">
        <v>4.3209563341351197E-2</v>
      </c>
      <c r="EU100">
        <v>5.1373395188999402E-2</v>
      </c>
      <c r="EV100">
        <v>-2.9148056093360901E-2</v>
      </c>
      <c r="EW100">
        <v>1.2919920805666601E-2</v>
      </c>
      <c r="EX100">
        <v>-2.7997226332449102E-3</v>
      </c>
      <c r="EY100">
        <v>-0.129138712643005</v>
      </c>
      <c r="EZ100">
        <v>-0.107226283525931</v>
      </c>
      <c r="FA100">
        <v>-6.7221155257654402E-2</v>
      </c>
      <c r="FB100">
        <v>5.35741327340859E-2</v>
      </c>
      <c r="FC100">
        <v>-0.112202828036586</v>
      </c>
      <c r="FD100">
        <v>-8.5283395680230703E-2</v>
      </c>
      <c r="FE100">
        <v>-2.41284009307365E-2</v>
      </c>
      <c r="FF100">
        <v>-6.1930471815364999E-2</v>
      </c>
      <c r="FG100">
        <v>2.5008702319674701E-2</v>
      </c>
      <c r="FH100">
        <v>-5.5361442787174604E-3</v>
      </c>
      <c r="FI100">
        <v>-1.8488001802613299E-2</v>
      </c>
      <c r="FJ100">
        <v>4.0576654930554899E-3</v>
      </c>
      <c r="FK100">
        <v>-3.1512367225261101E-2</v>
      </c>
      <c r="FL100">
        <v>-8.4270511354366501E-2</v>
      </c>
      <c r="FM100">
        <v>-3.7193297065206E-2</v>
      </c>
      <c r="FN100">
        <v>-8.1666656120240502E-2</v>
      </c>
      <c r="FO100">
        <v>-8.6342137061016094E-2</v>
      </c>
      <c r="FP100">
        <v>2.92719446455958E-2</v>
      </c>
      <c r="FQ100">
        <v>-1.7558956910350299E-2</v>
      </c>
      <c r="FR100">
        <v>3.4584767467443399E-2</v>
      </c>
      <c r="FS100">
        <v>-4.5648378456394099E-2</v>
      </c>
      <c r="FT100">
        <v>6.8367044120846597E-3</v>
      </c>
      <c r="FU100">
        <v>-1.5706823942600302E-2</v>
      </c>
      <c r="FV100">
        <v>-6.1416850252768697E-2</v>
      </c>
      <c r="FW100">
        <v>-7.5795201085606306E-2</v>
      </c>
      <c r="FX100">
        <v>-3.9184131921341297E-3</v>
      </c>
      <c r="FY100">
        <v>8.8313722474238805E-3</v>
      </c>
      <c r="FZ100">
        <v>1.3749349764886201E-2</v>
      </c>
      <c r="GA100">
        <v>-5.0222252308950902E-2</v>
      </c>
      <c r="GB100" s="1">
        <v>2.4883583541486801E-5</v>
      </c>
      <c r="GC100">
        <v>-8.0214696414252398E-2</v>
      </c>
      <c r="GD100">
        <v>-6.0748917523535E-2</v>
      </c>
      <c r="GE100">
        <v>-0.106110663562202</v>
      </c>
      <c r="GF100">
        <v>-7.14384672688161E-2</v>
      </c>
      <c r="GG100">
        <v>-5.1329011440285797E-4</v>
      </c>
      <c r="GH100">
        <v>-4.8120179365226001E-2</v>
      </c>
      <c r="GI100">
        <v>1.3404171943038799E-2</v>
      </c>
      <c r="GJ100">
        <v>-6.2124312363576302E-2</v>
      </c>
      <c r="GK100">
        <v>-1.03789272153148E-2</v>
      </c>
      <c r="GL100">
        <v>-3.9503287593602297E-2</v>
      </c>
      <c r="GM100">
        <v>-1.3543354857584001E-2</v>
      </c>
      <c r="GN100">
        <v>-3.8757725693948801E-2</v>
      </c>
      <c r="GO100">
        <v>-7.5673378971367805E-2</v>
      </c>
      <c r="GP100">
        <v>4.5327527748736801E-2</v>
      </c>
      <c r="GQ100">
        <v>-8.1621956133992701E-2</v>
      </c>
      <c r="GR100">
        <v>-2.9275001669078E-2</v>
      </c>
      <c r="GS100">
        <v>-4.70781319349192E-2</v>
      </c>
      <c r="GT100">
        <v>7.0666114134832494E-2</v>
      </c>
      <c r="GU100">
        <v>8.3013305901836001E-4</v>
      </c>
      <c r="GV100">
        <v>-8.5384177369119796E-2</v>
      </c>
      <c r="GW100">
        <v>-5.5002111412315598E-2</v>
      </c>
      <c r="GX100">
        <v>-1.7653220691115499E-2</v>
      </c>
      <c r="GY100">
        <v>-0.102276263421336</v>
      </c>
      <c r="GZ100">
        <v>-0.109294445521935</v>
      </c>
      <c r="HA100">
        <v>-0.102488223985886</v>
      </c>
      <c r="HB100">
        <v>-1.5780677471739599E-2</v>
      </c>
      <c r="HC100">
        <v>-2.7465345356985301E-2</v>
      </c>
      <c r="HD100">
        <v>-6.5621226182356995E-2</v>
      </c>
      <c r="HE100">
        <v>-2.54193437519428E-2</v>
      </c>
      <c r="HF100">
        <v>-4.7683283966677502E-2</v>
      </c>
      <c r="HG100">
        <v>-6.3911680784458205E-2</v>
      </c>
      <c r="HH100">
        <v>-4.16532970207351E-2</v>
      </c>
      <c r="HI100">
        <v>-3.6212062669647799E-2</v>
      </c>
      <c r="HJ100">
        <v>-5.82912595418534E-2</v>
      </c>
      <c r="HK100">
        <v>-2.1012852338546102E-3</v>
      </c>
      <c r="HL100">
        <v>-1.9592518187519298E-2</v>
      </c>
      <c r="HM100">
        <v>-5.5523601949091098E-3</v>
      </c>
      <c r="HN100">
        <v>3.8562909711579801E-2</v>
      </c>
      <c r="HO100">
        <v>-5.3867406726646E-2</v>
      </c>
      <c r="HP100">
        <v>4.28071491584881E-2</v>
      </c>
      <c r="HQ100">
        <v>2.9397319019777999E-3</v>
      </c>
      <c r="HR100">
        <v>-6.7092398666441705E-2</v>
      </c>
      <c r="HS100">
        <v>1.50927334113819E-2</v>
      </c>
      <c r="HT100">
        <v>-7.0452751356665497E-2</v>
      </c>
      <c r="HU100">
        <v>-3.0197967469379899E-2</v>
      </c>
      <c r="HV100">
        <v>-9.8976086246434905E-2</v>
      </c>
      <c r="HW100">
        <v>-6.33903446860756E-2</v>
      </c>
      <c r="HX100">
        <v>-6.1560849392841198E-2</v>
      </c>
      <c r="HY100">
        <v>-1.1817769080486E-2</v>
      </c>
      <c r="HZ100">
        <v>-1.44422333781362E-2</v>
      </c>
      <c r="IA100">
        <v>5.1268669368157903E-2</v>
      </c>
      <c r="IB100">
        <v>-4.9967283422113901E-2</v>
      </c>
      <c r="IC100">
        <v>-5.3215690854176802E-2</v>
      </c>
      <c r="ID100">
        <v>-3.1020420462171201E-2</v>
      </c>
      <c r="IE100">
        <v>5.8231241125105302E-3</v>
      </c>
      <c r="IF100">
        <v>3.3728706345754001E-3</v>
      </c>
      <c r="IG100">
        <v>-4.7601689583193198E-2</v>
      </c>
      <c r="IH100">
        <v>7.1647437933772096E-2</v>
      </c>
      <c r="II100">
        <v>-2.9950656830798998E-3</v>
      </c>
      <c r="IJ100">
        <v>-4.7003413192701203E-2</v>
      </c>
      <c r="IK100">
        <v>-9.4471146723729901E-2</v>
      </c>
      <c r="IL100">
        <v>-0.108599319512988</v>
      </c>
      <c r="IM100">
        <v>-1.48711997580639E-2</v>
      </c>
      <c r="IN100">
        <v>-1.51454787508219E-2</v>
      </c>
      <c r="IO100">
        <v>-4.1938419813365102E-2</v>
      </c>
      <c r="IP100">
        <v>-3.0054159729960201E-3</v>
      </c>
      <c r="IQ100">
        <v>4.4551113548237002E-3</v>
      </c>
      <c r="IR100">
        <v>-6.94339541286568E-2</v>
      </c>
      <c r="IS100">
        <v>-4.2244526247820699E-2</v>
      </c>
      <c r="IT100">
        <v>-2.4344802732995E-2</v>
      </c>
      <c r="IU100">
        <v>-0.110854421749285</v>
      </c>
      <c r="IV100">
        <v>5.8450487915445801E-3</v>
      </c>
      <c r="IW100">
        <v>0.124163023618712</v>
      </c>
      <c r="IX100">
        <v>-9.2562770388361301E-4</v>
      </c>
      <c r="IY100">
        <v>4.5564173315190901E-2</v>
      </c>
      <c r="IZ100">
        <v>-2.4424032473495099E-2</v>
      </c>
      <c r="JA100">
        <v>-2.5945087430840098E-2</v>
      </c>
      <c r="JB100">
        <v>-6.1913514572711902E-2</v>
      </c>
      <c r="JC100">
        <v>-9.9024595047971994E-2</v>
      </c>
      <c r="JD100">
        <v>-0.109018711049157</v>
      </c>
      <c r="JE100">
        <v>-1.9030365709261199E-2</v>
      </c>
      <c r="JF100">
        <v>-0.12366130990377</v>
      </c>
      <c r="JG100">
        <v>-0.138718663159243</v>
      </c>
      <c r="JH100">
        <v>3.8758604700347997E-2</v>
      </c>
      <c r="JI100">
        <v>-2.0238473758261301E-2</v>
      </c>
      <c r="JJ100">
        <v>9.9497745728696196E-3</v>
      </c>
      <c r="JK100">
        <v>-3.6261338284448698E-2</v>
      </c>
      <c r="JL100">
        <v>3.3075840572657798E-2</v>
      </c>
      <c r="JM100">
        <v>2.43628977337173E-2</v>
      </c>
      <c r="JN100">
        <v>-7.7684595924736199E-2</v>
      </c>
      <c r="JO100">
        <v>2.0664458758565998E-2</v>
      </c>
      <c r="JP100">
        <v>8.5973152183661892E-3</v>
      </c>
      <c r="JQ100">
        <v>-6.1614453014915402E-2</v>
      </c>
      <c r="JR100">
        <v>-7.2588210339025794E-2</v>
      </c>
      <c r="JS100">
        <v>-2.89534785465567E-2</v>
      </c>
      <c r="JT100">
        <v>-4.6903214977989001E-2</v>
      </c>
      <c r="JU100">
        <v>6.8013424899178703E-3</v>
      </c>
      <c r="JV100">
        <v>-3.4554570676514601E-2</v>
      </c>
      <c r="JW100">
        <v>-3.7191214669363201E-3</v>
      </c>
      <c r="JX100">
        <v>-5.0674961903954999E-2</v>
      </c>
      <c r="JY100">
        <v>4.06977245215039E-2</v>
      </c>
      <c r="JZ100">
        <v>-6.3989233175533499E-3</v>
      </c>
      <c r="KA100">
        <v>-5.2564743805268002E-2</v>
      </c>
      <c r="KB100">
        <v>-3.8426323244768502E-2</v>
      </c>
      <c r="KC100">
        <v>-4.1743081793862498E-2</v>
      </c>
      <c r="KD100">
        <v>-5.1063250181405201E-2</v>
      </c>
      <c r="KE100">
        <v>-2.8876685809586501E-2</v>
      </c>
      <c r="KF100">
        <v>-8.1776353879077099E-2</v>
      </c>
      <c r="KG100">
        <v>-5.4930543767731502E-2</v>
      </c>
      <c r="KH100">
        <v>-4.0041408676547402E-2</v>
      </c>
      <c r="KI100">
        <v>-1.9842828620408599E-2</v>
      </c>
      <c r="KJ100">
        <v>4.9417323703834198E-2</v>
      </c>
      <c r="KK100">
        <v>1.14436427065999E-3</v>
      </c>
      <c r="KL100">
        <v>1.0164406089320699E-2</v>
      </c>
      <c r="KM100">
        <v>-1.1932226899597E-2</v>
      </c>
      <c r="KN100">
        <v>2.7705426313411701E-2</v>
      </c>
      <c r="KO100">
        <v>-4.7353743666612699E-2</v>
      </c>
      <c r="KP100">
        <v>-1.56329340165832E-3</v>
      </c>
      <c r="KQ100">
        <v>-6.4947447905304698E-2</v>
      </c>
      <c r="KR100">
        <v>-1.0188662477084399E-2</v>
      </c>
      <c r="KS100">
        <v>1.9374963946227799E-2</v>
      </c>
      <c r="KT100">
        <v>5.1060478621101801E-2</v>
      </c>
      <c r="KU100">
        <v>-2.7722840888973001E-2</v>
      </c>
      <c r="KV100">
        <v>6.2234140373118299E-3</v>
      </c>
      <c r="KW100">
        <v>4.2176193053825001E-2</v>
      </c>
      <c r="KX100">
        <v>-0.162758121349871</v>
      </c>
      <c r="KY100">
        <v>-3.4997053626123202E-2</v>
      </c>
      <c r="KZ100">
        <v>-0.102163477677005</v>
      </c>
      <c r="LA100">
        <v>-0.110079499668571</v>
      </c>
      <c r="LB100">
        <v>-3.7423178018368398E-2</v>
      </c>
      <c r="LC100">
        <v>-5.9076196542670198E-2</v>
      </c>
      <c r="LD100">
        <v>-1.28277982690993E-2</v>
      </c>
      <c r="LE100">
        <v>-3.9038013933199098E-2</v>
      </c>
      <c r="LF100">
        <v>9.2920411418058096E-2</v>
      </c>
      <c r="LG100">
        <v>-8.4059732284693406E-2</v>
      </c>
      <c r="LH100">
        <v>-6.4446519203121902E-2</v>
      </c>
      <c r="LI100">
        <v>-4.5173439335361797E-2</v>
      </c>
      <c r="LJ100">
        <v>-2.8480399277645001E-2</v>
      </c>
      <c r="LK100">
        <v>-6.7074356654152803E-2</v>
      </c>
      <c r="LL100">
        <v>8.3745324588652206E-3</v>
      </c>
      <c r="LM100">
        <v>-3.6628956903686199E-2</v>
      </c>
      <c r="LN100">
        <v>-3.6333229001737901E-3</v>
      </c>
      <c r="LO100">
        <v>-4.86627867444374E-2</v>
      </c>
      <c r="LP100">
        <v>-1.7740403869331099E-2</v>
      </c>
      <c r="LQ100">
        <v>-4.36630393586558E-2</v>
      </c>
      <c r="LR100">
        <v>2.7372543386090201E-2</v>
      </c>
      <c r="LS100">
        <v>-7.0967410376872098E-2</v>
      </c>
      <c r="LT100">
        <v>-4.6163489058372399E-2</v>
      </c>
      <c r="LU100">
        <v>-4.6956496875261898E-2</v>
      </c>
      <c r="LV100">
        <v>-2.4192326871895701E-4</v>
      </c>
      <c r="LW100">
        <v>1.06309607769967E-2</v>
      </c>
      <c r="LX100">
        <v>-8.0596838089627504E-2</v>
      </c>
      <c r="LY100">
        <v>-5.0984728826263502E-2</v>
      </c>
      <c r="LZ100">
        <v>-9.2985049269099992E-3</v>
      </c>
      <c r="MA100">
        <v>3.8197493685271297E-2</v>
      </c>
      <c r="MB100">
        <v>-5.6426145270178502E-2</v>
      </c>
      <c r="MC100">
        <v>1.4832529713088001E-2</v>
      </c>
      <c r="MD100">
        <v>-2.5370388444184402E-2</v>
      </c>
      <c r="ME100">
        <v>-6.6312583798512695E-2</v>
      </c>
      <c r="MF100">
        <v>-8.5282407665327103E-2</v>
      </c>
      <c r="MG100">
        <v>-6.0888566937618502E-2</v>
      </c>
      <c r="MH100">
        <v>3.8081257702222003E-2</v>
      </c>
      <c r="MI100">
        <v>-3.3806034616353203E-2</v>
      </c>
      <c r="MJ100">
        <v>-6.3497634962658395E-2</v>
      </c>
      <c r="MK100">
        <v>-1.2857822708967801E-2</v>
      </c>
      <c r="ML100">
        <v>-4.2104792190983502E-3</v>
      </c>
      <c r="MM100">
        <v>5.1956710210714703E-4</v>
      </c>
      <c r="MN100">
        <v>-8.7110656476439993E-2</v>
      </c>
      <c r="MO100">
        <v>8.3126768895217407E-3</v>
      </c>
      <c r="MP100">
        <v>-1.12346062748175E-2</v>
      </c>
      <c r="MQ100">
        <v>-4.5948566492768503E-2</v>
      </c>
      <c r="MR100">
        <v>-3.4728068657885899E-2</v>
      </c>
      <c r="MS100">
        <v>-0.102888454015619</v>
      </c>
      <c r="MT100">
        <v>-6.33142563759964E-2</v>
      </c>
      <c r="MU100">
        <v>-8.1724678908983397E-2</v>
      </c>
      <c r="MV100">
        <v>-2.76844782803807E-2</v>
      </c>
      <c r="MW100">
        <v>-7.2015480494706199E-2</v>
      </c>
      <c r="MX100">
        <v>-2.5031486219787898E-2</v>
      </c>
      <c r="MY100">
        <v>-5.1469350718107702E-2</v>
      </c>
      <c r="MZ100">
        <v>5.5669320740075901E-3</v>
      </c>
      <c r="NA100">
        <v>-5.2281557425304999E-2</v>
      </c>
      <c r="NB100">
        <v>-6.4179158141919004E-2</v>
      </c>
      <c r="NC100">
        <v>-6.4171201496306804E-3</v>
      </c>
      <c r="ND100">
        <v>1.2802994882666299E-2</v>
      </c>
      <c r="NE100">
        <v>-4.5913239372154399E-2</v>
      </c>
      <c r="NF100">
        <v>-3.8538891420130998E-2</v>
      </c>
      <c r="NG100">
        <v>-2.0489286895961498E-2</v>
      </c>
      <c r="NH100">
        <v>-5.8201121948776698E-2</v>
      </c>
      <c r="NI100">
        <v>-2.3239396301615802E-3</v>
      </c>
      <c r="NJ100">
        <v>-5.4977587704283203E-2</v>
      </c>
      <c r="NK100">
        <v>-3.5839874967480999E-2</v>
      </c>
      <c r="NL100">
        <v>-4.7132578319956701E-2</v>
      </c>
      <c r="NM100">
        <v>-0.15522722410411299</v>
      </c>
      <c r="NN100">
        <v>-3.7789848155655302E-2</v>
      </c>
      <c r="NO100">
        <v>-7.9043611733174896E-2</v>
      </c>
      <c r="NP100">
        <v>-0.13321626704011999</v>
      </c>
      <c r="NQ100">
        <v>-7.9173939956936307E-2</v>
      </c>
      <c r="NR100">
        <v>-3.1602125500714999E-2</v>
      </c>
      <c r="NS100">
        <v>-5.0859318826746103E-2</v>
      </c>
      <c r="NT100">
        <v>-1.00616128862665E-2</v>
      </c>
      <c r="NU100">
        <v>-5.1283566738487801E-2</v>
      </c>
      <c r="NV100">
        <v>1.8817718672627201E-2</v>
      </c>
      <c r="NW100">
        <v>4.6666534002288401E-2</v>
      </c>
      <c r="NX100">
        <v>4.7432488196664603E-2</v>
      </c>
      <c r="NY100">
        <v>-3.0165661363424801E-2</v>
      </c>
      <c r="NZ100">
        <v>-6.9111709467399599E-2</v>
      </c>
      <c r="OA100">
        <v>3.3010884354687802E-3</v>
      </c>
      <c r="OB100">
        <v>-1.83784121367731E-2</v>
      </c>
      <c r="OC100">
        <v>-7.5348297201563094E-2</v>
      </c>
      <c r="OD100">
        <v>3.12887954750799E-2</v>
      </c>
      <c r="OE100">
        <v>-9.0212162393894096E-2</v>
      </c>
      <c r="OF100">
        <v>-5.1918438109186896E-3</v>
      </c>
      <c r="OG100">
        <v>-3.7022960304707198E-2</v>
      </c>
      <c r="OH100">
        <v>-5.04772164562204E-2</v>
      </c>
      <c r="OI100">
        <v>-1.77548875547999E-3</v>
      </c>
      <c r="OJ100">
        <v>-2.3542783577400202E-2</v>
      </c>
      <c r="OK100">
        <v>-6.9832666342974498E-2</v>
      </c>
      <c r="OL100">
        <v>-9.2345863586391297E-2</v>
      </c>
      <c r="OM100">
        <v>-5.3375150349354798E-2</v>
      </c>
      <c r="ON100">
        <v>-1.2941172073003399E-2</v>
      </c>
      <c r="OO100">
        <v>2.3813799781100001E-2</v>
      </c>
      <c r="OP100">
        <v>-5.4813410339882802E-2</v>
      </c>
      <c r="OQ100">
        <v>-0.105751618389521</v>
      </c>
      <c r="OR100">
        <v>-1.71985058048152E-2</v>
      </c>
      <c r="OS100">
        <v>-0.10602035743683</v>
      </c>
      <c r="OT100">
        <v>-6.0446940147057197E-2</v>
      </c>
      <c r="OU100">
        <v>-3.9878777568715398E-2</v>
      </c>
      <c r="OV100">
        <v>2.64378780263517E-3</v>
      </c>
      <c r="OW100">
        <v>-1.8424929415099201E-2</v>
      </c>
      <c r="OX100">
        <v>3.67151478312074E-3</v>
      </c>
      <c r="OY100">
        <v>-8.4854559557651602E-2</v>
      </c>
      <c r="OZ100">
        <v>-6.63482771711046E-2</v>
      </c>
      <c r="PA100">
        <v>2.6097397091348399E-2</v>
      </c>
      <c r="PB100">
        <v>2.00970956617081E-2</v>
      </c>
      <c r="PC100">
        <v>-9.3682004059363402E-3</v>
      </c>
      <c r="PD100">
        <v>-5.4002864199811498E-2</v>
      </c>
      <c r="PE100">
        <v>-7.1440786222649502E-2</v>
      </c>
      <c r="PF100">
        <v>-1.6919704745274301E-2</v>
      </c>
      <c r="PG100">
        <v>-1.58377808010121E-2</v>
      </c>
      <c r="PH100">
        <v>-4.5373500408874202E-2</v>
      </c>
      <c r="PI100">
        <v>-4.9113125305501097E-2</v>
      </c>
      <c r="PJ100">
        <v>1.4035561750827701E-2</v>
      </c>
      <c r="PK100">
        <v>5.8089989429602397E-2</v>
      </c>
      <c r="PL100">
        <v>-2.8213909258091E-3</v>
      </c>
      <c r="PM100">
        <v>-4.9337064943996201E-2</v>
      </c>
      <c r="PN100">
        <v>-5.2908166678881097E-2</v>
      </c>
      <c r="PO100">
        <v>-7.1919857978212001E-2</v>
      </c>
      <c r="PP100">
        <v>-4.69708889465979E-2</v>
      </c>
      <c r="PQ100">
        <v>-7.6214959106145397E-2</v>
      </c>
      <c r="PR100">
        <v>0.117659459999067</v>
      </c>
      <c r="PS100">
        <v>-5.15516769577739E-2</v>
      </c>
      <c r="PT100">
        <v>-7.6863916061312904E-2</v>
      </c>
      <c r="PU100">
        <v>4.7448027301746302E-3</v>
      </c>
      <c r="PV100">
        <v>-7.3677927653907405E-2</v>
      </c>
      <c r="PW100">
        <v>-6.3679634744235297E-2</v>
      </c>
      <c r="PX100">
        <v>-9.4319405793911501E-2</v>
      </c>
      <c r="PY100">
        <v>-1.4435334749317699E-2</v>
      </c>
      <c r="PZ100">
        <v>-6.07298621914725E-2</v>
      </c>
      <c r="QA100">
        <v>7.1555444178833701E-3</v>
      </c>
      <c r="QB100">
        <v>-4.4765741947928102E-2</v>
      </c>
      <c r="QC100">
        <v>2.40162764863108E-2</v>
      </c>
      <c r="QD100">
        <v>-2.1538257127488501E-2</v>
      </c>
      <c r="QE100">
        <v>5.3564852632717501E-3</v>
      </c>
      <c r="QF100">
        <v>-6.4078440412977403E-2</v>
      </c>
      <c r="QG100">
        <v>-8.04383465884176E-2</v>
      </c>
      <c r="QH100">
        <v>2.4981965372019799E-2</v>
      </c>
      <c r="QI100">
        <v>-4.5496697070105202E-2</v>
      </c>
      <c r="QJ100">
        <v>2.0884066904413999E-3</v>
      </c>
      <c r="QK100">
        <v>1.8865376348693799E-2</v>
      </c>
      <c r="QL100">
        <v>-5.7906979210932399E-3</v>
      </c>
      <c r="QM100">
        <v>-5.0744456921597098E-2</v>
      </c>
      <c r="QN100">
        <v>-3.5370099734644903E-2</v>
      </c>
      <c r="QO100">
        <v>6.7583451756042398E-2</v>
      </c>
      <c r="QP100">
        <v>1.42810596004942E-2</v>
      </c>
      <c r="QQ100">
        <v>2.2986673962728299E-2</v>
      </c>
      <c r="QR100">
        <v>-6.7863523982836196E-2</v>
      </c>
      <c r="QS100">
        <v>-7.8062265310513704E-2</v>
      </c>
      <c r="QT100">
        <v>9.6380930200157394E-3</v>
      </c>
      <c r="QU100">
        <v>-6.0646593300334402E-2</v>
      </c>
      <c r="QV100">
        <v>4.4515809746974E-2</v>
      </c>
      <c r="QW100">
        <v>-3.35647230852976E-2</v>
      </c>
      <c r="QX100">
        <v>-9.2149497961583698E-2</v>
      </c>
      <c r="QY100">
        <v>-2.58218592658403E-2</v>
      </c>
      <c r="QZ100">
        <v>4.7496062184808297E-3</v>
      </c>
      <c r="RA100">
        <v>2.8915167282925199E-2</v>
      </c>
      <c r="RB100">
        <v>-0.107112484398727</v>
      </c>
      <c r="RC100">
        <v>-3.48614823745046E-2</v>
      </c>
      <c r="RD100" s="1">
        <v>6.8030801661448295E-5</v>
      </c>
      <c r="RE100">
        <v>-5.98718061446731E-2</v>
      </c>
      <c r="RF100">
        <v>-6.5051459723783595E-2</v>
      </c>
      <c r="RG100">
        <v>-6.00338485371818E-2</v>
      </c>
      <c r="RH100">
        <v>-3.0740599140868501E-2</v>
      </c>
      <c r="RI100">
        <v>-2.93835119716538E-2</v>
      </c>
      <c r="RJ100">
        <v>-9.6973014916834296E-4</v>
      </c>
      <c r="RK100">
        <v>-9.1363848032995701E-2</v>
      </c>
      <c r="RL100">
        <v>-4.07952670612746E-2</v>
      </c>
    </row>
    <row r="101" spans="1:480" x14ac:dyDescent="0.25">
      <c r="A101" t="s">
        <v>100</v>
      </c>
      <c r="B101">
        <v>-2.8010334596309101E-2</v>
      </c>
      <c r="C101">
        <v>-1.1385885239632699E-2</v>
      </c>
      <c r="D101">
        <v>5.4481412559097997E-2</v>
      </c>
      <c r="E101">
        <v>-3.21444058450156E-2</v>
      </c>
      <c r="F101">
        <v>0.123795163768199</v>
      </c>
      <c r="G101">
        <v>-3.0651797537200098E-2</v>
      </c>
      <c r="H101">
        <v>4.9136745394828499E-2</v>
      </c>
      <c r="I101">
        <v>-2.9680537732309099E-3</v>
      </c>
      <c r="J101">
        <v>-3.42700512835378E-2</v>
      </c>
      <c r="K101">
        <v>1.37446982532302E-2</v>
      </c>
      <c r="L101">
        <v>2.16804628760566E-2</v>
      </c>
      <c r="M101">
        <v>5.9584275889684797E-2</v>
      </c>
      <c r="N101">
        <v>5.2143383309731098E-3</v>
      </c>
      <c r="O101">
        <v>1.3461576496602E-2</v>
      </c>
      <c r="P101">
        <v>4.6188525617679201E-2</v>
      </c>
      <c r="Q101">
        <v>7.3796847314335098E-2</v>
      </c>
      <c r="R101">
        <v>-4.2869872408927596E-3</v>
      </c>
      <c r="S101">
        <v>-6.1556034917860797E-3</v>
      </c>
      <c r="T101">
        <v>-3.4933423134687502E-2</v>
      </c>
      <c r="U101">
        <v>2.21644786611939E-2</v>
      </c>
      <c r="V101">
        <v>-5.7144739475200899E-2</v>
      </c>
      <c r="W101">
        <v>4.3786324200295802E-2</v>
      </c>
      <c r="X101">
        <v>-3.2050453728088797E-2</v>
      </c>
      <c r="Y101">
        <v>-5.0647775060203799E-2</v>
      </c>
      <c r="Z101">
        <v>-1.12027293575611E-2</v>
      </c>
      <c r="AA101">
        <v>-2.4169667301513601E-2</v>
      </c>
      <c r="AB101">
        <v>-3.1883953190758402E-2</v>
      </c>
      <c r="AC101">
        <v>-5.59515884157572E-3</v>
      </c>
      <c r="AD101">
        <v>7.3367998752421698E-2</v>
      </c>
      <c r="AE101">
        <v>1.6355838455862099E-2</v>
      </c>
      <c r="AF101">
        <v>-5.5778952859145803E-2</v>
      </c>
      <c r="AG101">
        <v>-9.52922034082129E-2</v>
      </c>
      <c r="AH101">
        <v>-4.3983027851534497E-2</v>
      </c>
      <c r="AI101">
        <v>-8.1406365923321899E-2</v>
      </c>
      <c r="AJ101">
        <v>1.7951665299188398E-2</v>
      </c>
      <c r="AK101">
        <v>7.3589056620882498E-2</v>
      </c>
      <c r="AL101">
        <v>-1.3882520588656599E-3</v>
      </c>
      <c r="AM101">
        <v>-3.7329978939300498E-2</v>
      </c>
      <c r="AN101">
        <v>-1.54013723160508E-2</v>
      </c>
      <c r="AO101">
        <v>2.26229621134953E-2</v>
      </c>
      <c r="AP101">
        <v>6.1943682562031602E-2</v>
      </c>
      <c r="AQ101">
        <v>-8.4525088025365208E-3</v>
      </c>
      <c r="AR101">
        <v>8.6439707935412197E-3</v>
      </c>
      <c r="AS101">
        <v>-1.5079804683389101E-3</v>
      </c>
      <c r="AT101">
        <v>5.1001702481987196E-3</v>
      </c>
      <c r="AU101">
        <v>5.0795252197779701E-2</v>
      </c>
      <c r="AV101">
        <v>1.96067531886399E-2</v>
      </c>
      <c r="AW101">
        <v>-1.26728041423106E-2</v>
      </c>
      <c r="AX101">
        <v>-8.8980625870813193E-3</v>
      </c>
      <c r="AY101">
        <v>-1.3104564294554101E-2</v>
      </c>
      <c r="AZ101">
        <v>-2.8965322695313701E-2</v>
      </c>
      <c r="BA101">
        <v>5.8290723417517301E-2</v>
      </c>
      <c r="BB101">
        <v>-6.0099617993326099E-3</v>
      </c>
      <c r="BC101">
        <v>-2.54708927214959E-2</v>
      </c>
      <c r="BD101">
        <v>-2.7644982712242999E-2</v>
      </c>
      <c r="BE101">
        <v>6.91856052341637E-2</v>
      </c>
      <c r="BF101">
        <v>3.4361542900459702E-2</v>
      </c>
      <c r="BG101">
        <v>-3.34023814769112E-2</v>
      </c>
      <c r="BH101">
        <v>7.6549355429168506E-2</v>
      </c>
      <c r="BI101">
        <v>4.1448706918872202E-2</v>
      </c>
      <c r="BJ101">
        <v>-1.3070630640020601E-2</v>
      </c>
      <c r="BK101">
        <v>-1.4228941992162999E-2</v>
      </c>
      <c r="BL101">
        <v>1.11278810603446E-2</v>
      </c>
      <c r="BM101">
        <v>-4.1019735360029501E-2</v>
      </c>
      <c r="BN101">
        <v>-2.91169409671636E-3</v>
      </c>
      <c r="BO101">
        <v>-3.2220060887902302E-2</v>
      </c>
      <c r="BP101">
        <v>-1.31822726808268E-2</v>
      </c>
      <c r="BQ101">
        <v>-1.92342460681089E-2</v>
      </c>
      <c r="BR101">
        <v>-9.8605815084202297E-2</v>
      </c>
      <c r="BS101">
        <v>0.145270141447047</v>
      </c>
      <c r="BT101">
        <v>1.0944482656360799E-2</v>
      </c>
      <c r="BU101">
        <v>2.17627750717065E-2</v>
      </c>
      <c r="BV101">
        <v>-9.7089090365441808E-3</v>
      </c>
      <c r="BW101">
        <v>-2.71861325971775E-2</v>
      </c>
      <c r="BX101">
        <v>9.7964007388315094E-2</v>
      </c>
      <c r="BY101">
        <v>5.2604316500714503E-2</v>
      </c>
      <c r="BZ101">
        <v>5.0699935563108499E-3</v>
      </c>
      <c r="CA101">
        <v>1.47497331046068E-2</v>
      </c>
      <c r="CB101">
        <v>2.7420698736624199E-2</v>
      </c>
      <c r="CC101">
        <v>5.7642939951806603E-2</v>
      </c>
      <c r="CD101">
        <v>5.9075736230594499E-2</v>
      </c>
      <c r="CE101">
        <v>-4.6845060243921301E-2</v>
      </c>
      <c r="CF101">
        <v>-0.112474484421553</v>
      </c>
      <c r="CG101">
        <v>4.0947963508353398E-2</v>
      </c>
      <c r="CH101">
        <v>-7.4788959703155902E-3</v>
      </c>
      <c r="CI101">
        <v>-3.2172602076139999E-2</v>
      </c>
      <c r="CJ101">
        <v>4.1645646212855603E-2</v>
      </c>
      <c r="CK101">
        <v>-5.7010700754834102E-3</v>
      </c>
      <c r="CL101">
        <v>-3.02095577656161E-2</v>
      </c>
      <c r="CM101">
        <v>-1.67947834362876E-2</v>
      </c>
      <c r="CN101">
        <v>0.103499391291971</v>
      </c>
      <c r="CO101">
        <v>-1.22440222819361E-2</v>
      </c>
      <c r="CP101">
        <v>3.6130247889192401E-3</v>
      </c>
      <c r="CQ101">
        <v>-3.3605362068464303E-2</v>
      </c>
      <c r="CR101">
        <v>3.2678402093247301E-2</v>
      </c>
      <c r="CS101">
        <v>-3.3586506099701499E-2</v>
      </c>
      <c r="CT101">
        <v>1.02339256321866E-2</v>
      </c>
      <c r="CU101">
        <v>-8.8526284824538507E-3</v>
      </c>
      <c r="CV101">
        <v>2.0555760730259501E-2</v>
      </c>
      <c r="CW101">
        <v>-2.6259373404503902E-3</v>
      </c>
      <c r="CX101">
        <v>-7.2194778513917895E-2</v>
      </c>
      <c r="CY101">
        <v>1.23142247286619E-2</v>
      </c>
      <c r="CZ101">
        <v>-2.8461586072273299E-2</v>
      </c>
      <c r="DA101">
        <v>5.4057884588431103E-2</v>
      </c>
      <c r="DB101">
        <v>-4.3456583031265303E-2</v>
      </c>
      <c r="DC101">
        <v>-3.2375992080121201E-2</v>
      </c>
      <c r="DD101">
        <v>-3.6899277346329099E-2</v>
      </c>
      <c r="DE101">
        <v>0.114735534249467</v>
      </c>
      <c r="DF101">
        <v>1.9694985530947099E-3</v>
      </c>
      <c r="DG101">
        <v>9.0143415005737397E-4</v>
      </c>
      <c r="DH101">
        <v>3.7914897487536597E-2</v>
      </c>
      <c r="DI101">
        <v>5.8492462917178502E-2</v>
      </c>
      <c r="DJ101">
        <v>3.9485772854681397E-2</v>
      </c>
      <c r="DK101">
        <v>0.118079922086522</v>
      </c>
      <c r="DL101">
        <v>1.5169393857747E-2</v>
      </c>
      <c r="DM101">
        <v>-4.0307591643730503E-2</v>
      </c>
      <c r="DN101">
        <v>-5.3554870074748601E-2</v>
      </c>
      <c r="DO101">
        <v>-2.5702676127400299E-2</v>
      </c>
      <c r="DP101">
        <v>7.95269140185101E-2</v>
      </c>
      <c r="DQ101">
        <v>-2.7930354268319399E-2</v>
      </c>
      <c r="DR101">
        <v>6.4659993332760193E-2</v>
      </c>
      <c r="DS101">
        <v>-2.1328060592114201E-2</v>
      </c>
      <c r="DT101">
        <v>-4.4840186613115299E-2</v>
      </c>
      <c r="DU101">
        <v>-3.2269802157153402E-2</v>
      </c>
      <c r="DV101">
        <v>-2.2158650335102802E-2</v>
      </c>
      <c r="DW101">
        <v>-1.5150923827686799E-2</v>
      </c>
      <c r="DX101">
        <v>-2.1230644672830999E-2</v>
      </c>
      <c r="DY101">
        <v>-0.10009777876961699</v>
      </c>
      <c r="DZ101">
        <v>-3.4196918787637698E-2</v>
      </c>
      <c r="EA101">
        <v>-3.9862945301715698E-2</v>
      </c>
      <c r="EB101">
        <v>-1.3452177262715999E-2</v>
      </c>
      <c r="EC101">
        <v>-5.5491138926855102E-2</v>
      </c>
      <c r="ED101">
        <v>-1.47380994573456E-2</v>
      </c>
      <c r="EE101">
        <v>-2.15977186504922E-2</v>
      </c>
      <c r="EF101">
        <v>4.4846844134447499E-2</v>
      </c>
      <c r="EG101">
        <v>1.20522256460184E-2</v>
      </c>
      <c r="EH101">
        <v>-6.3217501538686605E-2</v>
      </c>
      <c r="EI101">
        <v>-8.4579321397616203E-2</v>
      </c>
      <c r="EJ101">
        <v>2.6342202132574401E-2</v>
      </c>
      <c r="EK101">
        <v>8.2290024742901799E-2</v>
      </c>
      <c r="EL101">
        <v>-8.3955555920196892E-3</v>
      </c>
      <c r="EM101">
        <v>-5.5000682830134998E-2</v>
      </c>
      <c r="EN101">
        <v>1.13728302954718E-3</v>
      </c>
      <c r="EO101">
        <v>3.2243618190551097E-2</v>
      </c>
      <c r="EP101">
        <v>-1.1213158090630001E-3</v>
      </c>
      <c r="EQ101">
        <v>-5.8538613773235403E-2</v>
      </c>
      <c r="ER101">
        <v>-6.6282062601259906E-2</v>
      </c>
      <c r="ES101">
        <v>-1.1573237386324899E-2</v>
      </c>
      <c r="ET101">
        <v>6.2163240346895798E-2</v>
      </c>
      <c r="EU101">
        <v>6.6380809576991995E-2</v>
      </c>
      <c r="EV101">
        <v>2.4827754271153399E-2</v>
      </c>
      <c r="EW101">
        <v>-2.3189783071345501E-2</v>
      </c>
      <c r="EX101">
        <v>7.3672727472925905E-4</v>
      </c>
      <c r="EY101">
        <v>-7.7930555831191906E-2</v>
      </c>
      <c r="EZ101">
        <v>-9.0045012339059302E-2</v>
      </c>
      <c r="FA101">
        <v>-1.53113723409475E-2</v>
      </c>
      <c r="FB101">
        <v>4.9055026863737701E-2</v>
      </c>
      <c r="FC101">
        <v>-2.3565075644342001E-2</v>
      </c>
      <c r="FD101">
        <v>-8.5232188065663905E-2</v>
      </c>
      <c r="FE101">
        <v>3.4947923112384302E-2</v>
      </c>
      <c r="FF101">
        <v>-4.5314083138859103E-2</v>
      </c>
      <c r="FG101">
        <v>-1.0665193253585E-2</v>
      </c>
      <c r="FH101">
        <v>2.4611575987805001E-2</v>
      </c>
      <c r="FI101">
        <v>-9.4836707329972195E-2</v>
      </c>
      <c r="FJ101">
        <v>-8.6978804826563106E-3</v>
      </c>
      <c r="FK101">
        <v>-1.6736486108369899E-3</v>
      </c>
      <c r="FL101">
        <v>-1.59727159223951E-2</v>
      </c>
      <c r="FM101">
        <v>-5.7974863762301203E-2</v>
      </c>
      <c r="FN101">
        <v>-4.9900221992022799E-2</v>
      </c>
      <c r="FO101">
        <v>-9.5868389517853397E-2</v>
      </c>
      <c r="FP101">
        <v>-7.36002223324486E-3</v>
      </c>
      <c r="FQ101">
        <v>1.9508263443283401E-2</v>
      </c>
      <c r="FR101">
        <v>-5.0744316749843097E-3</v>
      </c>
      <c r="FS101">
        <v>-3.07672478298807E-2</v>
      </c>
      <c r="FT101">
        <v>-4.7475833698817603E-2</v>
      </c>
      <c r="FU101">
        <v>1.22195893163106E-2</v>
      </c>
      <c r="FV101">
        <v>-8.5020884785728695E-2</v>
      </c>
      <c r="FW101">
        <v>-1.48830724117179E-2</v>
      </c>
      <c r="FX101">
        <v>2.7159931724282198E-2</v>
      </c>
      <c r="FY101">
        <v>-1.0518945082198101E-2</v>
      </c>
      <c r="FZ101">
        <v>1.0192164033966699E-2</v>
      </c>
      <c r="GA101">
        <v>-3.5989489329803899E-2</v>
      </c>
      <c r="GB101">
        <v>3.4057598171555702E-2</v>
      </c>
      <c r="GC101">
        <v>-6.4328533099642704E-2</v>
      </c>
      <c r="GD101">
        <v>-1.1196168775685999E-2</v>
      </c>
      <c r="GE101">
        <v>7.0781811629175798E-3</v>
      </c>
      <c r="GF101">
        <v>-4.8808676589980102E-2</v>
      </c>
      <c r="GG101">
        <v>5.0057626594059698E-2</v>
      </c>
      <c r="GH101">
        <v>1.8046032085117899E-2</v>
      </c>
      <c r="GI101">
        <v>6.5547328236608398E-3</v>
      </c>
      <c r="GJ101">
        <v>-8.4210962567347093E-3</v>
      </c>
      <c r="GK101">
        <v>9.9979617829096298E-2</v>
      </c>
      <c r="GL101">
        <v>-1.5741755123270099E-2</v>
      </c>
      <c r="GM101">
        <v>-5.0646239711117001E-2</v>
      </c>
      <c r="GN101">
        <v>-3.0237103663889601E-2</v>
      </c>
      <c r="GO101">
        <v>-3.1530336333592299E-2</v>
      </c>
      <c r="GP101">
        <v>3.8476645177107603E-2</v>
      </c>
      <c r="GQ101">
        <v>-3.9791284392792302E-2</v>
      </c>
      <c r="GR101">
        <v>-1.47976540513744E-2</v>
      </c>
      <c r="GS101">
        <v>2.9789827570452499E-2</v>
      </c>
      <c r="GT101">
        <v>0.10073699781961901</v>
      </c>
      <c r="GU101">
        <v>3.6963867939882898E-2</v>
      </c>
      <c r="GV101">
        <v>-9.9011570022341497E-2</v>
      </c>
      <c r="GW101">
        <v>-3.29195185489582E-2</v>
      </c>
      <c r="GX101">
        <v>2.2295392127115302E-2</v>
      </c>
      <c r="GY101">
        <v>-5.8913390658141898E-2</v>
      </c>
      <c r="GZ101">
        <v>-7.1902063570686306E-2</v>
      </c>
      <c r="HA101">
        <v>-4.89162007275886E-2</v>
      </c>
      <c r="HB101">
        <v>-2.8173241578342799E-2</v>
      </c>
      <c r="HC101">
        <v>-3.38458365320424E-2</v>
      </c>
      <c r="HD101">
        <v>-1.52571652448704E-2</v>
      </c>
      <c r="HE101">
        <v>-7.3364995381975896E-3</v>
      </c>
      <c r="HF101">
        <v>-8.5745605793569098E-3</v>
      </c>
      <c r="HG101">
        <v>-2.1596753382734601E-2</v>
      </c>
      <c r="HH101">
        <v>2.3245626092569201E-2</v>
      </c>
      <c r="HI101">
        <v>6.2964395865169304E-2</v>
      </c>
      <c r="HJ101">
        <v>2.49446122630065E-2</v>
      </c>
      <c r="HK101">
        <v>2.3159927973012501E-2</v>
      </c>
      <c r="HL101">
        <v>-1.5050586424932299E-3</v>
      </c>
      <c r="HM101">
        <v>3.4388324547382498E-2</v>
      </c>
      <c r="HN101">
        <v>3.8821692697759702E-2</v>
      </c>
      <c r="HO101">
        <v>-7.2371421093760701E-3</v>
      </c>
      <c r="HP101">
        <v>6.9106211206711302E-2</v>
      </c>
      <c r="HQ101">
        <v>-2.2025221079306299E-3</v>
      </c>
      <c r="HR101">
        <v>-3.3475786719400602E-2</v>
      </c>
      <c r="HS101">
        <v>1.45999428863204E-3</v>
      </c>
      <c r="HT101">
        <v>-8.9450067071823305E-2</v>
      </c>
      <c r="HU101">
        <v>4.5499590840116701E-3</v>
      </c>
      <c r="HV101">
        <v>-9.4466259700919195E-2</v>
      </c>
      <c r="HW101">
        <v>-3.1935956764262897E-2</v>
      </c>
      <c r="HX101">
        <v>-1.6310678384473799E-2</v>
      </c>
      <c r="HY101">
        <v>-5.6250674237710602E-2</v>
      </c>
      <c r="HZ101">
        <v>-4.88380624177812E-2</v>
      </c>
      <c r="IA101">
        <v>5.7967904543970598E-2</v>
      </c>
      <c r="IB101">
        <v>-1.6368478127310699E-2</v>
      </c>
      <c r="IC101">
        <v>-3.0144504129810401E-2</v>
      </c>
      <c r="ID101">
        <v>1.17140076168802E-2</v>
      </c>
      <c r="IE101">
        <v>-6.8668118184832001E-3</v>
      </c>
      <c r="IF101">
        <v>-1.86784034910536E-2</v>
      </c>
      <c r="IG101">
        <v>1.4842335278421701E-2</v>
      </c>
      <c r="IH101">
        <v>5.6590190401612901E-2</v>
      </c>
      <c r="II101">
        <v>4.0025517063251199E-2</v>
      </c>
      <c r="IJ101">
        <v>-1.8767234609755299E-3</v>
      </c>
      <c r="IK101">
        <v>-7.9017723832032497E-2</v>
      </c>
      <c r="IL101">
        <v>-5.0765925075992702E-2</v>
      </c>
      <c r="IM101">
        <v>-1.09578523079626E-2</v>
      </c>
      <c r="IN101">
        <v>3.1378071421422102E-3</v>
      </c>
      <c r="IO101">
        <v>-2.69800739810785E-2</v>
      </c>
      <c r="IP101">
        <v>4.1448007610282696E-3</v>
      </c>
      <c r="IQ101">
        <v>-1.12507852371056E-2</v>
      </c>
      <c r="IR101">
        <v>1.5956269155749998E-2</v>
      </c>
      <c r="IS101">
        <v>-1.7359040213192602E-2</v>
      </c>
      <c r="IT101">
        <v>-1.3091494174786501E-3</v>
      </c>
      <c r="IU101">
        <v>-8.8366784136972396E-2</v>
      </c>
      <c r="IV101" s="1">
        <v>-7.0550025374435402E-5</v>
      </c>
      <c r="IW101">
        <v>0.107398280488643</v>
      </c>
      <c r="IX101">
        <v>2.73334000923748E-2</v>
      </c>
      <c r="IY101">
        <v>8.4393289781744305E-2</v>
      </c>
      <c r="IZ101">
        <v>5.9382478941343696E-3</v>
      </c>
      <c r="JA101">
        <v>1.9351327814279201E-2</v>
      </c>
      <c r="JB101">
        <v>-4.7819130611823003E-2</v>
      </c>
      <c r="JC101">
        <v>-3.9009965687915503E-2</v>
      </c>
      <c r="JD101">
        <v>-4.66950577369767E-2</v>
      </c>
      <c r="JE101">
        <v>-2.1672305753796101E-2</v>
      </c>
      <c r="JF101">
        <v>-3.0060902189787599E-2</v>
      </c>
      <c r="JG101">
        <v>-0.11270879903742401</v>
      </c>
      <c r="JH101">
        <v>6.9688878423180306E-2</v>
      </c>
      <c r="JI101">
        <v>3.0864641942904499E-2</v>
      </c>
      <c r="JJ101">
        <v>1.2134985711353101E-2</v>
      </c>
      <c r="JK101">
        <v>-1.9655971246394701E-2</v>
      </c>
      <c r="JL101">
        <v>1.69414015973456E-3</v>
      </c>
      <c r="JM101">
        <v>1.9297043119608899E-2</v>
      </c>
      <c r="JN101">
        <v>-5.6395032735432699E-2</v>
      </c>
      <c r="JO101">
        <v>3.9954230873387599E-2</v>
      </c>
      <c r="JP101">
        <v>1.18456652192525E-2</v>
      </c>
      <c r="JQ101">
        <v>-2.8227245257644602E-2</v>
      </c>
      <c r="JR101">
        <v>-3.6604042717217698E-2</v>
      </c>
      <c r="JS101">
        <v>-1.08238110890611E-2</v>
      </c>
      <c r="JT101">
        <v>9.5677562034603807E-3</v>
      </c>
      <c r="JU101">
        <v>3.8248149148615802E-2</v>
      </c>
      <c r="JV101">
        <v>2.85027648360952E-2</v>
      </c>
      <c r="JW101">
        <v>1.0004301685634201E-2</v>
      </c>
      <c r="JX101">
        <v>-2.4390598097552101E-2</v>
      </c>
      <c r="JY101">
        <v>5.4644273028970701E-2</v>
      </c>
      <c r="JZ101">
        <v>1.24591347910554E-2</v>
      </c>
      <c r="KA101">
        <v>-3.6079198037328397E-2</v>
      </c>
      <c r="KB101">
        <v>-2.0168615345203901E-2</v>
      </c>
      <c r="KC101">
        <v>-1.53234406589702E-3</v>
      </c>
      <c r="KD101">
        <v>-4.6939249219822801E-2</v>
      </c>
      <c r="KE101">
        <v>1.9139985034995598E-2</v>
      </c>
      <c r="KF101">
        <v>-6.6468216613610298E-2</v>
      </c>
      <c r="KG101">
        <v>-3.5598800450383397E-2</v>
      </c>
      <c r="KH101">
        <v>2.5969682963650102E-2</v>
      </c>
      <c r="KI101">
        <v>2.67168675470083E-3</v>
      </c>
      <c r="KJ101">
        <v>7.3833671658147096E-2</v>
      </c>
      <c r="KK101">
        <v>5.1340743860375002E-2</v>
      </c>
      <c r="KL101">
        <v>9.1231539146555005E-2</v>
      </c>
      <c r="KM101">
        <v>2.9660749279955701E-2</v>
      </c>
      <c r="KN101">
        <v>3.4871076103317702E-2</v>
      </c>
      <c r="KO101">
        <v>-1.5951373311200601E-2</v>
      </c>
      <c r="KP101">
        <v>8.4325145513271402E-2</v>
      </c>
      <c r="KQ101">
        <v>-9.8848600103752904E-2</v>
      </c>
      <c r="KR101">
        <v>2.7279783998446802E-3</v>
      </c>
      <c r="KS101">
        <v>3.14020363678255E-2</v>
      </c>
      <c r="KT101">
        <v>1.5883534861167701E-2</v>
      </c>
      <c r="KU101">
        <v>4.0138859261475701E-3</v>
      </c>
      <c r="KV101">
        <v>5.3973014434505598E-2</v>
      </c>
      <c r="KW101">
        <v>4.58513196300862E-2</v>
      </c>
      <c r="KX101">
        <v>-0.113550996838352</v>
      </c>
      <c r="KY101">
        <v>-4.3218990231547801E-2</v>
      </c>
      <c r="KZ101">
        <v>1.87139183920671E-3</v>
      </c>
      <c r="LA101">
        <v>-8.6001817374322997E-2</v>
      </c>
      <c r="LB101">
        <v>-1.27354370939165E-2</v>
      </c>
      <c r="LC101">
        <v>-3.2503549890581497E-2</v>
      </c>
      <c r="LD101">
        <v>5.95417054693064E-2</v>
      </c>
      <c r="LE101">
        <v>-3.8402502858094198E-2</v>
      </c>
      <c r="LF101">
        <v>6.8413718691888295E-2</v>
      </c>
      <c r="LG101">
        <v>-1.8680032693745699E-2</v>
      </c>
      <c r="LH101">
        <v>-3.2893284470702597E-2</v>
      </c>
      <c r="LI101">
        <v>-3.79874997121313E-3</v>
      </c>
      <c r="LJ101">
        <v>-5.0359162551412803E-2</v>
      </c>
      <c r="LK101">
        <v>-2.86612997812398E-2</v>
      </c>
      <c r="LL101">
        <v>2.07908028429955E-2</v>
      </c>
      <c r="LM101">
        <v>-3.4948366217789899E-2</v>
      </c>
      <c r="LN101">
        <v>-1.83709687802294E-2</v>
      </c>
      <c r="LO101">
        <v>-3.3270262033688901E-2</v>
      </c>
      <c r="LP101">
        <v>-1.32326200197527E-2</v>
      </c>
      <c r="LQ101">
        <v>2.2303651067744402E-3</v>
      </c>
      <c r="LR101">
        <v>8.7445747299898596E-2</v>
      </c>
      <c r="LS101">
        <v>-5.1942933877511298E-3</v>
      </c>
      <c r="LT101">
        <v>5.0811351437735604E-3</v>
      </c>
      <c r="LU101">
        <v>1.7302192506981701E-2</v>
      </c>
      <c r="LV101">
        <v>3.0244645237529701E-2</v>
      </c>
      <c r="LW101">
        <v>1.11534772996046E-2</v>
      </c>
      <c r="LX101">
        <v>-2.2290438188685601E-2</v>
      </c>
      <c r="LY101">
        <v>-6.5164028356883398E-3</v>
      </c>
      <c r="LZ101">
        <v>-1.6335202594741499E-2</v>
      </c>
      <c r="MA101">
        <v>7.4700488368248899E-2</v>
      </c>
      <c r="MB101">
        <v>2.8899348040422001E-2</v>
      </c>
      <c r="MC101">
        <v>-7.6747787391491897E-4</v>
      </c>
      <c r="MD101">
        <v>-3.8523988213076198E-2</v>
      </c>
      <c r="ME101">
        <v>-3.3471345772252102E-2</v>
      </c>
      <c r="MF101">
        <v>4.9469485520185201E-2</v>
      </c>
      <c r="MG101">
        <v>-1.1255482366174401E-2</v>
      </c>
      <c r="MH101">
        <v>2.1313067896539101E-2</v>
      </c>
      <c r="MI101">
        <v>4.1883781357975498E-2</v>
      </c>
      <c r="MJ101">
        <v>2.47433419353803E-2</v>
      </c>
      <c r="MK101">
        <v>-6.3650396038621104E-2</v>
      </c>
      <c r="ML101">
        <v>8.3543711111096607E-3</v>
      </c>
      <c r="MM101">
        <v>4.5404325751713999E-2</v>
      </c>
      <c r="MN101">
        <v>-8.1851893486215702E-2</v>
      </c>
      <c r="MO101">
        <v>6.7691573494360002E-2</v>
      </c>
      <c r="MP101">
        <v>-2.4297185144597201E-2</v>
      </c>
      <c r="MQ101">
        <v>-6.5129939887337202E-2</v>
      </c>
      <c r="MR101">
        <v>1.2851926634029299E-2</v>
      </c>
      <c r="MS101">
        <v>-2.2411595242255701E-2</v>
      </c>
      <c r="MT101">
        <v>-3.3978114293333403E-2</v>
      </c>
      <c r="MU101">
        <v>7.5123723660540799E-4</v>
      </c>
      <c r="MV101">
        <v>5.0064194731209398E-3</v>
      </c>
      <c r="MW101">
        <v>-6.0666510478620199E-2</v>
      </c>
      <c r="MX101">
        <v>6.2272876072252603E-3</v>
      </c>
      <c r="MY101">
        <v>3.3223418181341703E-2</v>
      </c>
      <c r="MZ101">
        <v>-5.0616197684458996E-3</v>
      </c>
      <c r="NA101">
        <v>9.5371034302660501E-3</v>
      </c>
      <c r="NB101">
        <v>-6.5459103441558697E-2</v>
      </c>
      <c r="NC101">
        <v>5.9925240737251501E-2</v>
      </c>
      <c r="ND101">
        <v>1.60177631983872E-2</v>
      </c>
      <c r="NE101">
        <v>-1.58518454033694E-2</v>
      </c>
      <c r="NF101">
        <v>-2.9798961556206802E-2</v>
      </c>
      <c r="NG101">
        <v>-4.3554273924369599E-2</v>
      </c>
      <c r="NH101">
        <v>-5.9799348620588798E-2</v>
      </c>
      <c r="NI101">
        <v>-6.73195653032702E-3</v>
      </c>
      <c r="NJ101">
        <v>-4.0211913016306902E-2</v>
      </c>
      <c r="NK101">
        <v>-1.6200026043815999E-2</v>
      </c>
      <c r="NL101">
        <v>-1.1320136120194699E-2</v>
      </c>
      <c r="NM101">
        <v>-8.9447079749006606E-2</v>
      </c>
      <c r="NN101">
        <v>-2.0647342834088301E-2</v>
      </c>
      <c r="NO101">
        <v>-6.2077695168281398E-2</v>
      </c>
      <c r="NP101">
        <v>8.3422450518930106E-3</v>
      </c>
      <c r="NQ101">
        <v>-5.2918021878634501E-2</v>
      </c>
      <c r="NR101">
        <v>2.8292948216799001E-2</v>
      </c>
      <c r="NS101">
        <v>-0.12183329785229</v>
      </c>
      <c r="NT101">
        <v>8.8991955396732197E-4</v>
      </c>
      <c r="NU101">
        <v>1.32924087150965E-2</v>
      </c>
      <c r="NV101">
        <v>2.4636339304383199E-3</v>
      </c>
      <c r="NW101">
        <v>7.6609415365502906E-2</v>
      </c>
      <c r="NX101">
        <v>4.3960467097985102E-2</v>
      </c>
      <c r="NY101">
        <v>-8.0808544935701901E-3</v>
      </c>
      <c r="NZ101">
        <v>-5.3309606918954699E-2</v>
      </c>
      <c r="OA101">
        <v>-1.43805722980632E-2</v>
      </c>
      <c r="OB101">
        <v>-2.1403852713816002E-3</v>
      </c>
      <c r="OC101">
        <v>-3.10198665987018E-2</v>
      </c>
      <c r="OD101">
        <v>5.2804989279636103E-2</v>
      </c>
      <c r="OE101">
        <v>-2.6961760485192401E-2</v>
      </c>
      <c r="OF101">
        <v>2.0177843750275098E-3</v>
      </c>
      <c r="OG101">
        <v>2.6661454131849099E-3</v>
      </c>
      <c r="OH101">
        <v>1.9498509039405001E-2</v>
      </c>
      <c r="OI101">
        <v>-4.8927034174195201E-2</v>
      </c>
      <c r="OJ101">
        <v>1.60120687710908E-2</v>
      </c>
      <c r="OK101">
        <v>-5.0646915755788301E-2</v>
      </c>
      <c r="OL101">
        <v>-6.4907905188490697E-2</v>
      </c>
      <c r="OM101">
        <v>-6.4187374422014698E-3</v>
      </c>
      <c r="ON101">
        <v>8.2016094661553102E-2</v>
      </c>
      <c r="OO101">
        <v>-2.1651606911533099E-2</v>
      </c>
      <c r="OP101">
        <v>-6.2341176227390903E-3</v>
      </c>
      <c r="OQ101">
        <v>-5.4134189447103097E-2</v>
      </c>
      <c r="OR101">
        <v>-4.3776782422209198E-2</v>
      </c>
      <c r="OS101">
        <v>-5.06023589597904E-2</v>
      </c>
      <c r="OT101">
        <v>-5.1286798741930997E-2</v>
      </c>
      <c r="OU101">
        <v>-7.4071842599794893E-2</v>
      </c>
      <c r="OV101">
        <v>4.3213946568544499E-2</v>
      </c>
      <c r="OW101">
        <v>3.5483697211509298E-2</v>
      </c>
      <c r="OX101">
        <v>2.7682308852036801E-2</v>
      </c>
      <c r="OY101">
        <v>-4.78362357419276E-2</v>
      </c>
      <c r="OZ101">
        <v>-2.6035844475289199E-2</v>
      </c>
      <c r="PA101">
        <v>4.4874753481846101E-2</v>
      </c>
      <c r="PB101">
        <v>4.4097611254132396E-3</v>
      </c>
      <c r="PC101">
        <v>2.2312822993347099E-2</v>
      </c>
      <c r="PD101">
        <v>1.8857917276268399E-2</v>
      </c>
      <c r="PE101">
        <v>-1.55780072164943E-2</v>
      </c>
      <c r="PF101">
        <v>4.9176966046906703E-2</v>
      </c>
      <c r="PG101">
        <v>-2.5457901480874399E-3</v>
      </c>
      <c r="PH101">
        <v>5.2292693823207503E-2</v>
      </c>
      <c r="PI101">
        <v>-5.5527904987807304E-3</v>
      </c>
      <c r="PJ101">
        <v>4.60180523259755E-2</v>
      </c>
      <c r="PK101">
        <v>7.9250602148685095E-2</v>
      </c>
      <c r="PL101">
        <v>6.3429065869670107E-2</v>
      </c>
      <c r="PM101">
        <v>-3.6290100463515301E-2</v>
      </c>
      <c r="PN101">
        <v>1.56424512420173E-2</v>
      </c>
      <c r="PO101">
        <v>-6.5232864039132202E-3</v>
      </c>
      <c r="PP101">
        <v>1.6227031621730201E-2</v>
      </c>
      <c r="PQ101">
        <v>3.6425950871432199E-3</v>
      </c>
      <c r="PR101">
        <v>7.2858233119456994E-2</v>
      </c>
      <c r="PS101">
        <v>-1.2466936604755501E-2</v>
      </c>
      <c r="PT101">
        <v>-7.9252214895674494E-2</v>
      </c>
      <c r="PU101">
        <v>-4.85750553328861E-2</v>
      </c>
      <c r="PV101">
        <v>-5.1654661478457702E-2</v>
      </c>
      <c r="PW101">
        <v>1.6099794111994199E-2</v>
      </c>
      <c r="PX101">
        <v>-2.6487496955358101E-2</v>
      </c>
      <c r="PY101">
        <v>1.3059452405301999E-2</v>
      </c>
      <c r="PZ101">
        <v>6.4907122158800196E-3</v>
      </c>
      <c r="QA101">
        <v>2.3357592976670099E-2</v>
      </c>
      <c r="QB101">
        <v>-4.7204178708642998E-2</v>
      </c>
      <c r="QC101">
        <v>8.8992661260273498E-2</v>
      </c>
      <c r="QD101">
        <v>6.0081094842750799E-4</v>
      </c>
      <c r="QE101">
        <v>-2.4385263865046901E-3</v>
      </c>
      <c r="QF101">
        <v>1.6477205841166299E-3</v>
      </c>
      <c r="QG101">
        <v>-5.4560326746356603E-3</v>
      </c>
      <c r="QH101">
        <v>4.7198189224081297E-2</v>
      </c>
      <c r="QI101">
        <v>-1.5242239948416001E-3</v>
      </c>
      <c r="QJ101">
        <v>2.44329848615456E-2</v>
      </c>
      <c r="QK101">
        <v>6.7431584155519503E-2</v>
      </c>
      <c r="QL101">
        <v>4.9850725181943098E-2</v>
      </c>
      <c r="QM101">
        <v>-8.63016008121433E-3</v>
      </c>
      <c r="QN101">
        <v>-2.1545847791637401E-2</v>
      </c>
      <c r="QO101">
        <v>9.9407391161529399E-2</v>
      </c>
      <c r="QP101">
        <v>2.1885615187692199E-2</v>
      </c>
      <c r="QQ101">
        <v>2.0703070984900301E-2</v>
      </c>
      <c r="QR101">
        <v>-1.7049455380188899E-2</v>
      </c>
      <c r="QS101">
        <v>-1.1385324307469399E-3</v>
      </c>
      <c r="QT101">
        <v>1.2329493495883E-2</v>
      </c>
      <c r="QU101">
        <v>-5.7808568785826103E-2</v>
      </c>
      <c r="QV101">
        <v>4.33843186304547E-2</v>
      </c>
      <c r="QW101">
        <v>-3.2709486103214898E-2</v>
      </c>
      <c r="QX101">
        <v>-6.3418637026412504E-3</v>
      </c>
      <c r="QY101">
        <v>-1.78829238563192E-3</v>
      </c>
      <c r="QZ101">
        <v>3.3231613896452503E-2</v>
      </c>
      <c r="RA101">
        <v>2.6281371651394901E-2</v>
      </c>
      <c r="RB101">
        <v>-5.9927334773271501E-2</v>
      </c>
      <c r="RC101">
        <v>-1.7743195633863201E-2</v>
      </c>
      <c r="RD101">
        <v>4.9828687579355898E-3</v>
      </c>
      <c r="RE101">
        <v>1.9949043415658902E-3</v>
      </c>
      <c r="RF101">
        <v>4.7787514520975502E-2</v>
      </c>
      <c r="RG101">
        <v>-5.5379359361543597E-2</v>
      </c>
      <c r="RH101">
        <v>-5.7682422343734698E-2</v>
      </c>
      <c r="RI101">
        <v>-2.4817209821972101E-2</v>
      </c>
      <c r="RJ101">
        <v>8.5326121679421205E-2</v>
      </c>
      <c r="RK101">
        <v>-3.6484960408745E-2</v>
      </c>
      <c r="RL101">
        <v>3.70737187294542E-3</v>
      </c>
    </row>
    <row r="102" spans="1:480" x14ac:dyDescent="0.25">
      <c r="A102" t="s">
        <v>101</v>
      </c>
      <c r="B102">
        <v>1.1605408388912501E-2</v>
      </c>
      <c r="C102">
        <v>1.1277660219680101E-2</v>
      </c>
      <c r="D102">
        <v>3.7892998156988697E-2</v>
      </c>
      <c r="E102">
        <v>4.5130273409938998E-2</v>
      </c>
      <c r="F102">
        <v>6.4225946266616901E-2</v>
      </c>
      <c r="G102">
        <v>-7.9571960413635998E-3</v>
      </c>
      <c r="H102">
        <v>-7.1358104958799996E-3</v>
      </c>
      <c r="I102">
        <v>1.2128734167137001E-2</v>
      </c>
      <c r="J102">
        <v>4.3727348420655503E-2</v>
      </c>
      <c r="K102">
        <v>5.1757982974322703E-3</v>
      </c>
      <c r="L102">
        <v>-2.2846387086179198E-2</v>
      </c>
      <c r="M102">
        <v>7.1358871833675203E-2</v>
      </c>
      <c r="N102">
        <v>5.0568174009916297E-2</v>
      </c>
      <c r="O102">
        <v>5.04665268337176E-2</v>
      </c>
      <c r="P102">
        <v>6.5297946563760895E-2</v>
      </c>
      <c r="Q102">
        <v>1.6016007921417299E-2</v>
      </c>
      <c r="R102">
        <v>-9.0549905893151702E-3</v>
      </c>
      <c r="S102">
        <v>4.1641912605356497E-2</v>
      </c>
      <c r="T102">
        <v>-4.0426713527077301E-2</v>
      </c>
      <c r="U102">
        <v>5.8291501989900997E-2</v>
      </c>
      <c r="V102">
        <v>1.3331117289402001E-2</v>
      </c>
      <c r="W102">
        <v>9.8386607520944205E-2</v>
      </c>
      <c r="X102">
        <v>2.46555259718713E-2</v>
      </c>
      <c r="Y102">
        <v>-5.5003840081776804E-3</v>
      </c>
      <c r="Z102">
        <v>4.2875462781663702E-2</v>
      </c>
      <c r="AA102">
        <v>1.3051550027847801E-2</v>
      </c>
      <c r="AB102">
        <v>-6.6258956318057801E-3</v>
      </c>
      <c r="AC102">
        <v>1.68784397611965E-2</v>
      </c>
      <c r="AD102">
        <v>7.8054593447505996E-2</v>
      </c>
      <c r="AE102">
        <v>1.28320603609977E-2</v>
      </c>
      <c r="AF102">
        <v>-4.5244977968680903E-3</v>
      </c>
      <c r="AG102">
        <v>-4.4942467160673197E-2</v>
      </c>
      <c r="AH102">
        <v>-2.6762285851348901E-2</v>
      </c>
      <c r="AI102">
        <v>-1.1840443494090001E-2</v>
      </c>
      <c r="AJ102">
        <v>-2.4791984680505901E-2</v>
      </c>
      <c r="AK102">
        <v>8.9503676490858594E-2</v>
      </c>
      <c r="AL102">
        <v>7.5577241833111097E-2</v>
      </c>
      <c r="AM102">
        <v>-3.18123228817161E-2</v>
      </c>
      <c r="AN102">
        <v>4.7860081948467303E-2</v>
      </c>
      <c r="AO102">
        <v>6.0460493241841799E-3</v>
      </c>
      <c r="AP102">
        <v>-4.4667727953253099E-3</v>
      </c>
      <c r="AQ102">
        <v>-3.4809527063529699E-3</v>
      </c>
      <c r="AR102">
        <v>5.0636636430689497E-2</v>
      </c>
      <c r="AS102">
        <v>7.9504384570934394E-2</v>
      </c>
      <c r="AT102">
        <v>-2.8713018340655701E-2</v>
      </c>
      <c r="AU102">
        <v>9.7202738362919899E-2</v>
      </c>
      <c r="AV102">
        <v>-1.8261747006663401E-2</v>
      </c>
      <c r="AW102">
        <v>-0.13064017452829099</v>
      </c>
      <c r="AX102">
        <v>1.08941411783735E-2</v>
      </c>
      <c r="AY102">
        <v>5.5832952111848702E-2</v>
      </c>
      <c r="AZ102" s="1">
        <v>8.4948207399987606E-5</v>
      </c>
      <c r="BA102">
        <v>4.8790753368987999E-2</v>
      </c>
      <c r="BB102">
        <v>2.8294284080001501E-2</v>
      </c>
      <c r="BC102">
        <v>-7.8590709391674705E-3</v>
      </c>
      <c r="BD102">
        <v>-5.98932958061862E-2</v>
      </c>
      <c r="BE102">
        <v>7.6719347439164101E-2</v>
      </c>
      <c r="BF102">
        <v>-1.9559322341199E-2</v>
      </c>
      <c r="BG102">
        <v>-7.8517237703532194E-2</v>
      </c>
      <c r="BH102">
        <v>3.4853744406404298E-2</v>
      </c>
      <c r="BI102">
        <v>8.4254391845306597E-3</v>
      </c>
      <c r="BJ102">
        <v>7.2897846838217595E-2</v>
      </c>
      <c r="BK102">
        <v>1.7082714365147501E-2</v>
      </c>
      <c r="BL102">
        <v>-4.9162911182226002E-2</v>
      </c>
      <c r="BM102">
        <v>1.91180371196727E-2</v>
      </c>
      <c r="BN102">
        <v>8.9710266431666602E-2</v>
      </c>
      <c r="BO102">
        <v>6.5360329244111505E-4</v>
      </c>
      <c r="BP102">
        <v>3.4348665523053698E-2</v>
      </c>
      <c r="BQ102">
        <v>3.3682284768928199E-2</v>
      </c>
      <c r="BR102">
        <v>-6.8063179221518097E-2</v>
      </c>
      <c r="BS102">
        <v>4.7642377223795003E-2</v>
      </c>
      <c r="BT102">
        <v>5.23092563719149E-2</v>
      </c>
      <c r="BU102">
        <v>9.3292492009031794E-2</v>
      </c>
      <c r="BV102">
        <v>9.8161637159606008E-3</v>
      </c>
      <c r="BW102">
        <v>1.2411978996340401E-3</v>
      </c>
      <c r="BX102">
        <v>9.0334738116363195E-2</v>
      </c>
      <c r="BY102">
        <v>1.32994907282453E-2</v>
      </c>
      <c r="BZ102">
        <v>1.06167419514513E-2</v>
      </c>
      <c r="CA102">
        <v>4.6825653830421497E-3</v>
      </c>
      <c r="CB102">
        <v>4.4132547284280801E-2</v>
      </c>
      <c r="CC102">
        <v>2.4432376615482799E-2</v>
      </c>
      <c r="CD102">
        <v>5.4594267412324399E-2</v>
      </c>
      <c r="CE102">
        <v>-7.2885336148928906E-2</v>
      </c>
      <c r="CF102">
        <v>-5.9299797023577697E-2</v>
      </c>
      <c r="CG102">
        <v>7.3735780482647895E-2</v>
      </c>
      <c r="CH102">
        <v>-8.0458477996823308E-3</v>
      </c>
      <c r="CI102">
        <v>-2.95091784862467E-2</v>
      </c>
      <c r="CJ102">
        <v>5.22646956953184E-2</v>
      </c>
      <c r="CK102">
        <v>-1.9207361579130701E-2</v>
      </c>
      <c r="CL102">
        <v>7.80252284302521E-2</v>
      </c>
      <c r="CM102">
        <v>4.9578445129278296E-4</v>
      </c>
      <c r="CN102">
        <v>-1.23780923192427E-3</v>
      </c>
      <c r="CO102">
        <v>5.0516896698450699E-2</v>
      </c>
      <c r="CP102">
        <v>-4.0058875070597799E-2</v>
      </c>
      <c r="CQ102">
        <v>-1.1030590526016199E-2</v>
      </c>
      <c r="CR102">
        <v>1.6198056409514699E-2</v>
      </c>
      <c r="CS102">
        <v>3.5100178643845001E-2</v>
      </c>
      <c r="CT102">
        <v>4.8202639145556801E-2</v>
      </c>
      <c r="CU102">
        <v>-3.5914619843641901E-2</v>
      </c>
      <c r="CV102">
        <v>4.13744561875318E-2</v>
      </c>
      <c r="CW102" s="1">
        <v>9.9931813543594405E-5</v>
      </c>
      <c r="CX102">
        <v>-1.72940335506306E-2</v>
      </c>
      <c r="CY102">
        <v>8.4080619626045996E-4</v>
      </c>
      <c r="CZ102">
        <v>-2.8494060780884099E-2</v>
      </c>
      <c r="DA102">
        <v>6.2620243542551898E-2</v>
      </c>
      <c r="DB102">
        <v>2.9482987563480602E-4</v>
      </c>
      <c r="DC102">
        <v>-2.8060075670639902E-2</v>
      </c>
      <c r="DD102">
        <v>-6.0460262107974401E-2</v>
      </c>
      <c r="DE102">
        <v>0.157457763921793</v>
      </c>
      <c r="DF102">
        <v>7.1448147622953598E-3</v>
      </c>
      <c r="DG102">
        <v>2.36010945420333E-2</v>
      </c>
      <c r="DH102">
        <v>-7.01886909723056E-3</v>
      </c>
      <c r="DI102">
        <v>1.71897253637152E-2</v>
      </c>
      <c r="DJ102">
        <v>1.4680154377191499E-2</v>
      </c>
      <c r="DK102">
        <v>8.6247302605742093E-2</v>
      </c>
      <c r="DL102">
        <v>6.7282393890497796E-2</v>
      </c>
      <c r="DM102">
        <v>-5.06924654988406E-2</v>
      </c>
      <c r="DN102">
        <v>3.4843714131702098E-2</v>
      </c>
      <c r="DO102">
        <v>8.0049331775823695E-3</v>
      </c>
      <c r="DP102">
        <v>8.9414314670695202E-2</v>
      </c>
      <c r="DQ102">
        <v>-2.4063463423599499E-2</v>
      </c>
      <c r="DR102">
        <v>4.9246756060218999E-2</v>
      </c>
      <c r="DS102">
        <v>-3.7732716220494497E-2</v>
      </c>
      <c r="DT102">
        <v>-2.4329704632184299E-2</v>
      </c>
      <c r="DU102">
        <v>1.0809577606502099E-2</v>
      </c>
      <c r="DV102">
        <v>-2.0092315100169698E-2</v>
      </c>
      <c r="DW102">
        <v>-2.3115735647079999E-2</v>
      </c>
      <c r="DX102">
        <v>2.4571964530672199E-2</v>
      </c>
      <c r="DY102">
        <v>-2.0741614046444201E-2</v>
      </c>
      <c r="DZ102">
        <v>-8.5136129855174797E-2</v>
      </c>
      <c r="EA102">
        <v>4.1153424687018297E-2</v>
      </c>
      <c r="EB102">
        <v>7.0619412064831097E-3</v>
      </c>
      <c r="EC102">
        <v>3.6649838080144701E-3</v>
      </c>
      <c r="ED102">
        <v>-3.7606924977595602E-2</v>
      </c>
      <c r="EE102">
        <v>-4.3864393491852303E-2</v>
      </c>
      <c r="EF102">
        <v>8.23296939975489E-2</v>
      </c>
      <c r="EG102">
        <v>2.9145153489794799E-2</v>
      </c>
      <c r="EH102">
        <v>-7.0536012034941101E-2</v>
      </c>
      <c r="EI102">
        <v>-0.104119064249653</v>
      </c>
      <c r="EJ102">
        <v>2.7663632545809402E-2</v>
      </c>
      <c r="EK102">
        <v>1.9242290979983898E-2</v>
      </c>
      <c r="EL102">
        <v>5.6223756243883203E-3</v>
      </c>
      <c r="EM102" s="1">
        <v>5.2770147471429197E-6</v>
      </c>
      <c r="EN102">
        <v>1.4745619970017399E-2</v>
      </c>
      <c r="EO102">
        <v>7.6412325351250296E-2</v>
      </c>
      <c r="EP102">
        <v>-1.1908816974427E-2</v>
      </c>
      <c r="EQ102">
        <v>6.9710805578189101E-3</v>
      </c>
      <c r="ER102">
        <v>-3.5239680855324598E-2</v>
      </c>
      <c r="ES102">
        <v>8.2484798985258696E-3</v>
      </c>
      <c r="ET102">
        <v>1.7349127290545999E-2</v>
      </c>
      <c r="EU102">
        <v>8.3839032135255606E-2</v>
      </c>
      <c r="EV102">
        <v>3.2628290968548801E-2</v>
      </c>
      <c r="EW102">
        <v>9.5463384679844998E-2</v>
      </c>
      <c r="EX102">
        <v>2.34409767848925E-2</v>
      </c>
      <c r="EY102">
        <v>-7.4040086777558106E-2</v>
      </c>
      <c r="EZ102">
        <v>-8.4176612289336206E-2</v>
      </c>
      <c r="FA102">
        <v>4.8501571001464502E-2</v>
      </c>
      <c r="FB102">
        <v>2.9190650739051902E-2</v>
      </c>
      <c r="FC102">
        <v>3.9344243143764203E-2</v>
      </c>
      <c r="FD102">
        <v>-3.7185176737924902E-2</v>
      </c>
      <c r="FE102">
        <v>1.7734600118116901E-2</v>
      </c>
      <c r="FF102">
        <v>2.2169703057837799E-2</v>
      </c>
      <c r="FG102">
        <v>-2.2957150810400599E-3</v>
      </c>
      <c r="FH102">
        <v>4.0914106079982103E-2</v>
      </c>
      <c r="FI102">
        <v>-2.96259621544697E-2</v>
      </c>
      <c r="FJ102">
        <v>3.8352826259232503E-2</v>
      </c>
      <c r="FK102">
        <v>4.1550240800802801E-2</v>
      </c>
      <c r="FL102">
        <v>3.7044335063390901E-2</v>
      </c>
      <c r="FM102">
        <v>-7.3284182976459701E-3</v>
      </c>
      <c r="FN102">
        <v>-7.5160752771460497E-3</v>
      </c>
      <c r="FO102">
        <v>-5.0975850912819698E-2</v>
      </c>
      <c r="FP102">
        <v>4.4567971856405798E-2</v>
      </c>
      <c r="FQ102">
        <v>8.1396360628551295E-2</v>
      </c>
      <c r="FR102">
        <v>2.6518982316789001E-2</v>
      </c>
      <c r="FS102">
        <v>1.9396111491275E-2</v>
      </c>
      <c r="FT102">
        <v>1.3605855528250001E-3</v>
      </c>
      <c r="FU102">
        <v>4.0174484172336197E-2</v>
      </c>
      <c r="FV102">
        <v>-5.2275285665447202E-2</v>
      </c>
      <c r="FW102">
        <v>8.6885349907172196E-3</v>
      </c>
      <c r="FX102">
        <v>2.4617530219326299E-2</v>
      </c>
      <c r="FY102">
        <v>-1.71241548867055E-2</v>
      </c>
      <c r="FZ102">
        <v>-2.99193500580472E-2</v>
      </c>
      <c r="GA102">
        <v>8.5629782196141799E-3</v>
      </c>
      <c r="GB102">
        <v>7.0626276556513504E-2</v>
      </c>
      <c r="GC102">
        <v>-7.1180045367869801E-2</v>
      </c>
      <c r="GD102">
        <v>3.8406692136302698E-2</v>
      </c>
      <c r="GE102">
        <v>2.0027050223301898E-3</v>
      </c>
      <c r="GF102">
        <v>-1.38490922798764E-2</v>
      </c>
      <c r="GG102">
        <v>-2.14637858190053E-2</v>
      </c>
      <c r="GH102">
        <v>-1.39975431322595E-2</v>
      </c>
      <c r="GI102">
        <v>-1.8970383486734299E-2</v>
      </c>
      <c r="GJ102">
        <v>6.0054995371151401E-2</v>
      </c>
      <c r="GK102">
        <v>3.1565567001303897E-2</v>
      </c>
      <c r="GL102">
        <v>-2.7040364413624301E-3</v>
      </c>
      <c r="GM102">
        <v>-6.9999416937330999E-2</v>
      </c>
      <c r="GN102">
        <v>-2.5012292076760902E-2</v>
      </c>
      <c r="GO102">
        <v>-3.9302407748416097E-2</v>
      </c>
      <c r="GP102">
        <v>7.5268534870437304E-2</v>
      </c>
      <c r="GQ102">
        <v>-1.1623881834083101E-4</v>
      </c>
      <c r="GR102">
        <v>6.0372776828673799E-2</v>
      </c>
      <c r="GS102">
        <v>-1.79062106180405E-2</v>
      </c>
      <c r="GT102">
        <v>6.8441598802734704E-2</v>
      </c>
      <c r="GU102">
        <v>1.5379988606261E-2</v>
      </c>
      <c r="GV102">
        <v>-3.98480292688334E-2</v>
      </c>
      <c r="GW102">
        <v>-6.0647532188569497E-2</v>
      </c>
      <c r="GX102">
        <v>-1.33057149473943E-2</v>
      </c>
      <c r="GY102">
        <v>-4.0203096274432797E-2</v>
      </c>
      <c r="GZ102">
        <v>1.1278263019824999E-2</v>
      </c>
      <c r="HA102">
        <v>-4.6284442034647398E-2</v>
      </c>
      <c r="HB102">
        <v>-1.9435319413030502E-2</v>
      </c>
      <c r="HC102">
        <v>-6.0020152436397398E-2</v>
      </c>
      <c r="HD102">
        <v>3.3427520534479803E-2</v>
      </c>
      <c r="HE102">
        <v>-4.5903718945918097E-2</v>
      </c>
      <c r="HF102">
        <v>3.9424841183092203E-2</v>
      </c>
      <c r="HG102">
        <v>4.1057102530337598E-2</v>
      </c>
      <c r="HH102">
        <v>4.5140695048731597E-2</v>
      </c>
      <c r="HI102">
        <v>5.08008984110703E-2</v>
      </c>
      <c r="HJ102">
        <v>4.5605786344304698E-2</v>
      </c>
      <c r="HK102">
        <v>-1.1062250738548199E-2</v>
      </c>
      <c r="HL102">
        <v>-5.48189523555003E-2</v>
      </c>
      <c r="HM102">
        <v>7.3898313770897006E-2</v>
      </c>
      <c r="HN102">
        <v>5.64860520370273E-2</v>
      </c>
      <c r="HO102">
        <v>2.3140405535607401E-2</v>
      </c>
      <c r="HP102">
        <v>0.11997148551025701</v>
      </c>
      <c r="HQ102">
        <v>2.4812159175168699E-2</v>
      </c>
      <c r="HR102">
        <v>-1.3653679694129501E-2</v>
      </c>
      <c r="HS102">
        <v>-3.0137893498755099E-2</v>
      </c>
      <c r="HT102">
        <v>-4.2020340940553701E-2</v>
      </c>
      <c r="HU102">
        <v>-1.3332238553705E-2</v>
      </c>
      <c r="HV102">
        <v>-2.0051777907049199E-2</v>
      </c>
      <c r="HW102">
        <v>-1.1314353629725601E-2</v>
      </c>
      <c r="HX102">
        <v>-2.4488599303459199E-2</v>
      </c>
      <c r="HY102">
        <v>1.03737387345504E-2</v>
      </c>
      <c r="HZ102">
        <v>1.7730292596754599E-2</v>
      </c>
      <c r="IA102">
        <v>9.9730908106504895E-2</v>
      </c>
      <c r="IB102">
        <v>1.52390213135333E-2</v>
      </c>
      <c r="IC102">
        <v>-2.8707066171922799E-2</v>
      </c>
      <c r="ID102">
        <v>3.4519103054269099E-2</v>
      </c>
      <c r="IE102">
        <v>1.11769789647951E-2</v>
      </c>
      <c r="IF102">
        <v>3.4976966436305802E-2</v>
      </c>
      <c r="IG102">
        <v>2.45312276235146E-2</v>
      </c>
      <c r="IH102">
        <v>2.7319316658778299E-2</v>
      </c>
      <c r="II102">
        <v>2.6370948461759799E-2</v>
      </c>
      <c r="IJ102">
        <v>3.08606580288086E-2</v>
      </c>
      <c r="IK102">
        <v>-2.1535787102323001E-2</v>
      </c>
      <c r="IL102">
        <v>-2.3141062254696801E-3</v>
      </c>
      <c r="IM102">
        <v>-4.9242406828017295E-4</v>
      </c>
      <c r="IN102">
        <v>3.6581382741240502E-2</v>
      </c>
      <c r="IO102">
        <v>-1.9908124050476501E-2</v>
      </c>
      <c r="IP102">
        <v>-4.3136361540119699E-3</v>
      </c>
      <c r="IQ102">
        <v>-3.8672364442650202E-2</v>
      </c>
      <c r="IR102">
        <v>-1.64707583254731E-3</v>
      </c>
      <c r="IS102">
        <v>-2.1882416371593601E-2</v>
      </c>
      <c r="IT102">
        <v>4.1688085176657702E-2</v>
      </c>
      <c r="IU102">
        <v>-7.0922849987818504E-2</v>
      </c>
      <c r="IV102">
        <v>-2.86306013770888E-2</v>
      </c>
      <c r="IW102">
        <v>0.11598030313149001</v>
      </c>
      <c r="IX102">
        <v>2.1003910907163199E-2</v>
      </c>
      <c r="IY102">
        <v>3.11163373664681E-2</v>
      </c>
      <c r="IZ102">
        <v>3.0961289010282E-2</v>
      </c>
      <c r="JA102">
        <v>-8.5700775204021907E-3</v>
      </c>
      <c r="JB102">
        <v>-1.39836385347032E-2</v>
      </c>
      <c r="JC102">
        <v>-0.13412099617540399</v>
      </c>
      <c r="JD102">
        <v>-6.6866767993276996E-2</v>
      </c>
      <c r="JE102">
        <v>2.1790164193499498E-2</v>
      </c>
      <c r="JF102">
        <v>-2.1286605720062499E-2</v>
      </c>
      <c r="JG102">
        <v>-3.9413385210623701E-2</v>
      </c>
      <c r="JH102">
        <v>2.8621651761266902E-2</v>
      </c>
      <c r="JI102">
        <v>6.2834502312641496E-2</v>
      </c>
      <c r="JJ102">
        <v>3.4652661926034903E-2</v>
      </c>
      <c r="JK102">
        <v>4.0539237987161896E-3</v>
      </c>
      <c r="JL102">
        <v>6.7195704114947602E-2</v>
      </c>
      <c r="JM102">
        <v>-2.69312728763245E-3</v>
      </c>
      <c r="JN102">
        <v>-4.7395158629601898E-2</v>
      </c>
      <c r="JO102">
        <v>4.4352405590396202E-3</v>
      </c>
      <c r="JP102">
        <v>-3.7781299187944102E-2</v>
      </c>
      <c r="JQ102">
        <v>7.8867871828727301E-3</v>
      </c>
      <c r="JR102">
        <v>1.07696104816325E-2</v>
      </c>
      <c r="JS102">
        <v>2.9713334803096801E-3</v>
      </c>
      <c r="JT102">
        <v>-1.66495566431972E-2</v>
      </c>
      <c r="JU102">
        <v>8.5398920635896894E-2</v>
      </c>
      <c r="JV102">
        <v>3.9035327024545097E-2</v>
      </c>
      <c r="JW102">
        <v>3.6181935483269999E-2</v>
      </c>
      <c r="JX102">
        <v>-3.4681630080806602E-2</v>
      </c>
      <c r="JY102">
        <v>1.50140932932845E-2</v>
      </c>
      <c r="JZ102">
        <v>2.1374214119127101E-3</v>
      </c>
      <c r="KA102">
        <v>-5.3304018642310297E-2</v>
      </c>
      <c r="KB102">
        <v>-1.7050901686841001E-2</v>
      </c>
      <c r="KC102">
        <v>-1.03630981151327E-2</v>
      </c>
      <c r="KD102">
        <v>9.4220067130897107E-3</v>
      </c>
      <c r="KE102">
        <v>1.8063023597944199E-2</v>
      </c>
      <c r="KF102">
        <v>4.4136621000878604E-3</v>
      </c>
      <c r="KG102">
        <v>-5.9621632088923703E-2</v>
      </c>
      <c r="KH102">
        <v>1.80978466833598E-2</v>
      </c>
      <c r="KI102">
        <v>2.95823274617887E-2</v>
      </c>
      <c r="KJ102">
        <v>3.9112145887434203E-2</v>
      </c>
      <c r="KK102">
        <v>3.4219738378987702E-2</v>
      </c>
      <c r="KL102">
        <v>9.5530406913138605E-2</v>
      </c>
      <c r="KM102">
        <v>4.64082398730567E-2</v>
      </c>
      <c r="KN102">
        <v>8.0921705116953194E-2</v>
      </c>
      <c r="KO102">
        <v>1.9613030388756399E-2</v>
      </c>
      <c r="KP102">
        <v>3.0409090740921501E-2</v>
      </c>
      <c r="KQ102">
        <v>-1.91764437319927E-2</v>
      </c>
      <c r="KR102">
        <v>-5.1164582222620901E-2</v>
      </c>
      <c r="KS102">
        <v>8.4648802715712804E-2</v>
      </c>
      <c r="KT102">
        <v>3.09235860526344E-3</v>
      </c>
      <c r="KU102">
        <v>-3.1976483722377297E-2</v>
      </c>
      <c r="KV102">
        <v>5.4933884372661501E-2</v>
      </c>
      <c r="KW102">
        <v>5.5763700005309599E-2</v>
      </c>
      <c r="KX102">
        <v>-0.10575679848439699</v>
      </c>
      <c r="KY102">
        <v>-9.2351138254152795E-2</v>
      </c>
      <c r="KZ102">
        <v>-0.100719866447949</v>
      </c>
      <c r="LA102">
        <v>-9.0573919169298397E-2</v>
      </c>
      <c r="LB102">
        <v>4.6809295579238401E-2</v>
      </c>
      <c r="LC102">
        <v>-8.9588814839313292E-3</v>
      </c>
      <c r="LD102">
        <v>3.4542140918291798E-3</v>
      </c>
      <c r="LE102">
        <v>-1.6388396342966099E-2</v>
      </c>
      <c r="LF102">
        <v>4.4312155408494203E-2</v>
      </c>
      <c r="LG102">
        <v>-1.6543064316225799E-2</v>
      </c>
      <c r="LH102">
        <v>1.65998204251093E-2</v>
      </c>
      <c r="LI102">
        <v>1.5566244120516E-2</v>
      </c>
      <c r="LJ102">
        <v>-2.7057580428744701E-2</v>
      </c>
      <c r="LK102">
        <v>-2.9420286008379801E-2</v>
      </c>
      <c r="LL102">
        <v>2.3639366532704199E-2</v>
      </c>
      <c r="LM102">
        <v>-4.3466370999409601E-2</v>
      </c>
      <c r="LN102">
        <v>1.01697553529124E-2</v>
      </c>
      <c r="LO102">
        <v>4.7383005546456601E-2</v>
      </c>
      <c r="LP102">
        <v>4.3143661452882502E-2</v>
      </c>
      <c r="LQ102">
        <v>-9.67350702484608E-2</v>
      </c>
      <c r="LR102">
        <v>7.63864133450851E-2</v>
      </c>
      <c r="LS102">
        <v>1.49745953349819E-2</v>
      </c>
      <c r="LT102">
        <v>1.61170072550571E-2</v>
      </c>
      <c r="LU102">
        <v>1.8230567859494801E-2</v>
      </c>
      <c r="LV102">
        <v>8.10554997779772E-2</v>
      </c>
      <c r="LW102">
        <v>9.3227139790257499E-2</v>
      </c>
      <c r="LX102">
        <v>-3.8586272928311703E-2</v>
      </c>
      <c r="LY102">
        <v>1.4875297876770501E-2</v>
      </c>
      <c r="LZ102">
        <v>-1.38835864931104E-2</v>
      </c>
      <c r="MA102">
        <v>0.10814803487588</v>
      </c>
      <c r="MB102">
        <v>-9.5738986469054103E-3</v>
      </c>
      <c r="MC102">
        <v>-2.6812434894217599E-2</v>
      </c>
      <c r="MD102">
        <v>-3.2592302209861798E-2</v>
      </c>
      <c r="ME102">
        <v>1.03439839441011E-2</v>
      </c>
      <c r="MF102">
        <v>5.5721750595893099E-2</v>
      </c>
      <c r="MG102">
        <v>2.0421295677214901E-2</v>
      </c>
      <c r="MH102">
        <v>-3.9203662969151801E-2</v>
      </c>
      <c r="MI102">
        <v>1.8066086567781098E-2</v>
      </c>
      <c r="MJ102">
        <v>2.87381711343065E-2</v>
      </c>
      <c r="MK102">
        <v>-3.9417669508995E-3</v>
      </c>
      <c r="ML102">
        <v>-4.5085199462921402E-2</v>
      </c>
      <c r="MM102">
        <v>6.0956864871418402E-2</v>
      </c>
      <c r="MN102">
        <v>-7.3875548938447499E-2</v>
      </c>
      <c r="MO102">
        <v>0.108374653272987</v>
      </c>
      <c r="MP102">
        <v>9.2381353158755494E-2</v>
      </c>
      <c r="MQ102">
        <v>2.14461421322793E-2</v>
      </c>
      <c r="MR102">
        <v>2.9798131809677601E-2</v>
      </c>
      <c r="MS102">
        <v>-4.7847624535570198E-2</v>
      </c>
      <c r="MT102">
        <v>4.2433356369961699E-2</v>
      </c>
      <c r="MU102">
        <v>1.7529618114351199E-2</v>
      </c>
      <c r="MV102">
        <v>3.3835405859669702E-2</v>
      </c>
      <c r="MW102">
        <v>-4.5318962003822502E-2</v>
      </c>
      <c r="MX102">
        <v>1.2909888425751E-2</v>
      </c>
      <c r="MY102">
        <v>-1.9207310762592002E-2</v>
      </c>
      <c r="MZ102">
        <v>-7.5961208504147296E-2</v>
      </c>
      <c r="NA102">
        <v>-2.4166441212549399E-2</v>
      </c>
      <c r="NB102">
        <v>-5.7692356948941701E-3</v>
      </c>
      <c r="NC102">
        <v>-7.1283128832895304E-3</v>
      </c>
      <c r="ND102">
        <v>3.3322604148953203E-2</v>
      </c>
      <c r="NE102">
        <v>-1.0432037635563499E-2</v>
      </c>
      <c r="NF102">
        <v>1.8458496759337899E-2</v>
      </c>
      <c r="NG102">
        <v>1.2846848895076099E-2</v>
      </c>
      <c r="NH102">
        <v>-4.9514039239638097E-2</v>
      </c>
      <c r="NI102">
        <v>-5.5809437852693898E-2</v>
      </c>
      <c r="NJ102">
        <v>-0.113735129682365</v>
      </c>
      <c r="NK102">
        <v>3.1099845051694001E-2</v>
      </c>
      <c r="NL102">
        <v>5.65534219802086E-3</v>
      </c>
      <c r="NM102">
        <v>1.14768747573903E-2</v>
      </c>
      <c r="NN102">
        <v>-4.8447628310814603E-2</v>
      </c>
      <c r="NO102">
        <v>3.2422469461648798E-2</v>
      </c>
      <c r="NP102">
        <v>-1.6455101085502501E-2</v>
      </c>
      <c r="NQ102">
        <v>5.53629486175571E-3</v>
      </c>
      <c r="NR102">
        <v>4.3480955904403901E-2</v>
      </c>
      <c r="NS102">
        <v>8.3267334897981302E-3</v>
      </c>
      <c r="NT102">
        <v>3.6807140152191699E-2</v>
      </c>
      <c r="NU102">
        <v>1.49830724823288E-2</v>
      </c>
      <c r="NV102">
        <v>-6.2756164652670596E-3</v>
      </c>
      <c r="NW102">
        <v>2.7926511727160999E-2</v>
      </c>
      <c r="NX102">
        <v>8.8190449266759105E-2</v>
      </c>
      <c r="NY102">
        <v>3.0972553708924998E-2</v>
      </c>
      <c r="NZ102">
        <v>-2.2851114581695899E-2</v>
      </c>
      <c r="OA102">
        <v>3.91900794362844E-2</v>
      </c>
      <c r="OB102">
        <v>4.4266899254395801E-3</v>
      </c>
      <c r="OC102">
        <v>1.1528340203246E-2</v>
      </c>
      <c r="OD102">
        <v>7.0122452973088403E-2</v>
      </c>
      <c r="OE102">
        <v>2.9576482977258198E-4</v>
      </c>
      <c r="OF102">
        <v>0.105296705457721</v>
      </c>
      <c r="OG102">
        <v>3.2119940828517303E-2</v>
      </c>
      <c r="OH102">
        <v>7.5169239941961299E-3</v>
      </c>
      <c r="OI102">
        <v>5.9822603632693303E-2</v>
      </c>
      <c r="OJ102">
        <v>-2.8207339511610901E-2</v>
      </c>
      <c r="OK102">
        <v>-3.3346729484414597E-2</v>
      </c>
      <c r="OL102">
        <v>-2.47553598817776E-2</v>
      </c>
      <c r="OM102">
        <v>-1.2197906114134001E-2</v>
      </c>
      <c r="ON102">
        <v>2.7289619417476499E-2</v>
      </c>
      <c r="OO102">
        <v>2.95953528296467E-2</v>
      </c>
      <c r="OP102">
        <v>-1.6786648937707201E-2</v>
      </c>
      <c r="OQ102">
        <v>-5.1653160254595598E-2</v>
      </c>
      <c r="OR102">
        <v>-8.3792553613494403E-3</v>
      </c>
      <c r="OS102">
        <v>-4.39174605902461E-2</v>
      </c>
      <c r="OT102">
        <v>-4.80407838805283E-2</v>
      </c>
      <c r="OU102">
        <v>3.27506960395018E-2</v>
      </c>
      <c r="OV102">
        <v>7.7177700525520698E-2</v>
      </c>
      <c r="OW102">
        <v>5.3291318531522899E-2</v>
      </c>
      <c r="OX102">
        <v>2.5705675590449902E-2</v>
      </c>
      <c r="OY102">
        <v>-2.87461957373954E-2</v>
      </c>
      <c r="OZ102">
        <v>-1.90982443260512E-2</v>
      </c>
      <c r="PA102">
        <v>-1.44320380864329E-2</v>
      </c>
      <c r="PB102">
        <v>-3.0269525280260702E-3</v>
      </c>
      <c r="PC102">
        <v>-5.8155379974827497E-2</v>
      </c>
      <c r="PD102">
        <v>2.8224988909890999E-2</v>
      </c>
      <c r="PE102">
        <v>6.3445018982317596E-3</v>
      </c>
      <c r="PF102">
        <v>2.8477070008478E-2</v>
      </c>
      <c r="PG102">
        <v>4.6992296300848002E-2</v>
      </c>
      <c r="PH102">
        <v>1.9699317118544099E-2</v>
      </c>
      <c r="PI102">
        <v>-4.8439687864181603E-2</v>
      </c>
      <c r="PJ102">
        <v>-1.98041401507934E-2</v>
      </c>
      <c r="PK102">
        <v>5.83303417449621E-2</v>
      </c>
      <c r="PL102">
        <v>3.4554815118074199E-2</v>
      </c>
      <c r="PM102">
        <v>1.49810986689215E-2</v>
      </c>
      <c r="PN102">
        <v>-3.8724542987288199E-3</v>
      </c>
      <c r="PO102">
        <v>8.5276208037730297E-2</v>
      </c>
      <c r="PP102">
        <v>-3.4463575727762999E-2</v>
      </c>
      <c r="PQ102">
        <v>4.0253412818227002E-2</v>
      </c>
      <c r="PR102">
        <v>7.5556887979972995E-2</v>
      </c>
      <c r="PS102">
        <v>-9.5041463175355792E-3</v>
      </c>
      <c r="PT102">
        <v>-2.52505052371493E-2</v>
      </c>
      <c r="PU102">
        <v>4.414715413143E-2</v>
      </c>
      <c r="PV102">
        <v>-1.41630570384816E-2</v>
      </c>
      <c r="PW102">
        <v>-2.5388360332098601E-2</v>
      </c>
      <c r="PX102">
        <v>1.93907447227008E-2</v>
      </c>
      <c r="PY102">
        <v>4.1386791434534997E-2</v>
      </c>
      <c r="PZ102">
        <v>4.7120968768334097E-2</v>
      </c>
      <c r="QA102">
        <v>7.2155032400565196E-3</v>
      </c>
      <c r="QB102">
        <v>-1.8624215276331901E-2</v>
      </c>
      <c r="QC102">
        <v>7.3106201614073704E-2</v>
      </c>
      <c r="QD102">
        <v>1.02829329374653E-2</v>
      </c>
      <c r="QE102">
        <v>-1.97436119881765E-2</v>
      </c>
      <c r="QF102">
        <v>-3.2879459648359699E-2</v>
      </c>
      <c r="QG102">
        <v>3.6537125052648698E-3</v>
      </c>
      <c r="QH102">
        <v>3.1260209591354497E-2</v>
      </c>
      <c r="QI102">
        <v>8.3736647307427803E-2</v>
      </c>
      <c r="QJ102">
        <v>3.0986733747498199E-3</v>
      </c>
      <c r="QK102">
        <v>2.1462397756840602E-2</v>
      </c>
      <c r="QL102">
        <v>0.100669748293649</v>
      </c>
      <c r="QM102">
        <v>-5.1954909933502802E-3</v>
      </c>
      <c r="QN102">
        <v>2.41126000134303E-2</v>
      </c>
      <c r="QO102">
        <v>8.4755234827974799E-2</v>
      </c>
      <c r="QP102">
        <v>1.3126302335901899E-2</v>
      </c>
      <c r="QQ102">
        <v>7.7913709835861794E-2</v>
      </c>
      <c r="QR102">
        <v>-4.3833720866029602E-2</v>
      </c>
      <c r="QS102">
        <v>-6.5927071365397695E-4</v>
      </c>
      <c r="QT102">
        <v>-3.37534681732524E-2</v>
      </c>
      <c r="QU102">
        <v>-1.8510028172466001E-2</v>
      </c>
      <c r="QV102">
        <v>7.0661371465652795E-2</v>
      </c>
      <c r="QW102">
        <v>-1.41123283264758E-2</v>
      </c>
      <c r="QX102">
        <v>5.2168124682748097E-2</v>
      </c>
      <c r="QY102">
        <v>-1.54993502389108E-3</v>
      </c>
      <c r="QZ102">
        <v>3.1295675049115797E-2</v>
      </c>
      <c r="RA102">
        <v>1.3556935669605299E-2</v>
      </c>
      <c r="RB102">
        <v>-4.04517489563051E-2</v>
      </c>
      <c r="RC102">
        <v>-2.3829408469591799E-2</v>
      </c>
      <c r="RD102">
        <v>-3.9232996976070397E-2</v>
      </c>
      <c r="RE102">
        <v>7.7170502274304898E-3</v>
      </c>
      <c r="RF102">
        <v>3.5292381271361702E-3</v>
      </c>
      <c r="RG102">
        <v>1.70386182865797E-3</v>
      </c>
      <c r="RH102">
        <v>1.9265438514576402E-2</v>
      </c>
      <c r="RI102">
        <v>-3.5260075458985303E-2</v>
      </c>
      <c r="RJ102">
        <v>5.8247103166063997E-2</v>
      </c>
      <c r="RK102">
        <v>-6.2920664390026101E-3</v>
      </c>
      <c r="RL102">
        <v>-7.09456299950791E-3</v>
      </c>
    </row>
    <row r="103" spans="1:480" x14ac:dyDescent="0.25">
      <c r="A103" t="s">
        <v>102</v>
      </c>
      <c r="B103">
        <v>-1.9547043273624401E-2</v>
      </c>
      <c r="C103">
        <v>-4.45591775618411E-2</v>
      </c>
      <c r="D103">
        <v>3.58544055856585E-2</v>
      </c>
      <c r="E103">
        <v>-2.4500416806177702E-2</v>
      </c>
      <c r="F103">
        <v>-1.0419209853828699E-2</v>
      </c>
      <c r="G103">
        <v>-1.9218733312944599E-2</v>
      </c>
      <c r="H103">
        <v>-6.0691937987762602E-2</v>
      </c>
      <c r="I103">
        <v>-6.9611167063674401E-2</v>
      </c>
      <c r="J103">
        <v>1.2543439390262201E-3</v>
      </c>
      <c r="K103">
        <v>-5.5017486548952603E-3</v>
      </c>
      <c r="L103">
        <v>3.8470976538676198E-2</v>
      </c>
      <c r="M103">
        <v>6.7086193289060694E-2</v>
      </c>
      <c r="N103">
        <v>-3.1539318722459402E-2</v>
      </c>
      <c r="O103">
        <v>-2.3347748962129899E-4</v>
      </c>
      <c r="P103">
        <v>1.9634962627641198E-2</v>
      </c>
      <c r="Q103">
        <v>6.1816437652328004E-3</v>
      </c>
      <c r="R103">
        <v>9.4666070756489907E-3</v>
      </c>
      <c r="S103">
        <v>-2.1890475314113599E-2</v>
      </c>
      <c r="T103">
        <v>-2.8861856994395901E-2</v>
      </c>
      <c r="U103">
        <v>-2.9996230596069898E-3</v>
      </c>
      <c r="V103">
        <v>-8.6252711331325893E-2</v>
      </c>
      <c r="W103">
        <v>5.7485279373677901E-2</v>
      </c>
      <c r="X103">
        <v>9.8942665770041405E-2</v>
      </c>
      <c r="Y103">
        <v>-5.0007818034918598E-2</v>
      </c>
      <c r="Z103">
        <v>-6.4105787492505395E-2</v>
      </c>
      <c r="AA103">
        <v>-4.0751864243823703E-2</v>
      </c>
      <c r="AB103">
        <v>3.2043386545888501E-2</v>
      </c>
      <c r="AC103">
        <v>-1.7679795945763601E-2</v>
      </c>
      <c r="AD103">
        <v>6.5602272402713505E-2</v>
      </c>
      <c r="AE103">
        <v>3.5901143144487801E-3</v>
      </c>
      <c r="AF103">
        <v>-5.8178745299166104E-3</v>
      </c>
      <c r="AG103">
        <v>-1.8864219661170498E-2</v>
      </c>
      <c r="AH103">
        <v>-1.41093631146968E-2</v>
      </c>
      <c r="AI103">
        <v>-7.8955375399209396E-2</v>
      </c>
      <c r="AJ103">
        <v>8.7085258631648801E-2</v>
      </c>
      <c r="AK103">
        <v>1.91671921479886E-2</v>
      </c>
      <c r="AL103">
        <v>-8.8791351551864399E-3</v>
      </c>
      <c r="AM103">
        <v>9.1802765138599505E-3</v>
      </c>
      <c r="AN103">
        <v>4.1632455757647704E-3</v>
      </c>
      <c r="AO103">
        <v>2.5612345843114601E-2</v>
      </c>
      <c r="AP103">
        <v>7.8363522631444194E-2</v>
      </c>
      <c r="AQ103">
        <v>6.5073991831435599E-2</v>
      </c>
      <c r="AR103">
        <v>1.7711688745013301E-2</v>
      </c>
      <c r="AS103">
        <v>7.3434632901470996E-3</v>
      </c>
      <c r="AT103">
        <v>-3.0979472507229398E-2</v>
      </c>
      <c r="AU103">
        <v>1.56188556780179E-2</v>
      </c>
      <c r="AV103">
        <v>5.5489565147785198E-2</v>
      </c>
      <c r="AW103">
        <v>-1.91409978673115E-2</v>
      </c>
      <c r="AX103">
        <v>-2.6331455332238999E-3</v>
      </c>
      <c r="AY103">
        <v>1.0032485129849901E-2</v>
      </c>
      <c r="AZ103">
        <v>4.5058467400008202E-3</v>
      </c>
      <c r="BA103">
        <v>6.5368299530378302E-2</v>
      </c>
      <c r="BB103">
        <v>2.3395496261730899E-2</v>
      </c>
      <c r="BC103">
        <v>-2.8671002465221699E-2</v>
      </c>
      <c r="BD103">
        <v>-5.0210059748963698E-2</v>
      </c>
      <c r="BE103">
        <v>-1.50305779444624E-2</v>
      </c>
      <c r="BF103">
        <v>3.7341712494562203E-2</v>
      </c>
      <c r="BG103">
        <v>-4.6277941176613997E-2</v>
      </c>
      <c r="BH103">
        <v>7.3681861603251894E-2</v>
      </c>
      <c r="BI103">
        <v>5.8990513674300499E-2</v>
      </c>
      <c r="BJ103">
        <v>1.9622716959042299E-2</v>
      </c>
      <c r="BK103">
        <v>4.7628778408082004E-3</v>
      </c>
      <c r="BL103">
        <v>3.7800174356357803E-2</v>
      </c>
      <c r="BM103">
        <v>1.30723628204517E-2</v>
      </c>
      <c r="BN103">
        <v>-4.3499421471100697E-2</v>
      </c>
      <c r="BO103">
        <v>4.0797558116317098E-3</v>
      </c>
      <c r="BP103">
        <v>5.2358185924678301E-2</v>
      </c>
      <c r="BQ103">
        <v>-3.2501324586977597E-2</v>
      </c>
      <c r="BR103">
        <v>-0.116853406740623</v>
      </c>
      <c r="BS103">
        <v>8.0317230276382295E-2</v>
      </c>
      <c r="BT103">
        <v>3.0860255678467001E-2</v>
      </c>
      <c r="BU103">
        <v>7.3401824785678693E-2</v>
      </c>
      <c r="BV103">
        <v>2.7121368257047298E-3</v>
      </c>
      <c r="BW103">
        <v>-1.43814662646186E-2</v>
      </c>
      <c r="BX103">
        <v>-3.8415854777948399E-2</v>
      </c>
      <c r="BY103">
        <v>9.4088478164934999E-2</v>
      </c>
      <c r="BZ103">
        <v>4.02423569783152E-2</v>
      </c>
      <c r="CA103">
        <v>6.9749116544201198E-2</v>
      </c>
      <c r="CB103">
        <v>-2.5069863491299301E-2</v>
      </c>
      <c r="CC103">
        <v>2.6351034236952401E-2</v>
      </c>
      <c r="CD103">
        <v>4.5273351906248802E-2</v>
      </c>
      <c r="CE103">
        <v>-4.6128695963873603E-2</v>
      </c>
      <c r="CF103">
        <v>-6.2638483100976805E-2</v>
      </c>
      <c r="CG103">
        <v>6.1740532039505497E-2</v>
      </c>
      <c r="CH103">
        <v>-3.6836913684225102E-3</v>
      </c>
      <c r="CI103">
        <v>-4.7946784958366399E-2</v>
      </c>
      <c r="CJ103">
        <v>1.47218762811018E-2</v>
      </c>
      <c r="CK103">
        <v>-1.0266571597744601E-2</v>
      </c>
      <c r="CL103">
        <v>4.1286724923521399E-3</v>
      </c>
      <c r="CM103">
        <v>-0.14060785836864101</v>
      </c>
      <c r="CN103">
        <v>-5.5719960282987598E-2</v>
      </c>
      <c r="CO103">
        <v>8.3064913866873098E-3</v>
      </c>
      <c r="CP103">
        <v>-3.19261217469818E-3</v>
      </c>
      <c r="CQ103">
        <v>3.1208280382246E-2</v>
      </c>
      <c r="CR103">
        <v>8.4506088586815506E-2</v>
      </c>
      <c r="CS103">
        <v>-3.3225156903488602E-2</v>
      </c>
      <c r="CT103" s="1">
        <v>9.4375934421480896E-5</v>
      </c>
      <c r="CU103">
        <v>5.8279590453284597E-2</v>
      </c>
      <c r="CV103">
        <v>-1.7469671648196902E-2</v>
      </c>
      <c r="CW103">
        <v>-1.0652519099027E-3</v>
      </c>
      <c r="CX103">
        <v>-9.8840038509620601E-2</v>
      </c>
      <c r="CY103">
        <v>-3.39148348360747E-2</v>
      </c>
      <c r="CZ103">
        <v>-3.8514404835840399E-2</v>
      </c>
      <c r="DA103">
        <v>-1.7202843658504101E-2</v>
      </c>
      <c r="DB103">
        <v>-1.9775440064417199E-2</v>
      </c>
      <c r="DC103">
        <v>-3.2460626355561101E-2</v>
      </c>
      <c r="DD103">
        <v>-1.4449361695240699E-2</v>
      </c>
      <c r="DE103">
        <v>8.9352469488459596E-2</v>
      </c>
      <c r="DF103">
        <v>-2.6892175539224999E-2</v>
      </c>
      <c r="DG103">
        <v>-2.5438026083103901E-2</v>
      </c>
      <c r="DH103">
        <v>5.2241752290053001E-3</v>
      </c>
      <c r="DI103">
        <v>1.1338008538593101E-2</v>
      </c>
      <c r="DJ103">
        <v>-1.1212669310434201E-2</v>
      </c>
      <c r="DK103">
        <v>1.6235344141583099E-3</v>
      </c>
      <c r="DL103">
        <v>9.0636471495190593E-2</v>
      </c>
      <c r="DM103">
        <v>-2.9214734642257498E-3</v>
      </c>
      <c r="DN103">
        <v>-2.2978394958874899E-2</v>
      </c>
      <c r="DO103">
        <v>-2.0991178912257699E-2</v>
      </c>
      <c r="DP103">
        <v>8.8994041317755804E-2</v>
      </c>
      <c r="DQ103">
        <v>1.33511142795913E-2</v>
      </c>
      <c r="DR103">
        <v>7.6322845695978997E-2</v>
      </c>
      <c r="DS103">
        <v>-8.3103317352445603E-3</v>
      </c>
      <c r="DT103">
        <v>2.6996015701964398E-3</v>
      </c>
      <c r="DU103">
        <v>-4.8540226293704102E-2</v>
      </c>
      <c r="DV103">
        <v>2.5020067905007E-2</v>
      </c>
      <c r="DW103">
        <v>-4.4065233268975899E-2</v>
      </c>
      <c r="DX103">
        <v>2.3436232788314301E-2</v>
      </c>
      <c r="DY103">
        <v>-4.0583660676711597E-2</v>
      </c>
      <c r="DZ103">
        <v>-4.7961711126672503E-2</v>
      </c>
      <c r="EA103">
        <v>-7.6220739938651604E-4</v>
      </c>
      <c r="EB103">
        <v>-6.5993936902029399E-2</v>
      </c>
      <c r="EC103">
        <v>-2.1284252458965799E-2</v>
      </c>
      <c r="ED103">
        <v>2.8509866352989501E-2</v>
      </c>
      <c r="EE103">
        <v>5.11532505611925E-2</v>
      </c>
      <c r="EF103">
        <v>7.3138177007760694E-2</v>
      </c>
      <c r="EG103">
        <v>-6.4153596444708499E-2</v>
      </c>
      <c r="EH103">
        <v>-0.11209925092925099</v>
      </c>
      <c r="EI103">
        <v>-0.12243616298632599</v>
      </c>
      <c r="EJ103">
        <v>2.0946080764994102E-2</v>
      </c>
      <c r="EK103">
        <v>8.5952130893054507E-2</v>
      </c>
      <c r="EL103">
        <v>-2.4960322947811E-2</v>
      </c>
      <c r="EM103">
        <v>9.99852583300463E-3</v>
      </c>
      <c r="EN103">
        <v>-1.6544391476397202E-2</v>
      </c>
      <c r="EO103">
        <v>2.3134385079800101E-2</v>
      </c>
      <c r="EP103">
        <v>-1.9625431714888301E-4</v>
      </c>
      <c r="EQ103">
        <v>-3.9105401798246703E-2</v>
      </c>
      <c r="ER103">
        <v>-4.3080208916295999E-2</v>
      </c>
      <c r="ES103">
        <v>6.2715837599546E-3</v>
      </c>
      <c r="ET103">
        <v>-3.29894328155337E-3</v>
      </c>
      <c r="EU103">
        <v>4.3930386187034799E-2</v>
      </c>
      <c r="EV103">
        <v>2.27130402195641E-2</v>
      </c>
      <c r="EW103">
        <v>-4.2812110828291498E-2</v>
      </c>
      <c r="EX103">
        <v>-1.5315097057606599E-3</v>
      </c>
      <c r="EY103">
        <v>-5.2068682794636098E-2</v>
      </c>
      <c r="EZ103">
        <v>-0.109577486422316</v>
      </c>
      <c r="FA103">
        <v>-2.2514109689613201E-2</v>
      </c>
      <c r="FB103">
        <v>0.11578009758592001</v>
      </c>
      <c r="FC103">
        <v>-2.63310937696788E-2</v>
      </c>
      <c r="FD103">
        <v>-8.5510682033153006E-3</v>
      </c>
      <c r="FE103">
        <v>5.3248481210761603E-2</v>
      </c>
      <c r="FF103">
        <v>-2.0411140371970601E-2</v>
      </c>
      <c r="FG103">
        <v>3.7293700475000399E-2</v>
      </c>
      <c r="FH103">
        <v>7.93879043793288E-2</v>
      </c>
      <c r="FI103">
        <v>-6.6860628824171903E-2</v>
      </c>
      <c r="FJ103">
        <v>-3.7750907260586102E-2</v>
      </c>
      <c r="FK103">
        <v>2.3004807607501E-2</v>
      </c>
      <c r="FL103">
        <v>-1.08828765268371E-2</v>
      </c>
      <c r="FM103">
        <v>1.6838334944166498E-2</v>
      </c>
      <c r="FN103">
        <v>-3.1366780602655103E-2</v>
      </c>
      <c r="FO103">
        <v>-1.1904354438028401E-2</v>
      </c>
      <c r="FP103">
        <v>-2.9803690668085501E-2</v>
      </c>
      <c r="FQ103">
        <v>1.6493610068306099E-2</v>
      </c>
      <c r="FR103">
        <v>4.1144395885239098E-2</v>
      </c>
      <c r="FS103">
        <v>4.1054884998880901E-2</v>
      </c>
      <c r="FT103">
        <v>-1.2128322404074099E-2</v>
      </c>
      <c r="FU103">
        <v>-1.21098241771105E-2</v>
      </c>
      <c r="FV103">
        <v>-2.4989242873997598E-3</v>
      </c>
      <c r="FW103">
        <v>-6.4530641512806394E-2</v>
      </c>
      <c r="FX103">
        <v>5.04803559872172E-3</v>
      </c>
      <c r="FY103">
        <v>1.0251028743310799E-3</v>
      </c>
      <c r="FZ103">
        <v>5.9436469795633398E-2</v>
      </c>
      <c r="GA103">
        <v>1.31004484239775E-2</v>
      </c>
      <c r="GB103">
        <v>1.26618986928589E-2</v>
      </c>
      <c r="GC103">
        <v>-3.1238843156837101E-2</v>
      </c>
      <c r="GD103">
        <v>3.5269308202856798E-3</v>
      </c>
      <c r="GE103">
        <v>-1.0374204528998199E-3</v>
      </c>
      <c r="GF103">
        <v>-3.6563966512372101E-3</v>
      </c>
      <c r="GG103">
        <v>7.1185263728821599E-2</v>
      </c>
      <c r="GH103">
        <v>2.9569563656717899E-2</v>
      </c>
      <c r="GI103">
        <v>2.6385639429969101E-2</v>
      </c>
      <c r="GJ103">
        <v>-2.5323929158239201E-2</v>
      </c>
      <c r="GK103">
        <v>2.79264287365894E-2</v>
      </c>
      <c r="GL103">
        <v>-2.9040551607763098E-3</v>
      </c>
      <c r="GM103">
        <v>4.1502177991983698E-2</v>
      </c>
      <c r="GN103">
        <v>9.7695762036818599E-3</v>
      </c>
      <c r="GO103">
        <v>-4.8781384100199297E-2</v>
      </c>
      <c r="GP103">
        <v>6.7324058145232707E-2</v>
      </c>
      <c r="GQ103">
        <v>1.5924802083903199E-2</v>
      </c>
      <c r="GR103">
        <v>4.5051409456396E-3</v>
      </c>
      <c r="GS103">
        <v>1.6173631101287798E-2</v>
      </c>
      <c r="GT103">
        <v>9.9360763627798707E-2</v>
      </c>
      <c r="GU103">
        <v>2.36056675571138E-2</v>
      </c>
      <c r="GV103">
        <v>-0.131324392491417</v>
      </c>
      <c r="GW103">
        <v>1.03141190412771E-2</v>
      </c>
      <c r="GX103">
        <v>-7.5041857002272297E-2</v>
      </c>
      <c r="GY103">
        <v>-4.0709556108153001E-2</v>
      </c>
      <c r="GZ103">
        <v>-6.8413221000653804E-4</v>
      </c>
      <c r="HA103">
        <v>-3.1483744674796303E-2</v>
      </c>
      <c r="HB103">
        <v>1.7771365975013598E-2</v>
      </c>
      <c r="HC103">
        <v>-9.9348737842280491E-3</v>
      </c>
      <c r="HD103">
        <v>1.2480025219484299E-2</v>
      </c>
      <c r="HE103">
        <v>5.2311223330262901E-3</v>
      </c>
      <c r="HF103">
        <v>-4.7393891536974202E-2</v>
      </c>
      <c r="HG103">
        <v>-4.6981394062948899E-2</v>
      </c>
      <c r="HH103">
        <v>3.7967608315908598E-2</v>
      </c>
      <c r="HI103">
        <v>-1.24602900935573E-2</v>
      </c>
      <c r="HJ103">
        <v>-4.1829919851086696E-3</v>
      </c>
      <c r="HK103">
        <v>1.1231916270498601E-2</v>
      </c>
      <c r="HL103">
        <v>6.2170520948978203E-3</v>
      </c>
      <c r="HM103">
        <v>2.2838696593614798E-2</v>
      </c>
      <c r="HN103">
        <v>1.26452074980776E-2</v>
      </c>
      <c r="HO103">
        <v>-2.1361881775275201E-2</v>
      </c>
      <c r="HP103">
        <v>1.6215771858441801E-2</v>
      </c>
      <c r="HQ103">
        <v>7.2570812884708902E-2</v>
      </c>
      <c r="HR103">
        <v>-6.1133333359548098E-2</v>
      </c>
      <c r="HS103">
        <v>-6.0056352498705903E-2</v>
      </c>
      <c r="HT103">
        <v>-6.1779824680021599E-2</v>
      </c>
      <c r="HU103">
        <v>3.9170203636382499E-3</v>
      </c>
      <c r="HV103">
        <v>-7.9000325530012095E-4</v>
      </c>
      <c r="HW103">
        <v>2.07352075794471E-2</v>
      </c>
      <c r="HX103">
        <v>-1.6182566556721699E-2</v>
      </c>
      <c r="HY103">
        <v>-6.7861274252938905E-2</v>
      </c>
      <c r="HZ103">
        <v>1.60662596922845E-2</v>
      </c>
      <c r="IA103">
        <v>9.6157806115503397E-2</v>
      </c>
      <c r="IB103">
        <v>-3.6317744421908299E-2</v>
      </c>
      <c r="IC103">
        <v>2.7433329142399899E-3</v>
      </c>
      <c r="ID103">
        <v>-7.7370380908906702E-2</v>
      </c>
      <c r="IE103">
        <v>1.6605654188498601E-3</v>
      </c>
      <c r="IF103">
        <v>1.9235149750371799E-2</v>
      </c>
      <c r="IG103">
        <v>2.18023908473946E-2</v>
      </c>
      <c r="IH103">
        <v>2.71105451698553E-3</v>
      </c>
      <c r="II103">
        <v>1.69971868608285E-2</v>
      </c>
      <c r="IJ103">
        <v>5.0753404110425497E-2</v>
      </c>
      <c r="IK103">
        <v>-5.7476858516922802E-2</v>
      </c>
      <c r="IL103">
        <v>-2.1810430303151201E-2</v>
      </c>
      <c r="IM103">
        <v>-4.4958437962816102E-2</v>
      </c>
      <c r="IN103">
        <v>2.8924489110015598E-2</v>
      </c>
      <c r="IO103">
        <v>6.2453679424188502E-2</v>
      </c>
      <c r="IP103">
        <v>3.4751331374029998E-2</v>
      </c>
      <c r="IQ103">
        <v>-3.7760887500163098E-2</v>
      </c>
      <c r="IR103">
        <v>-5.1515956843111201E-2</v>
      </c>
      <c r="IS103">
        <v>-3.0061658580474201E-2</v>
      </c>
      <c r="IT103">
        <v>2.7105037003964199E-2</v>
      </c>
      <c r="IU103">
        <v>-6.0280413736341798E-2</v>
      </c>
      <c r="IV103">
        <v>7.08524630180805E-2</v>
      </c>
      <c r="IW103">
        <v>0.11905564202847101</v>
      </c>
      <c r="IX103">
        <v>9.3556197076799602E-2</v>
      </c>
      <c r="IY103">
        <v>2.89379096894827E-3</v>
      </c>
      <c r="IZ103">
        <v>-5.67377279164306E-2</v>
      </c>
      <c r="JA103">
        <v>2.4696899004646802E-2</v>
      </c>
      <c r="JB103">
        <v>-1.3983951921847501E-2</v>
      </c>
      <c r="JC103">
        <v>-9.11136970639745E-2</v>
      </c>
      <c r="JD103">
        <v>-8.3921429892609603E-2</v>
      </c>
      <c r="JE103">
        <v>-1.47570431237112E-2</v>
      </c>
      <c r="JF103">
        <v>-5.1121797432575798E-2</v>
      </c>
      <c r="JG103">
        <v>-7.3235362165422604E-2</v>
      </c>
      <c r="JH103">
        <v>2.53575072244125E-2</v>
      </c>
      <c r="JI103">
        <v>-2.7264638821461701E-3</v>
      </c>
      <c r="JJ103">
        <v>2.0476706936467099E-2</v>
      </c>
      <c r="JK103">
        <v>-4.4562556948679E-2</v>
      </c>
      <c r="JL103">
        <v>2.9184643688924001E-3</v>
      </c>
      <c r="JM103">
        <v>-4.9328937006714597E-2</v>
      </c>
      <c r="JN103">
        <v>1.39033071175453E-2</v>
      </c>
      <c r="JO103">
        <v>5.2903242842248399E-2</v>
      </c>
      <c r="JP103">
        <v>3.01769073973218E-2</v>
      </c>
      <c r="JQ103">
        <v>1.5976920219456399E-3</v>
      </c>
      <c r="JR103">
        <v>-3.0758340413806699E-2</v>
      </c>
      <c r="JS103">
        <v>-2.6455615467480499E-3</v>
      </c>
      <c r="JT103">
        <v>-4.5569289280846699E-2</v>
      </c>
      <c r="JU103">
        <v>9.6846665539822296E-2</v>
      </c>
      <c r="JV103">
        <v>5.0776670122717901E-2</v>
      </c>
      <c r="JW103">
        <v>-2.1006809900223199E-2</v>
      </c>
      <c r="JX103">
        <v>-4.0649565678335102E-2</v>
      </c>
      <c r="JY103">
        <v>7.7251294590695799E-3</v>
      </c>
      <c r="JZ103">
        <v>2.6090483817064899E-3</v>
      </c>
      <c r="KA103">
        <v>-2.7423439196037101E-2</v>
      </c>
      <c r="KB103">
        <v>-4.5427028216269198E-2</v>
      </c>
      <c r="KC103">
        <v>-7.0423907315956796E-2</v>
      </c>
      <c r="KD103">
        <v>-4.7455716565105902E-2</v>
      </c>
      <c r="KE103">
        <v>-2.0835120777969E-2</v>
      </c>
      <c r="KF103">
        <v>-1.6468574798550802E-2</v>
      </c>
      <c r="KG103">
        <v>-2.0008960868586199E-2</v>
      </c>
      <c r="KH103">
        <v>-4.7505933759069099E-2</v>
      </c>
      <c r="KI103">
        <v>-3.0577128300705098E-2</v>
      </c>
      <c r="KJ103">
        <v>4.58299252584373E-2</v>
      </c>
      <c r="KK103">
        <v>5.8718949465619903E-2</v>
      </c>
      <c r="KL103">
        <v>5.8608528941058502E-2</v>
      </c>
      <c r="KM103">
        <v>9.1201804052165793E-3</v>
      </c>
      <c r="KN103">
        <v>5.6724738555461798E-2</v>
      </c>
      <c r="KO103">
        <v>-3.4750203235868901E-2</v>
      </c>
      <c r="KP103">
        <v>4.0629790623229398E-3</v>
      </c>
      <c r="KQ103">
        <v>-0.118965969420011</v>
      </c>
      <c r="KR103">
        <v>2.34271394492944E-2</v>
      </c>
      <c r="KS103">
        <v>-2.5726191745556501E-2</v>
      </c>
      <c r="KT103">
        <v>1.9830637521462999E-2</v>
      </c>
      <c r="KU103">
        <v>5.01774047018703E-2</v>
      </c>
      <c r="KV103">
        <v>7.1363437127875906E-2</v>
      </c>
      <c r="KW103">
        <v>-4.9015243413460799E-3</v>
      </c>
      <c r="KX103">
        <v>-7.3692887695174403E-2</v>
      </c>
      <c r="KY103">
        <v>4.9292383733935295E-4</v>
      </c>
      <c r="KZ103">
        <v>-0.116037573429253</v>
      </c>
      <c r="LA103">
        <v>-6.5502293034161302E-2</v>
      </c>
      <c r="LB103">
        <v>8.4553720265160108E-3</v>
      </c>
      <c r="LC103">
        <v>-7.1671748697781498E-3</v>
      </c>
      <c r="LD103">
        <v>4.9548789633255E-2</v>
      </c>
      <c r="LE103">
        <v>2.2197342050817401E-2</v>
      </c>
      <c r="LF103">
        <v>9.3566699877286899E-2</v>
      </c>
      <c r="LG103">
        <v>-1.0575997572116899E-2</v>
      </c>
      <c r="LH103">
        <v>-7.2245073186842798E-2</v>
      </c>
      <c r="LI103">
        <v>-3.4156610921127498E-2</v>
      </c>
      <c r="LJ103">
        <v>3.9718377391484101E-2</v>
      </c>
      <c r="LK103">
        <v>-1.6203701163018499E-2</v>
      </c>
      <c r="LL103">
        <v>-3.6697351856973003E-2</v>
      </c>
      <c r="LM103">
        <v>3.3160203945625598E-2</v>
      </c>
      <c r="LN103">
        <v>3.2084777399021699E-2</v>
      </c>
      <c r="LO103">
        <v>-3.4771347840878403E-2</v>
      </c>
      <c r="LP103">
        <v>-2.4575274676029999E-3</v>
      </c>
      <c r="LQ103">
        <v>-3.6060038794691301E-2</v>
      </c>
      <c r="LR103">
        <v>2.4004990727157699E-2</v>
      </c>
      <c r="LS103">
        <v>-1.3536123824629501E-2</v>
      </c>
      <c r="LT103">
        <v>2.53124408619473E-2</v>
      </c>
      <c r="LU103">
        <v>-9.1923894065266195E-4</v>
      </c>
      <c r="LV103">
        <v>3.3069378085264597E-2</v>
      </c>
      <c r="LW103">
        <v>1.0706909886104799E-2</v>
      </c>
      <c r="LX103">
        <v>6.1340287066665904E-3</v>
      </c>
      <c r="LY103">
        <v>-3.8585758228633402E-2</v>
      </c>
      <c r="LZ103">
        <v>-8.0091931757359999E-3</v>
      </c>
      <c r="MA103">
        <v>0.106924613077735</v>
      </c>
      <c r="MB103">
        <v>-1.99799711971618E-2</v>
      </c>
      <c r="MC103">
        <v>7.7592488805022203E-2</v>
      </c>
      <c r="MD103">
        <v>-8.4642080806035705E-2</v>
      </c>
      <c r="ME103">
        <v>-4.68568062246911E-2</v>
      </c>
      <c r="MF103">
        <v>1.10083474839656E-2</v>
      </c>
      <c r="MG103">
        <v>-5.0352192086454001E-2</v>
      </c>
      <c r="MH103">
        <v>2.3304858022278802E-2</v>
      </c>
      <c r="MI103">
        <v>3.0481445107593898E-2</v>
      </c>
      <c r="MJ103">
        <v>-2.2116992808613699E-2</v>
      </c>
      <c r="MK103">
        <v>-1.8048468399097701E-2</v>
      </c>
      <c r="ML103">
        <v>5.69410592998243E-2</v>
      </c>
      <c r="MM103">
        <v>-2.18759508041413E-2</v>
      </c>
      <c r="MN103">
        <v>-1.1333197333259701E-2</v>
      </c>
      <c r="MO103">
        <v>9.0304411930434408E-3</v>
      </c>
      <c r="MP103">
        <v>1.1075643228282001E-2</v>
      </c>
      <c r="MQ103">
        <v>1.52727247984633E-2</v>
      </c>
      <c r="MR103">
        <v>-3.2328084034071898E-2</v>
      </c>
      <c r="MS103">
        <v>-1.34827390301283E-2</v>
      </c>
      <c r="MT103">
        <v>-6.7214561058539804E-2</v>
      </c>
      <c r="MU103">
        <v>-3.6050428020908298E-2</v>
      </c>
      <c r="MV103">
        <v>-5.5124614610077803E-2</v>
      </c>
      <c r="MW103">
        <v>-4.4411463697948003E-2</v>
      </c>
      <c r="MX103">
        <v>5.3472532175884296E-3</v>
      </c>
      <c r="MY103">
        <v>-6.5812102213213597E-2</v>
      </c>
      <c r="MZ103">
        <v>1.01171305027786E-2</v>
      </c>
      <c r="NA103">
        <v>-2.1056346067940799E-2</v>
      </c>
      <c r="NB103">
        <v>-1.48513235466352E-2</v>
      </c>
      <c r="NC103">
        <v>-5.1561017447682399E-2</v>
      </c>
      <c r="ND103">
        <v>9.0165477964400706E-2</v>
      </c>
      <c r="NE103">
        <v>-3.5166906849756797E-2</v>
      </c>
      <c r="NF103">
        <v>-7.5453993619428398E-3</v>
      </c>
      <c r="NG103">
        <v>-1.1895752203509399E-2</v>
      </c>
      <c r="NH103">
        <v>1.5261799450174701E-2</v>
      </c>
      <c r="NI103">
        <v>-3.3608412641019401E-2</v>
      </c>
      <c r="NJ103">
        <v>1.4981184589056E-2</v>
      </c>
      <c r="NK103">
        <v>5.27441932730092E-2</v>
      </c>
      <c r="NL103">
        <v>3.5159191227847698E-2</v>
      </c>
      <c r="NM103">
        <v>-8.1596554679125397E-2</v>
      </c>
      <c r="NN103">
        <v>3.64124642395477E-2</v>
      </c>
      <c r="NO103">
        <v>-1.4283780072965E-2</v>
      </c>
      <c r="NP103">
        <v>-2.9558346085213901E-2</v>
      </c>
      <c r="NQ103">
        <v>-0.102242847907568</v>
      </c>
      <c r="NR103">
        <v>-5.2024636052589897E-2</v>
      </c>
      <c r="NS103">
        <v>-8.1888877952416006E-2</v>
      </c>
      <c r="NT103">
        <v>4.73432391895637E-2</v>
      </c>
      <c r="NU103">
        <v>-2.15670838197565E-2</v>
      </c>
      <c r="NV103">
        <v>3.8231893099713997E-2</v>
      </c>
      <c r="NW103">
        <v>-1.37741917551326E-2</v>
      </c>
      <c r="NX103">
        <v>-3.3321889072044E-3</v>
      </c>
      <c r="NY103">
        <v>2.1800725133622301E-2</v>
      </c>
      <c r="NZ103">
        <v>-5.2351732866878897E-3</v>
      </c>
      <c r="OA103">
        <v>-5.8759223333326699E-2</v>
      </c>
      <c r="OB103">
        <v>1.1671671564324301E-2</v>
      </c>
      <c r="OC103">
        <v>-3.9326613288112801E-2</v>
      </c>
      <c r="OD103">
        <v>4.1246239709588101E-2</v>
      </c>
      <c r="OE103">
        <v>3.42758276238052E-3</v>
      </c>
      <c r="OF103">
        <v>2.47745860662913E-2</v>
      </c>
      <c r="OG103">
        <v>2.06819853629173E-2</v>
      </c>
      <c r="OH103">
        <v>-2.2110613634866001E-2</v>
      </c>
      <c r="OI103">
        <v>-8.6263280979743298E-2</v>
      </c>
      <c r="OJ103">
        <v>1.9011879582386201E-2</v>
      </c>
      <c r="OK103">
        <v>2.02319345970128E-2</v>
      </c>
      <c r="OL103">
        <v>-5.7234198230358899E-2</v>
      </c>
      <c r="OM103">
        <v>9.1964501872953998E-3</v>
      </c>
      <c r="ON103">
        <v>0.102593374334631</v>
      </c>
      <c r="OO103">
        <v>5.1845071301315798E-2</v>
      </c>
      <c r="OP103">
        <v>-2.6170158707474901E-2</v>
      </c>
      <c r="OQ103">
        <v>-4.43733972977262E-2</v>
      </c>
      <c r="OR103">
        <v>3.4638883638281499E-2</v>
      </c>
      <c r="OS103">
        <v>-5.4451683461499603E-2</v>
      </c>
      <c r="OT103">
        <v>-7.2065461875713402E-2</v>
      </c>
      <c r="OU103">
        <v>-7.1300663824165195E-2</v>
      </c>
      <c r="OV103">
        <v>3.7941836305499799E-2</v>
      </c>
      <c r="OW103">
        <v>3.9909745101270599E-2</v>
      </c>
      <c r="OX103">
        <v>2.0745292072021698E-3</v>
      </c>
      <c r="OY103">
        <v>-2.0291825307736901E-2</v>
      </c>
      <c r="OZ103">
        <v>-3.3054862025711902E-2</v>
      </c>
      <c r="PA103">
        <v>-5.4344429729361599E-2</v>
      </c>
      <c r="PB103">
        <v>-9.2812860833260604E-4</v>
      </c>
      <c r="PC103">
        <v>-1.85121551180377E-2</v>
      </c>
      <c r="PD103">
        <v>-2.0540552488969601E-2</v>
      </c>
      <c r="PE103">
        <v>-2.2650928964323198E-2</v>
      </c>
      <c r="PF103">
        <v>-3.8371264729605802E-2</v>
      </c>
      <c r="PG103">
        <v>-1.9897569625484601E-4</v>
      </c>
      <c r="PH103">
        <v>-2.1739271854523099E-2</v>
      </c>
      <c r="PI103">
        <v>4.5311056105086601E-2</v>
      </c>
      <c r="PJ103">
        <v>-2.5234250592546501E-2</v>
      </c>
      <c r="PK103">
        <v>3.2959416651840399E-2</v>
      </c>
      <c r="PL103">
        <v>6.14998516842932E-2</v>
      </c>
      <c r="PM103">
        <v>-7.5129294260805404E-2</v>
      </c>
      <c r="PN103">
        <v>-2.10063129421692E-4</v>
      </c>
      <c r="PO103">
        <v>5.8147411081526899E-2</v>
      </c>
      <c r="PP103">
        <v>4.4105120388199297E-2</v>
      </c>
      <c r="PQ103">
        <v>3.1175413541486799E-2</v>
      </c>
      <c r="PR103">
        <v>1.6533250747574599E-2</v>
      </c>
      <c r="PS103">
        <v>-4.6063246240595199E-2</v>
      </c>
      <c r="PT103">
        <v>-3.9061550761756901E-2</v>
      </c>
      <c r="PU103">
        <v>1.7506332580297799E-2</v>
      </c>
      <c r="PV103">
        <v>-1.30025300127682E-2</v>
      </c>
      <c r="PW103">
        <v>-8.0363886956175301E-2</v>
      </c>
      <c r="PX103">
        <v>-8.7571057932678501E-3</v>
      </c>
      <c r="PY103">
        <v>6.60018996949935E-3</v>
      </c>
      <c r="PZ103">
        <v>-2.6749721016908602E-4</v>
      </c>
      <c r="QA103">
        <v>-8.2833783783895096E-2</v>
      </c>
      <c r="QB103">
        <v>-7.23174862314927E-2</v>
      </c>
      <c r="QC103">
        <v>8.2079521231175401E-2</v>
      </c>
      <c r="QD103">
        <v>-2.2311402044329499E-2</v>
      </c>
      <c r="QE103">
        <v>-3.37189291657524E-2</v>
      </c>
      <c r="QF103">
        <v>4.6105290526394398E-4</v>
      </c>
      <c r="QG103">
        <v>-4.6490265128150597E-2</v>
      </c>
      <c r="QH103">
        <v>-2.6690385751363399E-2</v>
      </c>
      <c r="QI103">
        <v>2.4177729361867999E-2</v>
      </c>
      <c r="QJ103">
        <v>-1.5715194391940902E-2</v>
      </c>
      <c r="QK103">
        <v>-2.4523880131572498E-3</v>
      </c>
      <c r="QL103">
        <v>8.9014842710952405E-2</v>
      </c>
      <c r="QM103">
        <v>1.32750681772431E-2</v>
      </c>
      <c r="QN103">
        <v>-1.60267644422428E-2</v>
      </c>
      <c r="QO103">
        <v>4.49658506378584E-2</v>
      </c>
      <c r="QP103">
        <v>3.2351530450123497E-2</v>
      </c>
      <c r="QQ103">
        <v>3.5777322577848901E-2</v>
      </c>
      <c r="QR103">
        <v>1.8177155397171199E-2</v>
      </c>
      <c r="QS103">
        <v>-2.11901948683825E-2</v>
      </c>
      <c r="QT103">
        <v>-1.88576224400075E-2</v>
      </c>
      <c r="QU103">
        <v>-3.1435644157765799E-2</v>
      </c>
      <c r="QV103">
        <v>-3.2206896366008598E-3</v>
      </c>
      <c r="QW103">
        <v>-1.56177500679215E-2</v>
      </c>
      <c r="QX103">
        <v>-2.4177334127379099E-2</v>
      </c>
      <c r="QY103">
        <v>5.8773658041595602E-4</v>
      </c>
      <c r="QZ103">
        <v>3.2320377635190099E-2</v>
      </c>
      <c r="RA103">
        <v>7.8016535777123003E-2</v>
      </c>
      <c r="RB103">
        <v>-9.3691380746126707E-2</v>
      </c>
      <c r="RC103">
        <v>2.5155512921383901E-2</v>
      </c>
      <c r="RD103">
        <v>-5.2708203354291296E-3</v>
      </c>
      <c r="RE103">
        <v>-5.6702130946774301E-2</v>
      </c>
      <c r="RF103">
        <v>-6.6922921170957494E-2</v>
      </c>
      <c r="RG103">
        <v>-7.4944142005283598E-2</v>
      </c>
      <c r="RH103">
        <v>-4.0198120957236898E-2</v>
      </c>
      <c r="RI103">
        <v>-4.5778623333084099E-2</v>
      </c>
      <c r="RJ103">
        <v>7.1888093244060203E-2</v>
      </c>
      <c r="RK103">
        <v>-7.0980233824814595E-2</v>
      </c>
      <c r="RL103">
        <v>-3.2998929666166098E-2</v>
      </c>
    </row>
    <row r="104" spans="1:480" x14ac:dyDescent="0.25">
      <c r="A104" t="s">
        <v>103</v>
      </c>
      <c r="B104">
        <v>-2.5200097920618499E-2</v>
      </c>
      <c r="C104">
        <v>5.0544431170731E-2</v>
      </c>
      <c r="D104">
        <v>3.7903789587739198E-2</v>
      </c>
      <c r="E104">
        <v>-4.7232257197893299E-2</v>
      </c>
      <c r="F104">
        <v>1.11679018533566E-2</v>
      </c>
      <c r="G104">
        <v>2.37232857834873E-2</v>
      </c>
      <c r="H104">
        <v>-3.4337693932725802E-2</v>
      </c>
      <c r="I104">
        <v>-9.2089847246297193E-2</v>
      </c>
      <c r="J104">
        <v>-5.88263778481816E-2</v>
      </c>
      <c r="K104">
        <v>-1.31721011705385E-2</v>
      </c>
      <c r="L104">
        <v>4.3669302578562604E-3</v>
      </c>
      <c r="M104">
        <v>-2.7061824046351102E-2</v>
      </c>
      <c r="N104">
        <v>-2.3685049345696301E-2</v>
      </c>
      <c r="O104">
        <v>1.22284535672779E-2</v>
      </c>
      <c r="P104">
        <v>6.4930309044682E-2</v>
      </c>
      <c r="Q104">
        <v>4.8445772172261502E-2</v>
      </c>
      <c r="R104">
        <v>-2.6431022782839101E-2</v>
      </c>
      <c r="S104">
        <v>-2.3289830455195601E-2</v>
      </c>
      <c r="T104">
        <v>3.4610538923819503E-2</v>
      </c>
      <c r="U104">
        <v>6.9129243654167602E-3</v>
      </c>
      <c r="V104">
        <v>1.96428289562483E-2</v>
      </c>
      <c r="W104">
        <v>4.9386901865501799E-2</v>
      </c>
      <c r="X104">
        <v>4.50782260468974E-3</v>
      </c>
      <c r="Y104">
        <v>2.7618985165664401E-2</v>
      </c>
      <c r="Z104">
        <v>-3.4079110314153997E-2</v>
      </c>
      <c r="AA104">
        <v>-1.3756610977960999E-2</v>
      </c>
      <c r="AB104">
        <v>-4.3733368448709002E-2</v>
      </c>
      <c r="AC104">
        <v>-4.1927916904171199E-2</v>
      </c>
      <c r="AD104">
        <v>0.11887934044786599</v>
      </c>
      <c r="AE104">
        <v>-3.2582187511555699E-2</v>
      </c>
      <c r="AF104">
        <v>2.2267137430034299E-2</v>
      </c>
      <c r="AG104">
        <v>-6.5870835390139507E-2</v>
      </c>
      <c r="AH104">
        <v>-2.3167121609849801E-2</v>
      </c>
      <c r="AI104">
        <v>-6.2462062529984298E-2</v>
      </c>
      <c r="AJ104">
        <v>2.0987462915227498E-3</v>
      </c>
      <c r="AK104">
        <v>3.8028819497450801E-2</v>
      </c>
      <c r="AL104">
        <v>1.0327423031109799E-2</v>
      </c>
      <c r="AM104">
        <v>-1.65719462395208E-3</v>
      </c>
      <c r="AN104">
        <v>4.4654374681908603E-2</v>
      </c>
      <c r="AO104">
        <v>8.3811409578755693E-3</v>
      </c>
      <c r="AP104">
        <v>8.0741214123557198E-2</v>
      </c>
      <c r="AQ104">
        <v>0.10136898461480499</v>
      </c>
      <c r="AR104">
        <v>-1.96553699133666E-2</v>
      </c>
      <c r="AS104">
        <v>-9.0568231456555501E-2</v>
      </c>
      <c r="AT104">
        <v>-0.14834810865517101</v>
      </c>
      <c r="AU104">
        <v>2.2487281197833098E-2</v>
      </c>
      <c r="AV104">
        <v>5.4732319368334698E-2</v>
      </c>
      <c r="AW104">
        <v>5.1287321650597698E-2</v>
      </c>
      <c r="AX104">
        <v>6.1434441449688702E-2</v>
      </c>
      <c r="AY104">
        <v>5.4731250020344201E-2</v>
      </c>
      <c r="AZ104">
        <v>5.9359628682359097E-2</v>
      </c>
      <c r="BA104">
        <v>-4.9494651637316603E-4</v>
      </c>
      <c r="BB104">
        <v>-2.6664224599559101E-2</v>
      </c>
      <c r="BC104">
        <v>-3.3809275254672998E-2</v>
      </c>
      <c r="BD104">
        <v>-6.6437395052651199E-2</v>
      </c>
      <c r="BE104">
        <v>4.1033132101669902E-2</v>
      </c>
      <c r="BF104">
        <v>5.81781949794027E-2</v>
      </c>
      <c r="BG104">
        <v>2.00620388868839E-3</v>
      </c>
      <c r="BH104">
        <v>9.7983556866163196E-2</v>
      </c>
      <c r="BI104">
        <v>-1.15764265675936E-2</v>
      </c>
      <c r="BJ104">
        <v>-3.1257428242596502E-2</v>
      </c>
      <c r="BK104">
        <v>-1.6482730094368701E-2</v>
      </c>
      <c r="BL104">
        <v>-2.67981413403789E-2</v>
      </c>
      <c r="BM104">
        <v>-5.8913240420475202E-2</v>
      </c>
      <c r="BN104">
        <v>3.5655168385964303E-2</v>
      </c>
      <c r="BO104">
        <v>-7.2391107043448005E-2</v>
      </c>
      <c r="BP104">
        <v>2.4676483451926E-3</v>
      </c>
      <c r="BQ104">
        <v>4.1883473834795903E-2</v>
      </c>
      <c r="BR104">
        <v>-5.7994318725821101E-2</v>
      </c>
      <c r="BS104">
        <v>7.4774641309101705E-2</v>
      </c>
      <c r="BT104">
        <v>3.2075579977846602E-2</v>
      </c>
      <c r="BU104">
        <v>6.4421802205293904E-3</v>
      </c>
      <c r="BV104">
        <v>0.12293330080536399</v>
      </c>
      <c r="BW104">
        <v>-1.4600969241808801E-2</v>
      </c>
      <c r="BX104">
        <v>-8.4539086184679202E-2</v>
      </c>
      <c r="BY104">
        <v>6.1353676824108902E-2</v>
      </c>
      <c r="BZ104">
        <v>-4.0575923145500402E-3</v>
      </c>
      <c r="CA104">
        <v>-4.7522832351520501E-2</v>
      </c>
      <c r="CB104">
        <v>-2.89433121824701E-2</v>
      </c>
      <c r="CC104">
        <v>1.5223184854124901E-3</v>
      </c>
      <c r="CD104">
        <v>2.6253436019009199E-2</v>
      </c>
      <c r="CE104">
        <v>-4.30876623025266E-2</v>
      </c>
      <c r="CF104">
        <v>-3.1805391496998701E-3</v>
      </c>
      <c r="CG104">
        <v>-3.6575088076825697E-2</v>
      </c>
      <c r="CH104">
        <v>2.3420478917697898E-2</v>
      </c>
      <c r="CI104">
        <v>-9.5052363101207696E-3</v>
      </c>
      <c r="CJ104">
        <v>4.4577900399267498E-2</v>
      </c>
      <c r="CK104">
        <v>-5.2212424334281402E-2</v>
      </c>
      <c r="CL104">
        <v>-1.35029583773849E-3</v>
      </c>
      <c r="CM104">
        <v>3.6069142852284998E-2</v>
      </c>
      <c r="CN104">
        <v>6.1892264467040298E-2</v>
      </c>
      <c r="CO104">
        <v>-4.0791655410612098E-3</v>
      </c>
      <c r="CP104">
        <v>-4.4992536664079701E-2</v>
      </c>
      <c r="CQ104">
        <v>-6.0591529295023899E-2</v>
      </c>
      <c r="CR104">
        <v>0.19905350593933999</v>
      </c>
      <c r="CS104">
        <v>-5.43939744132814E-2</v>
      </c>
      <c r="CT104">
        <v>-1.18899338610058E-2</v>
      </c>
      <c r="CU104">
        <v>1.3921782945260201E-2</v>
      </c>
      <c r="CV104">
        <v>-1.0064424594695399E-2</v>
      </c>
      <c r="CW104">
        <v>2.2293992214503299E-2</v>
      </c>
      <c r="CX104">
        <v>1.22402011002751E-2</v>
      </c>
      <c r="CY104">
        <v>-1.07221067078805E-3</v>
      </c>
      <c r="CZ104">
        <v>-8.1454160084487599E-3</v>
      </c>
      <c r="DA104">
        <v>-4.2808596147948803E-2</v>
      </c>
      <c r="DB104">
        <v>-0.11383412868307</v>
      </c>
      <c r="DC104">
        <v>1.0293787629464E-2</v>
      </c>
      <c r="DD104">
        <v>4.9152845880799503E-2</v>
      </c>
      <c r="DE104">
        <v>5.4283506718342298E-2</v>
      </c>
      <c r="DF104">
        <v>2.3208582597780799E-2</v>
      </c>
      <c r="DG104">
        <v>-8.8369899061063795E-2</v>
      </c>
      <c r="DH104">
        <v>-3.9965369997796298E-2</v>
      </c>
      <c r="DI104">
        <v>-4.1832149638656398E-2</v>
      </c>
      <c r="DJ104">
        <v>2.2874191415224902E-2</v>
      </c>
      <c r="DK104">
        <v>5.8492810189969102E-2</v>
      </c>
      <c r="DL104">
        <v>1.5828325900128899E-2</v>
      </c>
      <c r="DM104">
        <v>5.5468983823125E-3</v>
      </c>
      <c r="DN104">
        <v>-6.2567188852715894E-2</v>
      </c>
      <c r="DO104">
        <v>-1.41821418484495E-2</v>
      </c>
      <c r="DP104">
        <v>3.9550331588278302E-2</v>
      </c>
      <c r="DQ104">
        <v>2.3343939208872101E-2</v>
      </c>
      <c r="DR104">
        <v>1.4367189930516101E-2</v>
      </c>
      <c r="DS104">
        <v>5.1850763972940701E-2</v>
      </c>
      <c r="DT104">
        <v>5.8020301869128599E-3</v>
      </c>
      <c r="DU104">
        <v>-3.5336835628750701E-2</v>
      </c>
      <c r="DV104">
        <v>5.2736615090429401E-2</v>
      </c>
      <c r="DW104">
        <v>-7.6317156584601101E-2</v>
      </c>
      <c r="DX104">
        <v>5.0562016197743496E-3</v>
      </c>
      <c r="DY104">
        <v>1.2517478379065E-2</v>
      </c>
      <c r="DZ104">
        <v>-6.6785353153432203E-2</v>
      </c>
      <c r="EA104">
        <v>-4.6526235228384297E-2</v>
      </c>
      <c r="EB104">
        <v>-2.8287901857619199E-2</v>
      </c>
      <c r="EC104">
        <v>-2.3018253953764299E-2</v>
      </c>
      <c r="ED104">
        <v>-3.2648069010463299E-2</v>
      </c>
      <c r="EE104">
        <v>-3.8230252402928898E-2</v>
      </c>
      <c r="EF104">
        <v>-0.116139741812446</v>
      </c>
      <c r="EG104">
        <v>-3.5237272406494102E-2</v>
      </c>
      <c r="EH104">
        <v>-2.02592594663796E-2</v>
      </c>
      <c r="EI104">
        <v>-4.7965796296107401E-2</v>
      </c>
      <c r="EJ104">
        <v>2.0811078192119501E-2</v>
      </c>
      <c r="EK104">
        <v>9.1226230347415296E-2</v>
      </c>
      <c r="EL104">
        <v>-2.26483893045673E-2</v>
      </c>
      <c r="EM104">
        <v>-4.6975965366580302E-2</v>
      </c>
      <c r="EN104">
        <v>-2.0790529225057099E-3</v>
      </c>
      <c r="EO104">
        <v>-4.02393629087755E-2</v>
      </c>
      <c r="EP104">
        <v>1.81621255684262E-2</v>
      </c>
      <c r="EQ104">
        <v>4.2963843680717803E-2</v>
      </c>
      <c r="ER104">
        <v>-3.6118197722427602E-2</v>
      </c>
      <c r="ES104">
        <v>-2.0768862828295299E-2</v>
      </c>
      <c r="ET104">
        <v>-9.9570618443591899E-3</v>
      </c>
      <c r="EU104">
        <v>4.4474197216685399E-2</v>
      </c>
      <c r="EV104">
        <v>4.8540932569781099E-2</v>
      </c>
      <c r="EW104">
        <v>2.3317793675957699E-2</v>
      </c>
      <c r="EX104">
        <v>3.9717810955695897E-2</v>
      </c>
      <c r="EY104">
        <v>-5.91919586622566E-2</v>
      </c>
      <c r="EZ104">
        <v>-9.6297852185120603E-2</v>
      </c>
      <c r="FA104">
        <v>-7.4459951420943696E-3</v>
      </c>
      <c r="FB104">
        <v>1.4870167268197501E-3</v>
      </c>
      <c r="FC104">
        <v>5.6621272692234399E-3</v>
      </c>
      <c r="FD104">
        <v>8.9444369998357594E-3</v>
      </c>
      <c r="FE104">
        <v>-4.7251149721195797E-2</v>
      </c>
      <c r="FF104">
        <v>1.9177895767186599E-2</v>
      </c>
      <c r="FG104">
        <v>-3.4900590758660401E-2</v>
      </c>
      <c r="FH104">
        <v>5.3480766171815396E-3</v>
      </c>
      <c r="FI104">
        <v>3.3433537759062402E-2</v>
      </c>
      <c r="FJ104">
        <v>-9.5667251077631403E-3</v>
      </c>
      <c r="FK104">
        <v>9.2110945393345592E-3</v>
      </c>
      <c r="FL104">
        <v>3.9456756183464697E-2</v>
      </c>
      <c r="FM104">
        <v>-1.72705160860777E-2</v>
      </c>
      <c r="FN104">
        <v>-2.3052784989742201E-2</v>
      </c>
      <c r="FO104">
        <v>-4.4129056473396697E-2</v>
      </c>
      <c r="FP104">
        <v>4.0637213760690703E-2</v>
      </c>
      <c r="FQ104">
        <v>2.1798663698431701E-2</v>
      </c>
      <c r="FR104">
        <v>-2.5612450006740499E-2</v>
      </c>
      <c r="FS104">
        <v>-5.1821338463587101E-2</v>
      </c>
      <c r="FT104">
        <v>-4.8552623819735401E-2</v>
      </c>
      <c r="FU104">
        <v>1.6242443808597001E-2</v>
      </c>
      <c r="FV104">
        <v>5.04536925262506E-2</v>
      </c>
      <c r="FW104">
        <v>-6.0012960031126897E-2</v>
      </c>
      <c r="FX104">
        <v>2.8965557726190999E-2</v>
      </c>
      <c r="FY104">
        <v>-1.23971830028027E-2</v>
      </c>
      <c r="FZ104">
        <v>9.7595784465289603E-2</v>
      </c>
      <c r="GA104">
        <v>-4.9859893278982298E-2</v>
      </c>
      <c r="GB104">
        <v>-9.3375244445426404E-3</v>
      </c>
      <c r="GC104">
        <v>-4.4771671537952203E-2</v>
      </c>
      <c r="GD104">
        <v>2.2747621098598201E-3</v>
      </c>
      <c r="GE104">
        <v>-4.3975741681326501E-2</v>
      </c>
      <c r="GF104">
        <v>3.3662182818373403E-2</v>
      </c>
      <c r="GG104">
        <v>-3.1291812700853301E-2</v>
      </c>
      <c r="GH104">
        <v>7.6487875662980898E-3</v>
      </c>
      <c r="GI104">
        <v>9.4835164307954703E-2</v>
      </c>
      <c r="GJ104">
        <v>-1.40556245736221E-2</v>
      </c>
      <c r="GK104">
        <v>5.4968681895019899E-3</v>
      </c>
      <c r="GL104">
        <v>-2.12000470603039E-3</v>
      </c>
      <c r="GM104">
        <v>3.8580302110927202E-2</v>
      </c>
      <c r="GN104">
        <v>9.5354465244604694E-3</v>
      </c>
      <c r="GO104">
        <v>4.9602046859694299E-2</v>
      </c>
      <c r="GP104">
        <v>0.109000263378741</v>
      </c>
      <c r="GQ104">
        <v>-6.5109296687351102E-3</v>
      </c>
      <c r="GR104">
        <v>-9.8933071427144692E-3</v>
      </c>
      <c r="GS104">
        <v>7.0205383615590006E-2</v>
      </c>
      <c r="GT104">
        <v>-1.3295076126508499E-2</v>
      </c>
      <c r="GU104">
        <v>8.5003898581063594E-2</v>
      </c>
      <c r="GV104">
        <v>-1.02523798591023E-2</v>
      </c>
      <c r="GW104">
        <v>9.0049713935727693E-2</v>
      </c>
      <c r="GX104">
        <v>-2.7010393176293401E-2</v>
      </c>
      <c r="GY104">
        <v>-5.03264875432703E-2</v>
      </c>
      <c r="GZ104">
        <v>8.1830597317160206E-3</v>
      </c>
      <c r="HA104">
        <v>-3.91950710776547E-2</v>
      </c>
      <c r="HB104">
        <v>-5.4456866244810199E-2</v>
      </c>
      <c r="HC104">
        <v>7.5234004730712102E-3</v>
      </c>
      <c r="HD104">
        <v>-3.4167467929500803E-2</v>
      </c>
      <c r="HE104">
        <v>1.40356944987321E-2</v>
      </c>
      <c r="HF104">
        <v>-5.5599014426809597E-2</v>
      </c>
      <c r="HG104">
        <v>-3.2354315624558698E-2</v>
      </c>
      <c r="HH104">
        <v>-6.0262606006803603E-2</v>
      </c>
      <c r="HI104">
        <v>0.117070159501671</v>
      </c>
      <c r="HJ104">
        <v>9.1659958434559097E-2</v>
      </c>
      <c r="HK104">
        <v>8.5576474308881201E-3</v>
      </c>
      <c r="HL104">
        <v>-2.7828336821537101E-2</v>
      </c>
      <c r="HM104">
        <v>3.8999368137081901E-2</v>
      </c>
      <c r="HN104">
        <v>-1.8180097647917601E-2</v>
      </c>
      <c r="HO104">
        <v>-3.45837635043071E-2</v>
      </c>
      <c r="HP104">
        <v>-4.18305678875803E-2</v>
      </c>
      <c r="HQ104">
        <v>1.05992613574179E-2</v>
      </c>
      <c r="HR104">
        <v>5.9556198759643901E-2</v>
      </c>
      <c r="HS104">
        <v>2.3893794315868199E-2</v>
      </c>
      <c r="HT104">
        <v>-2.2912434673690901E-2</v>
      </c>
      <c r="HU104">
        <v>1.05473837967179E-2</v>
      </c>
      <c r="HV104">
        <v>-7.1676649750479202E-2</v>
      </c>
      <c r="HW104">
        <v>4.2802057211409603E-2</v>
      </c>
      <c r="HX104">
        <v>-5.1270502424178598E-2</v>
      </c>
      <c r="HY104">
        <v>9.6950787555488797E-3</v>
      </c>
      <c r="HZ104">
        <v>-3.1396692267698201E-2</v>
      </c>
      <c r="IA104">
        <v>4.24288977239837E-2</v>
      </c>
      <c r="IB104">
        <v>-2.31502412853382E-3</v>
      </c>
      <c r="IC104">
        <v>-7.9742635065218302E-4</v>
      </c>
      <c r="ID104">
        <v>6.3552776535991395E-2</v>
      </c>
      <c r="IE104">
        <v>5.6227483095453203E-2</v>
      </c>
      <c r="IF104">
        <v>1.50678678466098E-2</v>
      </c>
      <c r="IG104">
        <v>-2.8559970880286702E-2</v>
      </c>
      <c r="IH104">
        <v>7.5435398895608796E-2</v>
      </c>
      <c r="II104">
        <v>-4.0478235557010599E-2</v>
      </c>
      <c r="IJ104">
        <v>-5.0454255889570802E-3</v>
      </c>
      <c r="IK104">
        <v>-3.8213282587693603E-2</v>
      </c>
      <c r="IL104">
        <v>-4.2717366080070797E-2</v>
      </c>
      <c r="IM104">
        <v>-2.2073442053734901E-2</v>
      </c>
      <c r="IN104">
        <v>4.6561363352614002E-2</v>
      </c>
      <c r="IO104">
        <v>-1.6255787330296801E-2</v>
      </c>
      <c r="IP104">
        <v>-4.9086731188017702E-3</v>
      </c>
      <c r="IQ104">
        <v>3.02516469996475E-2</v>
      </c>
      <c r="IR104">
        <v>2.5370290676476399E-2</v>
      </c>
      <c r="IS104">
        <v>-3.41900454623046E-2</v>
      </c>
      <c r="IT104">
        <v>0.103036212217126</v>
      </c>
      <c r="IU104">
        <v>2.3370145870835E-2</v>
      </c>
      <c r="IV104">
        <v>-0.12890616419775899</v>
      </c>
      <c r="IW104">
        <v>3.2433911192115E-2</v>
      </c>
      <c r="IX104">
        <v>7.6668136366935299E-2</v>
      </c>
      <c r="IY104">
        <v>3.1197065688110901E-2</v>
      </c>
      <c r="IZ104">
        <v>5.9761846353960903E-2</v>
      </c>
      <c r="JA104">
        <v>7.6904274416565194E-2</v>
      </c>
      <c r="JB104">
        <v>-6.2714130946069105E-2</v>
      </c>
      <c r="JC104">
        <v>-1.8996466942378899E-3</v>
      </c>
      <c r="JD104">
        <v>-8.50061308574043E-2</v>
      </c>
      <c r="JE104">
        <v>-3.42051643389757E-3</v>
      </c>
      <c r="JF104">
        <v>-5.3901903609578E-2</v>
      </c>
      <c r="JG104">
        <v>-8.1245258642811499E-2</v>
      </c>
      <c r="JH104">
        <v>-2.9093807141837801E-2</v>
      </c>
      <c r="JI104">
        <v>8.1284232551121494E-2</v>
      </c>
      <c r="JJ104">
        <v>-8.5435310729404402E-3</v>
      </c>
      <c r="JK104">
        <v>-8.3417890209254997E-2</v>
      </c>
      <c r="JL104">
        <v>-2.5698309897465198E-2</v>
      </c>
      <c r="JM104">
        <v>1.42110712860743E-2</v>
      </c>
      <c r="JN104">
        <v>2.1754925391948E-2</v>
      </c>
      <c r="JO104">
        <v>8.4550414350562E-2</v>
      </c>
      <c r="JP104">
        <v>-4.1794456584400798E-3</v>
      </c>
      <c r="JQ104">
        <v>6.3732509828001896E-2</v>
      </c>
      <c r="JR104">
        <v>-3.1089541361960401E-2</v>
      </c>
      <c r="JS104">
        <v>3.3698102078804299E-3</v>
      </c>
      <c r="JT104">
        <v>-2.9244042093774E-2</v>
      </c>
      <c r="JU104">
        <v>3.3811605919398698E-2</v>
      </c>
      <c r="JV104">
        <v>2.4160941947088201E-2</v>
      </c>
      <c r="JW104">
        <v>-1.44134912281563E-2</v>
      </c>
      <c r="JX104">
        <v>3.9111829768283403E-2</v>
      </c>
      <c r="JY104">
        <v>-1.3035781525444001E-2</v>
      </c>
      <c r="JZ104">
        <v>2.0104938437578001E-2</v>
      </c>
      <c r="KA104">
        <v>-7.9535274506998002E-2</v>
      </c>
      <c r="KB104">
        <v>-4.6485264109895702E-2</v>
      </c>
      <c r="KC104">
        <v>1.8256142476098001E-2</v>
      </c>
      <c r="KD104">
        <v>1.03472867151163E-2</v>
      </c>
      <c r="KE104">
        <v>-2.24457366359842E-2</v>
      </c>
      <c r="KF104">
        <v>-2.7163200040700899E-2</v>
      </c>
      <c r="KG104">
        <v>-1.07849091721963E-3</v>
      </c>
      <c r="KH104">
        <v>-3.2383998648005403E-2</v>
      </c>
      <c r="KI104">
        <v>3.1551885826704401E-2</v>
      </c>
      <c r="KJ104">
        <v>2.8367083828297501E-2</v>
      </c>
      <c r="KK104">
        <v>1.9909099291730899E-2</v>
      </c>
      <c r="KL104">
        <v>5.6863940522300198E-2</v>
      </c>
      <c r="KM104">
        <v>3.3054049132951201E-2</v>
      </c>
      <c r="KN104">
        <v>6.7741460483677299E-3</v>
      </c>
      <c r="KO104">
        <v>-1.93017227970427E-2</v>
      </c>
      <c r="KP104">
        <v>-4.5635379911184402E-2</v>
      </c>
      <c r="KQ104">
        <v>-7.6168680233716798E-2</v>
      </c>
      <c r="KR104">
        <v>-1.6203121607520101E-2</v>
      </c>
      <c r="KS104">
        <v>3.1225276941554601E-2</v>
      </c>
      <c r="KT104">
        <v>1.9847788836258901E-2</v>
      </c>
      <c r="KU104">
        <v>-2.8407446518848301E-2</v>
      </c>
      <c r="KV104">
        <v>-1.53608155059124E-2</v>
      </c>
      <c r="KW104">
        <v>3.5750831602451599E-2</v>
      </c>
      <c r="KX104">
        <v>-4.6655689008252899E-2</v>
      </c>
      <c r="KY104">
        <v>-2.2519209414511598E-3</v>
      </c>
      <c r="KZ104">
        <v>-3.6652822266751602E-3</v>
      </c>
      <c r="LA104">
        <v>-2.25689351068846E-2</v>
      </c>
      <c r="LB104">
        <v>5.28758285854403E-2</v>
      </c>
      <c r="LC104">
        <v>-1.6520591000920699E-2</v>
      </c>
      <c r="LD104">
        <v>-3.3887196071559697E-2</v>
      </c>
      <c r="LE104">
        <v>-2.1719183825388299E-2</v>
      </c>
      <c r="LF104">
        <v>7.9143141521203497E-2</v>
      </c>
      <c r="LG104">
        <v>-1.21635875753415E-2</v>
      </c>
      <c r="LH104">
        <v>-6.9618097486193103E-2</v>
      </c>
      <c r="LI104">
        <v>-6.7115966112426706E-2</v>
      </c>
      <c r="LJ104">
        <v>-7.9377486194883898E-2</v>
      </c>
      <c r="LK104">
        <v>-6.8160834951506599E-2</v>
      </c>
      <c r="LL104">
        <v>3.2904346613822799E-2</v>
      </c>
      <c r="LM104">
        <v>1.06701525238271E-2</v>
      </c>
      <c r="LN104">
        <v>2.23642871545148E-2</v>
      </c>
      <c r="LO104">
        <v>2.8907230395947801E-3</v>
      </c>
      <c r="LP104">
        <v>-6.6539294029427695E-2</v>
      </c>
      <c r="LQ104">
        <v>-2.6220909730159399E-2</v>
      </c>
      <c r="LR104">
        <v>6.0192552608261597E-2</v>
      </c>
      <c r="LS104">
        <v>-3.5596384136458603E-2</v>
      </c>
      <c r="LT104">
        <v>-0.10365376978084</v>
      </c>
      <c r="LU104">
        <v>-1.8986126808255999E-3</v>
      </c>
      <c r="LV104">
        <v>8.2862141512766094E-2</v>
      </c>
      <c r="LW104">
        <v>2.80374032886474E-2</v>
      </c>
      <c r="LX104">
        <v>-1.72196876195519E-2</v>
      </c>
      <c r="LY104">
        <v>1.86103231882815E-2</v>
      </c>
      <c r="LZ104">
        <v>-4.4835679743955401E-2</v>
      </c>
      <c r="MA104">
        <v>1.8929309305112101E-2</v>
      </c>
      <c r="MB104">
        <v>5.2964764556959497E-2</v>
      </c>
      <c r="MC104">
        <v>2.8392909144171901E-2</v>
      </c>
      <c r="MD104">
        <v>-6.7784319446086899E-2</v>
      </c>
      <c r="ME104">
        <v>-2.2568414797261301E-2</v>
      </c>
      <c r="MF104">
        <v>-3.31539719760977E-2</v>
      </c>
      <c r="MG104">
        <v>-4.4315971605403098E-2</v>
      </c>
      <c r="MH104">
        <v>6.1133656329041396E-3</v>
      </c>
      <c r="MI104">
        <v>1.88208707529216E-2</v>
      </c>
      <c r="MJ104">
        <v>9.7123070683387394E-2</v>
      </c>
      <c r="MK104">
        <v>-2.20062604700411E-2</v>
      </c>
      <c r="ML104">
        <v>0.35984425407457399</v>
      </c>
      <c r="MM104">
        <v>8.8088392956738107E-2</v>
      </c>
      <c r="MN104">
        <v>-4.4196482344297301E-2</v>
      </c>
      <c r="MO104">
        <v>-9.5989912048494701E-3</v>
      </c>
      <c r="MP104">
        <v>-8.8461154323460408E-3</v>
      </c>
      <c r="MQ104">
        <v>-8.0039997382857497E-2</v>
      </c>
      <c r="MR104">
        <v>4.7046567917028697E-3</v>
      </c>
      <c r="MS104">
        <v>-4.9413310086051598E-2</v>
      </c>
      <c r="MT104">
        <v>-7.52339482883949E-2</v>
      </c>
      <c r="MU104">
        <v>7.4409874685771704E-2</v>
      </c>
      <c r="MV104">
        <v>6.1651065015596801E-3</v>
      </c>
      <c r="MW104">
        <v>1.3826532111754299E-2</v>
      </c>
      <c r="MX104">
        <v>4.8377398575149798E-2</v>
      </c>
      <c r="MY104">
        <v>-6.0332364232949298E-2</v>
      </c>
      <c r="MZ104">
        <v>8.2669533045585705E-2</v>
      </c>
      <c r="NA104">
        <v>-1.0533882563338599E-2</v>
      </c>
      <c r="NB104">
        <v>5.9665189311546296E-3</v>
      </c>
      <c r="NC104">
        <v>3.2718800785217002E-2</v>
      </c>
      <c r="ND104">
        <v>1.64262031642756E-2</v>
      </c>
      <c r="NE104">
        <v>-4.8985814917339499E-2</v>
      </c>
      <c r="NF104">
        <v>4.4537460604921697E-2</v>
      </c>
      <c r="NG104">
        <v>4.9887029841998998E-3</v>
      </c>
      <c r="NH104">
        <v>-2.8347530734440098E-2</v>
      </c>
      <c r="NI104">
        <v>2.2073677596387301E-2</v>
      </c>
      <c r="NJ104">
        <v>-2.8908841824753399E-2</v>
      </c>
      <c r="NK104">
        <v>1.47191086736958E-2</v>
      </c>
      <c r="NL104">
        <v>-1.6020986575120799E-2</v>
      </c>
      <c r="NM104">
        <v>-4.6008273251963203E-2</v>
      </c>
      <c r="NN104">
        <v>-4.7817499964874E-2</v>
      </c>
      <c r="NO104">
        <v>-4.2700343488123099E-2</v>
      </c>
      <c r="NP104">
        <v>-3.9573723021935098E-2</v>
      </c>
      <c r="NQ104">
        <v>5.7332100413757102E-2</v>
      </c>
      <c r="NR104">
        <v>1.6414920887904898E-2</v>
      </c>
      <c r="NS104">
        <v>-2.9813848392499599E-2</v>
      </c>
      <c r="NT104">
        <v>1.08866444867974E-2</v>
      </c>
      <c r="NU104">
        <v>-7.1746212999884498E-3</v>
      </c>
      <c r="NV104">
        <v>3.6938623651772397E-2</v>
      </c>
      <c r="NW104">
        <v>7.3931619242445804E-2</v>
      </c>
      <c r="NX104">
        <v>2.6500844625820499E-2</v>
      </c>
      <c r="NY104">
        <v>2.4932781053890699E-2</v>
      </c>
      <c r="NZ104">
        <v>-4.0591867861876303E-2</v>
      </c>
      <c r="OA104">
        <v>5.4435300056539203E-2</v>
      </c>
      <c r="OB104">
        <v>-4.1007134071123601E-2</v>
      </c>
      <c r="OC104">
        <v>2.5356184087426199E-2</v>
      </c>
      <c r="OD104">
        <v>5.9323648990029502E-2</v>
      </c>
      <c r="OE104">
        <v>4.54691325381405E-2</v>
      </c>
      <c r="OF104">
        <v>-0.20874474853869501</v>
      </c>
      <c r="OG104">
        <v>3.3922281124630103E-2</v>
      </c>
      <c r="OH104">
        <v>3.1377035469775098E-2</v>
      </c>
      <c r="OI104">
        <v>8.3713384340838495E-3</v>
      </c>
      <c r="OJ104">
        <v>-3.35446950551068E-2</v>
      </c>
      <c r="OK104">
        <v>-3.7681892376890298E-2</v>
      </c>
      <c r="OL104">
        <v>9.3372097772757706E-2</v>
      </c>
      <c r="OM104">
        <v>-2.2871469832813601E-2</v>
      </c>
      <c r="ON104">
        <v>0.14011829006448001</v>
      </c>
      <c r="OO104">
        <v>5.06325484377615E-2</v>
      </c>
      <c r="OP104">
        <v>3.6204319303018498E-2</v>
      </c>
      <c r="OQ104">
        <v>-7.1204224144142E-2</v>
      </c>
      <c r="OR104">
        <v>-2.34008364676703E-2</v>
      </c>
      <c r="OS104">
        <v>2.5334275757325601E-2</v>
      </c>
      <c r="OT104">
        <v>-2.12985267466137E-2</v>
      </c>
      <c r="OU104">
        <v>1.4834561219474701E-3</v>
      </c>
      <c r="OV104">
        <v>-3.1075673583461701E-2</v>
      </c>
      <c r="OW104">
        <v>7.7145086135733103E-3</v>
      </c>
      <c r="OX104">
        <v>-2.0227174620508399E-2</v>
      </c>
      <c r="OY104">
        <v>-2.5772182683146402E-2</v>
      </c>
      <c r="OZ104">
        <v>-5.6931463974728798E-3</v>
      </c>
      <c r="PA104">
        <v>2.4618251783178599E-2</v>
      </c>
      <c r="PB104">
        <v>-2.0770818317046101E-2</v>
      </c>
      <c r="PC104">
        <v>-1.3018478450799601E-2</v>
      </c>
      <c r="PD104">
        <v>3.4707623064786197E-2</v>
      </c>
      <c r="PE104">
        <v>1.8703120920480199E-2</v>
      </c>
      <c r="PF104">
        <v>5.3796510739376998E-3</v>
      </c>
      <c r="PG104">
        <v>-4.0989952307760598E-2</v>
      </c>
      <c r="PH104">
        <v>-5.1379930366936E-2</v>
      </c>
      <c r="PI104">
        <v>4.3880681106959604E-3</v>
      </c>
      <c r="PJ104">
        <v>-1.6128820948333501E-2</v>
      </c>
      <c r="PK104">
        <v>-6.1465797616842101E-2</v>
      </c>
      <c r="PL104">
        <v>-3.5642835677150798E-2</v>
      </c>
      <c r="PM104">
        <v>-8.9694597214871996E-2</v>
      </c>
      <c r="PN104">
        <v>2.7218686571314599E-2</v>
      </c>
      <c r="PO104">
        <v>-8.7621336821643199E-3</v>
      </c>
      <c r="PP104">
        <v>-7.5282864636589494E-2</v>
      </c>
      <c r="PQ104">
        <v>2.9421540914098099E-2</v>
      </c>
      <c r="PR104">
        <v>-6.3136225947909602E-2</v>
      </c>
      <c r="PS104">
        <v>-7.7845028508608499E-2</v>
      </c>
      <c r="PT104">
        <v>-5.63191250991689E-2</v>
      </c>
      <c r="PU104">
        <v>4.0821290137196204E-3</v>
      </c>
      <c r="PV104">
        <v>3.6616952279374801E-3</v>
      </c>
      <c r="PW104">
        <v>-2.2390039565510701E-2</v>
      </c>
      <c r="PX104">
        <v>-7.4636876504235394E-2</v>
      </c>
      <c r="PY104">
        <v>-9.1055240412497795E-2</v>
      </c>
      <c r="PZ104">
        <v>-4.7331774260681997E-2</v>
      </c>
      <c r="QA104">
        <v>1.49542152562881E-3</v>
      </c>
      <c r="QB104">
        <v>-2.4227122187796501E-2</v>
      </c>
      <c r="QC104">
        <v>6.9535750257215603E-2</v>
      </c>
      <c r="QD104">
        <v>0.134531843024394</v>
      </c>
      <c r="QE104">
        <v>1.3527525554127401E-2</v>
      </c>
      <c r="QF104">
        <v>-2.0075590919716502E-2</v>
      </c>
      <c r="QG104">
        <v>9.5158732086502607E-2</v>
      </c>
      <c r="QH104">
        <v>6.7323857656310798E-3</v>
      </c>
      <c r="QI104">
        <v>-4.7506062948646399E-2</v>
      </c>
      <c r="QJ104">
        <v>-3.0277844259817999E-2</v>
      </c>
      <c r="QK104">
        <v>1.34492137941544E-2</v>
      </c>
      <c r="QL104">
        <v>1.47575622061503E-2</v>
      </c>
      <c r="QM104">
        <v>4.5070328810917402E-2</v>
      </c>
      <c r="QN104">
        <v>2.4715814424853301E-2</v>
      </c>
      <c r="QO104">
        <v>5.7474128158724103E-2</v>
      </c>
      <c r="QP104">
        <v>-2.9387732635073299E-2</v>
      </c>
      <c r="QQ104">
        <v>-0.124503362838829</v>
      </c>
      <c r="QR104">
        <v>-3.3509941259595298E-2</v>
      </c>
      <c r="QS104">
        <v>-1.5453200921903699E-2</v>
      </c>
      <c r="QT104">
        <v>-1.9904353058642899E-2</v>
      </c>
      <c r="QU104">
        <v>-5.0277004238382897E-2</v>
      </c>
      <c r="QV104">
        <v>1.4565615452699901E-2</v>
      </c>
      <c r="QW104">
        <v>3.4032373041877603E-2</v>
      </c>
      <c r="QX104">
        <v>4.8202464442366699E-2</v>
      </c>
      <c r="QY104">
        <v>-5.5787650218756001E-2</v>
      </c>
      <c r="QZ104">
        <v>6.6311997505204504E-3</v>
      </c>
      <c r="RA104">
        <v>-1.4928615231439801E-2</v>
      </c>
      <c r="RB104">
        <v>-1.8230618840940299E-3</v>
      </c>
      <c r="RC104">
        <v>0.127926583658314</v>
      </c>
      <c r="RD104">
        <v>3.2769747413212702E-2</v>
      </c>
      <c r="RE104" s="1">
        <v>4.3917765608976701E-5</v>
      </c>
      <c r="RF104">
        <v>-1.4773775553106E-2</v>
      </c>
      <c r="RG104">
        <v>-8.0119953819355397E-2</v>
      </c>
      <c r="RH104">
        <v>-6.02438863490974E-2</v>
      </c>
      <c r="RI104">
        <v>3.1286867000131099E-2</v>
      </c>
      <c r="RJ104">
        <v>7.8246478810344605E-2</v>
      </c>
      <c r="RK104">
        <v>-9.9058915489179094E-3</v>
      </c>
      <c r="RL104">
        <v>2.3163558947410599E-2</v>
      </c>
    </row>
    <row r="105" spans="1:480" x14ac:dyDescent="0.25">
      <c r="A105" t="s">
        <v>104</v>
      </c>
      <c r="B105">
        <v>-2.0502686126385301E-2</v>
      </c>
      <c r="C105">
        <v>-4.2249924434688599E-4</v>
      </c>
      <c r="D105">
        <v>-3.2315141406185501E-2</v>
      </c>
      <c r="E105">
        <v>4.3090078031315796E-3</v>
      </c>
      <c r="F105">
        <v>9.8208096995108601E-2</v>
      </c>
      <c r="G105">
        <v>1.0022587823007601E-2</v>
      </c>
      <c r="H105">
        <v>-2.2121301861344402E-2</v>
      </c>
      <c r="I105">
        <v>-6.8352084566931596E-3</v>
      </c>
      <c r="J105">
        <v>1.49469816644782E-2</v>
      </c>
      <c r="K105">
        <v>2.91407829837288E-2</v>
      </c>
      <c r="L105">
        <v>9.9716366419535397E-3</v>
      </c>
      <c r="M105">
        <v>5.2193238668406E-2</v>
      </c>
      <c r="N105">
        <v>5.8918063428670599E-2</v>
      </c>
      <c r="O105">
        <v>2.3342151639179399E-2</v>
      </c>
      <c r="P105">
        <v>5.9602128777013298E-2</v>
      </c>
      <c r="Q105">
        <v>7.8132087435993494E-2</v>
      </c>
      <c r="R105">
        <v>4.8262814981838899E-3</v>
      </c>
      <c r="S105">
        <v>2.4025991018699799E-2</v>
      </c>
      <c r="T105">
        <v>2.3911410639099399E-2</v>
      </c>
      <c r="U105">
        <v>2.7299264546566199E-2</v>
      </c>
      <c r="V105">
        <v>-5.1695773330488401E-2</v>
      </c>
      <c r="W105">
        <v>7.9106592113209903E-2</v>
      </c>
      <c r="X105">
        <v>4.5962517116831497E-2</v>
      </c>
      <c r="Y105">
        <v>-3.4773374416489103E-2</v>
      </c>
      <c r="Z105">
        <v>7.1116321465377594E-2</v>
      </c>
      <c r="AA105">
        <v>-3.5162084185302901E-2</v>
      </c>
      <c r="AB105">
        <v>-6.3216992715019304E-3</v>
      </c>
      <c r="AC105">
        <v>-1.70738926168751E-2</v>
      </c>
      <c r="AD105">
        <v>-4.9613168920998103E-2</v>
      </c>
      <c r="AE105">
        <v>1.8824635496140801E-2</v>
      </c>
      <c r="AF105">
        <v>-9.0795381507350094E-3</v>
      </c>
      <c r="AG105">
        <v>-3.6512595290483903E-2</v>
      </c>
      <c r="AH105">
        <v>-3.1461550925693103E-2</v>
      </c>
      <c r="AI105">
        <v>-8.1314406011868595E-2</v>
      </c>
      <c r="AJ105">
        <v>1.4114404763416801E-2</v>
      </c>
      <c r="AK105">
        <v>9.0646452903198598E-3</v>
      </c>
      <c r="AL105">
        <v>1.55524523151828E-2</v>
      </c>
      <c r="AM105">
        <v>-3.2949569762897098E-2</v>
      </c>
      <c r="AN105">
        <v>3.7592717880387302E-2</v>
      </c>
      <c r="AO105">
        <v>3.97066323725421E-2</v>
      </c>
      <c r="AP105">
        <v>6.3498468394615995E-2</v>
      </c>
      <c r="AQ105">
        <v>-1.6603345787271E-2</v>
      </c>
      <c r="AR105">
        <v>5.9666052219161402E-2</v>
      </c>
      <c r="AS105">
        <v>4.4035236437232401E-2</v>
      </c>
      <c r="AT105">
        <v>-5.0326342639830902E-4</v>
      </c>
      <c r="AU105">
        <v>0.115518281591792</v>
      </c>
      <c r="AV105">
        <v>7.5421546189517102E-2</v>
      </c>
      <c r="AW105">
        <v>-1.8521753773383599E-2</v>
      </c>
      <c r="AX105">
        <v>-2.4996484349013599E-2</v>
      </c>
      <c r="AY105">
        <v>1.6466875262308198E-2</v>
      </c>
      <c r="AZ105">
        <v>-2.1716549760464301E-2</v>
      </c>
      <c r="BA105">
        <v>7.0811674914442096E-2</v>
      </c>
      <c r="BB105">
        <v>4.4528064444786103E-2</v>
      </c>
      <c r="BC105">
        <v>1.5938939181893302E-2</v>
      </c>
      <c r="BD105">
        <v>4.2089906352527299E-3</v>
      </c>
      <c r="BE105">
        <v>2.0718494125685601E-2</v>
      </c>
      <c r="BF105">
        <v>6.35909978546495E-2</v>
      </c>
      <c r="BG105">
        <v>-2.4862339596491301E-2</v>
      </c>
      <c r="BH105">
        <v>-2.4428223588885099E-2</v>
      </c>
      <c r="BI105">
        <v>9.5535213110130093E-2</v>
      </c>
      <c r="BJ105">
        <v>-7.0416152702489201E-2</v>
      </c>
      <c r="BK105">
        <v>-4.2192033932046203E-3</v>
      </c>
      <c r="BL105">
        <v>2.75280426241576E-2</v>
      </c>
      <c r="BM105">
        <v>2.81945236004345E-2</v>
      </c>
      <c r="BN105">
        <v>9.3112293632285598E-2</v>
      </c>
      <c r="BO105">
        <v>5.3853415440437702E-2</v>
      </c>
      <c r="BP105">
        <v>3.8925861142171697E-2</v>
      </c>
      <c r="BQ105">
        <v>2.9401108780144E-2</v>
      </c>
      <c r="BR105">
        <v>-0.13462054696841699</v>
      </c>
      <c r="BS105">
        <v>-3.8407546640865202E-2</v>
      </c>
      <c r="BT105">
        <v>-7.5329730302522904E-3</v>
      </c>
      <c r="BU105">
        <v>-1.0899377398213599E-2</v>
      </c>
      <c r="BV105">
        <v>-4.4900285081097301E-2</v>
      </c>
      <c r="BW105">
        <v>-2.2663914777850399E-2</v>
      </c>
      <c r="BX105">
        <v>8.74966279903856E-2</v>
      </c>
      <c r="BY105">
        <v>2.65108724132305E-2</v>
      </c>
      <c r="BZ105">
        <v>1.3662458721207599E-2</v>
      </c>
      <c r="CA105">
        <v>6.9052111631305799E-2</v>
      </c>
      <c r="CB105">
        <v>-2.4753927579598201E-2</v>
      </c>
      <c r="CC105">
        <v>5.7658635144331602E-2</v>
      </c>
      <c r="CD105">
        <v>9.4350857237605196E-3</v>
      </c>
      <c r="CE105">
        <v>6.6192888153213003E-2</v>
      </c>
      <c r="CF105">
        <v>-4.8784906688121597E-2</v>
      </c>
      <c r="CG105">
        <v>1.1408600441945801E-2</v>
      </c>
      <c r="CH105">
        <v>4.9981466984195498E-3</v>
      </c>
      <c r="CI105">
        <v>-2.9513898375470603E-4</v>
      </c>
      <c r="CJ105">
        <v>4.5004680350056697E-2</v>
      </c>
      <c r="CK105">
        <v>-2.1089137739867099E-2</v>
      </c>
      <c r="CL105">
        <v>3.5190882082479301E-2</v>
      </c>
      <c r="CM105">
        <v>1.25429915577867E-2</v>
      </c>
      <c r="CN105">
        <v>0.11860793681970799</v>
      </c>
      <c r="CO105">
        <v>2.8061010907897699E-2</v>
      </c>
      <c r="CP105">
        <v>1.9352762845541101E-2</v>
      </c>
      <c r="CQ105">
        <v>-6.0144042430712204E-3</v>
      </c>
      <c r="CR105">
        <v>2.25367255639022E-2</v>
      </c>
      <c r="CS105">
        <v>-3.9134142834024097E-3</v>
      </c>
      <c r="CT105">
        <v>1.4775673038751399E-2</v>
      </c>
      <c r="CU105">
        <v>-1.66599899582227E-3</v>
      </c>
      <c r="CV105">
        <v>7.9239446011522795E-3</v>
      </c>
      <c r="CW105">
        <v>5.0835337669344102E-2</v>
      </c>
      <c r="CX105">
        <v>-4.4876960085573001E-2</v>
      </c>
      <c r="CY105">
        <v>2.7023878716446298E-3</v>
      </c>
      <c r="CZ105">
        <v>4.7216194314616397E-3</v>
      </c>
      <c r="DA105">
        <v>6.7262744472653596E-2</v>
      </c>
      <c r="DB105">
        <v>4.7055406614637897E-2</v>
      </c>
      <c r="DC105">
        <v>-3.26358381366278E-2</v>
      </c>
      <c r="DD105">
        <v>-2.1858345661715201E-2</v>
      </c>
      <c r="DE105">
        <v>9.9358785722068202E-2</v>
      </c>
      <c r="DF105">
        <v>4.9744918658741297E-2</v>
      </c>
      <c r="DG105">
        <v>-1.9776561159442801E-2</v>
      </c>
      <c r="DH105">
        <v>5.0419211857459401E-2</v>
      </c>
      <c r="DI105">
        <v>1.2472923346528801E-2</v>
      </c>
      <c r="DJ105">
        <v>2.3352861989815999E-2</v>
      </c>
      <c r="DK105">
        <v>6.7003580291822198E-2</v>
      </c>
      <c r="DL105">
        <v>4.9354993801273901E-2</v>
      </c>
      <c r="DM105">
        <v>-1.14056644281852E-2</v>
      </c>
      <c r="DN105">
        <v>1.8930080653369999E-2</v>
      </c>
      <c r="DO105">
        <v>-2.9021574053123701E-2</v>
      </c>
      <c r="DP105">
        <v>0.104134746133664</v>
      </c>
      <c r="DQ105">
        <v>2.3896961058601601E-2</v>
      </c>
      <c r="DR105">
        <v>1.66791463506832E-2</v>
      </c>
      <c r="DS105">
        <v>-4.20129716158558E-2</v>
      </c>
      <c r="DT105">
        <v>5.4875107758491699E-2</v>
      </c>
      <c r="DU105">
        <v>-2.5580674239520901E-2</v>
      </c>
      <c r="DV105">
        <v>1.3841397421623901E-2</v>
      </c>
      <c r="DW105">
        <v>7.6775511410925798E-3</v>
      </c>
      <c r="DX105">
        <v>3.25626216181241E-2</v>
      </c>
      <c r="DY105">
        <v>-3.1722038496519299E-2</v>
      </c>
      <c r="DZ105">
        <v>-7.8220945130189401E-2</v>
      </c>
      <c r="EA105">
        <v>-6.5077673821078097E-2</v>
      </c>
      <c r="EB105">
        <v>0.107549095112771</v>
      </c>
      <c r="EC105">
        <v>-3.8493944596799397E-2</v>
      </c>
      <c r="ED105">
        <v>6.8771980233301904E-3</v>
      </c>
      <c r="EE105">
        <v>-1.82158385937723E-2</v>
      </c>
      <c r="EF105">
        <v>2.1212116077562598E-2</v>
      </c>
      <c r="EG105">
        <v>1.7715021825104999E-2</v>
      </c>
      <c r="EH105">
        <v>-7.2465458971077798E-2</v>
      </c>
      <c r="EI105">
        <v>-8.9572426635639094E-2</v>
      </c>
      <c r="EJ105">
        <v>6.7647374169192004E-2</v>
      </c>
      <c r="EK105">
        <v>9.6221697212966306E-2</v>
      </c>
      <c r="EL105">
        <v>-2.48499230129187E-2</v>
      </c>
      <c r="EM105">
        <v>-1.0327873315413599E-2</v>
      </c>
      <c r="EN105">
        <v>3.1686160136062499E-2</v>
      </c>
      <c r="EO105">
        <v>1.7165006207724699E-2</v>
      </c>
      <c r="EP105">
        <v>-1.89603361909958E-2</v>
      </c>
      <c r="EQ105">
        <v>-7.8855099259570793E-2</v>
      </c>
      <c r="ER105">
        <v>-7.3567051335000605E-2</v>
      </c>
      <c r="ES105">
        <v>-6.7377062265650397E-3</v>
      </c>
      <c r="ET105">
        <v>1.45956047726628E-2</v>
      </c>
      <c r="EU105">
        <v>7.2820257362060895E-2</v>
      </c>
      <c r="EV105">
        <v>3.1579627209364199E-2</v>
      </c>
      <c r="EW105">
        <v>-1.27953013071469E-2</v>
      </c>
      <c r="EX105">
        <v>3.2240109438120002E-2</v>
      </c>
      <c r="EY105">
        <v>-6.1317107104601601E-2</v>
      </c>
      <c r="EZ105">
        <v>-4.9309849849224603E-2</v>
      </c>
      <c r="FA105">
        <v>-2.8820097808103899E-2</v>
      </c>
      <c r="FB105">
        <v>1.9428654220738601E-2</v>
      </c>
      <c r="FC105">
        <v>5.0033632751842701E-2</v>
      </c>
      <c r="FD105">
        <v>-1.66809062567384E-2</v>
      </c>
      <c r="FE105">
        <v>6.4558746776066295E-2</v>
      </c>
      <c r="FF105">
        <v>-4.03420852778461E-2</v>
      </c>
      <c r="FG105" s="1">
        <v>9.1260902882597805E-5</v>
      </c>
      <c r="FH105">
        <v>7.0354270116437495E-2</v>
      </c>
      <c r="FI105">
        <v>-3.8087714254879399E-3</v>
      </c>
      <c r="FJ105">
        <v>-3.9058235052587702E-2</v>
      </c>
      <c r="FK105">
        <v>5.5231912120296302E-2</v>
      </c>
      <c r="FL105">
        <v>2.6637817100157498E-3</v>
      </c>
      <c r="FM105">
        <v>7.5813637840985298E-3</v>
      </c>
      <c r="FN105">
        <v>-2.3042968022237299E-2</v>
      </c>
      <c r="FO105">
        <v>-8.3094185972496404E-2</v>
      </c>
      <c r="FP105">
        <v>2.5115822245320898E-2</v>
      </c>
      <c r="FQ105">
        <v>1.4702084331124099E-2</v>
      </c>
      <c r="FR105">
        <v>2.35698734392038E-2</v>
      </c>
      <c r="FS105">
        <v>2.9017582662594198E-2</v>
      </c>
      <c r="FT105">
        <v>2.53367266628403E-2</v>
      </c>
      <c r="FU105">
        <v>-9.860731306904659E-4</v>
      </c>
      <c r="FV105">
        <v>-1.3920564448537899E-2</v>
      </c>
      <c r="FW105">
        <v>2.55196684398304E-2</v>
      </c>
      <c r="FX105">
        <v>8.3905062493843899E-2</v>
      </c>
      <c r="FY105">
        <v>2.24455161660875E-2</v>
      </c>
      <c r="FZ105">
        <v>2.89784327554817E-2</v>
      </c>
      <c r="GA105">
        <v>-7.0222531039386096E-2</v>
      </c>
      <c r="GB105">
        <v>7.8531192294029703E-2</v>
      </c>
      <c r="GC105">
        <v>6.2698652092194704E-2</v>
      </c>
      <c r="GD105">
        <v>3.44249423334353E-2</v>
      </c>
      <c r="GE105">
        <v>4.54322116213184E-2</v>
      </c>
      <c r="GF105">
        <v>9.6202144985441107E-3</v>
      </c>
      <c r="GG105">
        <v>9.4216969137649098E-2</v>
      </c>
      <c r="GH105">
        <v>6.7218307423387398E-3</v>
      </c>
      <c r="GI105">
        <v>5.0157550849549898E-2</v>
      </c>
      <c r="GJ105">
        <v>-2.0670236501750198E-2</v>
      </c>
      <c r="GK105">
        <v>-2.38671777821578E-2</v>
      </c>
      <c r="GL105">
        <v>1.7604950873768E-2</v>
      </c>
      <c r="GM105">
        <v>5.9579540966000197E-2</v>
      </c>
      <c r="GN105">
        <v>3.53144035276911E-2</v>
      </c>
      <c r="GO105">
        <v>1.05836296078051E-3</v>
      </c>
      <c r="GP105">
        <v>0.11322175080593801</v>
      </c>
      <c r="GQ105">
        <v>-3.2197065444579801E-3</v>
      </c>
      <c r="GR105">
        <v>-1.7127101418719901E-2</v>
      </c>
      <c r="GS105">
        <v>9.8831359573580899E-2</v>
      </c>
      <c r="GT105">
        <v>5.59688803461829E-2</v>
      </c>
      <c r="GU105">
        <v>3.6254331256921499E-2</v>
      </c>
      <c r="GV105">
        <v>-4.8729730350903701E-2</v>
      </c>
      <c r="GW105">
        <v>-5.18982507280802E-2</v>
      </c>
      <c r="GX105">
        <v>1.80556210295479E-2</v>
      </c>
      <c r="GY105">
        <v>-3.2976610916773301E-3</v>
      </c>
      <c r="GZ105">
        <v>-2.57022695114008E-2</v>
      </c>
      <c r="HA105">
        <v>1.57787243326225E-2</v>
      </c>
      <c r="HB105">
        <v>1.17106732893703E-2</v>
      </c>
      <c r="HC105">
        <v>-3.4584740834863299E-2</v>
      </c>
      <c r="HD105">
        <v>2.7589080477526801E-2</v>
      </c>
      <c r="HE105">
        <v>5.31533512931883E-4</v>
      </c>
      <c r="HF105">
        <v>3.54945618497041E-2</v>
      </c>
      <c r="HG105">
        <v>1.7161912633674899E-2</v>
      </c>
      <c r="HH105">
        <v>9.6767676013523093E-3</v>
      </c>
      <c r="HI105">
        <v>-2.2034615415803101E-2</v>
      </c>
      <c r="HJ105">
        <v>2.5604465147884399E-2</v>
      </c>
      <c r="HK105">
        <v>7.0655885380020295E-2</v>
      </c>
      <c r="HL105">
        <v>4.4815697388106302E-3</v>
      </c>
      <c r="HM105">
        <v>5.0976764220149198E-2</v>
      </c>
      <c r="HN105">
        <v>5.4199017985245797E-2</v>
      </c>
      <c r="HO105">
        <v>5.6618340932485502E-2</v>
      </c>
      <c r="HP105">
        <v>2.7118653704460701E-2</v>
      </c>
      <c r="HQ105">
        <v>8.6114691859952505E-3</v>
      </c>
      <c r="HR105">
        <v>2.6483822753624601E-2</v>
      </c>
      <c r="HS105">
        <v>1.19204187884989E-2</v>
      </c>
      <c r="HT105">
        <v>-5.80586242538998E-2</v>
      </c>
      <c r="HU105">
        <v>8.6235070535243003E-3</v>
      </c>
      <c r="HV105">
        <v>-9.4266728307480507E-3</v>
      </c>
      <c r="HW105">
        <v>5.6483993746608903E-2</v>
      </c>
      <c r="HX105">
        <v>-1.4467685885410199E-2</v>
      </c>
      <c r="HY105">
        <v>-2.03682882061266E-2</v>
      </c>
      <c r="HZ105">
        <v>1.2697861886782999E-3</v>
      </c>
      <c r="IA105">
        <v>4.5013794760227203E-2</v>
      </c>
      <c r="IB105">
        <v>1.37772449053351E-2</v>
      </c>
      <c r="IC105">
        <v>-4.00641312682017E-2</v>
      </c>
      <c r="ID105">
        <v>-6.3346771606597203E-3</v>
      </c>
      <c r="IE105">
        <v>-1.2923257483279001E-3</v>
      </c>
      <c r="IF105">
        <v>1.9882385285295099E-2</v>
      </c>
      <c r="IG105">
        <v>1.0676154413185399E-2</v>
      </c>
      <c r="IH105">
        <v>4.6139303620033802E-2</v>
      </c>
      <c r="II105">
        <v>8.9108065285280993E-2</v>
      </c>
      <c r="IJ105">
        <v>1.20809632651742E-2</v>
      </c>
      <c r="IK105">
        <v>-6.1775387441818704E-3</v>
      </c>
      <c r="IL105">
        <v>6.0817395618197297E-3</v>
      </c>
      <c r="IM105">
        <v>5.8581081488733302E-3</v>
      </c>
      <c r="IN105">
        <v>5.9852009551976003E-4</v>
      </c>
      <c r="IO105">
        <v>2.7431153581696399E-2</v>
      </c>
      <c r="IP105">
        <v>-2.7329767771132E-2</v>
      </c>
      <c r="IQ105">
        <v>-1.09828112553709E-2</v>
      </c>
      <c r="IR105">
        <v>-2.67142126859129E-2</v>
      </c>
      <c r="IS105">
        <v>4.3502383233933899E-2</v>
      </c>
      <c r="IT105">
        <v>4.3440063275796602E-2</v>
      </c>
      <c r="IU105">
        <v>-3.6674136959870797E-2</v>
      </c>
      <c r="IV105">
        <v>1.6751215961588801E-2</v>
      </c>
      <c r="IW105">
        <v>0.10493025289661299</v>
      </c>
      <c r="IX105">
        <v>5.7688690006441903E-2</v>
      </c>
      <c r="IY105">
        <v>0.11332878746785301</v>
      </c>
      <c r="IZ105">
        <v>-5.3739203772993002E-2</v>
      </c>
      <c r="JA105">
        <v>2.04231905869133E-2</v>
      </c>
      <c r="JB105">
        <v>-9.0263588879806508E-3</v>
      </c>
      <c r="JC105">
        <v>-1.4898383362954E-2</v>
      </c>
      <c r="JD105">
        <v>-2.4638346249786801E-2</v>
      </c>
      <c r="JE105">
        <v>-1.11059884954321E-4</v>
      </c>
      <c r="JF105">
        <v>-1.1046042592390601E-2</v>
      </c>
      <c r="JG105">
        <v>-4.1581849816246401E-2</v>
      </c>
      <c r="JH105">
        <v>0.106486614953272</v>
      </c>
      <c r="JI105">
        <v>2.0336245100946999E-3</v>
      </c>
      <c r="JJ105">
        <v>4.95513368398392E-2</v>
      </c>
      <c r="JK105">
        <v>-8.8615698207661995E-3</v>
      </c>
      <c r="JL105">
        <v>7.9055637900836195E-2</v>
      </c>
      <c r="JM105">
        <v>1.1278975005342101E-3</v>
      </c>
      <c r="JN105">
        <v>5.4288280332521997E-2</v>
      </c>
      <c r="JO105">
        <v>2.6663530073594299E-2</v>
      </c>
      <c r="JP105">
        <v>9.4224259933787802E-3</v>
      </c>
      <c r="JQ105">
        <v>-2.8087042919655299E-2</v>
      </c>
      <c r="JR105">
        <v>2.5234876713932999E-3</v>
      </c>
      <c r="JS105">
        <v>4.8830230307228099E-3</v>
      </c>
      <c r="JT105">
        <v>-9.9406251193912294E-3</v>
      </c>
      <c r="JU105">
        <v>4.0099625951507303E-2</v>
      </c>
      <c r="JV105">
        <v>5.78116983270675E-2</v>
      </c>
      <c r="JW105">
        <v>-4.4602544373956703E-3</v>
      </c>
      <c r="JX105">
        <v>-1.4897938305636601E-2</v>
      </c>
      <c r="JY105">
        <v>5.7840778961166302E-2</v>
      </c>
      <c r="JZ105">
        <v>1.7284217624131602E-2</v>
      </c>
      <c r="KA105">
        <v>-6.19212096785485E-2</v>
      </c>
      <c r="KB105">
        <v>9.0327543905635799E-2</v>
      </c>
      <c r="KC105">
        <v>-1.50120046121308E-2</v>
      </c>
      <c r="KD105">
        <v>1.3976073247651001E-2</v>
      </c>
      <c r="KE105">
        <v>2.5636977361820499E-2</v>
      </c>
      <c r="KF105">
        <v>-0.104661316363207</v>
      </c>
      <c r="KG105">
        <v>4.1010369694103998E-3</v>
      </c>
      <c r="KH105">
        <v>2.9097148410313099E-2</v>
      </c>
      <c r="KI105">
        <v>5.0955141196335402E-2</v>
      </c>
      <c r="KJ105">
        <v>-7.9445244881947708E-3</v>
      </c>
      <c r="KK105">
        <v>1.69157275852382E-2</v>
      </c>
      <c r="KL105">
        <v>7.9187182986218893E-2</v>
      </c>
      <c r="KM105">
        <v>1.8277115610000502E-2</v>
      </c>
      <c r="KN105">
        <v>7.3919993431612901E-2</v>
      </c>
      <c r="KO105">
        <v>2.1645841732819301E-2</v>
      </c>
      <c r="KP105">
        <v>9.9710151246814496E-2</v>
      </c>
      <c r="KQ105">
        <v>-5.10029509374113E-2</v>
      </c>
      <c r="KR105">
        <v>2.1570361426927101E-2</v>
      </c>
      <c r="KS105">
        <v>8.1894143864129798E-2</v>
      </c>
      <c r="KT105">
        <v>2.1902484004399699E-2</v>
      </c>
      <c r="KU105">
        <v>-1.4170540278210899E-2</v>
      </c>
      <c r="KV105">
        <v>2.7144528981844499E-2</v>
      </c>
      <c r="KW105">
        <v>5.0563093774051097E-2</v>
      </c>
      <c r="KX105">
        <v>-6.8860593406222304E-2</v>
      </c>
      <c r="KY105">
        <v>-3.4569477382049199E-2</v>
      </c>
      <c r="KZ105">
        <v>-1.9995081708119599E-2</v>
      </c>
      <c r="LA105">
        <v>-6.2022064253916299E-2</v>
      </c>
      <c r="LB105">
        <v>3.55993661471476E-2</v>
      </c>
      <c r="LC105">
        <v>-1.32130884053223E-2</v>
      </c>
      <c r="LD105">
        <v>1.6782825584967399E-2</v>
      </c>
      <c r="LE105">
        <v>-5.7380536328594002E-2</v>
      </c>
      <c r="LF105">
        <v>6.2023941648043902E-2</v>
      </c>
      <c r="LG105">
        <v>-1.4418506000856601E-2</v>
      </c>
      <c r="LH105">
        <v>1.8810184620059602E-2</v>
      </c>
      <c r="LI105">
        <v>4.4838801670945401E-2</v>
      </c>
      <c r="LJ105">
        <v>-9.1292139926035507E-2</v>
      </c>
      <c r="LK105">
        <v>-1.3661195031206301E-2</v>
      </c>
      <c r="LL105">
        <v>4.4132392122667903E-3</v>
      </c>
      <c r="LM105">
        <v>6.4143799347075398E-2</v>
      </c>
      <c r="LN105">
        <v>-1.6177605207984801E-2</v>
      </c>
      <c r="LO105">
        <v>3.51349897286539E-2</v>
      </c>
      <c r="LP105">
        <v>-5.71570123149844E-2</v>
      </c>
      <c r="LQ105">
        <v>-2.2378647079172399E-2</v>
      </c>
      <c r="LR105">
        <v>0.135826741371741</v>
      </c>
      <c r="LS105">
        <v>6.5791294318815294E-2</v>
      </c>
      <c r="LT105">
        <v>3.9438770191322498E-2</v>
      </c>
      <c r="LU105">
        <v>4.7350395176104003E-2</v>
      </c>
      <c r="LV105">
        <v>6.6434145968238698E-2</v>
      </c>
      <c r="LW105">
        <v>6.0879569395306199E-2</v>
      </c>
      <c r="LX105">
        <v>4.7179671941215098E-2</v>
      </c>
      <c r="LY105">
        <v>2.45512553638302E-2</v>
      </c>
      <c r="LZ105">
        <v>-3.4991276247113297E-2</v>
      </c>
      <c r="MA105">
        <v>1.36117628452503E-2</v>
      </c>
      <c r="MB105">
        <v>7.5679276870418796E-2</v>
      </c>
      <c r="MC105">
        <v>1.8609423130716701E-2</v>
      </c>
      <c r="MD105">
        <v>-2.8495933959719E-2</v>
      </c>
      <c r="ME105">
        <v>-2.90565855303811E-2</v>
      </c>
      <c r="MF105">
        <v>-2.2804136255457502E-2</v>
      </c>
      <c r="MG105">
        <v>-6.1207314877502299E-3</v>
      </c>
      <c r="MH105">
        <v>2.8049608447649099E-2</v>
      </c>
      <c r="MI105">
        <v>3.5945824652806699E-2</v>
      </c>
      <c r="MJ105">
        <v>3.0996045037852402E-2</v>
      </c>
      <c r="MK105">
        <v>-2.7796788034775002E-2</v>
      </c>
      <c r="ML105">
        <v>-1.46084766778157E-2</v>
      </c>
      <c r="MM105">
        <v>3.6999737179285903E-2</v>
      </c>
      <c r="MN105">
        <v>-7.1144125453535698E-2</v>
      </c>
      <c r="MO105">
        <v>7.8179037317123598E-2</v>
      </c>
      <c r="MP105">
        <v>1.3695648634804001E-2</v>
      </c>
      <c r="MQ105">
        <v>-5.9629436902734201E-2</v>
      </c>
      <c r="MR105">
        <v>5.2208655991412202E-2</v>
      </c>
      <c r="MS105">
        <v>-3.1713137263042201E-2</v>
      </c>
      <c r="MT105">
        <v>1.08808168125143E-2</v>
      </c>
      <c r="MU105">
        <v>-2.2110477089829099E-4</v>
      </c>
      <c r="MV105">
        <v>3.3471286092970703E-2</v>
      </c>
      <c r="MW105">
        <v>-6.4570693956768704E-2</v>
      </c>
      <c r="MX105">
        <v>3.5122553681620698E-2</v>
      </c>
      <c r="MY105">
        <v>-8.6080958129190104E-4</v>
      </c>
      <c r="MZ105">
        <v>-4.0152846803993003E-2</v>
      </c>
      <c r="NA105">
        <v>1.63475281254413E-2</v>
      </c>
      <c r="NB105">
        <v>-2.4144345890119701E-2</v>
      </c>
      <c r="NC105">
        <v>-4.7090094347524598E-2</v>
      </c>
      <c r="ND105">
        <v>1.5851815834908401E-2</v>
      </c>
      <c r="NE105">
        <v>4.5857628499079102E-2</v>
      </c>
      <c r="NF105">
        <v>-1.7731345356322599E-2</v>
      </c>
      <c r="NG105">
        <v>4.0687811120103702E-2</v>
      </c>
      <c r="NH105">
        <v>-2.9184648389190802E-2</v>
      </c>
      <c r="NI105">
        <v>4.1507372763160098E-2</v>
      </c>
      <c r="NJ105">
        <v>-2.3908108983094301E-2</v>
      </c>
      <c r="NK105">
        <v>4.7575637959354003E-2</v>
      </c>
      <c r="NL105">
        <v>3.1964155414514902E-3</v>
      </c>
      <c r="NM105">
        <v>-3.9055333022665298E-2</v>
      </c>
      <c r="NN105">
        <v>4.5501865014328402E-2</v>
      </c>
      <c r="NO105">
        <v>-1.3504599895439701E-2</v>
      </c>
      <c r="NP105">
        <v>-2.0537817113527802E-2</v>
      </c>
      <c r="NQ105">
        <v>1.15499623831395E-2</v>
      </c>
      <c r="NR105">
        <v>5.0571203930775202E-2</v>
      </c>
      <c r="NS105">
        <v>2.6844053569319001E-2</v>
      </c>
      <c r="NT105">
        <v>4.8044216164636697E-3</v>
      </c>
      <c r="NU105">
        <v>1.0176452286345299E-3</v>
      </c>
      <c r="NV105">
        <v>2.57940302734684E-2</v>
      </c>
      <c r="NW105">
        <v>4.1226451464511302E-2</v>
      </c>
      <c r="NX105">
        <v>7.1043916331578999E-2</v>
      </c>
      <c r="NY105">
        <v>4.3029813893672199E-2</v>
      </c>
      <c r="NZ105">
        <v>-8.5034853364475693E-2</v>
      </c>
      <c r="OA105">
        <v>-2.8139054139315902E-3</v>
      </c>
      <c r="OB105">
        <v>3.7713877528212703E-2</v>
      </c>
      <c r="OC105">
        <v>3.1686145518797101E-2</v>
      </c>
      <c r="OD105">
        <v>3.1358773758523799E-2</v>
      </c>
      <c r="OE105">
        <v>-1.07394301985066E-2</v>
      </c>
      <c r="OF105">
        <v>-6.9527475818448994E-2</v>
      </c>
      <c r="OG105">
        <v>3.5638346704083501E-2</v>
      </c>
      <c r="OH105">
        <v>-2.9800275320582E-2</v>
      </c>
      <c r="OI105">
        <v>6.5406041801885903E-2</v>
      </c>
      <c r="OJ105">
        <v>5.2291019918160396E-4</v>
      </c>
      <c r="OK105">
        <v>-2.6381245225180299E-2</v>
      </c>
      <c r="OL105">
        <v>-1.66609801194967E-2</v>
      </c>
      <c r="OM105">
        <v>1.2474662298493E-2</v>
      </c>
      <c r="ON105">
        <v>5.74198495659244E-2</v>
      </c>
      <c r="OO105">
        <v>4.9656762832149898E-2</v>
      </c>
      <c r="OP105">
        <v>-1.6755791800014401E-2</v>
      </c>
      <c r="OQ105">
        <v>2.2051337061127E-2</v>
      </c>
      <c r="OR105">
        <v>1.7411644431044399E-2</v>
      </c>
      <c r="OS105">
        <v>-2.0885495351083399E-2</v>
      </c>
      <c r="OT105">
        <v>-1.7627619105626002E-2</v>
      </c>
      <c r="OU105">
        <v>-7.9140650440221297E-2</v>
      </c>
      <c r="OV105">
        <v>6.0396102467224202E-3</v>
      </c>
      <c r="OW105">
        <v>3.7527146541572798E-2</v>
      </c>
      <c r="OX105">
        <v>3.4771967923609003E-2</v>
      </c>
      <c r="OY105">
        <v>-4.2779259229486298E-2</v>
      </c>
      <c r="OZ105">
        <v>-5.6126403480141002E-2</v>
      </c>
      <c r="PA105">
        <v>-8.5471779050359104E-2</v>
      </c>
      <c r="PB105">
        <v>2.66698411754978E-2</v>
      </c>
      <c r="PC105">
        <v>2.40973992475354E-2</v>
      </c>
      <c r="PD105">
        <v>-4.7480226349561699E-2</v>
      </c>
      <c r="PE105">
        <v>2.3780654574286901E-2</v>
      </c>
      <c r="PF105">
        <v>2.8441148799551501E-2</v>
      </c>
      <c r="PG105">
        <v>-1.0205036385690199E-2</v>
      </c>
      <c r="PH105">
        <v>2.62729976905853E-2</v>
      </c>
      <c r="PI105">
        <v>-8.4012461364895395E-4</v>
      </c>
      <c r="PJ105">
        <v>-5.3719531799808198E-3</v>
      </c>
      <c r="PK105">
        <v>4.1595083068973103E-2</v>
      </c>
      <c r="PL105">
        <v>2.1704308338336899E-2</v>
      </c>
      <c r="PM105">
        <v>4.40154856935796E-3</v>
      </c>
      <c r="PN105">
        <v>3.0349365214156099E-2</v>
      </c>
      <c r="PO105">
        <v>4.1503623777934998E-2</v>
      </c>
      <c r="PP105">
        <v>-7.6540765142523197E-4</v>
      </c>
      <c r="PQ105">
        <v>8.2527806074624205E-2</v>
      </c>
      <c r="PR105">
        <v>3.7809130245596602E-2</v>
      </c>
      <c r="PS105">
        <v>-1.6383899256740601E-2</v>
      </c>
      <c r="PT105">
        <v>-4.8582152018460799E-2</v>
      </c>
      <c r="PU105">
        <v>3.8447519689263798E-2</v>
      </c>
      <c r="PV105">
        <v>-4.3897098855099098E-2</v>
      </c>
      <c r="PW105">
        <v>-4.39161443073946E-2</v>
      </c>
      <c r="PX105">
        <v>4.2778969177171298E-2</v>
      </c>
      <c r="PY105">
        <v>-1.0960712596280199E-3</v>
      </c>
      <c r="PZ105">
        <v>3.0944045974879E-2</v>
      </c>
      <c r="QA105">
        <v>-3.70356080530111E-2</v>
      </c>
      <c r="QB105">
        <v>-1.52223509602124E-2</v>
      </c>
      <c r="QC105">
        <v>6.3952940563168095E-2</v>
      </c>
      <c r="QD105">
        <v>5.3924186986338399E-2</v>
      </c>
      <c r="QE105">
        <v>1.8529273331943399E-2</v>
      </c>
      <c r="QF105">
        <v>1.63919022717663E-2</v>
      </c>
      <c r="QG105">
        <v>-3.74741906266799E-2</v>
      </c>
      <c r="QH105">
        <v>4.7912899798700503E-2</v>
      </c>
      <c r="QI105">
        <v>2.8418600263251902E-2</v>
      </c>
      <c r="QJ105">
        <v>5.5479698890574997E-2</v>
      </c>
      <c r="QK105">
        <v>4.3542422746130897E-2</v>
      </c>
      <c r="QL105">
        <v>7.3458543401182796E-2</v>
      </c>
      <c r="QM105">
        <v>4.8495507100300803E-2</v>
      </c>
      <c r="QN105">
        <v>5.8211600147916397E-2</v>
      </c>
      <c r="QO105">
        <v>8.0339735130770501E-2</v>
      </c>
      <c r="QP105">
        <v>5.56024523935887E-2</v>
      </c>
      <c r="QQ105">
        <v>7.4763955533690196E-2</v>
      </c>
      <c r="QR105">
        <v>3.2600701810472803E-2</v>
      </c>
      <c r="QS105">
        <v>1.4680317352091301E-2</v>
      </c>
      <c r="QT105">
        <v>-3.4769992415177302E-2</v>
      </c>
      <c r="QU105">
        <v>-2.2735918468781601E-2</v>
      </c>
      <c r="QV105">
        <v>6.9002982119662007E-2</v>
      </c>
      <c r="QW105">
        <v>8.4456527881904904E-4</v>
      </c>
      <c r="QX105">
        <v>7.5511140042592101E-2</v>
      </c>
      <c r="QY105">
        <v>7.56847064817813E-2</v>
      </c>
      <c r="QZ105">
        <v>3.6406084839333198E-2</v>
      </c>
      <c r="RA105">
        <v>5.7817994160465999E-2</v>
      </c>
      <c r="RB105">
        <v>-1.5727917707200799E-2</v>
      </c>
      <c r="RC105">
        <v>4.21337064819143E-2</v>
      </c>
      <c r="RD105">
        <v>-3.9611770908782498E-2</v>
      </c>
      <c r="RE105">
        <v>-3.54204804000883E-2</v>
      </c>
      <c r="RF105">
        <v>3.4989027396643099E-2</v>
      </c>
      <c r="RG105">
        <v>-5.6305041371616502E-2</v>
      </c>
      <c r="RH105">
        <v>-6.7000588647215101E-2</v>
      </c>
      <c r="RI105">
        <v>-3.0613542970527499E-2</v>
      </c>
      <c r="RJ105">
        <v>0.134530881167227</v>
      </c>
      <c r="RK105">
        <v>4.40409884865764E-2</v>
      </c>
      <c r="RL105">
        <v>-4.4484907022520802E-2</v>
      </c>
    </row>
    <row r="106" spans="1:480" x14ac:dyDescent="0.25">
      <c r="A106" t="s">
        <v>105</v>
      </c>
      <c r="B106">
        <v>-4.4345451968771502E-2</v>
      </c>
      <c r="C106">
        <v>-1.8683622060334599E-2</v>
      </c>
      <c r="D106">
        <v>6.9233915051140196E-2</v>
      </c>
      <c r="E106">
        <v>-5.5236885831903101E-2</v>
      </c>
      <c r="F106">
        <v>8.4699935078849306E-2</v>
      </c>
      <c r="G106">
        <v>6.0256145924316502E-2</v>
      </c>
      <c r="H106">
        <v>1.9402088742188701E-2</v>
      </c>
      <c r="I106">
        <v>-2.0166468418415E-2</v>
      </c>
      <c r="J106">
        <v>-3.6613026661513601E-2</v>
      </c>
      <c r="K106">
        <v>4.4574526944190403E-2</v>
      </c>
      <c r="L106">
        <v>1.5905268314692099E-2</v>
      </c>
      <c r="M106">
        <v>5.8553924536998501E-2</v>
      </c>
      <c r="N106">
        <v>-9.9892099565973402E-3</v>
      </c>
      <c r="O106">
        <v>0.13358792043911899</v>
      </c>
      <c r="P106">
        <v>7.4077420384842302E-2</v>
      </c>
      <c r="Q106">
        <v>0.118785391534771</v>
      </c>
      <c r="R106">
        <v>3.5115633232942998E-3</v>
      </c>
      <c r="S106">
        <v>-2.4996531476448001E-3</v>
      </c>
      <c r="T106">
        <v>6.4008164696804204E-2</v>
      </c>
      <c r="U106">
        <v>2.13795365084881E-2</v>
      </c>
      <c r="V106">
        <v>4.9035913491465299E-2</v>
      </c>
      <c r="W106">
        <v>-2.0322722952509E-2</v>
      </c>
      <c r="X106">
        <v>1.29061501302577E-2</v>
      </c>
      <c r="Y106">
        <v>-4.9059363845188001E-3</v>
      </c>
      <c r="Z106">
        <v>-7.3867755362531096E-2</v>
      </c>
      <c r="AA106">
        <v>1.2674155082693501E-2</v>
      </c>
      <c r="AB106">
        <v>2.32983851436948E-2</v>
      </c>
      <c r="AC106">
        <v>2.0798718042779898E-2</v>
      </c>
      <c r="AD106">
        <v>3.8269316261760597E-2</v>
      </c>
      <c r="AE106">
        <v>-1.4970807684977E-2</v>
      </c>
      <c r="AF106">
        <v>-3.2488472515757601E-2</v>
      </c>
      <c r="AG106">
        <v>-2.7206105364582501E-2</v>
      </c>
      <c r="AH106">
        <v>-8.3632178385984496E-2</v>
      </c>
      <c r="AI106">
        <v>-2.5143546826806501E-2</v>
      </c>
      <c r="AJ106">
        <v>5.6842886043705097E-2</v>
      </c>
      <c r="AK106">
        <v>5.5963881574716497E-2</v>
      </c>
      <c r="AL106">
        <v>-2.8179632965019699E-2</v>
      </c>
      <c r="AM106">
        <v>5.1913328696306202E-2</v>
      </c>
      <c r="AN106">
        <v>1.09026712927247E-2</v>
      </c>
      <c r="AO106">
        <v>-2.9621236704955802E-3</v>
      </c>
      <c r="AP106">
        <v>7.8467687998593397E-2</v>
      </c>
      <c r="AQ106">
        <v>1.6055727875569598E-2</v>
      </c>
      <c r="AR106">
        <v>-4.3468934367378302E-2</v>
      </c>
      <c r="AS106">
        <v>0.10533909196293401</v>
      </c>
      <c r="AT106">
        <v>5.8756923468068697E-2</v>
      </c>
      <c r="AU106">
        <v>1.81927086263189E-3</v>
      </c>
      <c r="AV106">
        <v>-3.3598060970601001E-2</v>
      </c>
      <c r="AW106">
        <v>-7.8877178290572905E-2</v>
      </c>
      <c r="AX106">
        <v>6.2067062774325103E-2</v>
      </c>
      <c r="AY106">
        <v>7.5940281610972196E-4</v>
      </c>
      <c r="AZ106">
        <v>-5.2551546267577597E-2</v>
      </c>
      <c r="BA106">
        <v>0.10925259978167801</v>
      </c>
      <c r="BB106">
        <v>-2.3594117778966001E-3</v>
      </c>
      <c r="BC106">
        <v>2.22175092081782E-2</v>
      </c>
      <c r="BD106">
        <v>-3.1969625125163097E-2</v>
      </c>
      <c r="BE106">
        <v>1.5159760054808001E-3</v>
      </c>
      <c r="BF106">
        <v>4.4035892607414501E-2</v>
      </c>
      <c r="BG106">
        <v>-1.45537335088959E-2</v>
      </c>
      <c r="BH106">
        <v>1.64504188413757E-2</v>
      </c>
      <c r="BI106">
        <v>5.1204175798254703E-2</v>
      </c>
      <c r="BJ106">
        <v>-8.4917389429863405E-3</v>
      </c>
      <c r="BK106">
        <v>6.7229973526937103E-2</v>
      </c>
      <c r="BL106">
        <v>-2.05203135448935E-2</v>
      </c>
      <c r="BM106">
        <v>-1.40737017517639E-2</v>
      </c>
      <c r="BN106">
        <v>3.3458732042817997E-2</v>
      </c>
      <c r="BO106">
        <v>-1.7702203419777601E-2</v>
      </c>
      <c r="BP106">
        <v>2.33319327039044E-2</v>
      </c>
      <c r="BQ106">
        <v>-2.0304487298275602E-3</v>
      </c>
      <c r="BR106">
        <v>-2.7444781768455599E-2</v>
      </c>
      <c r="BS106">
        <v>7.8710787001457699E-2</v>
      </c>
      <c r="BT106">
        <v>2.3137719972313401E-2</v>
      </c>
      <c r="BU106">
        <v>7.7360645692949301E-2</v>
      </c>
      <c r="BV106">
        <v>3.6537697311644999E-3</v>
      </c>
      <c r="BW106">
        <v>7.9997877280290394E-3</v>
      </c>
      <c r="BX106">
        <v>3.9475469353793299E-2</v>
      </c>
      <c r="BY106">
        <v>5.5655408557320499E-2</v>
      </c>
      <c r="BZ106">
        <v>5.6333234723028501E-2</v>
      </c>
      <c r="CA106">
        <v>3.6790199606112302E-2</v>
      </c>
      <c r="CB106">
        <v>3.5136954329308703E-2</v>
      </c>
      <c r="CC106">
        <v>6.0147745797152598E-3</v>
      </c>
      <c r="CD106">
        <v>3.08910855087394E-2</v>
      </c>
      <c r="CE106">
        <v>-5.5767740386425201E-2</v>
      </c>
      <c r="CF106">
        <v>-0.10751060398864</v>
      </c>
      <c r="CG106">
        <v>5.8383004787653701E-2</v>
      </c>
      <c r="CH106">
        <v>5.1213796269972502E-2</v>
      </c>
      <c r="CI106">
        <v>1.54381224893635E-2</v>
      </c>
      <c r="CJ106">
        <v>-1.6475053045263501E-2</v>
      </c>
      <c r="CK106">
        <v>3.6510695292170402E-2</v>
      </c>
      <c r="CL106">
        <v>6.1815922219519703E-2</v>
      </c>
      <c r="CM106">
        <v>2.39331334445929E-4</v>
      </c>
      <c r="CN106">
        <v>-8.7553524934484497E-3</v>
      </c>
      <c r="CO106">
        <v>3.5235499067647201E-3</v>
      </c>
      <c r="CP106">
        <v>5.7667503369591498E-2</v>
      </c>
      <c r="CQ106">
        <v>3.7302317669061301E-2</v>
      </c>
      <c r="CR106">
        <v>0.14208580533722501</v>
      </c>
      <c r="CS106">
        <v>-7.43749115349219E-2</v>
      </c>
      <c r="CT106">
        <v>3.9173913074613799E-2</v>
      </c>
      <c r="CU106">
        <v>4.9248495946037397E-2</v>
      </c>
      <c r="CV106">
        <v>-1.0212265424250499E-2</v>
      </c>
      <c r="CW106">
        <v>1.1966951184333901E-3</v>
      </c>
      <c r="CX106">
        <v>5.5124776248185901E-3</v>
      </c>
      <c r="CY106">
        <v>5.50187616990074E-2</v>
      </c>
      <c r="CZ106">
        <v>3.4349285781388697E-2</v>
      </c>
      <c r="DA106">
        <v>-4.0850409414604702E-2</v>
      </c>
      <c r="DB106">
        <v>-4.21738969503632E-2</v>
      </c>
      <c r="DC106">
        <v>-2.0280613422676799E-2</v>
      </c>
      <c r="DD106">
        <v>7.4079095938725498E-2</v>
      </c>
      <c r="DE106">
        <v>7.6413782715277503E-2</v>
      </c>
      <c r="DF106">
        <v>-3.1300390985039402E-2</v>
      </c>
      <c r="DG106">
        <v>4.3322387354413197E-2</v>
      </c>
      <c r="DH106">
        <v>-2.9013498370779701E-2</v>
      </c>
      <c r="DI106">
        <v>7.0865041298671994E-2</v>
      </c>
      <c r="DJ106">
        <v>3.2449523345694703E-2</v>
      </c>
      <c r="DK106">
        <v>9.0499052822669096E-2</v>
      </c>
      <c r="DL106">
        <v>4.1075213004717802E-2</v>
      </c>
      <c r="DM106">
        <v>2.7684708237180101E-2</v>
      </c>
      <c r="DN106">
        <v>-4.5773614567051299E-2</v>
      </c>
      <c r="DO106">
        <v>-3.9024113008265998E-2</v>
      </c>
      <c r="DP106">
        <v>6.8213017969182804E-2</v>
      </c>
      <c r="DQ106">
        <v>-6.2393312551674601E-2</v>
      </c>
      <c r="DR106">
        <v>9.1042067253269798E-2</v>
      </c>
      <c r="DS106">
        <v>4.4118158798183302E-2</v>
      </c>
      <c r="DT106">
        <v>2.0963063778584E-2</v>
      </c>
      <c r="DU106">
        <v>-2.9226367312184101E-2</v>
      </c>
      <c r="DV106">
        <v>2.1075100423775001E-2</v>
      </c>
      <c r="DW106">
        <v>-1.87361373142125E-2</v>
      </c>
      <c r="DX106">
        <v>2.9283594808930401E-2</v>
      </c>
      <c r="DY106">
        <v>-1.6280085049162001E-2</v>
      </c>
      <c r="DZ106">
        <v>-1.3772700655687401E-2</v>
      </c>
      <c r="EA106">
        <v>-3.9187776731915799E-2</v>
      </c>
      <c r="EB106">
        <v>-6.5993499096302394E-2</v>
      </c>
      <c r="EC106">
        <v>-1.9791966934430999E-2</v>
      </c>
      <c r="ED106">
        <v>3.48610070323324E-2</v>
      </c>
      <c r="EE106">
        <v>6.3768164426582105E-2</v>
      </c>
      <c r="EF106">
        <v>6.21303628568219E-2</v>
      </c>
      <c r="EG106">
        <v>-6.6357340653658498E-3</v>
      </c>
      <c r="EH106">
        <v>-2.7563513490256999E-2</v>
      </c>
      <c r="EI106">
        <v>-3.6875476386486597E-2</v>
      </c>
      <c r="EJ106">
        <v>-3.9712787414482803E-3</v>
      </c>
      <c r="EK106">
        <v>8.7599487392802197E-2</v>
      </c>
      <c r="EL106">
        <v>8.5928361650754893E-3</v>
      </c>
      <c r="EM106">
        <v>2.2665661695689299E-3</v>
      </c>
      <c r="EN106">
        <v>3.4144210257968502E-2</v>
      </c>
      <c r="EO106">
        <v>-5.16427067638398E-2</v>
      </c>
      <c r="EP106">
        <v>9.1153334648859594E-3</v>
      </c>
      <c r="EQ106">
        <v>-3.6724588794978599E-2</v>
      </c>
      <c r="ER106">
        <v>-8.2252608018721796E-3</v>
      </c>
      <c r="ES106">
        <v>0.122743101560904</v>
      </c>
      <c r="ET106">
        <v>9.0825214236970597E-2</v>
      </c>
      <c r="EU106">
        <v>5.9435217046743698E-2</v>
      </c>
      <c r="EV106">
        <v>1.4045120886256E-2</v>
      </c>
      <c r="EW106">
        <v>4.2758218369170001E-2</v>
      </c>
      <c r="EX106">
        <v>3.6612484955615199E-2</v>
      </c>
      <c r="EY106">
        <v>-4.8882905082639899E-2</v>
      </c>
      <c r="EZ106">
        <v>-5.7058013270842298E-2</v>
      </c>
      <c r="FA106">
        <v>-5.8605605373894899E-2</v>
      </c>
      <c r="FB106">
        <v>9.1836770570298903E-2</v>
      </c>
      <c r="FC106">
        <v>-1.7852684626293101E-2</v>
      </c>
      <c r="FD106">
        <v>-1.58277687222057E-2</v>
      </c>
      <c r="FE106">
        <v>5.5474645274228698E-2</v>
      </c>
      <c r="FF106">
        <v>-4.6749657018431701E-2</v>
      </c>
      <c r="FG106">
        <v>3.6001444642080001E-2</v>
      </c>
      <c r="FH106">
        <v>-1.02861567021564E-2</v>
      </c>
      <c r="FI106">
        <v>-1.2145135040842699E-3</v>
      </c>
      <c r="FJ106">
        <v>3.5744211537112797E-2</v>
      </c>
      <c r="FK106">
        <v>3.2607160332957102E-2</v>
      </c>
      <c r="FL106">
        <v>-2.1914758613871901E-2</v>
      </c>
      <c r="FM106">
        <v>1.93804463690554E-2</v>
      </c>
      <c r="FN106">
        <v>-9.8959345840977098E-3</v>
      </c>
      <c r="FO106">
        <v>-9.2735359180533494E-2</v>
      </c>
      <c r="FP106">
        <v>8.6147882472258699E-2</v>
      </c>
      <c r="FQ106">
        <v>-2.7940566871863599E-2</v>
      </c>
      <c r="FR106">
        <v>8.6122653977080202E-2</v>
      </c>
      <c r="FS106">
        <v>1.4965865688111901E-2</v>
      </c>
      <c r="FT106">
        <v>8.1831365077994406E-2</v>
      </c>
      <c r="FU106">
        <v>2.4337572448137501E-2</v>
      </c>
      <c r="FV106">
        <v>-5.7529839860391799E-2</v>
      </c>
      <c r="FW106">
        <v>-1.63404278077409E-2</v>
      </c>
      <c r="FX106">
        <v>3.7643910518775497E-2</v>
      </c>
      <c r="FY106">
        <v>4.0975898978079399E-2</v>
      </c>
      <c r="FZ106">
        <v>8.6280555939477102E-2</v>
      </c>
      <c r="GA106">
        <v>-8.74314057690408E-3</v>
      </c>
      <c r="GB106">
        <v>5.4704148826961299E-2</v>
      </c>
      <c r="GC106">
        <v>-5.8345887890253703E-2</v>
      </c>
      <c r="GD106">
        <v>1.18104497593147E-2</v>
      </c>
      <c r="GE106">
        <v>4.9288150779222599E-2</v>
      </c>
      <c r="GF106">
        <v>-7.7876353887794805E-2</v>
      </c>
      <c r="GG106">
        <v>5.1750454828965502E-2</v>
      </c>
      <c r="GH106">
        <v>2.21438081739905E-2</v>
      </c>
      <c r="GI106">
        <v>5.3793821304568903E-2</v>
      </c>
      <c r="GJ106">
        <v>-3.4173623806241699E-3</v>
      </c>
      <c r="GK106">
        <v>6.2373571428113797E-2</v>
      </c>
      <c r="GL106">
        <v>1.2676235633768599E-2</v>
      </c>
      <c r="GM106">
        <v>-1.22115852481475E-2</v>
      </c>
      <c r="GN106">
        <v>3.6338958088528897E-2</v>
      </c>
      <c r="GO106">
        <v>-6.3391818666424802E-3</v>
      </c>
      <c r="GP106">
        <v>1.13390664572765E-2</v>
      </c>
      <c r="GQ106">
        <v>2.29587247509936E-2</v>
      </c>
      <c r="GR106">
        <v>5.1911894871229901E-2</v>
      </c>
      <c r="GS106">
        <v>1.07533493995888E-2</v>
      </c>
      <c r="GT106">
        <v>-3.1772740877918999E-3</v>
      </c>
      <c r="GU106">
        <v>2.02431388418302E-2</v>
      </c>
      <c r="GV106">
        <v>-1.70140955880859E-3</v>
      </c>
      <c r="GW106">
        <v>-3.3927878052344103E-2</v>
      </c>
      <c r="GX106">
        <v>6.6164133910857998E-3</v>
      </c>
      <c r="GY106">
        <v>-7.2268613942795906E-2</v>
      </c>
      <c r="GZ106">
        <v>1.27981047802893E-2</v>
      </c>
      <c r="HA106">
        <v>-3.80149909059899E-2</v>
      </c>
      <c r="HB106">
        <v>4.21832304385528E-2</v>
      </c>
      <c r="HC106">
        <v>2.4858013060836501E-2</v>
      </c>
      <c r="HD106">
        <v>-5.1306657219946102E-2</v>
      </c>
      <c r="HE106">
        <v>3.04753172475805E-2</v>
      </c>
      <c r="HF106">
        <v>4.6106163452302104E-3</v>
      </c>
      <c r="HG106">
        <v>-3.8555203850571797E-2</v>
      </c>
      <c r="HH106">
        <v>-2.21115210912276E-3</v>
      </c>
      <c r="HI106">
        <v>-1.33722385084217E-2</v>
      </c>
      <c r="HJ106">
        <v>-2.0518970109167398E-2</v>
      </c>
      <c r="HK106">
        <v>3.87012246517928E-2</v>
      </c>
      <c r="HL106">
        <v>5.4692398131513199E-2</v>
      </c>
      <c r="HM106">
        <v>3.9465017902241897E-2</v>
      </c>
      <c r="HN106">
        <v>4.6471427692588198E-2</v>
      </c>
      <c r="HO106">
        <v>1.53368528732255E-2</v>
      </c>
      <c r="HP106">
        <v>7.5345886307683796E-2</v>
      </c>
      <c r="HQ106">
        <v>-2.2542563951222699E-2</v>
      </c>
      <c r="HR106">
        <v>6.4110281648145501E-3</v>
      </c>
      <c r="HS106">
        <v>2.8328918410490001E-2</v>
      </c>
      <c r="HT106">
        <v>-2.9666833291819999E-2</v>
      </c>
      <c r="HU106">
        <v>1.16255232843106E-3</v>
      </c>
      <c r="HV106">
        <v>-6.0008922387386303E-2</v>
      </c>
      <c r="HW106">
        <v>-5.4811075725634102E-2</v>
      </c>
      <c r="HX106">
        <v>5.2634975891315598E-2</v>
      </c>
      <c r="HY106">
        <v>4.9951961781006499E-2</v>
      </c>
      <c r="HZ106">
        <v>-1.9329630833642902E-2</v>
      </c>
      <c r="IA106">
        <v>0.15591472830147601</v>
      </c>
      <c r="IB106">
        <v>-4.9214104856083601E-2</v>
      </c>
      <c r="IC106">
        <v>5.0298014883616397E-2</v>
      </c>
      <c r="ID106">
        <v>8.5522967696542006E-3</v>
      </c>
      <c r="IE106">
        <v>6.8043637204570795E-2</v>
      </c>
      <c r="IF106">
        <v>5.2702168363093799E-2</v>
      </c>
      <c r="IG106">
        <v>1.8631534381731599E-2</v>
      </c>
      <c r="IH106">
        <v>-2.8189610490178601E-3</v>
      </c>
      <c r="II106">
        <v>5.1719822831475297E-2</v>
      </c>
      <c r="IJ106">
        <v>-6.10946048357364E-3</v>
      </c>
      <c r="IK106">
        <v>-1.02182100617309E-2</v>
      </c>
      <c r="IL106">
        <v>-2.3817151099132901E-2</v>
      </c>
      <c r="IM106">
        <v>5.3261930058031197E-2</v>
      </c>
      <c r="IN106">
        <v>2.8947145418939099E-2</v>
      </c>
      <c r="IO106">
        <v>2.4006628704693701E-2</v>
      </c>
      <c r="IP106">
        <v>-1.78788573902301E-2</v>
      </c>
      <c r="IQ106">
        <v>1.29067040351299E-2</v>
      </c>
      <c r="IR106">
        <v>7.25471508648389E-2</v>
      </c>
      <c r="IS106">
        <v>-7.7197948584929593E-2</v>
      </c>
      <c r="IT106">
        <v>2.7795003255911898E-4</v>
      </c>
      <c r="IU106">
        <v>-6.1971530463516304E-3</v>
      </c>
      <c r="IV106">
        <v>4.4750261596943501E-2</v>
      </c>
      <c r="IW106">
        <v>4.9926688137095297E-2</v>
      </c>
      <c r="IX106">
        <v>3.5291952982123002E-2</v>
      </c>
      <c r="IY106">
        <v>4.1909310678029603E-2</v>
      </c>
      <c r="IZ106">
        <v>-2.8015304298982899E-2</v>
      </c>
      <c r="JA106">
        <v>3.2098722318702498E-2</v>
      </c>
      <c r="JB106">
        <v>-1.4418628112061301E-2</v>
      </c>
      <c r="JC106">
        <v>-1.50937504775043E-2</v>
      </c>
      <c r="JD106">
        <v>-2.52051274276484E-2</v>
      </c>
      <c r="JE106">
        <v>7.0477848806516294E-2</v>
      </c>
      <c r="JF106">
        <v>5.14294112715838E-3</v>
      </c>
      <c r="JG106">
        <v>-5.6864003668532601E-2</v>
      </c>
      <c r="JH106">
        <v>4.81572453771704E-2</v>
      </c>
      <c r="JI106">
        <v>4.9784261702500797E-2</v>
      </c>
      <c r="JJ106">
        <v>8.0967472265804002E-2</v>
      </c>
      <c r="JK106">
        <v>-4.7918212812132904E-3</v>
      </c>
      <c r="JL106">
        <v>-2.8818025773002203E-4</v>
      </c>
      <c r="JM106">
        <v>3.1796344281205702E-2</v>
      </c>
      <c r="JN106">
        <v>-5.5519908506186197E-2</v>
      </c>
      <c r="JO106">
        <v>8.3944543048983203E-2</v>
      </c>
      <c r="JP106">
        <v>8.4920913550105101E-2</v>
      </c>
      <c r="JQ106">
        <v>2.92805452373004E-2</v>
      </c>
      <c r="JR106">
        <v>-4.1810306140523099E-2</v>
      </c>
      <c r="JS106">
        <v>1.6843530584353301E-2</v>
      </c>
      <c r="JT106">
        <v>1.9548787508830701E-2</v>
      </c>
      <c r="JU106">
        <v>5.7803388655736802E-2</v>
      </c>
      <c r="JV106">
        <v>9.7392150804347499E-3</v>
      </c>
      <c r="JW106">
        <v>-1.9612627707539299E-2</v>
      </c>
      <c r="JX106">
        <v>-7.10448940238953E-3</v>
      </c>
      <c r="JY106">
        <v>0.120233911094102</v>
      </c>
      <c r="JZ106">
        <v>9.4485234574779604E-3</v>
      </c>
      <c r="KA106">
        <v>2.59086999760939E-2</v>
      </c>
      <c r="KB106">
        <v>-4.9492258159946102E-2</v>
      </c>
      <c r="KC106">
        <v>-2.0678836496197901E-2</v>
      </c>
      <c r="KD106">
        <v>-5.6156216000644098E-2</v>
      </c>
      <c r="KE106">
        <v>3.3374816099899299E-2</v>
      </c>
      <c r="KF106">
        <v>2.2632978142223498E-2</v>
      </c>
      <c r="KG106">
        <v>7.2494809111285002E-2</v>
      </c>
      <c r="KH106">
        <v>6.9026594649905695E-2</v>
      </c>
      <c r="KI106">
        <v>-1.11250711223906E-2</v>
      </c>
      <c r="KJ106">
        <v>4.7246529468696202E-2</v>
      </c>
      <c r="KK106">
        <v>2.7919020652378501E-2</v>
      </c>
      <c r="KL106">
        <v>4.1677897049205298E-2</v>
      </c>
      <c r="KM106">
        <v>4.7202447193649801E-3</v>
      </c>
      <c r="KN106">
        <v>7.9284307569830098E-2</v>
      </c>
      <c r="KO106">
        <v>-2.0857796381326298E-2</v>
      </c>
      <c r="KP106">
        <v>-2.6470093515602599E-2</v>
      </c>
      <c r="KQ106">
        <v>-8.17302618444289E-2</v>
      </c>
      <c r="KR106">
        <v>6.5028472942333507E-2</v>
      </c>
      <c r="KS106">
        <v>4.8484441514399998E-2</v>
      </c>
      <c r="KT106">
        <v>1.4435870887951801E-2</v>
      </c>
      <c r="KU106">
        <v>6.5877833521906903E-2</v>
      </c>
      <c r="KV106">
        <v>6.3271276051182407E-2</v>
      </c>
      <c r="KW106">
        <v>1.1417361853962299E-2</v>
      </c>
      <c r="KX106">
        <v>-0.12364584557123701</v>
      </c>
      <c r="KY106">
        <v>2.30628836638807E-2</v>
      </c>
      <c r="KZ106">
        <v>-4.18698935021889E-2</v>
      </c>
      <c r="LA106">
        <v>-4.3804329954270603E-2</v>
      </c>
      <c r="LB106">
        <v>4.8703714343548699E-2</v>
      </c>
      <c r="LC106">
        <v>2.9511134975501199E-2</v>
      </c>
      <c r="LD106">
        <v>4.7121908863030297E-2</v>
      </c>
      <c r="LE106">
        <v>2.32299597309828E-2</v>
      </c>
      <c r="LF106">
        <v>9.2390009722390601E-2</v>
      </c>
      <c r="LG106">
        <v>1.50837217962199E-3</v>
      </c>
      <c r="LH106">
        <v>-3.8386081642478101E-2</v>
      </c>
      <c r="LI106">
        <v>-2.0833774856420399E-2</v>
      </c>
      <c r="LJ106">
        <v>1.075131181443E-2</v>
      </c>
      <c r="LK106">
        <v>4.8772048339966101E-3</v>
      </c>
      <c r="LL106">
        <v>8.7437038772173306E-2</v>
      </c>
      <c r="LM106">
        <v>-6.1511127988655198E-2</v>
      </c>
      <c r="LN106">
        <v>4.2591197878181102E-2</v>
      </c>
      <c r="LO106">
        <v>1.7237908263600401E-3</v>
      </c>
      <c r="LP106">
        <v>6.6056167249763806E-2</v>
      </c>
      <c r="LQ106">
        <v>3.8387815156566397E-2</v>
      </c>
      <c r="LR106">
        <v>4.2552361435429599E-2</v>
      </c>
      <c r="LS106">
        <v>-3.9136327759327898E-2</v>
      </c>
      <c r="LT106">
        <v>-3.5670700123188598E-2</v>
      </c>
      <c r="LU106">
        <v>2.1742699052848001E-2</v>
      </c>
      <c r="LV106">
        <v>7.6338570360257305E-2</v>
      </c>
      <c r="LW106">
        <v>2.10126731641113E-2</v>
      </c>
      <c r="LX106">
        <v>1.2506716861831101E-2</v>
      </c>
      <c r="LY106">
        <v>1.06489108906945E-2</v>
      </c>
      <c r="LZ106">
        <v>-2.2729500347002499E-2</v>
      </c>
      <c r="MA106">
        <v>3.4271666620994401E-2</v>
      </c>
      <c r="MB106">
        <v>1.8780304096680099E-2</v>
      </c>
      <c r="MC106">
        <v>4.5319406704354998E-2</v>
      </c>
      <c r="MD106">
        <v>-7.4999022305017498E-3</v>
      </c>
      <c r="ME106">
        <v>-4.0584404959328399E-2</v>
      </c>
      <c r="MF106">
        <v>-2.7848167472846901E-2</v>
      </c>
      <c r="MG106">
        <v>-3.02809597293715E-2</v>
      </c>
      <c r="MH106">
        <v>6.3948241776278295E-2</v>
      </c>
      <c r="MI106">
        <v>3.1481284119037098E-2</v>
      </c>
      <c r="MJ106">
        <v>2.6853807880128399E-4</v>
      </c>
      <c r="MK106">
        <v>1.5656357627061902E-2</v>
      </c>
      <c r="ML106">
        <v>3.84351010148015E-2</v>
      </c>
      <c r="MM106">
        <v>1.67171200973174E-3</v>
      </c>
      <c r="MN106">
        <v>-4.9929935033278198E-3</v>
      </c>
      <c r="MO106">
        <v>5.5755473468332303E-2</v>
      </c>
      <c r="MP106">
        <v>-4.3124663372138602E-3</v>
      </c>
      <c r="MQ106">
        <v>3.7394783329844097E-2</v>
      </c>
      <c r="MR106">
        <v>1.3037133956799901E-2</v>
      </c>
      <c r="MS106">
        <v>-6.2551673406866806E-2</v>
      </c>
      <c r="MT106">
        <v>-6.0418620235077103E-2</v>
      </c>
      <c r="MU106">
        <v>-2.9415997838654302E-2</v>
      </c>
      <c r="MV106">
        <v>4.00253048702967E-2</v>
      </c>
      <c r="MW106">
        <v>-3.1562709894563598E-2</v>
      </c>
      <c r="MX106">
        <v>-3.3199512835780402E-3</v>
      </c>
      <c r="MY106">
        <v>9.5834989128266799E-3</v>
      </c>
      <c r="MZ106">
        <v>-5.9887052282053196E-3</v>
      </c>
      <c r="NA106">
        <v>7.9207282018798397E-2</v>
      </c>
      <c r="NB106">
        <v>3.2751413091642097E-2</v>
      </c>
      <c r="NC106">
        <v>3.7044740193705003E-2</v>
      </c>
      <c r="ND106">
        <v>4.7920004071330201E-2</v>
      </c>
      <c r="NE106">
        <v>-4.66978212951013E-3</v>
      </c>
      <c r="NF106">
        <v>-2.3027423737391101E-2</v>
      </c>
      <c r="NG106">
        <v>7.0417175590659603E-2</v>
      </c>
      <c r="NH106">
        <v>-4.0987942483371897E-2</v>
      </c>
      <c r="NI106">
        <v>1.3124807121735299E-2</v>
      </c>
      <c r="NJ106">
        <v>-1.1988976021661E-2</v>
      </c>
      <c r="NK106">
        <v>4.9216866199099499E-2</v>
      </c>
      <c r="NL106">
        <v>2.4323629556360801E-2</v>
      </c>
      <c r="NM106">
        <v>-8.6967662901574094E-2</v>
      </c>
      <c r="NN106">
        <v>-3.3741201920837197E-2</v>
      </c>
      <c r="NO106">
        <v>-9.2054304885324494E-3</v>
      </c>
      <c r="NP106">
        <v>7.6674504338994795E-2</v>
      </c>
      <c r="NQ106">
        <v>-7.45523731561272E-2</v>
      </c>
      <c r="NR106">
        <v>-2.9195690922238101E-3</v>
      </c>
      <c r="NS106">
        <v>4.1724803890221601E-3</v>
      </c>
      <c r="NT106">
        <v>4.5687560368235097E-2</v>
      </c>
      <c r="NU106">
        <v>5.1433282519492002E-3</v>
      </c>
      <c r="NV106">
        <v>9.6501535499524893E-2</v>
      </c>
      <c r="NW106">
        <v>2.1168952167846401E-2</v>
      </c>
      <c r="NX106">
        <v>0.108515360208343</v>
      </c>
      <c r="NY106">
        <v>4.7515478317940799E-3</v>
      </c>
      <c r="NZ106">
        <v>-1.2670325931012499E-2</v>
      </c>
      <c r="OA106">
        <v>1.55877744366969E-2</v>
      </c>
      <c r="OB106">
        <v>-8.5277234745147507E-2</v>
      </c>
      <c r="OC106">
        <v>-2.1812037050206599E-2</v>
      </c>
      <c r="OD106">
        <v>4.86348108434193E-2</v>
      </c>
      <c r="OE106">
        <v>-3.4630715231424601E-2</v>
      </c>
      <c r="OF106">
        <v>3.1868912559448598E-2</v>
      </c>
      <c r="OG106">
        <v>-7.9294731299633294E-3</v>
      </c>
      <c r="OH106">
        <v>-1.22276116574438E-3</v>
      </c>
      <c r="OI106">
        <v>-7.4684301758564303E-2</v>
      </c>
      <c r="OJ106">
        <v>-7.7741634549019806E-2</v>
      </c>
      <c r="OK106">
        <v>1.89865210939285E-2</v>
      </c>
      <c r="OL106">
        <v>-6.8457818391575498E-2</v>
      </c>
      <c r="OM106">
        <v>1.77151797147833E-2</v>
      </c>
      <c r="ON106">
        <v>6.8081310193336894E-2</v>
      </c>
      <c r="OO106">
        <v>7.6139795602509899E-2</v>
      </c>
      <c r="OP106">
        <v>6.9036100907602496E-2</v>
      </c>
      <c r="OQ106">
        <v>-8.1744779985874594E-2</v>
      </c>
      <c r="OR106">
        <v>9.6400084415540401E-3</v>
      </c>
      <c r="OS106">
        <v>-2.53078832752111E-2</v>
      </c>
      <c r="OT106">
        <v>-1.92540053357853E-2</v>
      </c>
      <c r="OU106">
        <v>1.90356072236154E-3</v>
      </c>
      <c r="OV106">
        <v>8.2181568811703298E-2</v>
      </c>
      <c r="OW106">
        <v>9.5004295380057002E-3</v>
      </c>
      <c r="OX106">
        <v>5.69665172530225E-2</v>
      </c>
      <c r="OY106">
        <v>-8.2484842722678295E-2</v>
      </c>
      <c r="OZ106">
        <v>-8.5100298548159495E-3</v>
      </c>
      <c r="PA106">
        <v>3.2284640850305697E-2</v>
      </c>
      <c r="PB106">
        <v>-9.3951347904044202E-3</v>
      </c>
      <c r="PC106">
        <v>-2.7485695332104501E-2</v>
      </c>
      <c r="PD106">
        <v>3.9933501352705403E-2</v>
      </c>
      <c r="PE106">
        <v>-4.2669301873109002E-2</v>
      </c>
      <c r="PF106">
        <v>-1.5233435137498801E-2</v>
      </c>
      <c r="PG106">
        <v>-5.8568656335810099E-2</v>
      </c>
      <c r="PH106">
        <v>1.1283459936933801E-2</v>
      </c>
      <c r="PI106">
        <v>6.8210119271923206E-2</v>
      </c>
      <c r="PJ106">
        <v>3.9495851071563101E-2</v>
      </c>
      <c r="PK106">
        <v>7.1133345231380998E-2</v>
      </c>
      <c r="PL106">
        <v>0.12085450968201999</v>
      </c>
      <c r="PM106">
        <v>-3.4310462174322397E-2</v>
      </c>
      <c r="PN106">
        <v>-1.7465097606693802E-2</v>
      </c>
      <c r="PO106">
        <v>6.7853581680713496E-2</v>
      </c>
      <c r="PP106">
        <v>2.3981598636190302E-2</v>
      </c>
      <c r="PQ106">
        <v>7.6777441860488696E-2</v>
      </c>
      <c r="PR106">
        <v>7.4956824367491001E-2</v>
      </c>
      <c r="PS106">
        <v>-2.8172986940089899E-2</v>
      </c>
      <c r="PT106">
        <v>-2.7303943089599599E-2</v>
      </c>
      <c r="PU106">
        <v>-2.1631208622983001E-2</v>
      </c>
      <c r="PV106">
        <v>-3.27264423981833E-3</v>
      </c>
      <c r="PW106">
        <v>-2.7673850161774701E-2</v>
      </c>
      <c r="PX106">
        <v>-6.5490264208273502E-2</v>
      </c>
      <c r="PY106">
        <v>3.6435543240429101E-2</v>
      </c>
      <c r="PZ106">
        <v>-3.4517124263703201E-2</v>
      </c>
      <c r="QA106">
        <v>1.6452598701941601E-2</v>
      </c>
      <c r="QB106">
        <v>-4.1003310180844299E-2</v>
      </c>
      <c r="QC106">
        <v>0.12542972047075199</v>
      </c>
      <c r="QD106">
        <v>7.5087670475040294E-2</v>
      </c>
      <c r="QE106">
        <v>1.0373925311108799E-2</v>
      </c>
      <c r="QF106">
        <v>3.0000436974509999E-2</v>
      </c>
      <c r="QG106">
        <v>-3.8215312532528502E-2</v>
      </c>
      <c r="QH106">
        <v>2.3351190522529298E-2</v>
      </c>
      <c r="QI106">
        <v>6.7676380488379706E-2</v>
      </c>
      <c r="QJ106">
        <v>8.2866179147976102E-2</v>
      </c>
      <c r="QK106">
        <v>8.3454867004219294E-2</v>
      </c>
      <c r="QL106">
        <v>3.5479920983181201E-2</v>
      </c>
      <c r="QM106">
        <v>-1.7518235919039501E-2</v>
      </c>
      <c r="QN106">
        <v>-1.36993442693163E-3</v>
      </c>
      <c r="QO106">
        <v>0.10842692742830599</v>
      </c>
      <c r="QP106">
        <v>2.5621345740066099E-2</v>
      </c>
      <c r="QQ106">
        <v>6.0975326998137402E-2</v>
      </c>
      <c r="QR106">
        <v>6.2008367042187998E-2</v>
      </c>
      <c r="QS106">
        <v>6.0379902603851197E-4</v>
      </c>
      <c r="QT106">
        <v>-1.1936498157513801E-2</v>
      </c>
      <c r="QU106">
        <v>1.05017008000458E-2</v>
      </c>
      <c r="QV106">
        <v>9.7192076442550804E-2</v>
      </c>
      <c r="QW106">
        <v>-2.12849118575992E-2</v>
      </c>
      <c r="QX106">
        <v>-3.65771442886881E-2</v>
      </c>
      <c r="QY106">
        <v>1.06905125913596E-4</v>
      </c>
      <c r="QZ106">
        <v>6.51866080011715E-2</v>
      </c>
      <c r="RA106">
        <v>-1.21373618060603E-4</v>
      </c>
      <c r="RB106">
        <v>-7.6537953828471006E-2</v>
      </c>
      <c r="RC106">
        <v>7.2115703999578395E-2</v>
      </c>
      <c r="RD106">
        <v>5.8096472889114598E-2</v>
      </c>
      <c r="RE106">
        <v>-6.0500730207572097E-3</v>
      </c>
      <c r="RF106">
        <v>8.5974565314063198E-3</v>
      </c>
      <c r="RG106">
        <v>3.0789325843799901E-2</v>
      </c>
      <c r="RH106">
        <v>-1.2049430224750701E-2</v>
      </c>
      <c r="RI106">
        <v>6.6004847742531805E-2</v>
      </c>
      <c r="RJ106">
        <v>0.12717569725276401</v>
      </c>
      <c r="RK106">
        <v>-2.7619531004374E-2</v>
      </c>
      <c r="RL106">
        <v>4.2169930354136898E-3</v>
      </c>
    </row>
    <row r="107" spans="1:480" x14ac:dyDescent="0.25">
      <c r="A107" t="s">
        <v>106</v>
      </c>
      <c r="B107">
        <v>-1.62259065112953E-2</v>
      </c>
      <c r="C107">
        <v>-3.1669081182030497E-2</v>
      </c>
      <c r="D107">
        <v>2.5347287933133299E-2</v>
      </c>
      <c r="E107">
        <v>-7.4054182147903103E-2</v>
      </c>
      <c r="F107">
        <v>4.5678763868513099E-2</v>
      </c>
      <c r="G107">
        <v>3.1834943159175302E-2</v>
      </c>
      <c r="H107">
        <v>-1.6667510399091901E-3</v>
      </c>
      <c r="I107">
        <v>-5.5674648599536601E-2</v>
      </c>
      <c r="J107">
        <v>-6.1972645968833701E-2</v>
      </c>
      <c r="K107">
        <v>-1.2692052809716199E-2</v>
      </c>
      <c r="L107">
        <v>3.5651230134503401E-3</v>
      </c>
      <c r="M107">
        <v>2.7212661331992499E-2</v>
      </c>
      <c r="N107">
        <v>-1.47621743495955E-2</v>
      </c>
      <c r="O107">
        <v>1.8438079373107201E-2</v>
      </c>
      <c r="P107">
        <v>1.6210121511905099E-2</v>
      </c>
      <c r="Q107">
        <v>1.25487300262425E-2</v>
      </c>
      <c r="R107">
        <v>-3.87925909226043E-2</v>
      </c>
      <c r="S107">
        <v>2.69398130737309E-2</v>
      </c>
      <c r="T107">
        <v>2.10332041859525E-2</v>
      </c>
      <c r="U107">
        <v>2.6143318553200302E-3</v>
      </c>
      <c r="V107">
        <v>-6.1161282225410299E-2</v>
      </c>
      <c r="W107">
        <v>-3.8974874722954099E-2</v>
      </c>
      <c r="X107">
        <v>-6.44812294558235E-3</v>
      </c>
      <c r="Y107">
        <v>-4.5042403911957601E-2</v>
      </c>
      <c r="Z107">
        <v>-5.1666178326705503E-2</v>
      </c>
      <c r="AA107">
        <v>-4.5132922253634099E-2</v>
      </c>
      <c r="AB107">
        <v>-0.10482140230812199</v>
      </c>
      <c r="AC107">
        <v>1.4720336086624E-3</v>
      </c>
      <c r="AD107">
        <v>-2.73014963138812E-2</v>
      </c>
      <c r="AE107">
        <v>8.9321132846962702E-3</v>
      </c>
      <c r="AF107">
        <v>1.6318491210384999E-2</v>
      </c>
      <c r="AG107">
        <v>-9.1551735108266905E-2</v>
      </c>
      <c r="AH107">
        <v>-4.6778714481673797E-2</v>
      </c>
      <c r="AI107">
        <v>-1.6788961716485001E-2</v>
      </c>
      <c r="AJ107">
        <v>0.10414072787709699</v>
      </c>
      <c r="AK107">
        <v>7.5384287199816102E-2</v>
      </c>
      <c r="AL107">
        <v>9.4846450272073508E-3</v>
      </c>
      <c r="AM107">
        <v>7.9341590689649896E-2</v>
      </c>
      <c r="AN107">
        <v>3.03995336458192E-2</v>
      </c>
      <c r="AO107">
        <v>1.55950464856635E-2</v>
      </c>
      <c r="AP107">
        <v>8.2574839804921293E-2</v>
      </c>
      <c r="AQ107">
        <v>-1.9676064569582201E-2</v>
      </c>
      <c r="AR107">
        <v>-1.43511571807916E-2</v>
      </c>
      <c r="AS107">
        <v>-3.35315039662685E-2</v>
      </c>
      <c r="AT107">
        <v>-6.6892989478573497E-3</v>
      </c>
      <c r="AU107">
        <v>3.1344302022300298E-2</v>
      </c>
      <c r="AV107">
        <v>2.3342386407408301E-2</v>
      </c>
      <c r="AW107">
        <v>5.3300722352118003E-2</v>
      </c>
      <c r="AX107">
        <v>-3.05615298370563E-2</v>
      </c>
      <c r="AY107">
        <v>-2.4025821101889699E-4</v>
      </c>
      <c r="AZ107">
        <v>-6.5618703939550702E-2</v>
      </c>
      <c r="BA107">
        <v>9.2728530202225407E-2</v>
      </c>
      <c r="BB107">
        <v>6.1454682548110297E-2</v>
      </c>
      <c r="BC107">
        <v>2.1726318022025699E-2</v>
      </c>
      <c r="BD107">
        <v>-5.55068801020593E-2</v>
      </c>
      <c r="BE107">
        <v>4.1142226718630503E-3</v>
      </c>
      <c r="BF107">
        <v>4.7112168198984603E-2</v>
      </c>
      <c r="BG107">
        <v>2.7505491192738499E-2</v>
      </c>
      <c r="BH107">
        <v>3.7183958209317E-3</v>
      </c>
      <c r="BI107">
        <v>1.9998083339093201E-2</v>
      </c>
      <c r="BJ107">
        <v>-4.3220406697613199E-2</v>
      </c>
      <c r="BK107">
        <v>4.2884171350335898E-2</v>
      </c>
      <c r="BL107">
        <v>5.4274523276228302E-2</v>
      </c>
      <c r="BM107">
        <v>-3.7045600107575002E-2</v>
      </c>
      <c r="BN107">
        <v>1.47560698793745E-2</v>
      </c>
      <c r="BO107">
        <v>-6.8876966720500699E-2</v>
      </c>
      <c r="BP107">
        <v>-5.3766165374191299E-3</v>
      </c>
      <c r="BQ107">
        <v>-4.7071338493029698E-2</v>
      </c>
      <c r="BR107">
        <v>-7.4484932550402394E-2</v>
      </c>
      <c r="BS107">
        <v>6.0121570187410399E-2</v>
      </c>
      <c r="BT107">
        <v>3.08690993415207E-3</v>
      </c>
      <c r="BU107">
        <v>-9.6234295022183697E-2</v>
      </c>
      <c r="BV107">
        <v>4.6563802318669301E-2</v>
      </c>
      <c r="BW107">
        <v>-2.6090431352931199E-2</v>
      </c>
      <c r="BX107">
        <v>0.13030405787327801</v>
      </c>
      <c r="BY107">
        <v>1.0517838030551801E-2</v>
      </c>
      <c r="BZ107">
        <v>9.3255018840364398E-2</v>
      </c>
      <c r="CA107">
        <v>-1.6817575857348201E-2</v>
      </c>
      <c r="CB107">
        <v>-4.2433236398674396E-3</v>
      </c>
      <c r="CC107">
        <v>6.4439063085718201E-3</v>
      </c>
      <c r="CD107">
        <v>4.21965750311397E-4</v>
      </c>
      <c r="CE107">
        <v>-1.5269710061087001E-2</v>
      </c>
      <c r="CF107">
        <v>-0.13767827073099501</v>
      </c>
      <c r="CG107">
        <v>-9.3553826480197904E-4</v>
      </c>
      <c r="CH107">
        <v>-3.08186309178765E-2</v>
      </c>
      <c r="CI107">
        <v>-2.0414937940488799E-2</v>
      </c>
      <c r="CJ107">
        <v>-4.0060411567371099E-2</v>
      </c>
      <c r="CK107">
        <v>3.2208061685979103E-2</v>
      </c>
      <c r="CL107">
        <v>-3.8059780926320098E-2</v>
      </c>
      <c r="CM107">
        <v>-5.8678030301564398E-2</v>
      </c>
      <c r="CN107">
        <v>2.3693391151441999E-2</v>
      </c>
      <c r="CO107">
        <v>4.0064464130512303E-2</v>
      </c>
      <c r="CP107">
        <v>4.0998715595323199E-2</v>
      </c>
      <c r="CQ107">
        <v>2.8922433839819701E-2</v>
      </c>
      <c r="CR107">
        <v>-6.7736900585239096E-2</v>
      </c>
      <c r="CS107">
        <v>-8.0130561336103495E-2</v>
      </c>
      <c r="CT107">
        <v>-2.03756373308378E-2</v>
      </c>
      <c r="CU107">
        <v>4.13143914326638E-2</v>
      </c>
      <c r="CV107">
        <v>-1.33434770303455E-2</v>
      </c>
      <c r="CW107">
        <v>6.5062307836139003E-3</v>
      </c>
      <c r="CX107">
        <v>-1.9216991971760002E-2</v>
      </c>
      <c r="CY107">
        <v>1.43335110251335E-3</v>
      </c>
      <c r="CZ107">
        <v>-3.4950707226772099E-2</v>
      </c>
      <c r="DA107">
        <v>-3.3781571342788502E-2</v>
      </c>
      <c r="DB107">
        <v>-1.31917424315769E-2</v>
      </c>
      <c r="DC107">
        <v>-2.1742744424229798E-2</v>
      </c>
      <c r="DD107">
        <v>9.4677192808473708E-3</v>
      </c>
      <c r="DE107">
        <v>-4.4087558495074897E-2</v>
      </c>
      <c r="DF107">
        <v>-5.0889142470257498E-2</v>
      </c>
      <c r="DG107">
        <v>-1.1060546897117199E-2</v>
      </c>
      <c r="DH107">
        <v>-5.3423784083442803E-2</v>
      </c>
      <c r="DI107">
        <v>3.1466859271818901E-2</v>
      </c>
      <c r="DJ107">
        <v>5.3643321603458798E-2</v>
      </c>
      <c r="DK107">
        <v>0.14758156280183701</v>
      </c>
      <c r="DL107">
        <v>-6.1103190504826502E-2</v>
      </c>
      <c r="DM107">
        <v>5.3202225274942103E-2</v>
      </c>
      <c r="DN107">
        <v>3.1005853355756501E-2</v>
      </c>
      <c r="DO107">
        <v>-6.0833876683872301E-2</v>
      </c>
      <c r="DP107">
        <v>1.95993541507906E-3</v>
      </c>
      <c r="DQ107">
        <v>3.6491052144815801E-2</v>
      </c>
      <c r="DR107">
        <v>6.1465512099582398E-2</v>
      </c>
      <c r="DS107">
        <v>-0.10009426078726701</v>
      </c>
      <c r="DT107">
        <v>4.1533511197001598E-2</v>
      </c>
      <c r="DU107">
        <v>-4.2610660719629302E-2</v>
      </c>
      <c r="DV107">
        <v>-7.5369659105385095E-2</v>
      </c>
      <c r="DW107">
        <v>-6.7448862134202203E-2</v>
      </c>
      <c r="DX107">
        <v>1.67664528429139E-3</v>
      </c>
      <c r="DY107">
        <v>-8.1154408783304904E-2</v>
      </c>
      <c r="DZ107">
        <v>-9.9791481779856594E-3</v>
      </c>
      <c r="EA107">
        <v>-2.7321830201207601E-2</v>
      </c>
      <c r="EB107">
        <v>-7.8071724473035106E-2</v>
      </c>
      <c r="EC107">
        <v>-4.1853851525652797E-2</v>
      </c>
      <c r="ED107">
        <v>4.3974155172419101E-2</v>
      </c>
      <c r="EE107">
        <v>8.3588654419402997E-2</v>
      </c>
      <c r="EF107">
        <v>-2.8773713821529202E-2</v>
      </c>
      <c r="EG107">
        <v>-1.9850113577160499E-2</v>
      </c>
      <c r="EH107">
        <v>-6.7332533541462998E-3</v>
      </c>
      <c r="EI107">
        <v>-2.5838684032244E-2</v>
      </c>
      <c r="EJ107">
        <v>-5.9185808913108803E-2</v>
      </c>
      <c r="EK107">
        <v>3.8134117671565097E-2</v>
      </c>
      <c r="EL107">
        <v>-1.3560287893917901E-2</v>
      </c>
      <c r="EM107">
        <v>-2.5135114842035299E-2</v>
      </c>
      <c r="EN107">
        <v>3.6833174304956901E-3</v>
      </c>
      <c r="EO107">
        <v>-5.9124028187642598E-2</v>
      </c>
      <c r="EP107">
        <v>1.45056866684394E-2</v>
      </c>
      <c r="EQ107">
        <v>-9.5025395538334903E-2</v>
      </c>
      <c r="ER107">
        <v>-5.5468326687099702E-2</v>
      </c>
      <c r="ES107">
        <v>-8.5011345896612994E-2</v>
      </c>
      <c r="ET107">
        <v>1.8555560478112101E-2</v>
      </c>
      <c r="EU107">
        <v>8.0852322963630305E-2</v>
      </c>
      <c r="EV107">
        <v>7.0340512098434296E-2</v>
      </c>
      <c r="EW107">
        <v>4.5751161059264703E-2</v>
      </c>
      <c r="EX107">
        <v>1.6740394783647201E-2</v>
      </c>
      <c r="EY107">
        <v>-0.101710801808805</v>
      </c>
      <c r="EZ107">
        <v>-5.6999420710937401E-2</v>
      </c>
      <c r="FA107">
        <v>-1.25102502670075E-2</v>
      </c>
      <c r="FB107">
        <v>9.3630146757315499E-2</v>
      </c>
      <c r="FC107">
        <v>2.4229744680454999E-2</v>
      </c>
      <c r="FD107">
        <v>-7.8081614558760601E-2</v>
      </c>
      <c r="FE107">
        <v>0.106025699310655</v>
      </c>
      <c r="FF107">
        <v>-4.5400083808712403E-2</v>
      </c>
      <c r="FG107">
        <v>4.8377507907973197E-2</v>
      </c>
      <c r="FH107">
        <v>4.8536282072182399E-2</v>
      </c>
      <c r="FI107">
        <v>5.0231121236575298E-2</v>
      </c>
      <c r="FJ107">
        <v>2.7290401404460402E-2</v>
      </c>
      <c r="FK107">
        <v>1.3510114940002199E-2</v>
      </c>
      <c r="FL107">
        <v>-5.66862715798543E-2</v>
      </c>
      <c r="FM107">
        <v>-3.3622198710203798E-2</v>
      </c>
      <c r="FN107">
        <v>-4.6617501014848003E-2</v>
      </c>
      <c r="FO107">
        <v>-3.8970152330984199E-2</v>
      </c>
      <c r="FP107">
        <v>4.0536223878486197E-2</v>
      </c>
      <c r="FQ107">
        <v>-2.2267494852017601E-2</v>
      </c>
      <c r="FR107">
        <v>3.65744238877364E-2</v>
      </c>
      <c r="FS107">
        <v>2.8543476496996401E-2</v>
      </c>
      <c r="FT107">
        <v>5.5370102539073401E-2</v>
      </c>
      <c r="FU107">
        <v>-2.2004582242994002E-2</v>
      </c>
      <c r="FV107">
        <v>1.9957108019375801E-2</v>
      </c>
      <c r="FW107">
        <v>-3.7321681803103898E-2</v>
      </c>
      <c r="FX107">
        <v>-5.0077536469775003E-2</v>
      </c>
      <c r="FY107">
        <v>1.5798644490473999E-2</v>
      </c>
      <c r="FZ107">
        <v>6.5964169282306598E-2</v>
      </c>
      <c r="GA107">
        <v>-6.7192042045562006E-2</v>
      </c>
      <c r="GB107">
        <v>-1.70987982247621E-2</v>
      </c>
      <c r="GC107">
        <v>-1.6857456469208799E-3</v>
      </c>
      <c r="GD107">
        <v>1.7517714693725001E-2</v>
      </c>
      <c r="GE107">
        <v>-6.1027196661288599E-3</v>
      </c>
      <c r="GF107">
        <v>-6.0235947003499301E-3</v>
      </c>
      <c r="GG107">
        <v>6.5377260906703497E-2</v>
      </c>
      <c r="GH107">
        <v>-4.0185953498825901E-2</v>
      </c>
      <c r="GI107">
        <v>3.8167393957387101E-2</v>
      </c>
      <c r="GJ107">
        <v>-4.9703109994594999E-2</v>
      </c>
      <c r="GK107">
        <v>6.01220011079334E-2</v>
      </c>
      <c r="GL107">
        <v>7.8225960459207492E-3</v>
      </c>
      <c r="GM107">
        <v>5.9572036757258001E-2</v>
      </c>
      <c r="GN107">
        <v>-4.7921099202477696E-3</v>
      </c>
      <c r="GO107">
        <v>-3.4696252212682399E-3</v>
      </c>
      <c r="GP107">
        <v>8.2249377459434905E-2</v>
      </c>
      <c r="GQ107">
        <v>-2.45380053483309E-2</v>
      </c>
      <c r="GR107">
        <v>3.6046062993746499E-2</v>
      </c>
      <c r="GS107">
        <v>-1.8901865401008199E-2</v>
      </c>
      <c r="GT107">
        <v>3.7924815604166599E-2</v>
      </c>
      <c r="GU107">
        <v>8.3610077133603702E-2</v>
      </c>
      <c r="GV107">
        <v>-3.9112331807054902E-2</v>
      </c>
      <c r="GW107">
        <v>-8.4977819683405897E-2</v>
      </c>
      <c r="GX107">
        <v>-4.1052017928753903E-2</v>
      </c>
      <c r="GY107">
        <v>-5.9576770315264503E-2</v>
      </c>
      <c r="GZ107">
        <v>-4.0319640784487298E-2</v>
      </c>
      <c r="HA107">
        <v>-4.4367015276824802E-2</v>
      </c>
      <c r="HB107">
        <v>2.7756503449216902E-2</v>
      </c>
      <c r="HC107">
        <v>-3.6019820368515199E-2</v>
      </c>
      <c r="HD107">
        <v>6.9872875227832603E-4</v>
      </c>
      <c r="HE107">
        <v>-2.3904677281046901E-3</v>
      </c>
      <c r="HF107">
        <v>6.8252610481392001E-3</v>
      </c>
      <c r="HG107">
        <v>-7.7137969432678297E-2</v>
      </c>
      <c r="HH107">
        <v>-1.9326588355952801E-2</v>
      </c>
      <c r="HI107">
        <v>-1.21901772214324E-2</v>
      </c>
      <c r="HJ107">
        <v>-2.51214238603873E-2</v>
      </c>
      <c r="HK107">
        <v>7.3283900075230002E-2</v>
      </c>
      <c r="HL107">
        <v>5.3566577753906601E-2</v>
      </c>
      <c r="HM107">
        <v>8.1751284398220894E-2</v>
      </c>
      <c r="HN107">
        <v>3.6758576974814598E-2</v>
      </c>
      <c r="HO107">
        <v>-1.30174520976261E-2</v>
      </c>
      <c r="HP107">
        <v>4.6925816545197001E-2</v>
      </c>
      <c r="HQ107">
        <v>1.81575038072786E-2</v>
      </c>
      <c r="HR107">
        <v>-5.8318799393765601E-2</v>
      </c>
      <c r="HS107">
        <v>9.7304485407919503E-3</v>
      </c>
      <c r="HT107">
        <v>-7.5720420596883803E-2</v>
      </c>
      <c r="HU107">
        <v>1.7282731049503501E-2</v>
      </c>
      <c r="HV107" s="1">
        <v>9.9233496803329002E-5</v>
      </c>
      <c r="HW107">
        <v>-1.4967051139857E-2</v>
      </c>
      <c r="HX107">
        <v>-2.8671209814148599E-2</v>
      </c>
      <c r="HY107">
        <v>1.3982666444281601E-2</v>
      </c>
      <c r="HZ107">
        <v>-1.97943108109104E-2</v>
      </c>
      <c r="IA107">
        <v>5.06647025951616E-2</v>
      </c>
      <c r="IB107">
        <v>-2.0289669677051401E-2</v>
      </c>
      <c r="IC107">
        <v>2.4458150281516901E-2</v>
      </c>
      <c r="ID107">
        <v>3.05609351394725E-2</v>
      </c>
      <c r="IE107">
        <v>-7.1873958078676203E-4</v>
      </c>
      <c r="IF107">
        <v>-2.71927606463136E-2</v>
      </c>
      <c r="IG107">
        <v>-2.5975772317666901E-2</v>
      </c>
      <c r="IH107">
        <v>2.42652466673257E-3</v>
      </c>
      <c r="II107">
        <v>7.9878332133585805E-2</v>
      </c>
      <c r="IJ107">
        <v>-6.8293636474688293E-2</v>
      </c>
      <c r="IK107">
        <v>-4.3030553140950799E-2</v>
      </c>
      <c r="IL107">
        <v>-3.9831306892504699E-2</v>
      </c>
      <c r="IM107">
        <v>-1.3254292977507401E-2</v>
      </c>
      <c r="IN107">
        <v>4.54084804124689E-2</v>
      </c>
      <c r="IO107">
        <v>2.2896219924884401E-2</v>
      </c>
      <c r="IP107">
        <v>-6.3229368520079904E-2</v>
      </c>
      <c r="IQ107">
        <v>1.2157770244503799E-2</v>
      </c>
      <c r="IR107">
        <v>-2.9255262262846599E-2</v>
      </c>
      <c r="IS107">
        <v>-4.7435242715671698E-2</v>
      </c>
      <c r="IT107">
        <v>-2.68483325948752E-2</v>
      </c>
      <c r="IU107">
        <v>-7.6011726218380204E-2</v>
      </c>
      <c r="IV107">
        <v>9.3267460090915195E-3</v>
      </c>
      <c r="IW107">
        <v>5.3484280642639298E-2</v>
      </c>
      <c r="IX107">
        <v>9.3456842809205104E-2</v>
      </c>
      <c r="IY107">
        <v>-1.90798873928551E-3</v>
      </c>
      <c r="IZ107">
        <v>-1.9823640269224702E-2</v>
      </c>
      <c r="JA107">
        <v>1.7715944763796E-2</v>
      </c>
      <c r="JB107">
        <v>-0.124171889204368</v>
      </c>
      <c r="JC107">
        <v>-9.9579820184797593E-2</v>
      </c>
      <c r="JD107">
        <v>-7.2779120762024904E-2</v>
      </c>
      <c r="JE107">
        <v>5.5642072481455702E-2</v>
      </c>
      <c r="JF107">
        <v>-3.7219296009050898E-2</v>
      </c>
      <c r="JG107">
        <v>-0.10902244337145001</v>
      </c>
      <c r="JH107">
        <v>5.3851659026062003E-2</v>
      </c>
      <c r="JI107">
        <v>2.4445220868482099E-2</v>
      </c>
      <c r="JJ107">
        <v>-2.3950547971738501E-2</v>
      </c>
      <c r="JK107">
        <v>-1.7648902729273101E-2</v>
      </c>
      <c r="JL107">
        <v>6.0736420124244501E-3</v>
      </c>
      <c r="JM107">
        <v>2.6014268504136E-2</v>
      </c>
      <c r="JN107">
        <v>-5.9086021578604597E-2</v>
      </c>
      <c r="JO107">
        <v>4.7600848243975098E-2</v>
      </c>
      <c r="JP107">
        <v>7.8800083076603494E-2</v>
      </c>
      <c r="JQ107">
        <v>-0.12355124819556999</v>
      </c>
      <c r="JR107">
        <v>-3.5250720092089197E-2</v>
      </c>
      <c r="JS107">
        <v>3.25695796375871E-3</v>
      </c>
      <c r="JT107">
        <v>-1.7794941134233799E-2</v>
      </c>
      <c r="JU107">
        <v>4.4582254996783602E-2</v>
      </c>
      <c r="JV107">
        <v>6.6619515298457596E-2</v>
      </c>
      <c r="JW107">
        <v>4.7612707186874496E-3</v>
      </c>
      <c r="JX107">
        <v>-6.9765097692268394E-2</v>
      </c>
      <c r="JY107">
        <v>1.39709253724265E-2</v>
      </c>
      <c r="JZ107">
        <v>-6.64885645144627E-3</v>
      </c>
      <c r="KA107">
        <v>-5.1158053756868598E-2</v>
      </c>
      <c r="KB107">
        <v>1.08137205359183E-2</v>
      </c>
      <c r="KC107">
        <v>-1.59665369744936E-2</v>
      </c>
      <c r="KD107">
        <v>-5.1703550455889501E-2</v>
      </c>
      <c r="KE107">
        <v>-2.4909079162685E-3</v>
      </c>
      <c r="KF107">
        <v>-9.9405836711738207E-3</v>
      </c>
      <c r="KG107">
        <v>-4.0341913769426099E-2</v>
      </c>
      <c r="KH107">
        <v>6.5484226236839404E-3</v>
      </c>
      <c r="KI107">
        <v>-2.6349134872630901E-2</v>
      </c>
      <c r="KJ107">
        <v>-3.1814390966455101E-2</v>
      </c>
      <c r="KK107">
        <v>-5.0866703142837699E-2</v>
      </c>
      <c r="KL107">
        <v>8.3822564766310795E-2</v>
      </c>
      <c r="KM107">
        <v>-5.3381166554984802E-2</v>
      </c>
      <c r="KN107">
        <v>-4.7729769449654999E-3</v>
      </c>
      <c r="KO107">
        <v>-3.3603984131928603E-2</v>
      </c>
      <c r="KP107">
        <v>6.1718593133488202E-2</v>
      </c>
      <c r="KQ107">
        <v>-6.3795695509318295E-2</v>
      </c>
      <c r="KR107">
        <v>6.6114043381704096E-2</v>
      </c>
      <c r="KS107">
        <v>1.7898744856963199E-2</v>
      </c>
      <c r="KT107">
        <v>4.1631802795565997E-2</v>
      </c>
      <c r="KU107">
        <v>7.9829502365605903E-2</v>
      </c>
      <c r="KV107">
        <v>6.2827454623172393E-2</v>
      </c>
      <c r="KW107">
        <v>9.5118522159617899E-2</v>
      </c>
      <c r="KX107">
        <v>-0.126140789734414</v>
      </c>
      <c r="KY107">
        <v>1.87647065447317E-2</v>
      </c>
      <c r="KZ107">
        <v>-4.3551623322714901E-2</v>
      </c>
      <c r="LA107">
        <v>-7.9413960942348497E-2</v>
      </c>
      <c r="LB107">
        <v>-4.42259076192697E-2</v>
      </c>
      <c r="LC107">
        <v>-6.7040653888231902E-3</v>
      </c>
      <c r="LD107">
        <v>5.8476538907974197E-2</v>
      </c>
      <c r="LE107">
        <v>3.18594677558003E-2</v>
      </c>
      <c r="LF107">
        <v>9.1993288085919195E-2</v>
      </c>
      <c r="LG107">
        <v>-2.6286162700526899E-2</v>
      </c>
      <c r="LH107">
        <v>-1.47578663571341E-2</v>
      </c>
      <c r="LI107">
        <v>-7.03777035003284E-3</v>
      </c>
      <c r="LJ107">
        <v>-7.21465886095229E-3</v>
      </c>
      <c r="LK107">
        <v>-4.7009413024855097E-2</v>
      </c>
      <c r="LL107">
        <v>3.3966982812189898E-2</v>
      </c>
      <c r="LM107">
        <v>3.3363799884841498E-2</v>
      </c>
      <c r="LN107">
        <v>5.8325239119582602E-2</v>
      </c>
      <c r="LO107">
        <v>-1.44418218275266E-2</v>
      </c>
      <c r="LP107">
        <v>-2.8067515847896699E-2</v>
      </c>
      <c r="LQ107">
        <v>2.1912213596816402E-2</v>
      </c>
      <c r="LR107">
        <v>0.13184627395078299</v>
      </c>
      <c r="LS107">
        <v>-1.0422850023323001E-2</v>
      </c>
      <c r="LT107">
        <v>1.11703334647994E-2</v>
      </c>
      <c r="LU107">
        <v>5.18321640998851E-2</v>
      </c>
      <c r="LV107">
        <v>3.3572665310111501E-2</v>
      </c>
      <c r="LW107">
        <v>-5.2850077196137199E-2</v>
      </c>
      <c r="LX107">
        <v>-2.4067993571578902E-2</v>
      </c>
      <c r="LY107">
        <v>2.9483892414579198E-2</v>
      </c>
      <c r="LZ107">
        <v>-2.42758212525532E-2</v>
      </c>
      <c r="MA107">
        <v>-3.7552246434148999E-2</v>
      </c>
      <c r="MB107">
        <v>-6.08757300128163E-2</v>
      </c>
      <c r="MC107">
        <v>1.5214848851112799E-4</v>
      </c>
      <c r="MD107">
        <v>-5.3476999542400299E-3</v>
      </c>
      <c r="ME107">
        <v>-1.68543911642485E-2</v>
      </c>
      <c r="MF107">
        <v>-4.7615470789679197E-2</v>
      </c>
      <c r="MG107">
        <v>-2.4101390529096201E-2</v>
      </c>
      <c r="MH107">
        <v>6.4132899295429396E-2</v>
      </c>
      <c r="MI107">
        <v>8.1484899491911303E-2</v>
      </c>
      <c r="MJ107">
        <v>-1.7769734339152101E-2</v>
      </c>
      <c r="MK107">
        <v>2.2802871514611502E-2</v>
      </c>
      <c r="ML107">
        <v>1.4911331038398401E-2</v>
      </c>
      <c r="MM107">
        <v>3.17713825361952E-2</v>
      </c>
      <c r="MN107">
        <v>-4.7119452976447998E-2</v>
      </c>
      <c r="MO107">
        <v>6.4037703290916695E-2</v>
      </c>
      <c r="MP107">
        <v>-5.0922494888759398E-2</v>
      </c>
      <c r="MQ107">
        <v>-6.5726795908192498E-2</v>
      </c>
      <c r="MR107">
        <v>-1.7128861379296499E-2</v>
      </c>
      <c r="MS107">
        <v>-8.8591406062463199E-2</v>
      </c>
      <c r="MT107">
        <v>-4.5546049981630803E-2</v>
      </c>
      <c r="MU107">
        <v>-4.3993350186914103E-2</v>
      </c>
      <c r="MV107">
        <v>-6.2886193821327903E-3</v>
      </c>
      <c r="MW107">
        <v>-4.3286849930504002E-2</v>
      </c>
      <c r="MX107">
        <v>-5.6732649679738503E-3</v>
      </c>
      <c r="MY107">
        <v>-2.6109369296499398E-2</v>
      </c>
      <c r="MZ107">
        <v>8.2845485793414195E-3</v>
      </c>
      <c r="NA107">
        <v>9.9645610663322993E-3</v>
      </c>
      <c r="NB107">
        <v>-1.0327711559127499E-2</v>
      </c>
      <c r="NC107">
        <v>-2.8130984626997601E-2</v>
      </c>
      <c r="ND107">
        <v>5.2687016320820498E-2</v>
      </c>
      <c r="NE107">
        <v>-1.4374555553221501E-2</v>
      </c>
      <c r="NF107">
        <v>-5.9129935846312098E-2</v>
      </c>
      <c r="NG107">
        <v>-2.15667639985648E-2</v>
      </c>
      <c r="NH107">
        <v>-7.5684373896866497E-2</v>
      </c>
      <c r="NI107">
        <v>2.6098691138344201E-2</v>
      </c>
      <c r="NJ107">
        <v>2.0113171079508201E-2</v>
      </c>
      <c r="NK107">
        <v>-4.9833798815404298E-2</v>
      </c>
      <c r="NL107">
        <v>-3.5048648973007697E-2</v>
      </c>
      <c r="NM107">
        <v>-7.2419672198784299E-2</v>
      </c>
      <c r="NN107">
        <v>-1.0297829464289599E-2</v>
      </c>
      <c r="NO107">
        <v>-3.2986943179088797E-2</v>
      </c>
      <c r="NP107">
        <v>-3.1319066806805899E-2</v>
      </c>
      <c r="NQ107">
        <v>-9.0424813339005705E-2</v>
      </c>
      <c r="NR107">
        <v>-1.01780423763286E-2</v>
      </c>
      <c r="NS107">
        <v>-6.3471622897930999E-2</v>
      </c>
      <c r="NT107">
        <v>6.45192923065981E-2</v>
      </c>
      <c r="NU107">
        <v>-1.34665117090159E-2</v>
      </c>
      <c r="NV107">
        <v>0.114456547451185</v>
      </c>
      <c r="NW107">
        <v>4.3129609457458501E-2</v>
      </c>
      <c r="NX107">
        <v>0.12886715024078099</v>
      </c>
      <c r="NY107">
        <v>-6.7042122895740099E-3</v>
      </c>
      <c r="NZ107">
        <v>-2.75765145648522E-2</v>
      </c>
      <c r="OA107">
        <v>3.1068620733688299E-2</v>
      </c>
      <c r="OB107">
        <v>-9.2972982434822701E-2</v>
      </c>
      <c r="OC107">
        <v>-4.4960585232229802E-2</v>
      </c>
      <c r="OD107">
        <v>1.7834749351991998E-2</v>
      </c>
      <c r="OE107">
        <v>-1.2520502674601501E-2</v>
      </c>
      <c r="OF107">
        <v>-4.5646725141859197E-2</v>
      </c>
      <c r="OG107">
        <v>3.41629008509933E-2</v>
      </c>
      <c r="OH107">
        <v>-2.4717703695256801E-2</v>
      </c>
      <c r="OI107">
        <v>-5.6699003770894998E-2</v>
      </c>
      <c r="OJ107">
        <v>4.9090805431129203E-2</v>
      </c>
      <c r="OK107">
        <v>1.3904329788603899E-2</v>
      </c>
      <c r="OL107">
        <v>-7.2828929208224702E-2</v>
      </c>
      <c r="OM107">
        <v>-1.0317428725917801E-3</v>
      </c>
      <c r="ON107">
        <v>5.1062219442693298E-2</v>
      </c>
      <c r="OO107">
        <v>-2.3310076549348101E-2</v>
      </c>
      <c r="OP107">
        <v>-7.8979512910688193E-2</v>
      </c>
      <c r="OQ107">
        <v>-3.9598192865313998E-2</v>
      </c>
      <c r="OR107">
        <v>2.8692434186779098E-2</v>
      </c>
      <c r="OS107">
        <v>-4.74443991897417E-2</v>
      </c>
      <c r="OT107">
        <v>7.3014865827791499E-3</v>
      </c>
      <c r="OU107">
        <v>-2.5591052044601801E-2</v>
      </c>
      <c r="OV107">
        <v>2.1005629370115499E-2</v>
      </c>
      <c r="OW107">
        <v>-8.1977575010422406E-3</v>
      </c>
      <c r="OX107">
        <v>1.9060370841838301E-2</v>
      </c>
      <c r="OY107">
        <v>-2.06915857880304E-2</v>
      </c>
      <c r="OZ107">
        <v>-3.2801855351125501E-2</v>
      </c>
      <c r="PA107">
        <v>6.09332479148871E-2</v>
      </c>
      <c r="PB107">
        <v>3.8219897576897803E-2</v>
      </c>
      <c r="PC107">
        <v>-4.0691792356936402E-2</v>
      </c>
      <c r="PD107">
        <v>-2.0986421643982298E-3</v>
      </c>
      <c r="PE107">
        <v>2.54684638395942E-2</v>
      </c>
      <c r="PF107">
        <v>-3.29739939068978E-2</v>
      </c>
      <c r="PG107">
        <v>-2.5479709036607401E-2</v>
      </c>
      <c r="PH107">
        <v>-5.0286891948768397E-2</v>
      </c>
      <c r="PI107">
        <v>-4.76686004994799E-2</v>
      </c>
      <c r="PJ107">
        <v>-2.0695998654547802E-2</v>
      </c>
      <c r="PK107">
        <v>3.77387673293723E-2</v>
      </c>
      <c r="PL107">
        <v>3.09312181245609E-2</v>
      </c>
      <c r="PM107">
        <v>-4.1889068148203701E-2</v>
      </c>
      <c r="PN107">
        <v>2.33287102828999E-3</v>
      </c>
      <c r="PO107">
        <v>1.2183761639926899E-2</v>
      </c>
      <c r="PP107">
        <v>6.9543817560415805E-2</v>
      </c>
      <c r="PQ107">
        <v>-6.16936459068698E-2</v>
      </c>
      <c r="PR107">
        <v>9.3593315064119206E-2</v>
      </c>
      <c r="PS107">
        <v>-7.2410624353080502E-2</v>
      </c>
      <c r="PT107">
        <v>-1.4776857971067401E-3</v>
      </c>
      <c r="PU107">
        <v>-3.4329173924877297E-2</v>
      </c>
      <c r="PV107">
        <v>-4.3336302201145198E-2</v>
      </c>
      <c r="PW107">
        <v>-6.3071182359654698E-2</v>
      </c>
      <c r="PX107">
        <v>-5.3104231913561797E-2</v>
      </c>
      <c r="PY107">
        <v>2.8310067819592201E-2</v>
      </c>
      <c r="PZ107">
        <v>1.9720978543534599E-2</v>
      </c>
      <c r="QA107">
        <v>1.4015782632588E-2</v>
      </c>
      <c r="QB107">
        <v>-4.1624238768568897E-2</v>
      </c>
      <c r="QC107">
        <v>0.11062366803533399</v>
      </c>
      <c r="QD107">
        <v>4.92568271140751E-2</v>
      </c>
      <c r="QE107">
        <v>5.5849503770367501E-2</v>
      </c>
      <c r="QF107">
        <v>-6.5057942412219294E-2</v>
      </c>
      <c r="QG107">
        <v>-7.7282832320126393E-2</v>
      </c>
      <c r="QH107">
        <v>1.1328413926594E-2</v>
      </c>
      <c r="QI107">
        <v>-8.5312531500559702E-2</v>
      </c>
      <c r="QJ107">
        <v>-4.2330938325335903E-2</v>
      </c>
      <c r="QK107">
        <v>4.0295596884897499E-2</v>
      </c>
      <c r="QL107">
        <v>6.5505870909138106E-2</v>
      </c>
      <c r="QM107">
        <v>-4.27485474872226E-2</v>
      </c>
      <c r="QN107">
        <v>2.2648308247443599E-2</v>
      </c>
      <c r="QO107">
        <v>1.9668082633487401E-2</v>
      </c>
      <c r="QP107">
        <v>3.1769310406235901E-2</v>
      </c>
      <c r="QQ107">
        <v>-5.9168381818940498E-2</v>
      </c>
      <c r="QR107">
        <v>-5.0289867688116503E-2</v>
      </c>
      <c r="QS107">
        <v>-1.23668967050498E-2</v>
      </c>
      <c r="QT107">
        <v>-4.5199034183187499E-2</v>
      </c>
      <c r="QU107">
        <v>-2.8401296948806901E-2</v>
      </c>
      <c r="QV107">
        <v>0.12561016911414399</v>
      </c>
      <c r="QW107">
        <v>-1.6797652355753E-2</v>
      </c>
      <c r="QX107">
        <v>-5.09374386537731E-2</v>
      </c>
      <c r="QY107">
        <v>8.8446517657888406E-3</v>
      </c>
      <c r="QZ107">
        <v>3.15482315117592E-2</v>
      </c>
      <c r="RA107">
        <v>-2.6785564857023301E-2</v>
      </c>
      <c r="RB107">
        <v>-2.4171006858447398E-2</v>
      </c>
      <c r="RC107">
        <v>-6.3177940756225806E-2</v>
      </c>
      <c r="RD107">
        <v>3.6362300633959399E-2</v>
      </c>
      <c r="RE107">
        <v>-1.9476448521192401E-3</v>
      </c>
      <c r="RF107">
        <v>4.6398156585401903E-2</v>
      </c>
      <c r="RG107">
        <v>-6.9148957621762899E-3</v>
      </c>
      <c r="RH107">
        <v>-3.2863831773151497E-2</v>
      </c>
      <c r="RI107">
        <v>3.31558725542081E-3</v>
      </c>
      <c r="RJ107">
        <v>-2.7842339367164601E-2</v>
      </c>
      <c r="RK107">
        <v>-2.86168379173792E-2</v>
      </c>
      <c r="RL107">
        <v>1.4780644409876101E-2</v>
      </c>
    </row>
    <row r="108" spans="1:480" x14ac:dyDescent="0.25">
      <c r="A108" t="s">
        <v>107</v>
      </c>
      <c r="B108">
        <v>-4.4080153181821298E-2</v>
      </c>
      <c r="C108">
        <v>-9.9605025120244897E-2</v>
      </c>
      <c r="D108">
        <v>7.5170940046736297E-3</v>
      </c>
      <c r="E108">
        <v>-5.6633509642714602E-2</v>
      </c>
      <c r="F108">
        <v>5.2827709336849597E-2</v>
      </c>
      <c r="G108">
        <v>-8.6174361866370897E-2</v>
      </c>
      <c r="H108">
        <v>-1.3949924515106E-2</v>
      </c>
      <c r="I108">
        <v>-8.3622468784110199E-2</v>
      </c>
      <c r="J108">
        <v>-2.11705946938089E-2</v>
      </c>
      <c r="K108">
        <v>-5.7046294678331803E-3</v>
      </c>
      <c r="L108">
        <v>-7.5920790504974994E-2</v>
      </c>
      <c r="M108">
        <v>1.67928584167122E-2</v>
      </c>
      <c r="N108">
        <v>-3.4194492082780102E-2</v>
      </c>
      <c r="O108">
        <v>-1.09700061509819E-2</v>
      </c>
      <c r="P108">
        <v>-1.62579110507565E-2</v>
      </c>
      <c r="Q108">
        <v>7.0898044336852803E-2</v>
      </c>
      <c r="R108">
        <v>3.4106926652177898E-2</v>
      </c>
      <c r="S108">
        <v>-9.6256099118756905E-2</v>
      </c>
      <c r="T108">
        <v>-4.9360403440104499E-2</v>
      </c>
      <c r="U108">
        <v>-6.9433214365557105E-2</v>
      </c>
      <c r="V108">
        <v>-4.29714885625972E-2</v>
      </c>
      <c r="W108">
        <v>5.3741592473500702E-2</v>
      </c>
      <c r="X108">
        <v>2.5263071977883501E-2</v>
      </c>
      <c r="Y108">
        <v>-9.7738395144904802E-2</v>
      </c>
      <c r="Z108">
        <v>-4.2554704413628699E-2</v>
      </c>
      <c r="AA108">
        <v>-0.13474931714367699</v>
      </c>
      <c r="AB108">
        <v>-2.1326713233169901E-2</v>
      </c>
      <c r="AC108">
        <v>-8.9447369549827196E-2</v>
      </c>
      <c r="AD108">
        <v>7.6905073605274696E-2</v>
      </c>
      <c r="AE108">
        <v>1.11321000516258E-2</v>
      </c>
      <c r="AF108">
        <v>-4.9242608165927897E-3</v>
      </c>
      <c r="AG108">
        <v>-4.32882627261768E-2</v>
      </c>
      <c r="AH108">
        <v>-4.13202260183025E-2</v>
      </c>
      <c r="AI108">
        <v>-6.8033955554815104E-2</v>
      </c>
      <c r="AJ108">
        <v>7.4320300426640007E-2</v>
      </c>
      <c r="AK108">
        <v>8.1339671665355995E-2</v>
      </c>
      <c r="AL108">
        <v>-3.8994387073044402E-2</v>
      </c>
      <c r="AM108">
        <v>1.4998384549645799E-2</v>
      </c>
      <c r="AN108">
        <v>1.6196355735393402E-2</v>
      </c>
      <c r="AO108">
        <v>-8.2864587507307894E-2</v>
      </c>
      <c r="AP108">
        <v>4.7098920536038903E-2</v>
      </c>
      <c r="AQ108">
        <v>-7.70980720101386E-3</v>
      </c>
      <c r="AR108">
        <v>-7.5785551535305197E-3</v>
      </c>
      <c r="AS108">
        <v>-2.18745751118576E-2</v>
      </c>
      <c r="AT108">
        <v>-4.21807633017331E-2</v>
      </c>
      <c r="AU108">
        <v>5.8722370375744001E-2</v>
      </c>
      <c r="AV108">
        <v>3.81062478078453E-2</v>
      </c>
      <c r="AW108">
        <v>-6.8526479237606699E-2</v>
      </c>
      <c r="AX108">
        <v>2.3462607203387699E-2</v>
      </c>
      <c r="AY108">
        <v>3.6752023390246497E-2</v>
      </c>
      <c r="AZ108">
        <v>-7.9740462907859896E-2</v>
      </c>
      <c r="BA108">
        <v>0.116436548477303</v>
      </c>
      <c r="BB108">
        <v>2.0359975670520301E-2</v>
      </c>
      <c r="BC108">
        <v>-1.50105501870354E-2</v>
      </c>
      <c r="BD108">
        <v>-5.8491006932582898E-2</v>
      </c>
      <c r="BE108">
        <v>1.6344233332730201E-2</v>
      </c>
      <c r="BF108">
        <v>1.2810414600909301E-2</v>
      </c>
      <c r="BG108">
        <v>2.4199794760893199E-2</v>
      </c>
      <c r="BH108">
        <v>0.11187488868543299</v>
      </c>
      <c r="BI108">
        <v>-1.6330847248792E-2</v>
      </c>
      <c r="BJ108">
        <v>-5.3465204399638797E-2</v>
      </c>
      <c r="BK108">
        <v>-6.0490268400131698E-2</v>
      </c>
      <c r="BL108">
        <v>7.8251715439675906E-2</v>
      </c>
      <c r="BM108">
        <v>-5.7263781676192199E-2</v>
      </c>
      <c r="BN108">
        <v>-2.67185487309742E-2</v>
      </c>
      <c r="BO108">
        <v>-4.7366673021574601E-2</v>
      </c>
      <c r="BP108">
        <v>2.3243939995627402E-2</v>
      </c>
      <c r="BQ108">
        <v>2.8625471942715301E-2</v>
      </c>
      <c r="BR108">
        <v>-5.7446080820628902E-2</v>
      </c>
      <c r="BS108">
        <v>2.1261487766775101E-2</v>
      </c>
      <c r="BT108">
        <v>1.13718644773E-2</v>
      </c>
      <c r="BU108">
        <v>-1.7332456370217499E-2</v>
      </c>
      <c r="BV108">
        <v>4.6193900518267002E-3</v>
      </c>
      <c r="BW108">
        <v>3.35300141569514E-2</v>
      </c>
      <c r="BX108">
        <v>-0.107757363924059</v>
      </c>
      <c r="BY108">
        <v>0.11438973736202999</v>
      </c>
      <c r="BZ108">
        <v>-2.94413173459365E-2</v>
      </c>
      <c r="CA108">
        <v>8.0052930357156005E-4</v>
      </c>
      <c r="CB108">
        <v>-4.7307839081788998E-3</v>
      </c>
      <c r="CC108">
        <v>2.67182011829535E-2</v>
      </c>
      <c r="CD108">
        <v>5.4348377230999903E-2</v>
      </c>
      <c r="CE108">
        <v>-3.7323612246250498E-2</v>
      </c>
      <c r="CF108">
        <v>-0.107682036740005</v>
      </c>
      <c r="CG108">
        <v>-2.3081239314607399E-2</v>
      </c>
      <c r="CH108">
        <v>-5.7852406798273503E-3</v>
      </c>
      <c r="CI108">
        <v>-4.8956973784289599E-2</v>
      </c>
      <c r="CJ108">
        <v>3.4728672294491399E-2</v>
      </c>
      <c r="CK108">
        <v>-0.12402569971982801</v>
      </c>
      <c r="CL108">
        <v>-4.4694447668903299E-2</v>
      </c>
      <c r="CM108">
        <v>-2.09714956883197E-2</v>
      </c>
      <c r="CN108">
        <v>-8.8663227444720702E-3</v>
      </c>
      <c r="CO108">
        <v>3.6495157201001098E-2</v>
      </c>
      <c r="CP108">
        <v>-0.10284368611803001</v>
      </c>
      <c r="CQ108">
        <v>1.8229516824358999E-2</v>
      </c>
      <c r="CR108">
        <v>9.0903775540116097E-2</v>
      </c>
      <c r="CS108">
        <v>-8.4003525589731801E-2</v>
      </c>
      <c r="CT108">
        <v>2.3180365561785401E-2</v>
      </c>
      <c r="CU108">
        <v>4.8422606454822797E-2</v>
      </c>
      <c r="CV108">
        <v>-5.9400537210619102E-2</v>
      </c>
      <c r="CW108">
        <v>-5.2355679469647101E-2</v>
      </c>
      <c r="CX108">
        <v>-9.1641207946916992E-3</v>
      </c>
      <c r="CY108">
        <v>-4.6677030265540299E-2</v>
      </c>
      <c r="CZ108">
        <v>2.6555532471142999E-2</v>
      </c>
      <c r="DA108">
        <v>6.1944270900958004E-3</v>
      </c>
      <c r="DB108">
        <v>2.3386266475397599E-2</v>
      </c>
      <c r="DC108">
        <v>-0.12923427826838099</v>
      </c>
      <c r="DD108">
        <v>-3.6552012090764002E-2</v>
      </c>
      <c r="DE108">
        <v>5.8194221126412302E-2</v>
      </c>
      <c r="DF108">
        <v>-2.40197087081286E-3</v>
      </c>
      <c r="DG108">
        <v>-5.8445390942573103E-2</v>
      </c>
      <c r="DH108">
        <v>-4.8448105251348399E-2</v>
      </c>
      <c r="DI108">
        <v>1.7136334229541299E-2</v>
      </c>
      <c r="DJ108">
        <v>2.0446394865344501E-2</v>
      </c>
      <c r="DK108">
        <v>5.4908179697565299E-2</v>
      </c>
      <c r="DL108">
        <v>-2.4167226155511101E-3</v>
      </c>
      <c r="DM108">
        <v>1.24981149145709E-4</v>
      </c>
      <c r="DN108">
        <v>-6.9883556287010803E-2</v>
      </c>
      <c r="DO108">
        <v>-0.165067738886468</v>
      </c>
      <c r="DP108">
        <v>-2.8078573512192698E-3</v>
      </c>
      <c r="DQ108">
        <v>-9.9539871835401597E-3</v>
      </c>
      <c r="DR108">
        <v>4.76637707733421E-2</v>
      </c>
      <c r="DS108">
        <v>-8.6113361995824297E-2</v>
      </c>
      <c r="DT108">
        <v>-6.9372555769831895E-2</v>
      </c>
      <c r="DU108">
        <v>-4.2053033585268497E-2</v>
      </c>
      <c r="DV108">
        <v>-1.48848241569758E-2</v>
      </c>
      <c r="DW108">
        <v>-0.129243840204078</v>
      </c>
      <c r="DX108">
        <v>9.8655585944649495E-3</v>
      </c>
      <c r="DY108">
        <v>-3.3764226231695801E-4</v>
      </c>
      <c r="DZ108">
        <v>7.7628916328885203E-3</v>
      </c>
      <c r="EA108">
        <v>2.5314223053911199E-2</v>
      </c>
      <c r="EB108">
        <v>-4.3176930225964499E-2</v>
      </c>
      <c r="EC108">
        <v>-4.6983095970432598E-2</v>
      </c>
      <c r="ED108">
        <v>8.4688575892183492E-3</v>
      </c>
      <c r="EE108">
        <v>-3.7631729846893197E-2</v>
      </c>
      <c r="EF108">
        <v>6.09383291657149E-2</v>
      </c>
      <c r="EG108">
        <v>3.8620360148234598E-3</v>
      </c>
      <c r="EH108">
        <v>-8.9315860059071397E-2</v>
      </c>
      <c r="EI108">
        <v>-7.3706619846508406E-2</v>
      </c>
      <c r="EJ108">
        <v>4.5271225315176598E-2</v>
      </c>
      <c r="EK108">
        <v>6.5184453782536705E-2</v>
      </c>
      <c r="EL108">
        <v>-0.106898697873929</v>
      </c>
      <c r="EM108">
        <v>-0.104407290568978</v>
      </c>
      <c r="EN108">
        <v>-1.1486882922890299E-2</v>
      </c>
      <c r="EO108">
        <v>7.9151897883658392E-3</v>
      </c>
      <c r="EP108">
        <v>-7.8572568736470005E-2</v>
      </c>
      <c r="EQ108">
        <v>-1.8749108324615502E-2</v>
      </c>
      <c r="ER108">
        <v>-0.12221269945369601</v>
      </c>
      <c r="ES108">
        <v>-3.6646224612506599E-2</v>
      </c>
      <c r="ET108">
        <v>3.39012329484751E-2</v>
      </c>
      <c r="EU108">
        <v>4.5843616586021499E-2</v>
      </c>
      <c r="EV108">
        <v>-2.4832525816137499E-2</v>
      </c>
      <c r="EW108">
        <v>2.66208296838359E-2</v>
      </c>
      <c r="EX108">
        <v>3.8613071212518599E-2</v>
      </c>
      <c r="EY108">
        <v>-0.19993514638752199</v>
      </c>
      <c r="EZ108">
        <v>-4.4077280365137202E-2</v>
      </c>
      <c r="FA108">
        <v>-2.4771169907769099E-2</v>
      </c>
      <c r="FB108">
        <v>5.5257109272841998E-2</v>
      </c>
      <c r="FC108">
        <v>-3.2323547732472903E-2</v>
      </c>
      <c r="FD108">
        <v>-7.2669534055375198E-2</v>
      </c>
      <c r="FE108">
        <v>-2.0290876915199499E-2</v>
      </c>
      <c r="FF108">
        <v>-0.119322203625418</v>
      </c>
      <c r="FG108">
        <v>6.5751158808274798E-2</v>
      </c>
      <c r="FH108">
        <v>8.5948536307694903E-2</v>
      </c>
      <c r="FI108">
        <v>-2.05005286016962E-2</v>
      </c>
      <c r="FJ108">
        <v>-9.5672197401423797E-2</v>
      </c>
      <c r="FK108">
        <v>3.90022437715297E-2</v>
      </c>
      <c r="FL108">
        <v>1.8725088663077202E-2</v>
      </c>
      <c r="FM108">
        <v>-6.3112278667267596E-2</v>
      </c>
      <c r="FN108">
        <v>-0.152979936210176</v>
      </c>
      <c r="FO108">
        <v>-0.10109099720110699</v>
      </c>
      <c r="FP108">
        <v>3.07418179429742E-2</v>
      </c>
      <c r="FQ108">
        <v>-1.6332803335901099E-2</v>
      </c>
      <c r="FR108">
        <v>-1.6199198496378998E-2</v>
      </c>
      <c r="FS108">
        <v>3.6155648045142298E-2</v>
      </c>
      <c r="FT108">
        <v>-5.9918825752596203E-2</v>
      </c>
      <c r="FU108">
        <v>4.05095216177652E-2</v>
      </c>
      <c r="FV108">
        <v>1.35475308783154E-2</v>
      </c>
      <c r="FW108">
        <v>-7.5930040254693298E-2</v>
      </c>
      <c r="FX108">
        <v>-7.6630681447793E-3</v>
      </c>
      <c r="FY108">
        <v>1.2278629465391801E-3</v>
      </c>
      <c r="FZ108">
        <v>9.7545202056755195E-2</v>
      </c>
      <c r="GA108">
        <v>-5.9279949217447198E-2</v>
      </c>
      <c r="GB108">
        <v>2.0020911472275098E-3</v>
      </c>
      <c r="GC108">
        <v>-1.0700792893552601E-2</v>
      </c>
      <c r="GD108">
        <v>2.6803177511448801E-2</v>
      </c>
      <c r="GE108">
        <v>-4.09790644235421E-2</v>
      </c>
      <c r="GF108">
        <v>-5.8228635280548301E-2</v>
      </c>
      <c r="GG108">
        <v>-6.5040137151369899E-3</v>
      </c>
      <c r="GH108">
        <v>-3.5554432849077902E-3</v>
      </c>
      <c r="GI108">
        <v>1.33575005196526E-2</v>
      </c>
      <c r="GJ108">
        <v>-7.1761861778001507E-2</v>
      </c>
      <c r="GK108">
        <v>8.16513388193023E-3</v>
      </c>
      <c r="GL108">
        <v>-3.8057090851032697E-2</v>
      </c>
      <c r="GM108">
        <v>-1.43682849634982E-2</v>
      </c>
      <c r="GN108">
        <v>2.3208905707199599E-3</v>
      </c>
      <c r="GO108">
        <v>-3.7317607703582202E-2</v>
      </c>
      <c r="GP108">
        <v>6.9208390823903398E-2</v>
      </c>
      <c r="GQ108">
        <v>-5.7632216026685001E-2</v>
      </c>
      <c r="GR108">
        <v>5.2106489829076598E-2</v>
      </c>
      <c r="GS108">
        <v>2.4322895832339798E-2</v>
      </c>
      <c r="GT108">
        <v>6.0629587099482997E-2</v>
      </c>
      <c r="GU108">
        <v>-3.1537829209875697E-2</v>
      </c>
      <c r="GV108">
        <v>-0.105579624550349</v>
      </c>
      <c r="GW108">
        <v>-7.2189825151547399E-2</v>
      </c>
      <c r="GX108">
        <v>-5.0297820719067202E-2</v>
      </c>
      <c r="GY108">
        <v>-0.13241514383348099</v>
      </c>
      <c r="GZ108">
        <v>1.74285296735445E-2</v>
      </c>
      <c r="HA108">
        <v>-4.1154975306538201E-2</v>
      </c>
      <c r="HB108">
        <v>1.1646587271873499E-2</v>
      </c>
      <c r="HC108">
        <v>1.7286764855020099E-2</v>
      </c>
      <c r="HD108">
        <v>-1.2676064072217901E-2</v>
      </c>
      <c r="HE108">
        <v>-4.3572159772390599E-3</v>
      </c>
      <c r="HF108">
        <v>-1.20176142761416E-2</v>
      </c>
      <c r="HG108">
        <v>-5.1696888364578399E-2</v>
      </c>
      <c r="HH108">
        <v>1.06605047431739E-2</v>
      </c>
      <c r="HI108">
        <v>4.3952958522826102E-2</v>
      </c>
      <c r="HJ108">
        <v>6.2613156663412994E-2</v>
      </c>
      <c r="HK108">
        <v>2.9721120142847401E-2</v>
      </c>
      <c r="HL108">
        <v>9.0708137031664492E-3</v>
      </c>
      <c r="HM108">
        <v>-9.2809309037643895E-2</v>
      </c>
      <c r="HN108">
        <v>1.47536558485113E-2</v>
      </c>
      <c r="HO108">
        <v>-3.0388715922747198E-2</v>
      </c>
      <c r="HP108">
        <v>4.6652677696470898E-2</v>
      </c>
      <c r="HQ108">
        <v>5.4795951251047602E-2</v>
      </c>
      <c r="HR108">
        <v>-2.9533445062266201E-2</v>
      </c>
      <c r="HS108">
        <v>-2.61734964495853E-2</v>
      </c>
      <c r="HT108">
        <v>-2.4704424754595899E-2</v>
      </c>
      <c r="HU108">
        <v>3.1339322141448897E-2</v>
      </c>
      <c r="HV108">
        <v>-5.7959502037651003E-2</v>
      </c>
      <c r="HW108">
        <v>-5.5793055152787201E-2</v>
      </c>
      <c r="HX108">
        <v>-0.12379945001560801</v>
      </c>
      <c r="HY108">
        <v>-2.2755086347762198E-2</v>
      </c>
      <c r="HZ108">
        <v>2.3452135991554001E-2</v>
      </c>
      <c r="IA108">
        <v>6.4055229854346807E-2</v>
      </c>
      <c r="IB108">
        <v>2.10823440585589E-2</v>
      </c>
      <c r="IC108">
        <v>-4.0328064382589603E-2</v>
      </c>
      <c r="ID108">
        <v>-1.8478052629234201E-2</v>
      </c>
      <c r="IE108">
        <v>1.8604642454216901E-2</v>
      </c>
      <c r="IF108">
        <v>3.7949655700999403E-2</v>
      </c>
      <c r="IG108">
        <v>-2.74477100191945E-2</v>
      </c>
      <c r="IH108">
        <v>2.4019011789260698E-2</v>
      </c>
      <c r="II108">
        <v>1.1122721873546E-2</v>
      </c>
      <c r="IJ108">
        <v>3.7154919676414599E-2</v>
      </c>
      <c r="IK108">
        <v>-0.14965196404018</v>
      </c>
      <c r="IL108">
        <v>-5.7710182818282801E-2</v>
      </c>
      <c r="IM108">
        <v>-1.4403237665950501E-2</v>
      </c>
      <c r="IN108">
        <v>5.9815414822849501E-2</v>
      </c>
      <c r="IO108">
        <v>-2.5721327008242902E-2</v>
      </c>
      <c r="IP108">
        <v>-8.0937955559716804E-4</v>
      </c>
      <c r="IQ108">
        <v>8.2652931986908103E-3</v>
      </c>
      <c r="IR108">
        <v>-1.5381993506984701E-2</v>
      </c>
      <c r="IS108">
        <v>-5.8440389753704601E-2</v>
      </c>
      <c r="IT108">
        <v>4.0874374099843701E-2</v>
      </c>
      <c r="IU108">
        <v>-9.0047691926779305E-2</v>
      </c>
      <c r="IV108">
        <v>2.15978505821172E-2</v>
      </c>
      <c r="IW108">
        <v>0.12746258375054401</v>
      </c>
      <c r="IX108">
        <v>6.73682197414643E-2</v>
      </c>
      <c r="IY108">
        <v>1.7177527142148701E-2</v>
      </c>
      <c r="IZ108">
        <v>-1.4501237944363501E-2</v>
      </c>
      <c r="JA108">
        <v>2.39211319157328E-2</v>
      </c>
      <c r="JB108">
        <v>-4.4002661781743398E-2</v>
      </c>
      <c r="JC108">
        <v>-9.1333959622151795E-2</v>
      </c>
      <c r="JD108">
        <v>-8.9468924662217994E-2</v>
      </c>
      <c r="JE108">
        <v>-4.5337221965785997E-2</v>
      </c>
      <c r="JF108">
        <v>-9.6764269223226507E-2</v>
      </c>
      <c r="JG108">
        <v>-0.101199798912685</v>
      </c>
      <c r="JH108">
        <v>3.1270178917563E-3</v>
      </c>
      <c r="JI108">
        <v>5.4497165463336598E-2</v>
      </c>
      <c r="JJ108">
        <v>9.1279328425531905E-3</v>
      </c>
      <c r="JK108">
        <v>-9.5790769336458401E-2</v>
      </c>
      <c r="JL108">
        <v>4.0318268619294198E-3</v>
      </c>
      <c r="JM108">
        <v>2.52864498861359E-2</v>
      </c>
      <c r="JN108">
        <v>1.3682260811156199E-2</v>
      </c>
      <c r="JO108">
        <v>3.91700646034445E-2</v>
      </c>
      <c r="JP108">
        <v>6.4052586386227905E-2</v>
      </c>
      <c r="JQ108">
        <v>-6.1152838134432799E-2</v>
      </c>
      <c r="JR108">
        <v>-8.1618184368198093E-2</v>
      </c>
      <c r="JS108">
        <v>-1.5501611840024E-2</v>
      </c>
      <c r="JT108">
        <v>-5.1871644231857E-2</v>
      </c>
      <c r="JU108">
        <v>2.8919991420858601E-2</v>
      </c>
      <c r="JV108">
        <v>-1.5774943051017402E-2</v>
      </c>
      <c r="JW108">
        <v>-1.9127885302424898E-2</v>
      </c>
      <c r="JX108">
        <v>7.9856544931583506E-2</v>
      </c>
      <c r="JY108">
        <v>-1.84484843572883E-3</v>
      </c>
      <c r="JZ108">
        <v>2.1018021689461801E-2</v>
      </c>
      <c r="KA108">
        <v>-6.4564907093443799E-2</v>
      </c>
      <c r="KB108">
        <v>-1.61304758900211E-2</v>
      </c>
      <c r="KC108">
        <v>-1.9403756135291599E-2</v>
      </c>
      <c r="KD108">
        <v>-3.9970174271012897E-2</v>
      </c>
      <c r="KE108">
        <v>-5.9695260387047699E-2</v>
      </c>
      <c r="KF108">
        <v>2.5122464656829699E-2</v>
      </c>
      <c r="KG108">
        <v>-4.1817589576000999E-2</v>
      </c>
      <c r="KH108">
        <v>-3.4065679142203302E-3</v>
      </c>
      <c r="KI108">
        <v>2.3361170787572802E-3</v>
      </c>
      <c r="KJ108">
        <v>-1.19511907875661E-2</v>
      </c>
      <c r="KK108">
        <v>-6.5741798939239204E-2</v>
      </c>
      <c r="KL108">
        <v>-1.9684461798143399E-2</v>
      </c>
      <c r="KM108">
        <v>9.9849355965197107E-4</v>
      </c>
      <c r="KN108">
        <v>6.4687136200787601E-2</v>
      </c>
      <c r="KO108">
        <v>-6.14587673851755E-2</v>
      </c>
      <c r="KP108">
        <v>-9.5249099701649707E-3</v>
      </c>
      <c r="KQ108">
        <v>-2.5840607808904702E-2</v>
      </c>
      <c r="KR108">
        <v>3.5822221325837599E-3</v>
      </c>
      <c r="KS108">
        <v>-4.7990565228533302E-2</v>
      </c>
      <c r="KT108">
        <v>3.44601358094032E-2</v>
      </c>
      <c r="KU108">
        <v>-3.6032416289446201E-2</v>
      </c>
      <c r="KV108">
        <v>-1.9119873791973298E-2</v>
      </c>
      <c r="KW108">
        <v>7.7729983403935096E-2</v>
      </c>
      <c r="KX108">
        <v>-0.12725114975056701</v>
      </c>
      <c r="KY108">
        <v>7.6109784979919895E-2</v>
      </c>
      <c r="KZ108">
        <v>1.76270402641979E-2</v>
      </c>
      <c r="LA108">
        <v>-0.16040102772329101</v>
      </c>
      <c r="LB108">
        <v>2.3064360474848299E-2</v>
      </c>
      <c r="LC108">
        <v>-0.117503334628538</v>
      </c>
      <c r="LD108">
        <v>-1.6435138434312799E-2</v>
      </c>
      <c r="LE108">
        <v>1.016992428798E-2</v>
      </c>
      <c r="LF108">
        <v>0.13186081861610499</v>
      </c>
      <c r="LG108">
        <v>-5.1286215049765702E-2</v>
      </c>
      <c r="LH108">
        <v>-4.4903849138024303E-2</v>
      </c>
      <c r="LI108">
        <v>-6.2389004288127298E-2</v>
      </c>
      <c r="LJ108">
        <v>-8.1811950530363595E-2</v>
      </c>
      <c r="LK108">
        <v>-9.6960449132903706E-2</v>
      </c>
      <c r="LL108">
        <v>1.39269656540812E-3</v>
      </c>
      <c r="LM108">
        <v>-1.9785908185947099E-2</v>
      </c>
      <c r="LN108">
        <v>4.4787387391002999E-2</v>
      </c>
      <c r="LO108">
        <v>5.8944977677520402E-3</v>
      </c>
      <c r="LP108">
        <v>-1.9556482987687199E-2</v>
      </c>
      <c r="LQ108">
        <v>-1.9862631256756899E-2</v>
      </c>
      <c r="LR108">
        <v>-5.5586607516850796E-3</v>
      </c>
      <c r="LS108">
        <v>-7.5464132211097096E-3</v>
      </c>
      <c r="LT108">
        <v>2.2517405596378701E-2</v>
      </c>
      <c r="LU108">
        <v>1.19531250855457E-3</v>
      </c>
      <c r="LV108">
        <v>4.4578365304574E-2</v>
      </c>
      <c r="LW108">
        <v>2.9208574244665698E-2</v>
      </c>
      <c r="LX108">
        <v>-5.3508106878046503E-2</v>
      </c>
      <c r="LY108">
        <v>-3.1693410396351998E-2</v>
      </c>
      <c r="LZ108">
        <v>-6.22811465069536E-2</v>
      </c>
      <c r="MA108">
        <v>1.9054414840608502E-2</v>
      </c>
      <c r="MB108">
        <v>3.5951024336376002E-2</v>
      </c>
      <c r="MC108">
        <v>-1.7354553142184401E-2</v>
      </c>
      <c r="MD108">
        <v>-2.0926965678042701E-2</v>
      </c>
      <c r="ME108">
        <v>-0.166617488830896</v>
      </c>
      <c r="MF108">
        <v>-2.6495470520413601E-2</v>
      </c>
      <c r="MG108">
        <v>-0.15263664798643301</v>
      </c>
      <c r="MH108">
        <v>8.7265501367859696E-2</v>
      </c>
      <c r="MI108">
        <v>-1.03536655088643E-3</v>
      </c>
      <c r="MJ108">
        <v>2.14299620184497E-2</v>
      </c>
      <c r="MK108">
        <v>-8.2622748800992799E-3</v>
      </c>
      <c r="ML108">
        <v>-2.8426638350727701E-2</v>
      </c>
      <c r="MM108">
        <v>3.4091423341430102E-2</v>
      </c>
      <c r="MN108">
        <v>-0.152471067128294</v>
      </c>
      <c r="MO108">
        <v>1.0806670806410301E-2</v>
      </c>
      <c r="MP108">
        <v>-4.2957975003861101E-2</v>
      </c>
      <c r="MQ108">
        <v>8.6892018225723996E-3</v>
      </c>
      <c r="MR108">
        <v>-4.1345790493714299E-3</v>
      </c>
      <c r="MS108">
        <v>-9.7321688794230907E-2</v>
      </c>
      <c r="MT108">
        <v>-8.0185077446728106E-2</v>
      </c>
      <c r="MU108">
        <v>2.5908417752420601E-2</v>
      </c>
      <c r="MV108">
        <v>-5.3471349357886402E-2</v>
      </c>
      <c r="MW108">
        <v>-0.12073274458768</v>
      </c>
      <c r="MX108">
        <v>3.7270879682850498E-2</v>
      </c>
      <c r="MY108">
        <v>-4.8275004306369898E-2</v>
      </c>
      <c r="MZ108">
        <v>-3.17642729798931E-2</v>
      </c>
      <c r="NA108">
        <v>-3.6716066937408497E-2</v>
      </c>
      <c r="NB108">
        <v>-4.8408917482079601E-2</v>
      </c>
      <c r="NC108">
        <v>2.46340544610146E-2</v>
      </c>
      <c r="ND108">
        <v>8.2344534171068698E-2</v>
      </c>
      <c r="NE108">
        <v>-5.5388723325511702E-2</v>
      </c>
      <c r="NF108">
        <v>-2.5134346527283398E-3</v>
      </c>
      <c r="NG108">
        <v>3.7354349544616E-2</v>
      </c>
      <c r="NH108">
        <v>-5.00417599567336E-2</v>
      </c>
      <c r="NI108">
        <v>-2.8473235263886702E-3</v>
      </c>
      <c r="NJ108">
        <v>1.1203294758555299E-2</v>
      </c>
      <c r="NK108">
        <v>-3.52476976301433E-2</v>
      </c>
      <c r="NL108">
        <v>-2.1755308872410201E-2</v>
      </c>
      <c r="NM108">
        <v>-0.123024806473449</v>
      </c>
      <c r="NN108">
        <v>-3.5116505313508302E-2</v>
      </c>
      <c r="NO108">
        <v>-7.54254140581582E-3</v>
      </c>
      <c r="NP108">
        <v>-3.0825716337298898E-3</v>
      </c>
      <c r="NQ108">
        <v>-5.33233004985827E-2</v>
      </c>
      <c r="NR108">
        <v>-2.74834616733678E-2</v>
      </c>
      <c r="NS108">
        <v>-2.3531056937043798E-2</v>
      </c>
      <c r="NT108">
        <v>-2.0609266210229099E-2</v>
      </c>
      <c r="NU108">
        <v>-0.15047349094061899</v>
      </c>
      <c r="NV108">
        <v>3.4908956773614499E-3</v>
      </c>
      <c r="NW108">
        <v>-4.1645668963946701E-3</v>
      </c>
      <c r="NX108">
        <v>4.3146091292454603E-3</v>
      </c>
      <c r="NY108">
        <v>-7.9671597527217003E-2</v>
      </c>
      <c r="NZ108">
        <v>-0.13520915036394099</v>
      </c>
      <c r="OA108">
        <v>-3.0047685882584899E-2</v>
      </c>
      <c r="OB108">
        <v>3.5522450393198603E-2</v>
      </c>
      <c r="OC108">
        <v>-5.6611573949319803E-3</v>
      </c>
      <c r="OD108">
        <v>8.2353963801712907E-2</v>
      </c>
      <c r="OE108">
        <v>4.31645334468371E-2</v>
      </c>
      <c r="OF108">
        <v>2.6757813268437802E-2</v>
      </c>
      <c r="OG108">
        <v>-2.32758780112657E-2</v>
      </c>
      <c r="OH108">
        <v>-0.13969480131888301</v>
      </c>
      <c r="OI108">
        <v>-6.1633414224575203E-2</v>
      </c>
      <c r="OJ108">
        <v>-2.8056285787469701E-2</v>
      </c>
      <c r="OK108">
        <v>-4.2226474802682899E-2</v>
      </c>
      <c r="OL108">
        <v>-6.91003552451077E-2</v>
      </c>
      <c r="OM108">
        <v>-0.11208692200235799</v>
      </c>
      <c r="ON108">
        <v>-3.5045389194406598E-2</v>
      </c>
      <c r="OO108">
        <v>6.9462851397321404E-2</v>
      </c>
      <c r="OP108">
        <v>-4.4410236482422601E-2</v>
      </c>
      <c r="OQ108">
        <v>-0.12063336419611199</v>
      </c>
      <c r="OR108">
        <v>4.6323878417566799E-2</v>
      </c>
      <c r="OS108">
        <v>-7.0213728804079306E-2</v>
      </c>
      <c r="OT108">
        <v>-3.8164767619269901E-2</v>
      </c>
      <c r="OU108">
        <v>-1.4639642433440099E-2</v>
      </c>
      <c r="OV108">
        <v>3.5522622699074399E-2</v>
      </c>
      <c r="OW108">
        <v>-4.0463656211500297E-2</v>
      </c>
      <c r="OX108">
        <v>8.6804267178430504E-3</v>
      </c>
      <c r="OY108">
        <v>-4.6945387432168702E-2</v>
      </c>
      <c r="OZ108">
        <v>-0.16893548317704199</v>
      </c>
      <c r="PA108">
        <v>-2.9325670638428301E-2</v>
      </c>
      <c r="PB108">
        <v>-3.69838307974679E-2</v>
      </c>
      <c r="PC108">
        <v>-6.5567151186693602E-3</v>
      </c>
      <c r="PD108">
        <v>5.2763811609085699E-2</v>
      </c>
      <c r="PE108">
        <v>-7.6842167186920204E-2</v>
      </c>
      <c r="PF108">
        <v>-3.3393719096223101E-2</v>
      </c>
      <c r="PG108">
        <v>-6.8843144298649697E-2</v>
      </c>
      <c r="PH108">
        <v>1.43229174959352E-2</v>
      </c>
      <c r="PI108">
        <v>-2.19381846479079E-2</v>
      </c>
      <c r="PJ108">
        <v>-7.99270502616094E-2</v>
      </c>
      <c r="PK108">
        <v>4.0047069524842299E-2</v>
      </c>
      <c r="PL108">
        <v>0.12675194986017599</v>
      </c>
      <c r="PM108">
        <v>-6.6851323133922197E-2</v>
      </c>
      <c r="PN108">
        <v>-2.5862309540248402E-2</v>
      </c>
      <c r="PO108">
        <v>3.9696612131827E-2</v>
      </c>
      <c r="PP108">
        <v>-1.2494919350852301E-2</v>
      </c>
      <c r="PQ108">
        <v>-2.43723899666392E-2</v>
      </c>
      <c r="PR108">
        <v>7.5514851590893703E-2</v>
      </c>
      <c r="PS108">
        <v>-2.9505930918345E-2</v>
      </c>
      <c r="PT108">
        <v>-4.8784739170944003E-2</v>
      </c>
      <c r="PU108">
        <v>7.1685296480540298E-2</v>
      </c>
      <c r="PV108">
        <v>-2.1734044399618398E-2</v>
      </c>
      <c r="PW108">
        <v>-5.9681922020076397E-2</v>
      </c>
      <c r="PX108">
        <v>-7.6906465338315994E-2</v>
      </c>
      <c r="PY108">
        <v>-3.84839829581698E-2</v>
      </c>
      <c r="PZ108">
        <v>-1.8647224952329199E-2</v>
      </c>
      <c r="QA108">
        <v>5.4382155871246995E-4</v>
      </c>
      <c r="QB108">
        <v>-7.1408162233155201E-2</v>
      </c>
      <c r="QC108">
        <v>9.5707877500799704E-2</v>
      </c>
      <c r="QD108">
        <v>1.5494134752943801E-2</v>
      </c>
      <c r="QE108">
        <v>4.1626861753902402E-3</v>
      </c>
      <c r="QF108">
        <v>-4.0483659563564499E-2</v>
      </c>
      <c r="QG108">
        <v>1.43312928913338E-3</v>
      </c>
      <c r="QH108">
        <v>1.7316670473865E-3</v>
      </c>
      <c r="QI108">
        <v>-2.0495645270174199E-2</v>
      </c>
      <c r="QJ108">
        <v>3.7551909219882801E-2</v>
      </c>
      <c r="QK108">
        <v>-4.2097679017772099E-3</v>
      </c>
      <c r="QL108">
        <v>-1.3726744055842101E-2</v>
      </c>
      <c r="QM108">
        <v>3.9620061826552602E-2</v>
      </c>
      <c r="QN108">
        <v>4.1615335520961298E-2</v>
      </c>
      <c r="QO108">
        <v>5.5115104835406999E-2</v>
      </c>
      <c r="QP108">
        <v>-4.7209353078379902E-2</v>
      </c>
      <c r="QQ108">
        <v>2.8756939506340298E-2</v>
      </c>
      <c r="QR108">
        <v>-2.8558957052800499E-2</v>
      </c>
      <c r="QS108">
        <v>-1.4416351801095E-2</v>
      </c>
      <c r="QT108">
        <v>1.6366007418926298E-2</v>
      </c>
      <c r="QU108">
        <v>-4.43138654595059E-2</v>
      </c>
      <c r="QV108">
        <v>-2.9680141076269099E-2</v>
      </c>
      <c r="QW108">
        <v>6.7016610144647196E-3</v>
      </c>
      <c r="QX108">
        <v>-4.1526526845178401E-2</v>
      </c>
      <c r="QY108">
        <v>-1.92583860227664E-3</v>
      </c>
      <c r="QZ108">
        <v>4.2663944749588699E-2</v>
      </c>
      <c r="RA108">
        <v>3.0065863335423599E-3</v>
      </c>
      <c r="RB108">
        <v>-0.16233087397825899</v>
      </c>
      <c r="RC108">
        <v>2.0731716119280499E-2</v>
      </c>
      <c r="RD108">
        <v>2.7702770326035399E-3</v>
      </c>
      <c r="RE108">
        <v>-0.14112752017160499</v>
      </c>
      <c r="RF108">
        <v>-4.8073452537633697E-2</v>
      </c>
      <c r="RG108">
        <v>-5.3554651360875602E-2</v>
      </c>
      <c r="RH108">
        <v>-0.101217661681668</v>
      </c>
      <c r="RI108">
        <v>1.6591262752282301E-2</v>
      </c>
      <c r="RJ108">
        <v>6.4398782281312003E-2</v>
      </c>
      <c r="RK108">
        <v>-9.4393880282812107E-2</v>
      </c>
      <c r="RL108">
        <v>-3.40272410173834E-2</v>
      </c>
    </row>
    <row r="109" spans="1:480" x14ac:dyDescent="0.25">
      <c r="A109" t="s">
        <v>108</v>
      </c>
      <c r="B109">
        <v>1.1959009796295701E-2</v>
      </c>
      <c r="C109">
        <v>4.5198577506012597E-2</v>
      </c>
      <c r="D109">
        <v>5.9462243725849503E-2</v>
      </c>
      <c r="E109">
        <v>1.9945800097273699E-2</v>
      </c>
      <c r="F109">
        <v>0.147389363228036</v>
      </c>
      <c r="G109">
        <v>2.3102924683402599E-2</v>
      </c>
      <c r="H109">
        <v>0.114346281683505</v>
      </c>
      <c r="I109">
        <v>4.0312810042838702E-2</v>
      </c>
      <c r="J109">
        <v>7.2582431279173798E-2</v>
      </c>
      <c r="K109">
        <v>6.5680535121070596E-2</v>
      </c>
      <c r="L109">
        <v>8.3570681675092899E-3</v>
      </c>
      <c r="M109">
        <v>4.9127442778746699E-2</v>
      </c>
      <c r="N109">
        <v>-1.4220124793523701E-2</v>
      </c>
      <c r="O109">
        <v>0.122496086634486</v>
      </c>
      <c r="P109">
        <v>9.4637204132746594E-2</v>
      </c>
      <c r="Q109">
        <v>0.13600453750741701</v>
      </c>
      <c r="R109">
        <v>7.1736353941309006E-2</v>
      </c>
      <c r="S109">
        <v>-1.0533502901732101E-2</v>
      </c>
      <c r="T109">
        <v>9.9991711296198701E-2</v>
      </c>
      <c r="U109">
        <v>3.5892909798932102E-2</v>
      </c>
      <c r="V109">
        <v>1.3069542313934999E-2</v>
      </c>
      <c r="W109">
        <v>8.5572777556598104E-2</v>
      </c>
      <c r="X109">
        <v>0.105899390405415</v>
      </c>
      <c r="Y109">
        <v>-2.8869216605236302E-2</v>
      </c>
      <c r="Z109">
        <v>0.10435991482567999</v>
      </c>
      <c r="AA109">
        <v>-5.07926055079857E-2</v>
      </c>
      <c r="AB109">
        <v>6.2176934657985801E-2</v>
      </c>
      <c r="AC109">
        <v>2.8071188487062901E-3</v>
      </c>
      <c r="AD109">
        <v>8.3415921213950806E-2</v>
      </c>
      <c r="AE109">
        <v>8.2655388064739002E-2</v>
      </c>
      <c r="AF109">
        <v>6.8257530734515001E-2</v>
      </c>
      <c r="AG109">
        <v>1.4989914939641301E-3</v>
      </c>
      <c r="AH109">
        <v>1.24453699899656E-2</v>
      </c>
      <c r="AI109">
        <v>6.1834354160344503E-2</v>
      </c>
      <c r="AJ109">
        <v>0.117335701375577</v>
      </c>
      <c r="AK109">
        <v>0.102985234302058</v>
      </c>
      <c r="AL109">
        <v>6.4736251341519002E-2</v>
      </c>
      <c r="AM109">
        <v>3.08584380611765E-2</v>
      </c>
      <c r="AN109">
        <v>3.5575442474471398E-2</v>
      </c>
      <c r="AO109">
        <v>2.8285859832860801E-2</v>
      </c>
      <c r="AP109">
        <v>8.1938682979498398E-2</v>
      </c>
      <c r="AQ109">
        <v>3.3031319583964699E-2</v>
      </c>
      <c r="AR109">
        <v>5.6504142942891598E-2</v>
      </c>
      <c r="AS109">
        <v>2.5282345099095101E-2</v>
      </c>
      <c r="AT109">
        <v>7.77017118844089E-2</v>
      </c>
      <c r="AU109">
        <v>9.8144177969451699E-2</v>
      </c>
      <c r="AV109">
        <v>5.3534297795063301E-2</v>
      </c>
      <c r="AW109">
        <v>1.6672926673939301E-2</v>
      </c>
      <c r="AX109">
        <v>4.9453301254868402E-2</v>
      </c>
      <c r="AY109">
        <v>1.7331017571770701E-2</v>
      </c>
      <c r="AZ109">
        <v>-9.8930203209515698E-3</v>
      </c>
      <c r="BA109">
        <v>0.13538611726326599</v>
      </c>
      <c r="BB109">
        <v>4.2730178631760402E-2</v>
      </c>
      <c r="BC109">
        <v>8.3487599087840397E-2</v>
      </c>
      <c r="BD109">
        <v>9.3746910311613505E-3</v>
      </c>
      <c r="BE109">
        <v>3.9437606094364697E-2</v>
      </c>
      <c r="BF109">
        <v>8.5690989187254506E-3</v>
      </c>
      <c r="BG109">
        <v>-4.5891960959028998E-2</v>
      </c>
      <c r="BH109">
        <v>9.4121205181630196E-2</v>
      </c>
      <c r="BI109">
        <v>8.0244266878414197E-2</v>
      </c>
      <c r="BJ109">
        <v>-2.2136555928133298E-3</v>
      </c>
      <c r="BK109">
        <v>-4.0465550891657898E-4</v>
      </c>
      <c r="BL109">
        <v>0.110007942502304</v>
      </c>
      <c r="BM109">
        <v>1.12810794163795E-2</v>
      </c>
      <c r="BN109">
        <v>0.101434526739157</v>
      </c>
      <c r="BO109">
        <v>7.1634300097881701E-2</v>
      </c>
      <c r="BP109">
        <v>4.3100761945555503E-2</v>
      </c>
      <c r="BQ109">
        <v>-2.0670049499102599E-2</v>
      </c>
      <c r="BR109">
        <v>-5.7426047918835502E-2</v>
      </c>
      <c r="BS109">
        <v>8.1348499672559596E-2</v>
      </c>
      <c r="BT109">
        <v>-2.5745375547996399E-2</v>
      </c>
      <c r="BU109">
        <v>7.3512725457935803E-3</v>
      </c>
      <c r="BV109">
        <v>4.6305010050614499E-3</v>
      </c>
      <c r="BW109">
        <v>5.8460807394223602E-2</v>
      </c>
      <c r="BX109">
        <v>4.2119556609114997E-2</v>
      </c>
      <c r="BY109">
        <v>0.117487210368033</v>
      </c>
      <c r="BZ109">
        <v>5.2860330969171899E-2</v>
      </c>
      <c r="CA109">
        <v>6.8900445007201605E-2</v>
      </c>
      <c r="CB109">
        <v>5.5518626879182499E-2</v>
      </c>
      <c r="CC109">
        <v>5.5159549566684299E-2</v>
      </c>
      <c r="CD109">
        <v>0.103538625281708</v>
      </c>
      <c r="CE109">
        <v>4.9169459637689497E-2</v>
      </c>
      <c r="CF109">
        <v>-5.4134100248402796E-3</v>
      </c>
      <c r="CG109">
        <v>4.7011253157481198E-2</v>
      </c>
      <c r="CH109">
        <v>5.7942785508156701E-2</v>
      </c>
      <c r="CI109">
        <v>5.8170869566868399E-2</v>
      </c>
      <c r="CJ109">
        <v>4.52963347026102E-2</v>
      </c>
      <c r="CK109">
        <v>2.5548928819904798E-3</v>
      </c>
      <c r="CL109">
        <v>-4.2799310517187897E-2</v>
      </c>
      <c r="CM109">
        <v>8.8219934351715504E-2</v>
      </c>
      <c r="CN109">
        <v>4.3262592686396602E-2</v>
      </c>
      <c r="CO109">
        <v>0.10609588996227499</v>
      </c>
      <c r="CP109">
        <v>3.3310320721406397E-2</v>
      </c>
      <c r="CQ109">
        <v>2.9207419173524599E-2</v>
      </c>
      <c r="CR109">
        <v>5.1184857220884297E-2</v>
      </c>
      <c r="CS109">
        <v>-2.0641693132515002E-2</v>
      </c>
      <c r="CT109">
        <v>0.111618504746105</v>
      </c>
      <c r="CU109">
        <v>8.5113240388255296E-2</v>
      </c>
      <c r="CV109">
        <v>6.5902985488553195E-2</v>
      </c>
      <c r="CW109">
        <v>5.6855165967989403E-2</v>
      </c>
      <c r="CX109">
        <v>-1.62591303242763E-2</v>
      </c>
      <c r="CY109">
        <v>7.5060327729525395E-2</v>
      </c>
      <c r="CZ109">
        <v>1.7922142930333E-2</v>
      </c>
      <c r="DA109">
        <v>2.04703714439472E-2</v>
      </c>
      <c r="DB109">
        <v>0.112655632362702</v>
      </c>
      <c r="DC109">
        <v>-3.8033071778067702E-2</v>
      </c>
      <c r="DD109">
        <v>7.7263882243758103E-2</v>
      </c>
      <c r="DE109">
        <v>9.2121500571784101E-2</v>
      </c>
      <c r="DF109">
        <v>3.7210398769704799E-2</v>
      </c>
      <c r="DG109">
        <v>-1.3168941095169801E-2</v>
      </c>
      <c r="DH109">
        <v>-1.40413196237162E-2</v>
      </c>
      <c r="DI109">
        <v>6.7790764318686206E-2</v>
      </c>
      <c r="DJ109">
        <v>4.3120464586385403E-2</v>
      </c>
      <c r="DK109">
        <v>0.13430727181139501</v>
      </c>
      <c r="DL109">
        <v>4.3396286551819201E-2</v>
      </c>
      <c r="DM109">
        <v>3.6702813591781201E-2</v>
      </c>
      <c r="DN109">
        <v>1.44475781507742E-2</v>
      </c>
      <c r="DO109">
        <v>-8.2516610623081799E-2</v>
      </c>
      <c r="DP109">
        <v>5.5510795748304503E-2</v>
      </c>
      <c r="DQ109">
        <v>2.89498416507462E-2</v>
      </c>
      <c r="DR109">
        <v>5.21129909053515E-2</v>
      </c>
      <c r="DS109">
        <v>1.3535957469996199E-2</v>
      </c>
      <c r="DT109">
        <v>7.75996113467608E-2</v>
      </c>
      <c r="DU109">
        <v>-6.3501070911354297E-3</v>
      </c>
      <c r="DV109">
        <v>1.22377110545209E-2</v>
      </c>
      <c r="DW109">
        <v>-4.0554539523616102E-2</v>
      </c>
      <c r="DX109">
        <v>8.8200702270391403E-3</v>
      </c>
      <c r="DY109">
        <v>9.1051235038624306E-2</v>
      </c>
      <c r="DZ109">
        <v>6.1675072986062101E-3</v>
      </c>
      <c r="EA109">
        <v>-1.8485617530425599E-2</v>
      </c>
      <c r="EB109">
        <v>9.5673443104797001E-2</v>
      </c>
      <c r="EC109">
        <v>1.68993701481421E-2</v>
      </c>
      <c r="ED109">
        <v>3.2291572069288101E-2</v>
      </c>
      <c r="EE109">
        <v>-4.3022070197646201E-2</v>
      </c>
      <c r="EF109">
        <v>0.140379767028673</v>
      </c>
      <c r="EG109">
        <v>0.105760913599941</v>
      </c>
      <c r="EH109">
        <v>2.6279070046464501E-2</v>
      </c>
      <c r="EI109">
        <v>3.04677335557033E-2</v>
      </c>
      <c r="EJ109">
        <v>0.10033326115689301</v>
      </c>
      <c r="EK109">
        <v>0.16545565764407599</v>
      </c>
      <c r="EL109">
        <v>2.4380313877585898E-3</v>
      </c>
      <c r="EM109">
        <v>-3.0507517752307398E-2</v>
      </c>
      <c r="EN109">
        <v>5.8067200856811003E-2</v>
      </c>
      <c r="EO109">
        <v>6.0062447603392299E-2</v>
      </c>
      <c r="EP109">
        <v>8.4083390361056401E-3</v>
      </c>
      <c r="EQ109">
        <v>-3.8694495162363098E-2</v>
      </c>
      <c r="ER109">
        <v>-6.3409275675878604E-2</v>
      </c>
      <c r="ES109">
        <v>7.2442619382265594E-2</v>
      </c>
      <c r="ET109">
        <v>0.16433571868376201</v>
      </c>
      <c r="EU109">
        <v>7.5352993006885402E-2</v>
      </c>
      <c r="EV109">
        <v>7.8679561367289805E-2</v>
      </c>
      <c r="EW109">
        <v>8.3725716132312805E-2</v>
      </c>
      <c r="EX109">
        <v>3.37764297900267E-2</v>
      </c>
      <c r="EY109">
        <v>-6.6104805292304794E-2</v>
      </c>
      <c r="EZ109">
        <v>-1.50533758720911E-2</v>
      </c>
      <c r="FA109">
        <v>1.01187881776377E-2</v>
      </c>
      <c r="FB109">
        <v>8.7585697123541403E-2</v>
      </c>
      <c r="FC109">
        <v>5.4158039442837702E-2</v>
      </c>
      <c r="FD109">
        <v>-5.3394613395489003E-2</v>
      </c>
      <c r="FE109">
        <v>-7.1957822881348896E-3</v>
      </c>
      <c r="FF109">
        <v>-2.31890658369296E-2</v>
      </c>
      <c r="FG109">
        <v>7.6376146554027899E-2</v>
      </c>
      <c r="FH109">
        <v>6.5581874839812204E-2</v>
      </c>
      <c r="FI109">
        <v>5.5929488018563497E-2</v>
      </c>
      <c r="FJ109">
        <v>0.104137114720317</v>
      </c>
      <c r="FK109">
        <v>2.98843985449125E-2</v>
      </c>
      <c r="FL109">
        <v>-2.14275817044552E-2</v>
      </c>
      <c r="FM109">
        <v>-6.3908499571198096E-2</v>
      </c>
      <c r="FN109">
        <v>-4.10405481124409E-2</v>
      </c>
      <c r="FO109">
        <v>-8.6103932584727497E-2</v>
      </c>
      <c r="FP109">
        <v>0.11254221709120101</v>
      </c>
      <c r="FQ109">
        <v>-2.9955330540208401E-2</v>
      </c>
      <c r="FR109">
        <v>5.4293846906157697E-2</v>
      </c>
      <c r="FS109">
        <v>3.35411402013003E-2</v>
      </c>
      <c r="FT109">
        <v>8.1973400631613E-2</v>
      </c>
      <c r="FU109">
        <v>8.2392324610374004E-2</v>
      </c>
      <c r="FV109">
        <v>5.2528086719184797E-2</v>
      </c>
      <c r="FW109">
        <v>3.36716397319448E-2</v>
      </c>
      <c r="FX109">
        <v>4.43445588510901E-2</v>
      </c>
      <c r="FY109">
        <v>3.0514479915358699E-2</v>
      </c>
      <c r="FZ109">
        <v>6.5586985069063297E-2</v>
      </c>
      <c r="GA109">
        <v>-5.1336847577912903E-2</v>
      </c>
      <c r="GB109">
        <v>6.8637791815696306E-2</v>
      </c>
      <c r="GC109">
        <v>3.2003791066411401E-2</v>
      </c>
      <c r="GD109">
        <v>3.2163503893394403E-2</v>
      </c>
      <c r="GE109">
        <v>5.2827637971277E-2</v>
      </c>
      <c r="GF109">
        <v>-2.4175585481946298E-2</v>
      </c>
      <c r="GG109">
        <v>8.8326397724461606E-3</v>
      </c>
      <c r="GH109">
        <v>2.54248445200248E-2</v>
      </c>
      <c r="GI109">
        <v>-1.8236438902307198E-2</v>
      </c>
      <c r="GJ109">
        <v>5.3205894354666099E-2</v>
      </c>
      <c r="GK109">
        <v>4.1077607862491601E-2</v>
      </c>
      <c r="GL109">
        <v>-8.1305059671194693E-3</v>
      </c>
      <c r="GM109">
        <v>7.2850076057564106E-2</v>
      </c>
      <c r="GN109">
        <v>7.6842585568237504E-2</v>
      </c>
      <c r="GO109">
        <v>4.8991071948832898E-2</v>
      </c>
      <c r="GP109">
        <v>3.3300684528171601E-2</v>
      </c>
      <c r="GQ109">
        <v>2.6401183082415802E-2</v>
      </c>
      <c r="GR109">
        <v>8.7217751841281194E-2</v>
      </c>
      <c r="GS109">
        <v>9.1020791496211201E-2</v>
      </c>
      <c r="GT109">
        <v>0.14543184102655399</v>
      </c>
      <c r="GU109">
        <v>8.5188971986618595E-2</v>
      </c>
      <c r="GV109">
        <v>5.6945214687062398E-3</v>
      </c>
      <c r="GW109">
        <v>-2.70060104542433E-2</v>
      </c>
      <c r="GX109">
        <v>7.6171875128729402E-2</v>
      </c>
      <c r="GY109">
        <v>1.9740206586579399E-2</v>
      </c>
      <c r="GZ109">
        <v>8.4824987961275994E-3</v>
      </c>
      <c r="HA109">
        <v>-2.7139774732019499E-2</v>
      </c>
      <c r="HB109">
        <v>8.3577890522888706E-2</v>
      </c>
      <c r="HC109">
        <v>1.7970462970731901E-2</v>
      </c>
      <c r="HD109">
        <v>6.8699790908058098E-2</v>
      </c>
      <c r="HE109">
        <v>1.3844573494527401E-2</v>
      </c>
      <c r="HF109">
        <v>1.88805511758415E-2</v>
      </c>
      <c r="HG109">
        <v>2.7278786157952799E-2</v>
      </c>
      <c r="HH109">
        <v>6.4057191542848696E-2</v>
      </c>
      <c r="HI109">
        <v>3.8327438431016402E-2</v>
      </c>
      <c r="HJ109">
        <v>9.9749505481809605E-3</v>
      </c>
      <c r="HK109">
        <v>6.2665261272837294E-2</v>
      </c>
      <c r="HL109">
        <v>6.6676665394814399E-2</v>
      </c>
      <c r="HM109">
        <v>9.4655493870836993E-2</v>
      </c>
      <c r="HN109">
        <v>6.8082957833047894E-2</v>
      </c>
      <c r="HO109">
        <v>9.9202073795991497E-2</v>
      </c>
      <c r="HP109">
        <v>7.1203932134555406E-2</v>
      </c>
      <c r="HQ109">
        <v>3.2312302796998697E-2</v>
      </c>
      <c r="HR109">
        <v>2.2493746743338299E-2</v>
      </c>
      <c r="HS109">
        <v>6.2585437395325294E-2</v>
      </c>
      <c r="HT109">
        <v>3.28692185076183E-2</v>
      </c>
      <c r="HU109">
        <v>5.0031934507923997E-4</v>
      </c>
      <c r="HV109">
        <v>7.7152972119053599E-3</v>
      </c>
      <c r="HW109">
        <v>3.3193416814150598E-2</v>
      </c>
      <c r="HX109">
        <v>-2.0648578307307801E-2</v>
      </c>
      <c r="HY109">
        <v>6.1177850633963504E-4</v>
      </c>
      <c r="HZ109">
        <v>8.1959083760213103E-2</v>
      </c>
      <c r="IA109">
        <v>0.109640483500847</v>
      </c>
      <c r="IB109">
        <v>0.101780804337848</v>
      </c>
      <c r="IC109">
        <v>5.8857341890024902E-2</v>
      </c>
      <c r="ID109">
        <v>3.1381744297863702E-2</v>
      </c>
      <c r="IE109">
        <v>0.116936550666339</v>
      </c>
      <c r="IF109">
        <v>0.113032947274134</v>
      </c>
      <c r="IG109">
        <v>5.4475336137820199E-2</v>
      </c>
      <c r="IH109">
        <v>8.7251686007422696E-2</v>
      </c>
      <c r="II109">
        <v>4.7934831770163402E-2</v>
      </c>
      <c r="IJ109">
        <v>-2.2480337346989201E-2</v>
      </c>
      <c r="IK109">
        <v>-6.2281938883306303E-3</v>
      </c>
      <c r="IL109">
        <v>-4.1151036362131903E-2</v>
      </c>
      <c r="IM109">
        <v>4.6081750209795401E-2</v>
      </c>
      <c r="IN109">
        <v>5.2722678531468802E-2</v>
      </c>
      <c r="IO109">
        <v>2.8895396345678899E-2</v>
      </c>
      <c r="IP109">
        <v>0.105268344661162</v>
      </c>
      <c r="IQ109">
        <v>5.4040449183264803E-2</v>
      </c>
      <c r="IR109">
        <v>-4.3980596457350397E-2</v>
      </c>
      <c r="IS109">
        <v>-2.2654325628593201E-2</v>
      </c>
      <c r="IT109">
        <v>6.5841845260887003E-2</v>
      </c>
      <c r="IU109">
        <v>2.1233133393818399E-2</v>
      </c>
      <c r="IV109">
        <v>2.44630277750034E-2</v>
      </c>
      <c r="IW109">
        <v>0.10908766872881299</v>
      </c>
      <c r="IX109">
        <v>5.7746512389473897E-2</v>
      </c>
      <c r="IY109">
        <v>0.13215149523082401</v>
      </c>
      <c r="IZ109">
        <v>8.1810386554828796E-3</v>
      </c>
      <c r="JA109">
        <v>8.4646529175032306E-2</v>
      </c>
      <c r="JB109">
        <v>6.6908380277516805E-2</v>
      </c>
      <c r="JC109">
        <v>3.9100999641979599E-2</v>
      </c>
      <c r="JD109">
        <v>-5.4089733490140998E-2</v>
      </c>
      <c r="JE109">
        <v>0.10001216190461901</v>
      </c>
      <c r="JF109">
        <v>1.6472693582844901E-2</v>
      </c>
      <c r="JG109">
        <v>-5.4662744768249297E-2</v>
      </c>
      <c r="JH109">
        <v>8.7567696365991696E-2</v>
      </c>
      <c r="JI109">
        <v>9.9503886976585604E-2</v>
      </c>
      <c r="JJ109">
        <v>5.0933518086262501E-2</v>
      </c>
      <c r="JK109">
        <v>-1.90776582318887E-2</v>
      </c>
      <c r="JL109">
        <v>8.7184992100485095E-2</v>
      </c>
      <c r="JM109">
        <v>4.0395529188036003E-2</v>
      </c>
      <c r="JN109">
        <v>-3.47068687648193E-2</v>
      </c>
      <c r="JO109">
        <v>7.9778763233840394E-2</v>
      </c>
      <c r="JP109">
        <v>8.1223339988505006E-2</v>
      </c>
      <c r="JQ109">
        <v>4.5366813607155602E-2</v>
      </c>
      <c r="JR109">
        <v>7.0177651452149006E-2</v>
      </c>
      <c r="JS109">
        <v>4.9682078640921001E-2</v>
      </c>
      <c r="JT109">
        <v>1.86665925692691E-2</v>
      </c>
      <c r="JU109">
        <v>0.10391904540170099</v>
      </c>
      <c r="JV109">
        <v>7.5266070256047998E-3</v>
      </c>
      <c r="JW109">
        <v>4.7420429685350901E-2</v>
      </c>
      <c r="JX109">
        <v>6.9993070231986296E-2</v>
      </c>
      <c r="JY109">
        <v>9.76268857054646E-2</v>
      </c>
      <c r="JZ109">
        <v>9.7690385828725995E-2</v>
      </c>
      <c r="KA109">
        <v>3.8492255832408097E-2</v>
      </c>
      <c r="KB109">
        <v>7.32454895583209E-2</v>
      </c>
      <c r="KC109">
        <v>2.7954591545458402E-2</v>
      </c>
      <c r="KD109">
        <v>1.3368110402317E-2</v>
      </c>
      <c r="KE109">
        <v>6.3034568093525006E-2</v>
      </c>
      <c r="KF109">
        <v>8.8597537936341893E-3</v>
      </c>
      <c r="KG109">
        <v>1.3556529116111901E-2</v>
      </c>
      <c r="KH109">
        <v>5.2785524397386097E-2</v>
      </c>
      <c r="KI109">
        <v>5.8820445845244103E-2</v>
      </c>
      <c r="KJ109">
        <v>3.5576727808985797E-2</v>
      </c>
      <c r="KK109">
        <v>-2.2409136213545702E-2</v>
      </c>
      <c r="KL109">
        <v>1.3396399043184201E-2</v>
      </c>
      <c r="KM109">
        <v>-5.2449973395359603E-2</v>
      </c>
      <c r="KN109">
        <v>6.4541474352108497E-2</v>
      </c>
      <c r="KO109">
        <v>6.2828032003512196E-2</v>
      </c>
      <c r="KP109">
        <v>3.5211536398038999E-2</v>
      </c>
      <c r="KQ109">
        <v>2.1563460102472998E-2</v>
      </c>
      <c r="KR109">
        <v>6.1567784135637897E-2</v>
      </c>
      <c r="KS109">
        <v>6.7786290721504702E-2</v>
      </c>
      <c r="KT109">
        <v>0.17613881724270899</v>
      </c>
      <c r="KU109">
        <v>-4.3249544477738698E-3</v>
      </c>
      <c r="KV109">
        <v>6.0640229394281799E-2</v>
      </c>
      <c r="KW109">
        <v>8.7484758510918803E-2</v>
      </c>
      <c r="KX109">
        <v>-4.5765511620764698E-2</v>
      </c>
      <c r="KY109">
        <v>0.103081729145865</v>
      </c>
      <c r="KZ109">
        <v>2.8301171674580201E-2</v>
      </c>
      <c r="LA109">
        <v>-7.6886328498044401E-2</v>
      </c>
      <c r="LB109">
        <v>8.65432008283335E-2</v>
      </c>
      <c r="LC109">
        <v>1.3318161581395101E-2</v>
      </c>
      <c r="LD109">
        <v>-1.4048381300078101E-4</v>
      </c>
      <c r="LE109">
        <v>7.1168684680711298E-3</v>
      </c>
      <c r="LF109">
        <v>0.13025011115815499</v>
      </c>
      <c r="LG109">
        <v>4.3746834532983003E-2</v>
      </c>
      <c r="LH109">
        <v>6.4819565272499199E-2</v>
      </c>
      <c r="LI109">
        <v>8.9239367582055903E-2</v>
      </c>
      <c r="LJ109">
        <v>-5.3565420279103798E-2</v>
      </c>
      <c r="LK109">
        <v>-4.8094304379897902E-3</v>
      </c>
      <c r="LL109">
        <v>6.455350251533E-2</v>
      </c>
      <c r="LM109">
        <v>8.6875102348850194E-2</v>
      </c>
      <c r="LN109">
        <v>6.4085136391782704E-2</v>
      </c>
      <c r="LO109">
        <v>0.122935479265474</v>
      </c>
      <c r="LP109">
        <v>4.70699344827182E-2</v>
      </c>
      <c r="LQ109">
        <v>6.7839186738861607E-2</v>
      </c>
      <c r="LR109">
        <v>0.12807309377456599</v>
      </c>
      <c r="LS109">
        <v>-2.3702797295288E-2</v>
      </c>
      <c r="LT109">
        <v>3.71713602082318E-2</v>
      </c>
      <c r="LU109">
        <v>6.10915519491778E-2</v>
      </c>
      <c r="LV109">
        <v>3.9170077770832701E-2</v>
      </c>
      <c r="LW109">
        <v>4.1367211450341501E-2</v>
      </c>
      <c r="LX109">
        <v>-2.40076720053754E-3</v>
      </c>
      <c r="LY109">
        <v>2.7879168386287699E-2</v>
      </c>
      <c r="LZ109">
        <v>-8.0347064354229503E-2</v>
      </c>
      <c r="MA109">
        <v>1.0028360459883701E-2</v>
      </c>
      <c r="MB109">
        <v>0.10296130996811401</v>
      </c>
      <c r="MC109">
        <v>2.2267988312589599E-2</v>
      </c>
      <c r="MD109">
        <v>1.2774131411158299E-2</v>
      </c>
      <c r="ME109">
        <v>-3.7108990573564302E-2</v>
      </c>
      <c r="MF109">
        <v>4.2553906113027402E-2</v>
      </c>
      <c r="MG109">
        <v>6.5802096697354703E-3</v>
      </c>
      <c r="MH109">
        <v>0.137344857362174</v>
      </c>
      <c r="MI109">
        <v>9.4894475005014703E-2</v>
      </c>
      <c r="MJ109">
        <v>8.1505145263005094E-3</v>
      </c>
      <c r="MK109">
        <v>3.89941276410153E-2</v>
      </c>
      <c r="ML109">
        <v>-2.6891692464376699E-2</v>
      </c>
      <c r="MM109">
        <v>8.3806413558696502E-2</v>
      </c>
      <c r="MN109">
        <v>-4.6380152102310598E-2</v>
      </c>
      <c r="MO109">
        <v>3.5687395964992402E-2</v>
      </c>
      <c r="MP109">
        <v>6.21074600151484E-2</v>
      </c>
      <c r="MQ109">
        <v>5.5621272286820303E-2</v>
      </c>
      <c r="MR109">
        <v>5.9829349226438303E-2</v>
      </c>
      <c r="MS109">
        <v>-6.8644562017497607E-2</v>
      </c>
      <c r="MT109">
        <v>2.9853013576618601E-2</v>
      </c>
      <c r="MU109">
        <v>1.42604047484719E-2</v>
      </c>
      <c r="MV109">
        <v>5.6942803175370003E-2</v>
      </c>
      <c r="MW109">
        <v>-4.3295530143635901E-2</v>
      </c>
      <c r="MX109">
        <v>5.3715252987132402E-2</v>
      </c>
      <c r="MY109">
        <v>-1.13565504037166E-2</v>
      </c>
      <c r="MZ109">
        <v>3.3695004514185702E-2</v>
      </c>
      <c r="NA109">
        <v>3.7861096188224197E-2</v>
      </c>
      <c r="NB109">
        <v>2.9491605820720398E-2</v>
      </c>
      <c r="NC109">
        <v>2.6382691838796199E-2</v>
      </c>
      <c r="ND109">
        <v>4.1185425873215498E-2</v>
      </c>
      <c r="NE109">
        <v>7.11928074391769E-2</v>
      </c>
      <c r="NF109">
        <v>2.19123759037235E-2</v>
      </c>
      <c r="NG109">
        <v>8.3074681187445196E-2</v>
      </c>
      <c r="NH109">
        <v>4.8464367256146501E-2</v>
      </c>
      <c r="NI109">
        <v>4.9431497725831802E-2</v>
      </c>
      <c r="NJ109">
        <v>4.0112870797047499E-2</v>
      </c>
      <c r="NK109">
        <v>4.65144882880833E-2</v>
      </c>
      <c r="NL109">
        <v>2.4605299016969999E-2</v>
      </c>
      <c r="NM109">
        <v>6.70752886610266E-3</v>
      </c>
      <c r="NN109">
        <v>0.12715672089191499</v>
      </c>
      <c r="NO109">
        <v>3.0539318625114699E-2</v>
      </c>
      <c r="NP109">
        <v>2.7412456916289098E-2</v>
      </c>
      <c r="NQ109">
        <v>-5.3682500995053703E-4</v>
      </c>
      <c r="NR109">
        <v>0.15301988083350601</v>
      </c>
      <c r="NS109">
        <v>5.4648067627104703E-2</v>
      </c>
      <c r="NT109">
        <v>1.5343862209624901E-2</v>
      </c>
      <c r="NU109">
        <v>-1.3972318759798499E-2</v>
      </c>
      <c r="NV109">
        <v>6.5296677243889004E-2</v>
      </c>
      <c r="NW109">
        <v>0.10302299572151601</v>
      </c>
      <c r="NX109">
        <v>0.12892159170801501</v>
      </c>
      <c r="NY109">
        <v>8.8543819275832797E-2</v>
      </c>
      <c r="NZ109">
        <v>-3.94208649301121E-3</v>
      </c>
      <c r="OA109">
        <v>8.8382188231773601E-2</v>
      </c>
      <c r="OB109">
        <v>-7.7217771034687493E-2</v>
      </c>
      <c r="OC109">
        <v>-8.9563342408346801E-3</v>
      </c>
      <c r="OD109">
        <v>0.13759519090554401</v>
      </c>
      <c r="OE109">
        <v>2.56512914295479E-2</v>
      </c>
      <c r="OF109">
        <v>7.5535698445746494E-2</v>
      </c>
      <c r="OG109">
        <v>9.7690912973666805E-2</v>
      </c>
      <c r="OH109">
        <v>-2.8776262025338901E-2</v>
      </c>
      <c r="OI109">
        <v>6.5975649578666196E-2</v>
      </c>
      <c r="OJ109">
        <v>-2.3075291263951098E-2</v>
      </c>
      <c r="OK109">
        <v>-2.6756704016650201E-2</v>
      </c>
      <c r="OL109">
        <v>7.4045052739200702E-3</v>
      </c>
      <c r="OM109">
        <v>-2.3797760200467501E-2</v>
      </c>
      <c r="ON109">
        <v>9.6382493085159102E-2</v>
      </c>
      <c r="OO109">
        <v>5.3671882408928798E-2</v>
      </c>
      <c r="OP109">
        <v>6.9385290375975003E-2</v>
      </c>
      <c r="OQ109">
        <v>1.66441509763425E-2</v>
      </c>
      <c r="OR109">
        <v>7.6714695400510693E-2</v>
      </c>
      <c r="OS109">
        <v>-3.1641418892526099E-2</v>
      </c>
      <c r="OT109">
        <v>3.6576783734004303E-2</v>
      </c>
      <c r="OU109">
        <v>6.0493530992461103E-2</v>
      </c>
      <c r="OV109">
        <v>4.04071489287103E-2</v>
      </c>
      <c r="OW109">
        <v>7.7723195964895506E-2</v>
      </c>
      <c r="OX109">
        <v>5.6288967975906497E-2</v>
      </c>
      <c r="OY109">
        <v>6.6218980127345103E-2</v>
      </c>
      <c r="OZ109">
        <v>-3.9160922310240202E-2</v>
      </c>
      <c r="PA109">
        <v>6.7678337254832105E-2</v>
      </c>
      <c r="PB109">
        <v>0.13543914768326001</v>
      </c>
      <c r="PC109">
        <v>0.117273259320478</v>
      </c>
      <c r="PD109">
        <v>2.07331240637002E-2</v>
      </c>
      <c r="PE109">
        <v>9.4755562282701197E-2</v>
      </c>
      <c r="PF109">
        <v>4.4153529213796602E-2</v>
      </c>
      <c r="PG109">
        <v>1.3105194018379399E-2</v>
      </c>
      <c r="PH109">
        <v>0.117622788761149</v>
      </c>
      <c r="PI109">
        <v>3.8374855172522503E-2</v>
      </c>
      <c r="PJ109">
        <v>3.5288689256530899E-2</v>
      </c>
      <c r="PK109">
        <v>6.0365757214317903E-2</v>
      </c>
      <c r="PL109">
        <v>0.13674131802173001</v>
      </c>
      <c r="PM109">
        <v>-1.9827465199481101E-2</v>
      </c>
      <c r="PN109">
        <v>-2.4539850701506102E-2</v>
      </c>
      <c r="PO109">
        <v>0.12952185544150299</v>
      </c>
      <c r="PP109">
        <v>-1.37745325685235E-2</v>
      </c>
      <c r="PQ109">
        <v>5.4953097113231403E-2</v>
      </c>
      <c r="PR109">
        <v>0.116675028972319</v>
      </c>
      <c r="PS109">
        <v>3.4047118906881203E-2</v>
      </c>
      <c r="PT109">
        <v>3.3362276858265399E-2</v>
      </c>
      <c r="PU109">
        <v>8.2574153894939203E-2</v>
      </c>
      <c r="PV109">
        <v>4.0647041093369397E-2</v>
      </c>
      <c r="PW109">
        <v>5.7615993915180401E-2</v>
      </c>
      <c r="PX109">
        <v>1.57966595979726E-2</v>
      </c>
      <c r="PY109">
        <v>8.8748290407767605E-2</v>
      </c>
      <c r="PZ109">
        <v>7.1522982680528396E-2</v>
      </c>
      <c r="QA109">
        <v>6.0469477160762897E-2</v>
      </c>
      <c r="QB109">
        <v>-1.2699118473545001E-2</v>
      </c>
      <c r="QC109">
        <v>5.8252722539281598E-2</v>
      </c>
      <c r="QD109">
        <v>2.2848844762920099E-2</v>
      </c>
      <c r="QE109">
        <v>8.9470983064750306E-2</v>
      </c>
      <c r="QF109">
        <v>5.1424293636443998E-3</v>
      </c>
      <c r="QG109">
        <v>-2.01762966068826E-2</v>
      </c>
      <c r="QH109">
        <v>8.7701684532216106E-2</v>
      </c>
      <c r="QI109">
        <v>4.5329964604380497E-2</v>
      </c>
      <c r="QJ109">
        <v>-6.7197197651974794E-2</v>
      </c>
      <c r="QK109">
        <v>9.6931101929914706E-2</v>
      </c>
      <c r="QL109">
        <v>7.5320746629246801E-2</v>
      </c>
      <c r="QM109">
        <v>2.63577486419381E-2</v>
      </c>
      <c r="QN109">
        <v>9.5924850126078806E-2</v>
      </c>
      <c r="QO109">
        <v>8.1137059303022604E-2</v>
      </c>
      <c r="QP109">
        <v>-3.9514704608335498E-2</v>
      </c>
      <c r="QQ109">
        <v>7.4111936455564895E-2</v>
      </c>
      <c r="QR109">
        <v>3.5166263783475302E-2</v>
      </c>
      <c r="QS109">
        <v>2.90372663620528E-2</v>
      </c>
      <c r="QT109">
        <v>0.121618583705122</v>
      </c>
      <c r="QU109">
        <v>1.8620065958900998E-2</v>
      </c>
      <c r="QV109">
        <v>8.8892433981621194E-2</v>
      </c>
      <c r="QW109">
        <v>5.30127042711677E-2</v>
      </c>
      <c r="QX109">
        <v>4.92320393977385E-2</v>
      </c>
      <c r="QY109">
        <v>1.9267571173257801E-2</v>
      </c>
      <c r="QZ109">
        <v>8.0079884894877204E-2</v>
      </c>
      <c r="RA109">
        <v>8.4746378003837899E-2</v>
      </c>
      <c r="RB109">
        <v>-5.8014830350797499E-2</v>
      </c>
      <c r="RC109">
        <v>9.0495393712463401E-2</v>
      </c>
      <c r="RD109">
        <v>4.6375243899206199E-2</v>
      </c>
      <c r="RE109">
        <v>-1.20068143778538E-2</v>
      </c>
      <c r="RF109">
        <v>9.5969433122079506E-2</v>
      </c>
      <c r="RG109">
        <v>1.3084459942339E-2</v>
      </c>
      <c r="RH109">
        <v>-5.2711542302121002E-2</v>
      </c>
      <c r="RI109">
        <v>1.67607312453916E-2</v>
      </c>
      <c r="RJ109">
        <v>1.4471318228537099E-2</v>
      </c>
      <c r="RK109">
        <v>1.37081460286002E-2</v>
      </c>
      <c r="RL109">
        <v>3.1391573364908101E-3</v>
      </c>
    </row>
    <row r="110" spans="1:480" x14ac:dyDescent="0.25">
      <c r="A110" t="s">
        <v>109</v>
      </c>
      <c r="B110">
        <v>-3.8293197390650298E-2</v>
      </c>
      <c r="C110">
        <v>-5.3899783310901103E-2</v>
      </c>
      <c r="D110">
        <v>3.42309224335269E-3</v>
      </c>
      <c r="E110">
        <v>-7.81536651753197E-2</v>
      </c>
      <c r="F110">
        <v>2.9791810265577399E-2</v>
      </c>
      <c r="G110">
        <v>-4.4325957046295099E-2</v>
      </c>
      <c r="H110">
        <v>-5.4052617225161199E-2</v>
      </c>
      <c r="I110">
        <v>-4.7843442609523897E-2</v>
      </c>
      <c r="J110">
        <v>-1.3736332406560799E-2</v>
      </c>
      <c r="K110">
        <v>-3.6293097660266498E-2</v>
      </c>
      <c r="L110">
        <v>-3.8006093161801903E-2</v>
      </c>
      <c r="M110">
        <v>-1.0823742048711799E-2</v>
      </c>
      <c r="N110">
        <v>-4.4037324583099398E-2</v>
      </c>
      <c r="O110">
        <v>4.3035352718147103E-2</v>
      </c>
      <c r="P110">
        <v>-3.82207321235606E-2</v>
      </c>
      <c r="Q110">
        <v>0.114149114631478</v>
      </c>
      <c r="R110">
        <v>-4.2570300126081803E-2</v>
      </c>
      <c r="S110">
        <v>-2.21684169720908E-2</v>
      </c>
      <c r="T110">
        <v>1.18840251060398E-2</v>
      </c>
      <c r="U110">
        <v>-3.40818731137967E-2</v>
      </c>
      <c r="V110">
        <v>-2.1144520483025901E-2</v>
      </c>
      <c r="W110">
        <v>-1.3658627540358801E-2</v>
      </c>
      <c r="X110">
        <v>-2.87989732964084E-3</v>
      </c>
      <c r="Y110">
        <v>3.31037625216248E-3</v>
      </c>
      <c r="Z110">
        <v>-2.7412541798579299E-2</v>
      </c>
      <c r="AA110">
        <v>-1.6119230499367199E-2</v>
      </c>
      <c r="AB110">
        <v>-8.9612815580719499E-2</v>
      </c>
      <c r="AC110">
        <v>-4.9838931703941103E-2</v>
      </c>
      <c r="AD110">
        <v>7.0735533527451197E-2</v>
      </c>
      <c r="AE110">
        <v>-9.9299430758413194E-3</v>
      </c>
      <c r="AF110">
        <v>6.9196939524613699E-2</v>
      </c>
      <c r="AG110">
        <v>-3.3142311303476002E-2</v>
      </c>
      <c r="AH110">
        <v>-7.5889218082396598E-2</v>
      </c>
      <c r="AI110">
        <v>-2.9119616881338298E-2</v>
      </c>
      <c r="AJ110">
        <v>-6.9606625686193094E-2</v>
      </c>
      <c r="AK110">
        <v>-2.90458666959016E-2</v>
      </c>
      <c r="AL110">
        <v>-6.5996379247426795E-2</v>
      </c>
      <c r="AM110">
        <v>-9.3661012525523196E-2</v>
      </c>
      <c r="AN110">
        <v>3.1838882337729503E-2</v>
      </c>
      <c r="AO110">
        <v>-8.1396204997242205E-3</v>
      </c>
      <c r="AP110">
        <v>7.9240393395687697E-3</v>
      </c>
      <c r="AQ110">
        <v>-9.9429603289676496E-2</v>
      </c>
      <c r="AR110">
        <v>-4.9457174149624097E-2</v>
      </c>
      <c r="AS110">
        <v>-2.5492527197204299E-2</v>
      </c>
      <c r="AT110">
        <v>-9.7786393582244592E-3</v>
      </c>
      <c r="AU110">
        <v>6.0786723727351603E-2</v>
      </c>
      <c r="AV110">
        <v>-3.03257213287643E-2</v>
      </c>
      <c r="AW110">
        <v>-4.8789177431690603E-2</v>
      </c>
      <c r="AX110">
        <v>-4.3679543398371899E-2</v>
      </c>
      <c r="AY110">
        <v>7.1996511556937606E-2</v>
      </c>
      <c r="AZ110">
        <v>-8.9096473464315307E-3</v>
      </c>
      <c r="BA110">
        <v>-3.9916758955623598E-2</v>
      </c>
      <c r="BB110">
        <v>-9.5130066630370002E-4</v>
      </c>
      <c r="BC110">
        <v>-1.40090762788278E-2</v>
      </c>
      <c r="BD110">
        <v>-1.94464490661766E-2</v>
      </c>
      <c r="BE110">
        <v>9.0586764675971404E-2</v>
      </c>
      <c r="BF110">
        <v>-1.83798227708603E-2</v>
      </c>
      <c r="BG110">
        <v>-1.2711421259953001E-2</v>
      </c>
      <c r="BH110">
        <v>-2.86536617053289E-2</v>
      </c>
      <c r="BI110">
        <v>7.4233798511947793E-2</v>
      </c>
      <c r="BJ110">
        <v>-4.2835682572759E-2</v>
      </c>
      <c r="BK110">
        <v>3.3772748658162301E-2</v>
      </c>
      <c r="BL110">
        <v>3.7054138469450097E-2</v>
      </c>
      <c r="BM110">
        <v>-1.0003017976422999E-2</v>
      </c>
      <c r="BN110">
        <v>1.7815378657800699E-2</v>
      </c>
      <c r="BO110">
        <v>-2.4906199922860899E-2</v>
      </c>
      <c r="BP110">
        <v>-1.01626414501558E-2</v>
      </c>
      <c r="BQ110">
        <v>5.5676687848514997E-2</v>
      </c>
      <c r="BR110">
        <v>-5.59477136333262E-2</v>
      </c>
      <c r="BS110">
        <v>4.8460817040601803E-2</v>
      </c>
      <c r="BT110">
        <v>-8.6200557274673503E-2</v>
      </c>
      <c r="BU110">
        <v>-2.1718238598327898E-2</v>
      </c>
      <c r="BV110">
        <v>-7.2503213158377003E-2</v>
      </c>
      <c r="BW110">
        <v>-1.38961988686362E-2</v>
      </c>
      <c r="BX110">
        <v>3.0461691214357701E-2</v>
      </c>
      <c r="BY110">
        <v>-4.31307885977101E-2</v>
      </c>
      <c r="BZ110">
        <v>-2.8199425570050601E-2</v>
      </c>
      <c r="CA110">
        <v>-2.2711884703750899E-2</v>
      </c>
      <c r="CB110">
        <v>-3.0761894049397501E-2</v>
      </c>
      <c r="CC110">
        <v>2.4147849551861899E-2</v>
      </c>
      <c r="CD110">
        <v>5.2207542480214399E-2</v>
      </c>
      <c r="CE110">
        <v>-7.9608905353485193E-2</v>
      </c>
      <c r="CF110">
        <v>-0.125418799289848</v>
      </c>
      <c r="CG110">
        <v>-2.38217326208819E-2</v>
      </c>
      <c r="CH110">
        <v>7.0689267267053005E-2</v>
      </c>
      <c r="CI110">
        <v>-1.75634143972715E-2</v>
      </c>
      <c r="CJ110">
        <v>-3.23388524183914E-3</v>
      </c>
      <c r="CK110">
        <v>9.53423992689874E-3</v>
      </c>
      <c r="CL110">
        <v>-7.3841615748345496E-2</v>
      </c>
      <c r="CM110">
        <v>2.98172408399081E-2</v>
      </c>
      <c r="CN110">
        <v>-8.4510241831713101E-2</v>
      </c>
      <c r="CO110">
        <v>4.4462615022458803E-3</v>
      </c>
      <c r="CP110">
        <v>-6.0012792013711999E-2</v>
      </c>
      <c r="CQ110">
        <v>-4.8437721201596499E-2</v>
      </c>
      <c r="CR110">
        <v>4.48037288495012E-2</v>
      </c>
      <c r="CS110">
        <v>-8.0177993775464307E-2</v>
      </c>
      <c r="CT110">
        <v>-1.8299345233634402E-2</v>
      </c>
      <c r="CU110">
        <v>-6.3030378107575794E-2</v>
      </c>
      <c r="CV110">
        <v>-2.3424641179392601E-2</v>
      </c>
      <c r="CW110">
        <v>-2.79724356495809E-2</v>
      </c>
      <c r="CX110">
        <v>-2.6670076231485301E-2</v>
      </c>
      <c r="CY110">
        <v>7.7282440055925598E-3</v>
      </c>
      <c r="CZ110">
        <v>-7.5114777345740305E-2</v>
      </c>
      <c r="DA110">
        <v>8.0575443710745001E-2</v>
      </c>
      <c r="DB110">
        <v>-6.4227847976506797E-2</v>
      </c>
      <c r="DC110">
        <v>-2.3619689319874401E-2</v>
      </c>
      <c r="DD110">
        <v>3.6451298957493002E-2</v>
      </c>
      <c r="DE110">
        <v>8.3491338514649793E-2</v>
      </c>
      <c r="DF110">
        <v>-4.3271724338672199E-2</v>
      </c>
      <c r="DG110">
        <v>3.3738643938006997E-2</v>
      </c>
      <c r="DH110">
        <v>8.6624453653290703E-3</v>
      </c>
      <c r="DI110">
        <v>9.1455390257840996E-2</v>
      </c>
      <c r="DJ110">
        <v>1.7396679883375201E-2</v>
      </c>
      <c r="DK110">
        <v>3.4383483061724403E-2</v>
      </c>
      <c r="DL110">
        <v>5.3126491825605901E-2</v>
      </c>
      <c r="DM110">
        <v>-8.0014297761908507E-2</v>
      </c>
      <c r="DN110">
        <v>-0.10721097315530501</v>
      </c>
      <c r="DO110">
        <v>-4.83466401115141E-2</v>
      </c>
      <c r="DP110">
        <v>5.0449868213057102E-2</v>
      </c>
      <c r="DQ110">
        <v>4.3048427504605101E-2</v>
      </c>
      <c r="DR110">
        <v>0.12394830647264</v>
      </c>
      <c r="DS110">
        <v>-8.0823904317889805E-4</v>
      </c>
      <c r="DT110">
        <v>-6.6535419048132705E-2</v>
      </c>
      <c r="DU110">
        <v>-1.5729355604087499E-2</v>
      </c>
      <c r="DV110">
        <v>-5.13362901677335E-2</v>
      </c>
      <c r="DW110">
        <v>-3.0060522097914602E-3</v>
      </c>
      <c r="DX110">
        <v>-2.6792212152578401E-2</v>
      </c>
      <c r="DY110">
        <v>-6.6189120811906699E-2</v>
      </c>
      <c r="DZ110">
        <v>1.8908822755411201E-2</v>
      </c>
      <c r="EA110">
        <v>-1.8659308837495801E-2</v>
      </c>
      <c r="EB110">
        <v>-2.2691543798635999E-2</v>
      </c>
      <c r="EC110">
        <v>-1.0063062659996199E-2</v>
      </c>
      <c r="ED110">
        <v>-4.7552435973933799E-2</v>
      </c>
      <c r="EE110">
        <v>-1.8801159046491E-2</v>
      </c>
      <c r="EF110">
        <v>1.1525773604411199E-2</v>
      </c>
      <c r="EG110">
        <v>5.2302069233472999E-3</v>
      </c>
      <c r="EH110">
        <v>-2.1616487747028899E-3</v>
      </c>
      <c r="EI110">
        <v>-8.9861702531157401E-3</v>
      </c>
      <c r="EJ110">
        <v>3.9549379562265001E-2</v>
      </c>
      <c r="EK110">
        <v>8.6548784365121201E-2</v>
      </c>
      <c r="EL110">
        <v>-1.4194649210029499E-2</v>
      </c>
      <c r="EM110">
        <v>-5.7739639762333303E-2</v>
      </c>
      <c r="EN110">
        <v>-7.3284336220678106E-2</v>
      </c>
      <c r="EO110">
        <v>-1.0112692382984401E-2</v>
      </c>
      <c r="EP110">
        <v>3.1320514734653302E-3</v>
      </c>
      <c r="EQ110">
        <v>-8.67584670503454E-2</v>
      </c>
      <c r="ER110">
        <v>-6.4569350697904093E-2</v>
      </c>
      <c r="ES110">
        <v>3.2845631161606902E-2</v>
      </c>
      <c r="ET110">
        <v>4.5950609222363201E-2</v>
      </c>
      <c r="EU110">
        <v>1.55660857425877E-3</v>
      </c>
      <c r="EV110">
        <v>-4.9269096911985902E-2</v>
      </c>
      <c r="EW110">
        <v>-5.8716904118757997E-3</v>
      </c>
      <c r="EX110">
        <v>-4.8886451963647E-2</v>
      </c>
      <c r="EY110">
        <v>-2.7558436101963599E-2</v>
      </c>
      <c r="EZ110">
        <v>-7.0539485142140701E-2</v>
      </c>
      <c r="FA110">
        <v>-5.4682491095044701E-2</v>
      </c>
      <c r="FB110">
        <v>-2.1026717591311202E-2</v>
      </c>
      <c r="FC110">
        <v>-7.5636336858107001E-3</v>
      </c>
      <c r="FD110">
        <v>3.7498170919055697E-2</v>
      </c>
      <c r="FE110">
        <v>-5.5696526326796201E-3</v>
      </c>
      <c r="FF110">
        <v>-2.2159422231859099E-2</v>
      </c>
      <c r="FG110">
        <v>-7.2474921540805898E-2</v>
      </c>
      <c r="FH110">
        <v>-1.9771456537161801E-2</v>
      </c>
      <c r="FI110">
        <v>4.8462888657936597E-2</v>
      </c>
      <c r="FJ110">
        <v>2.2754616528709401E-2</v>
      </c>
      <c r="FK110">
        <v>5.0670917006470799E-2</v>
      </c>
      <c r="FL110">
        <v>4.7806976101766901E-2</v>
      </c>
      <c r="FM110">
        <v>-3.4445710313388701E-2</v>
      </c>
      <c r="FN110">
        <v>-1.0781164045780301E-2</v>
      </c>
      <c r="FO110">
        <v>-5.3167613676066497E-2</v>
      </c>
      <c r="FP110">
        <v>1.47065376445765E-2</v>
      </c>
      <c r="FQ110">
        <v>-3.7456145036568599E-2</v>
      </c>
      <c r="FR110">
        <v>4.2451742061981199E-2</v>
      </c>
      <c r="FS110">
        <v>-9.8995078835169004E-2</v>
      </c>
      <c r="FT110">
        <v>5.38955467929782E-2</v>
      </c>
      <c r="FU110">
        <v>8.1617457510688093E-3</v>
      </c>
      <c r="FV110">
        <v>-6.32002628810414E-2</v>
      </c>
      <c r="FW110">
        <v>-1.4698883779889101E-2</v>
      </c>
      <c r="FX110">
        <v>2.4180586062603999E-2</v>
      </c>
      <c r="FY110">
        <v>3.4210539338994601E-2</v>
      </c>
      <c r="FZ110">
        <v>-1.9661918345914398E-2</v>
      </c>
      <c r="GA110">
        <v>-7.1188554462776499E-2</v>
      </c>
      <c r="GB110">
        <v>2.0840024197260502E-2</v>
      </c>
      <c r="GC110">
        <v>-3.2537522207544599E-2</v>
      </c>
      <c r="GD110">
        <v>-3.8352473537547199E-2</v>
      </c>
      <c r="GE110">
        <v>-5.0431547922339497E-2</v>
      </c>
      <c r="GF110">
        <v>-2.0221511895877401E-2</v>
      </c>
      <c r="GG110">
        <v>-3.04673773146533E-2</v>
      </c>
      <c r="GH110">
        <v>3.6726013982658401E-2</v>
      </c>
      <c r="GI110">
        <v>1.27244589553758E-2</v>
      </c>
      <c r="GJ110">
        <v>-6.3322496942770395E-2</v>
      </c>
      <c r="GK110">
        <v>-3.2615463523347002E-3</v>
      </c>
      <c r="GL110">
        <v>-3.7639459403283303E-2</v>
      </c>
      <c r="GM110">
        <v>3.6042347154240698E-3</v>
      </c>
      <c r="GN110">
        <v>-3.3899517620175801E-3</v>
      </c>
      <c r="GO110" s="1">
        <v>-7.7660910771145E-6</v>
      </c>
      <c r="GP110">
        <v>5.8353601504423799E-2</v>
      </c>
      <c r="GQ110">
        <v>-9.1352805377534596E-2</v>
      </c>
      <c r="GR110">
        <v>-5.64812947615388E-4</v>
      </c>
      <c r="GS110">
        <v>5.6240649298375203E-2</v>
      </c>
      <c r="GT110">
        <v>-5.1282387823687402E-2</v>
      </c>
      <c r="GU110">
        <v>-5.7945811851206497E-3</v>
      </c>
      <c r="GV110">
        <v>-3.7645052886136801E-2</v>
      </c>
      <c r="GW110">
        <v>-9.1046352395281506E-3</v>
      </c>
      <c r="GX110">
        <v>-7.0111526714193406E-2</v>
      </c>
      <c r="GY110">
        <v>-6.7791735856171098E-2</v>
      </c>
      <c r="GZ110">
        <v>-8.0814196852998597E-3</v>
      </c>
      <c r="HA110">
        <v>-0.161667221312492</v>
      </c>
      <c r="HB110">
        <v>-7.2066638822976897E-2</v>
      </c>
      <c r="HC110">
        <v>-1.9192511022403599E-2</v>
      </c>
      <c r="HD110">
        <v>-4.2639503456400302E-2</v>
      </c>
      <c r="HE110">
        <v>3.9562123877383497E-2</v>
      </c>
      <c r="HF110">
        <v>-1.01783910749537E-2</v>
      </c>
      <c r="HG110">
        <v>-3.4840830515993397E-2</v>
      </c>
      <c r="HH110">
        <v>2.55198626710832E-2</v>
      </c>
      <c r="HI110">
        <v>3.0011831644748299E-2</v>
      </c>
      <c r="HJ110">
        <v>1.90091452937006E-2</v>
      </c>
      <c r="HK110">
        <v>-5.6775950189065998E-2</v>
      </c>
      <c r="HL110">
        <v>-6.5064472172784396E-2</v>
      </c>
      <c r="HM110">
        <v>-2.1851919778195599E-2</v>
      </c>
      <c r="HN110">
        <v>2.5249309265525901E-2</v>
      </c>
      <c r="HO110">
        <v>-3.5908591574152902E-2</v>
      </c>
      <c r="HP110">
        <v>8.5957186221357392E-3</v>
      </c>
      <c r="HQ110">
        <v>-2.17256987329471E-2</v>
      </c>
      <c r="HR110">
        <v>4.5801864624683197E-3</v>
      </c>
      <c r="HS110">
        <v>-2.8850266596982602E-2</v>
      </c>
      <c r="HT110">
        <v>-4.1540060397924003E-2</v>
      </c>
      <c r="HU110">
        <v>-1.00756309226395E-2</v>
      </c>
      <c r="HV110">
        <v>-5.1217022108293701E-2</v>
      </c>
      <c r="HW110">
        <v>-4.2724684641942401E-2</v>
      </c>
      <c r="HX110">
        <v>7.3593777876017601E-3</v>
      </c>
      <c r="HY110">
        <v>1.72512426338579E-2</v>
      </c>
      <c r="HZ110">
        <v>-0.14318382753280401</v>
      </c>
      <c r="IA110">
        <v>1.49943963716728E-2</v>
      </c>
      <c r="IB110">
        <v>6.7757655333024899E-2</v>
      </c>
      <c r="IC110">
        <v>-2.2751978708371E-2</v>
      </c>
      <c r="ID110">
        <v>5.2044406211799402E-3</v>
      </c>
      <c r="IE110">
        <v>9.4723251420920196E-2</v>
      </c>
      <c r="IF110">
        <v>-6.5346090208593397E-4</v>
      </c>
      <c r="IG110">
        <v>-4.2817606936981299E-2</v>
      </c>
      <c r="IH110">
        <v>-2.8690978282168302E-2</v>
      </c>
      <c r="II110">
        <v>-8.1352352553812502E-3</v>
      </c>
      <c r="IJ110">
        <v>-6.0242115741812499E-2</v>
      </c>
      <c r="IK110">
        <v>-6.0615856919295802E-2</v>
      </c>
      <c r="IL110">
        <v>-3.4753456628151998E-2</v>
      </c>
      <c r="IM110">
        <v>-7.6735200950249799E-2</v>
      </c>
      <c r="IN110">
        <v>3.8081800430687901E-2</v>
      </c>
      <c r="IO110">
        <v>-5.9211138947307396E-3</v>
      </c>
      <c r="IP110">
        <v>-7.1823910564706994E-2</v>
      </c>
      <c r="IQ110">
        <v>1.38558024214527E-2</v>
      </c>
      <c r="IR110">
        <v>4.6662424684215602E-2</v>
      </c>
      <c r="IS110">
        <v>-2.2772561012591101E-3</v>
      </c>
      <c r="IT110">
        <v>2.2534516039897898E-2</v>
      </c>
      <c r="IU110">
        <v>-5.4945664449236001E-2</v>
      </c>
      <c r="IV110">
        <v>3.35864460245995E-3</v>
      </c>
      <c r="IW110">
        <v>7.9020998737694595E-2</v>
      </c>
      <c r="IX110">
        <v>3.83740294002448E-2</v>
      </c>
      <c r="IY110">
        <v>-2.3724236762655299E-2</v>
      </c>
      <c r="IZ110">
        <v>-3.5369107558353798E-2</v>
      </c>
      <c r="JA110">
        <v>-2.8646937482701999E-3</v>
      </c>
      <c r="JB110">
        <v>-3.3141082326652298E-2</v>
      </c>
      <c r="JC110">
        <v>1.5683312402989799E-2</v>
      </c>
      <c r="JD110">
        <v>8.0276035037484695E-3</v>
      </c>
      <c r="JE110">
        <v>5.8832178251490997E-3</v>
      </c>
      <c r="JF110">
        <v>-2.03763121061118E-2</v>
      </c>
      <c r="JG110">
        <v>-7.8938820921443595E-2</v>
      </c>
      <c r="JH110">
        <v>-1.4616586546802099E-2</v>
      </c>
      <c r="JI110">
        <v>1.06279277553684E-2</v>
      </c>
      <c r="JJ110">
        <v>1.77273299370668E-3</v>
      </c>
      <c r="JK110">
        <v>1.72936768944448E-2</v>
      </c>
      <c r="JL110">
        <v>4.4001865632742797E-2</v>
      </c>
      <c r="JM110">
        <v>2.3775425822718899E-2</v>
      </c>
      <c r="JN110">
        <v>-2.4106618366118E-2</v>
      </c>
      <c r="JO110">
        <v>4.4075572145646301E-2</v>
      </c>
      <c r="JP110">
        <v>-4.98859078530276E-2</v>
      </c>
      <c r="JQ110">
        <v>4.1779183174577303E-3</v>
      </c>
      <c r="JR110">
        <v>-3.1136085475587199E-2</v>
      </c>
      <c r="JS110">
        <v>-4.3191227328320203E-2</v>
      </c>
      <c r="JT110">
        <v>-2.6350864839755999E-2</v>
      </c>
      <c r="JU110">
        <v>-4.1369384204272804E-3</v>
      </c>
      <c r="JV110">
        <v>6.9944881051020903E-3</v>
      </c>
      <c r="JW110">
        <v>1.02237832680454E-2</v>
      </c>
      <c r="JX110">
        <v>-4.03282851324719E-2</v>
      </c>
      <c r="JY110">
        <v>3.8007256197146802E-2</v>
      </c>
      <c r="JZ110">
        <v>5.1157810556826397E-3</v>
      </c>
      <c r="KA110">
        <v>5.8313468528867305E-4</v>
      </c>
      <c r="KB110">
        <v>4.0751831325560803E-2</v>
      </c>
      <c r="KC110">
        <v>-3.5726501487006602E-2</v>
      </c>
      <c r="KD110">
        <v>-8.5239236224511197E-2</v>
      </c>
      <c r="KE110">
        <v>-3.84076408191249E-2</v>
      </c>
      <c r="KF110">
        <v>-6.1263982566749198E-2</v>
      </c>
      <c r="KG110">
        <v>0.10566615351235201</v>
      </c>
      <c r="KH110">
        <v>1.37426903115201E-2</v>
      </c>
      <c r="KI110">
        <v>3.7859068323718999E-2</v>
      </c>
      <c r="KJ110">
        <v>-4.4965245816213903E-2</v>
      </c>
      <c r="KK110">
        <v>-5.4584604604626101E-2</v>
      </c>
      <c r="KL110">
        <v>-2.3410752315803501E-2</v>
      </c>
      <c r="KM110">
        <v>-1.3543218093869E-2</v>
      </c>
      <c r="KN110">
        <v>3.15882508673134E-2</v>
      </c>
      <c r="KO110">
        <v>-7.4907666563523295E-2</v>
      </c>
      <c r="KP110">
        <v>-2.24789121326914E-2</v>
      </c>
      <c r="KQ110">
        <v>-5.9469144522693501E-2</v>
      </c>
      <c r="KR110">
        <v>-8.0997600349155804E-2</v>
      </c>
      <c r="KS110">
        <v>5.9907822079442903E-2</v>
      </c>
      <c r="KT110">
        <v>-8.4939786452223401E-2</v>
      </c>
      <c r="KU110">
        <v>-7.1144402961624501E-3</v>
      </c>
      <c r="KV110">
        <v>-4.0810734762389998E-3</v>
      </c>
      <c r="KW110">
        <v>-7.9725677795731802E-3</v>
      </c>
      <c r="KX110">
        <v>-0.10764399282807</v>
      </c>
      <c r="KY110">
        <v>-5.0476028484206202E-2</v>
      </c>
      <c r="KZ110">
        <v>-5.1023191093537597E-2</v>
      </c>
      <c r="LA110">
        <v>9.3959299352565206E-3</v>
      </c>
      <c r="LB110">
        <v>1.0400365516051001E-2</v>
      </c>
      <c r="LC110">
        <v>-1.75041902426624E-2</v>
      </c>
      <c r="LD110">
        <v>-1.59332591757586E-2</v>
      </c>
      <c r="LE110">
        <v>-9.3497968465646397E-2</v>
      </c>
      <c r="LF110">
        <v>5.2485103778412902E-2</v>
      </c>
      <c r="LG110">
        <v>-4.9137425515052999E-2</v>
      </c>
      <c r="LH110">
        <v>-8.1199936083112198E-3</v>
      </c>
      <c r="LI110">
        <v>-4.8691399216085403E-2</v>
      </c>
      <c r="LJ110">
        <v>-5.3557237158962899E-2</v>
      </c>
      <c r="LK110">
        <v>-1.9639836402989799E-2</v>
      </c>
      <c r="LL110">
        <v>2.47168911494627E-2</v>
      </c>
      <c r="LM110">
        <v>1.90333663665203E-2</v>
      </c>
      <c r="LN110">
        <v>-0.100827432157877</v>
      </c>
      <c r="LO110">
        <v>7.6986577025908998E-2</v>
      </c>
      <c r="LP110">
        <v>1.0266508474619501E-2</v>
      </c>
      <c r="LQ110">
        <v>-2.23295094814699E-2</v>
      </c>
      <c r="LR110">
        <v>4.5859399468711599E-2</v>
      </c>
      <c r="LS110">
        <v>-3.9298066080143003E-2</v>
      </c>
      <c r="LT110">
        <v>-2.0420711517061301E-2</v>
      </c>
      <c r="LU110">
        <v>-3.01007180303658E-3</v>
      </c>
      <c r="LV110">
        <v>5.3779949263917798E-2</v>
      </c>
      <c r="LW110">
        <v>3.8505098333823803E-2</v>
      </c>
      <c r="LX110">
        <v>-9.7913471621106207E-3</v>
      </c>
      <c r="LY110">
        <v>-3.7515083987145299E-3</v>
      </c>
      <c r="LZ110">
        <v>-2.3441152197592002E-2</v>
      </c>
      <c r="MA110">
        <v>-5.8275249248086799E-3</v>
      </c>
      <c r="MB110">
        <v>1.5296799559913201E-2</v>
      </c>
      <c r="MC110">
        <v>3.9173680740822801E-2</v>
      </c>
      <c r="MD110">
        <v>-5.1802299683634902E-2</v>
      </c>
      <c r="ME110">
        <v>-3.2780550107443601E-2</v>
      </c>
      <c r="MF110">
        <v>-2.18467193355266E-2</v>
      </c>
      <c r="MG110">
        <v>-1.62525999723779E-2</v>
      </c>
      <c r="MH110">
        <v>-8.5877649926652005E-2</v>
      </c>
      <c r="MI110">
        <v>6.1684667899344202E-2</v>
      </c>
      <c r="MJ110">
        <v>1.18638037500135E-2</v>
      </c>
      <c r="MK110">
        <v>-4.2097461963165701E-3</v>
      </c>
      <c r="ML110">
        <v>3.1379659384368402E-2</v>
      </c>
      <c r="MM110">
        <v>-2.0462097710403099E-2</v>
      </c>
      <c r="MN110">
        <v>-4.47630858753802E-2</v>
      </c>
      <c r="MO110">
        <v>1.04019442669769E-2</v>
      </c>
      <c r="MP110">
        <v>-6.4977320984525994E-2</v>
      </c>
      <c r="MQ110">
        <v>-4.06052374380213E-3</v>
      </c>
      <c r="MR110">
        <v>-2.3940235212439299E-2</v>
      </c>
      <c r="MS110">
        <v>-6.0480452903171403E-2</v>
      </c>
      <c r="MT110">
        <v>-5.2453010345802499E-2</v>
      </c>
      <c r="MU110">
        <v>4.60260427373144E-2</v>
      </c>
      <c r="MV110">
        <v>-4.5703996545661603E-2</v>
      </c>
      <c r="MW110">
        <v>-1.0487069254280799E-2</v>
      </c>
      <c r="MX110">
        <v>2.4828283607656799E-2</v>
      </c>
      <c r="MY110">
        <v>-1.9724195123504901E-2</v>
      </c>
      <c r="MZ110">
        <v>-1.34586533629234E-3</v>
      </c>
      <c r="NA110">
        <v>-5.6658311085929003E-2</v>
      </c>
      <c r="NB110">
        <v>-5.80521347002545E-3</v>
      </c>
      <c r="NC110">
        <v>-5.8439088474428399E-3</v>
      </c>
      <c r="ND110">
        <v>-2.1676152903135602E-2</v>
      </c>
      <c r="NE110">
        <v>-4.0704345679975898E-2</v>
      </c>
      <c r="NF110">
        <v>7.5143796909151704E-3</v>
      </c>
      <c r="NG110">
        <v>-3.28507561421029E-3</v>
      </c>
      <c r="NH110">
        <v>-6.4672662767848305E-2</v>
      </c>
      <c r="NI110">
        <v>6.3424660621287897E-3</v>
      </c>
      <c r="NJ110">
        <v>-7.4721119910550304E-4</v>
      </c>
      <c r="NK110">
        <v>-8.7153351246390398E-3</v>
      </c>
      <c r="NL110">
        <v>-3.0276788815622398E-2</v>
      </c>
      <c r="NM110">
        <v>-5.5578529981555901E-2</v>
      </c>
      <c r="NN110">
        <v>-5.7634388503275603E-2</v>
      </c>
      <c r="NO110">
        <v>-2.23252659466605E-2</v>
      </c>
      <c r="NP110">
        <v>-4.9729191133632998E-3</v>
      </c>
      <c r="NQ110">
        <v>-4.3246734448042098E-2</v>
      </c>
      <c r="NR110">
        <v>-1.8362439289689701E-2</v>
      </c>
      <c r="NS110">
        <v>-3.8039443463605702E-2</v>
      </c>
      <c r="NT110">
        <v>5.3670777942790099E-2</v>
      </c>
      <c r="NU110">
        <v>8.6854917745261499E-3</v>
      </c>
      <c r="NV110">
        <v>-4.56524789145746E-2</v>
      </c>
      <c r="NW110">
        <v>6.33463650090483E-3</v>
      </c>
      <c r="NX110">
        <v>3.5757604676708597E-2</v>
      </c>
      <c r="NY110">
        <v>-2.5410891422437E-2</v>
      </c>
      <c r="NZ110">
        <v>-3.6146587261858897E-2</v>
      </c>
      <c r="OA110">
        <v>-5.6807773555779296E-3</v>
      </c>
      <c r="OB110">
        <v>-2.1837607778472999E-3</v>
      </c>
      <c r="OC110">
        <v>2.32456779898669E-2</v>
      </c>
      <c r="OD110">
        <v>3.4720197956605802E-3</v>
      </c>
      <c r="OE110">
        <v>5.8301149815010202E-2</v>
      </c>
      <c r="OF110">
        <v>5.2603578759196096E-3</v>
      </c>
      <c r="OG110">
        <v>-3.0635476482542501E-2</v>
      </c>
      <c r="OH110">
        <v>-4.9093187108914901E-2</v>
      </c>
      <c r="OI110">
        <v>-2.90461312198801E-2</v>
      </c>
      <c r="OJ110">
        <v>-5.50318286529606E-2</v>
      </c>
      <c r="OK110">
        <v>-6.5220057748777205E-2</v>
      </c>
      <c r="OL110">
        <v>2.52961289004195E-2</v>
      </c>
      <c r="OM110">
        <v>-6.7979042176571206E-2</v>
      </c>
      <c r="ON110">
        <v>-3.8720314845982998E-2</v>
      </c>
      <c r="OO110">
        <v>7.4929953188171E-2</v>
      </c>
      <c r="OP110">
        <v>3.6915760846210201E-3</v>
      </c>
      <c r="OQ110">
        <v>-2.9965852475021301E-2</v>
      </c>
      <c r="OR110">
        <v>2.1663549337418301E-3</v>
      </c>
      <c r="OS110">
        <v>-8.5609693693685499E-2</v>
      </c>
      <c r="OT110">
        <v>-9.8662215899005794E-3</v>
      </c>
      <c r="OU110">
        <v>6.3922890633473894E-2</v>
      </c>
      <c r="OV110">
        <v>8.4048789975274305E-2</v>
      </c>
      <c r="OW110">
        <v>-1.3652482074277999E-2</v>
      </c>
      <c r="OX110">
        <v>5.7546611484709201E-2</v>
      </c>
      <c r="OY110">
        <v>-4.0713665788243203E-2</v>
      </c>
      <c r="OZ110">
        <v>-2.58594115158793E-2</v>
      </c>
      <c r="PA110">
        <v>-3.3488145540501703E-2</v>
      </c>
      <c r="PB110">
        <v>7.1664403599091001E-2</v>
      </c>
      <c r="PC110">
        <v>-5.7728150162783702E-2</v>
      </c>
      <c r="PD110">
        <v>-3.6266983614776302E-2</v>
      </c>
      <c r="PE110">
        <v>-3.6744709117801297E-2</v>
      </c>
      <c r="PF110">
        <v>-1.83147671420263E-2</v>
      </c>
      <c r="PG110">
        <v>-4.2662128984284897E-2</v>
      </c>
      <c r="PH110">
        <v>-1.66468518995645E-2</v>
      </c>
      <c r="PI110">
        <v>-3.5267157657121702E-4</v>
      </c>
      <c r="PJ110">
        <v>4.6514757501434998E-3</v>
      </c>
      <c r="PK110">
        <v>0.100936839526068</v>
      </c>
      <c r="PL110">
        <v>-1.0412194873126101E-2</v>
      </c>
      <c r="PM110">
        <v>-5.7638460878472998E-2</v>
      </c>
      <c r="PN110">
        <v>-9.4656931384921993E-3</v>
      </c>
      <c r="PO110">
        <v>6.1117071480678298E-2</v>
      </c>
      <c r="PP110">
        <v>-2.1624417899178398E-2</v>
      </c>
      <c r="PQ110">
        <v>3.4317935893941102E-2</v>
      </c>
      <c r="PR110">
        <v>2.8249455451343702E-2</v>
      </c>
      <c r="PS110">
        <v>-4.7111850232153502E-2</v>
      </c>
      <c r="PT110">
        <v>-5.5854609155864599E-2</v>
      </c>
      <c r="PU110">
        <v>-9.5034382871714892E-3</v>
      </c>
      <c r="PV110">
        <v>-6.5379704684260895E-2</v>
      </c>
      <c r="PW110">
        <v>-1.2939987572875599E-2</v>
      </c>
      <c r="PX110">
        <v>-3.9246377731125798E-2</v>
      </c>
      <c r="PY110">
        <v>-4.9100730123280797E-2</v>
      </c>
      <c r="PZ110">
        <v>-4.0346460488820901E-2</v>
      </c>
      <c r="QA110">
        <v>-5.13632544551786E-2</v>
      </c>
      <c r="QB110">
        <v>-4.6745933152659597E-2</v>
      </c>
      <c r="QC110">
        <v>9.0910330216130403E-2</v>
      </c>
      <c r="QD110">
        <v>7.76079992408893E-3</v>
      </c>
      <c r="QE110">
        <v>-3.7744221545540801E-2</v>
      </c>
      <c r="QF110">
        <v>-9.4292917810364502E-2</v>
      </c>
      <c r="QG110">
        <v>1.4277785036408501E-2</v>
      </c>
      <c r="QH110">
        <v>4.28930708048684E-2</v>
      </c>
      <c r="QI110">
        <v>-5.7909670099961098E-2</v>
      </c>
      <c r="QJ110">
        <v>0.47540594464046498</v>
      </c>
      <c r="QK110">
        <v>2.3912519863089499E-2</v>
      </c>
      <c r="QL110">
        <v>-3.9439941393384602E-3</v>
      </c>
      <c r="QM110">
        <v>3.5652587566199399E-2</v>
      </c>
      <c r="QN110">
        <v>-4.7665528659137799E-2</v>
      </c>
      <c r="QO110">
        <v>0.104769552326063</v>
      </c>
      <c r="QP110">
        <v>-3.32021634837944E-2</v>
      </c>
      <c r="QQ110">
        <v>5.1599766610909203E-2</v>
      </c>
      <c r="QR110">
        <v>1.1060216727112399E-2</v>
      </c>
      <c r="QS110">
        <v>-1.3062415510829799E-2</v>
      </c>
      <c r="QT110">
        <v>8.6721125993007595E-4</v>
      </c>
      <c r="QU110">
        <v>-4.8525451624386699E-2</v>
      </c>
      <c r="QV110">
        <v>7.3857726448601701E-3</v>
      </c>
      <c r="QW110">
        <v>-1.8221502973365701E-3</v>
      </c>
      <c r="QX110">
        <v>0.15658862005905899</v>
      </c>
      <c r="QY110">
        <v>3.7992374121144902E-2</v>
      </c>
      <c r="QZ110">
        <v>8.43213379713912E-2</v>
      </c>
      <c r="RA110">
        <v>-4.0604037103892203E-2</v>
      </c>
      <c r="RB110">
        <v>4.6625736039038197E-2</v>
      </c>
      <c r="RC110">
        <v>1.04631244654965E-2</v>
      </c>
      <c r="RD110">
        <v>2.76656914770773E-2</v>
      </c>
      <c r="RE110">
        <v>-6.2789067137776003E-3</v>
      </c>
      <c r="RF110">
        <v>3.4402735855865001E-2</v>
      </c>
      <c r="RG110">
        <v>-1.52530905470958E-2</v>
      </c>
      <c r="RH110">
        <v>-4.4911004429271803E-2</v>
      </c>
      <c r="RI110">
        <v>-3.3660386818654599E-3</v>
      </c>
      <c r="RJ110">
        <v>1.8616146815929099E-2</v>
      </c>
      <c r="RK110">
        <v>-5.0104431532631402E-2</v>
      </c>
      <c r="RL110">
        <v>-3.70634066021652E-2</v>
      </c>
    </row>
    <row r="111" spans="1:480" x14ac:dyDescent="0.25">
      <c r="A111" t="s">
        <v>110</v>
      </c>
      <c r="B111">
        <v>-6.5279856615260007E-2</v>
      </c>
      <c r="C111">
        <v>-4.3054929423289798E-2</v>
      </c>
      <c r="D111">
        <v>-1.4835834829702899E-2</v>
      </c>
      <c r="E111">
        <v>-0.12771792666381199</v>
      </c>
      <c r="F111">
        <v>8.4750029114226105E-2</v>
      </c>
      <c r="G111">
        <v>-6.58598208494448E-3</v>
      </c>
      <c r="H111">
        <v>-1.5662985587983101E-2</v>
      </c>
      <c r="I111">
        <v>-9.3990924554038097E-2</v>
      </c>
      <c r="J111">
        <v>-0.115237719922701</v>
      </c>
      <c r="K111">
        <v>-1.48369708311338E-2</v>
      </c>
      <c r="L111">
        <v>1.2552495145072701E-2</v>
      </c>
      <c r="M111">
        <v>-5.34453738320236E-2</v>
      </c>
      <c r="N111">
        <v>-9.1765571184962896E-2</v>
      </c>
      <c r="O111">
        <v>1.25634305553197E-2</v>
      </c>
      <c r="P111">
        <v>8.8115809506590995E-3</v>
      </c>
      <c r="Q111">
        <v>2.6944183753544501E-2</v>
      </c>
      <c r="R111">
        <v>-3.4648144792928499E-2</v>
      </c>
      <c r="S111">
        <v>-8.7304651777998898E-2</v>
      </c>
      <c r="T111">
        <v>-1.4184402198551599E-2</v>
      </c>
      <c r="U111">
        <v>-7.5008765850362494E-2</v>
      </c>
      <c r="V111">
        <v>-7.7946786038058102E-3</v>
      </c>
      <c r="W111">
        <v>4.0334657379251002E-2</v>
      </c>
      <c r="X111">
        <v>3.4821489884909698E-2</v>
      </c>
      <c r="Y111">
        <v>-3.1746335833228903E-2</v>
      </c>
      <c r="Z111">
        <v>3.0802571710148101E-2</v>
      </c>
      <c r="AA111">
        <v>-1.93972677521108E-2</v>
      </c>
      <c r="AB111">
        <v>-8.8199404008369897E-2</v>
      </c>
      <c r="AC111">
        <v>-7.7455497588188094E-2</v>
      </c>
      <c r="AD111">
        <v>1.41587782699698E-2</v>
      </c>
      <c r="AE111">
        <v>-0.113489189332629</v>
      </c>
      <c r="AF111">
        <v>-9.5982469287589096E-4</v>
      </c>
      <c r="AG111">
        <v>-0.14170809844725099</v>
      </c>
      <c r="AH111">
        <v>-0.105843929537495</v>
      </c>
      <c r="AI111">
        <v>-0.12084489952068</v>
      </c>
      <c r="AJ111">
        <v>-7.83199200413255E-2</v>
      </c>
      <c r="AK111">
        <v>4.5870645291057603E-2</v>
      </c>
      <c r="AL111">
        <v>-3.7095152705518601E-2</v>
      </c>
      <c r="AM111">
        <v>-0.100912810143542</v>
      </c>
      <c r="AN111">
        <v>1.56654851356775E-2</v>
      </c>
      <c r="AO111">
        <v>-1.5657622631184899E-2</v>
      </c>
      <c r="AP111">
        <v>4.6336820493925901E-2</v>
      </c>
      <c r="AQ111">
        <v>-6.7726471255635898E-2</v>
      </c>
      <c r="AR111">
        <v>-7.5104333235158693E-2</v>
      </c>
      <c r="AS111">
        <v>-1.6101225859485101E-2</v>
      </c>
      <c r="AT111">
        <v>-2.4446801365635401E-2</v>
      </c>
      <c r="AU111">
        <v>6.7612717102606398E-2</v>
      </c>
      <c r="AV111">
        <v>5.1840306445869302E-2</v>
      </c>
      <c r="AW111">
        <v>-7.4055300822154696E-2</v>
      </c>
      <c r="AX111">
        <v>-3.5230245409533401E-2</v>
      </c>
      <c r="AY111">
        <v>1.5900137867222901E-3</v>
      </c>
      <c r="AZ111">
        <v>-4.3705059416247798E-2</v>
      </c>
      <c r="BA111">
        <v>-6.7411762268307696E-2</v>
      </c>
      <c r="BB111">
        <v>-3.1055542598676301E-2</v>
      </c>
      <c r="BC111">
        <v>-2.6037951902365401E-2</v>
      </c>
      <c r="BD111">
        <v>-0.12627123418516101</v>
      </c>
      <c r="BE111">
        <v>1.8155618015104898E-2</v>
      </c>
      <c r="BF111">
        <v>1.3627480673190299E-2</v>
      </c>
      <c r="BG111">
        <v>-0.10046367251143</v>
      </c>
      <c r="BH111">
        <v>2.9958920704226E-2</v>
      </c>
      <c r="BI111">
        <v>-4.2660679682532301E-2</v>
      </c>
      <c r="BJ111">
        <v>-8.6456290727535801E-2</v>
      </c>
      <c r="BK111">
        <v>-5.8961466252249198E-2</v>
      </c>
      <c r="BL111">
        <v>-2.1481516792255999E-2</v>
      </c>
      <c r="BM111">
        <v>-9.8596087006021099E-2</v>
      </c>
      <c r="BN111">
        <v>-6.2941115299679096E-3</v>
      </c>
      <c r="BO111">
        <v>-7.9927656505805106E-2</v>
      </c>
      <c r="BP111">
        <v>-5.6362576804609502E-2</v>
      </c>
      <c r="BQ111">
        <v>-5.9422888903791198E-3</v>
      </c>
      <c r="BR111">
        <v>-9.6712505877987701E-2</v>
      </c>
      <c r="BS111">
        <v>1.90935772345679E-2</v>
      </c>
      <c r="BT111">
        <v>-1.9287177662315799E-2</v>
      </c>
      <c r="BU111">
        <v>-1.4531810002957101E-3</v>
      </c>
      <c r="BV111">
        <v>2.1626421920241501E-2</v>
      </c>
      <c r="BW111">
        <v>-5.4125312244730703E-2</v>
      </c>
      <c r="BX111">
        <v>1.5393802566872599E-3</v>
      </c>
      <c r="BY111">
        <v>6.4363744534203807E-2</v>
      </c>
      <c r="BZ111">
        <v>-9.10915295553823E-2</v>
      </c>
      <c r="CA111">
        <v>-9.5943391248867107E-3</v>
      </c>
      <c r="CB111">
        <v>-6.4783896182110501E-2</v>
      </c>
      <c r="CC111">
        <v>1.2896676453555101E-2</v>
      </c>
      <c r="CD111">
        <v>5.3047671889932001E-2</v>
      </c>
      <c r="CE111">
        <v>-1.32958687472983E-2</v>
      </c>
      <c r="CF111">
        <v>-6.8857724976542897E-2</v>
      </c>
      <c r="CG111">
        <v>-8.9113729474147599E-2</v>
      </c>
      <c r="CH111">
        <v>-3.77313191820128E-2</v>
      </c>
      <c r="CI111">
        <v>-3.2627480920665503E-2</v>
      </c>
      <c r="CJ111">
        <v>1.37721965839243E-2</v>
      </c>
      <c r="CK111">
        <v>-9.0209394560266803E-2</v>
      </c>
      <c r="CL111">
        <v>1.52036540139969E-2</v>
      </c>
      <c r="CM111">
        <v>-1.1214954195735401E-3</v>
      </c>
      <c r="CN111">
        <v>-1.1225174117606899E-2</v>
      </c>
      <c r="CO111">
        <v>-6.9579446340841303E-2</v>
      </c>
      <c r="CP111">
        <v>-0.128557968320307</v>
      </c>
      <c r="CQ111">
        <v>-0.107108546078831</v>
      </c>
      <c r="CR111">
        <v>2.7031839963683E-2</v>
      </c>
      <c r="CS111">
        <v>-0.115521928552269</v>
      </c>
      <c r="CT111">
        <v>2.4721174329671901E-3</v>
      </c>
      <c r="CU111">
        <v>-0.142379923064576</v>
      </c>
      <c r="CV111">
        <v>-7.8460673562906494E-2</v>
      </c>
      <c r="CW111">
        <v>-6.6521254154477405E-2</v>
      </c>
      <c r="CX111">
        <v>-8.2175959779780303E-2</v>
      </c>
      <c r="CY111">
        <v>-5.3593766572641699E-2</v>
      </c>
      <c r="CZ111">
        <v>-3.0633803582625099E-2</v>
      </c>
      <c r="DA111">
        <v>9.4033689886409699E-2</v>
      </c>
      <c r="DB111">
        <v>-0.110998030899844</v>
      </c>
      <c r="DC111">
        <v>-4.4232979417709199E-2</v>
      </c>
      <c r="DD111">
        <v>3.54753304342156E-2</v>
      </c>
      <c r="DE111">
        <v>7.5862847357405699E-2</v>
      </c>
      <c r="DF111">
        <v>-5.70697715020669E-2</v>
      </c>
      <c r="DG111">
        <v>-1.77958129715962E-2</v>
      </c>
      <c r="DH111">
        <v>-1.06114727192701E-2</v>
      </c>
      <c r="DI111">
        <v>-1.7079839604033201E-2</v>
      </c>
      <c r="DJ111">
        <v>-4.9537975245518701E-2</v>
      </c>
      <c r="DK111">
        <v>-3.4003922143792602E-2</v>
      </c>
      <c r="DL111">
        <v>3.1256828274436703E-2</v>
      </c>
      <c r="DM111">
        <v>-0.109285607878723</v>
      </c>
      <c r="DN111">
        <v>-3.7728400412400602E-2</v>
      </c>
      <c r="DO111">
        <v>-3.6261128699526503E-2</v>
      </c>
      <c r="DP111">
        <v>7.1879476956664107E-2</v>
      </c>
      <c r="DQ111">
        <v>-1.8663797808323598E-2</v>
      </c>
      <c r="DR111">
        <v>9.5263599241712904E-2</v>
      </c>
      <c r="DS111">
        <v>-1.0950887561862001E-2</v>
      </c>
      <c r="DT111">
        <v>-6.6907415445247906E-2</v>
      </c>
      <c r="DU111">
        <v>-8.2370779651165196E-2</v>
      </c>
      <c r="DV111">
        <v>-8.6104771039092601E-2</v>
      </c>
      <c r="DW111">
        <v>-5.3900580711347297E-2</v>
      </c>
      <c r="DX111">
        <v>-5.1703143416361201E-3</v>
      </c>
      <c r="DY111">
        <v>-4.3349588582260797E-2</v>
      </c>
      <c r="DZ111">
        <v>-6.1621451894052E-2</v>
      </c>
      <c r="EA111">
        <v>-3.4887557740547699E-2</v>
      </c>
      <c r="EB111">
        <v>-2.46414100214025E-2</v>
      </c>
      <c r="EC111">
        <v>-0.1046201591096</v>
      </c>
      <c r="ED111">
        <v>-7.5071877318206207E-2</v>
      </c>
      <c r="EE111">
        <v>-4.9982055006433102E-2</v>
      </c>
      <c r="EF111">
        <v>-8.8057353848519704E-2</v>
      </c>
      <c r="EG111">
        <v>-7.5167715459361198E-2</v>
      </c>
      <c r="EH111">
        <v>-1.3828267629447199E-2</v>
      </c>
      <c r="EI111">
        <v>-6.2959505695453596E-2</v>
      </c>
      <c r="EJ111">
        <v>2.7390430749019E-2</v>
      </c>
      <c r="EK111">
        <v>4.1428133890666498E-2</v>
      </c>
      <c r="EL111">
        <v>-2.6026598208517999E-2</v>
      </c>
      <c r="EM111">
        <v>-0.15348900902335999</v>
      </c>
      <c r="EN111">
        <v>-0.118891562333319</v>
      </c>
      <c r="EO111">
        <v>-4.8116321583778397E-2</v>
      </c>
      <c r="EP111">
        <v>-1.36290952685183E-2</v>
      </c>
      <c r="EQ111">
        <v>-5.5728900478940503E-2</v>
      </c>
      <c r="ER111">
        <v>-4.0458419390734197E-2</v>
      </c>
      <c r="ES111">
        <v>-6.2621234713698307E-2</v>
      </c>
      <c r="ET111">
        <v>-5.4260971738163799E-2</v>
      </c>
      <c r="EU111">
        <v>-3.3056079826801997E-2</v>
      </c>
      <c r="EV111">
        <v>-5.3797990882680898E-2</v>
      </c>
      <c r="EW111">
        <v>5.4515444162116997E-2</v>
      </c>
      <c r="EX111">
        <v>-0.13322510368957199</v>
      </c>
      <c r="EY111">
        <v>-8.2443764982003107E-2</v>
      </c>
      <c r="EZ111">
        <v>-9.7680332711884199E-2</v>
      </c>
      <c r="FA111">
        <v>-7.1949176202117299E-2</v>
      </c>
      <c r="FB111">
        <v>3.1290171465924499E-2</v>
      </c>
      <c r="FC111">
        <v>-0.105120670267194</v>
      </c>
      <c r="FD111">
        <v>-0.11465883165665</v>
      </c>
      <c r="FE111">
        <v>-5.4633679700361197E-2</v>
      </c>
      <c r="FF111">
        <v>-2.0570128181152E-2</v>
      </c>
      <c r="FG111">
        <v>-8.1284056735679205E-2</v>
      </c>
      <c r="FH111">
        <v>1.1078906980589699E-2</v>
      </c>
      <c r="FI111">
        <v>-5.2380599192689899E-2</v>
      </c>
      <c r="FJ111">
        <v>-6.2711044252707293E-2</v>
      </c>
      <c r="FK111">
        <v>-9.55063246932575E-3</v>
      </c>
      <c r="FL111">
        <v>-4.1274016009270498E-2</v>
      </c>
      <c r="FM111">
        <v>-4.3266741713735499E-2</v>
      </c>
      <c r="FN111">
        <v>-3.9411461641672599E-2</v>
      </c>
      <c r="FO111">
        <v>-6.4525378995792596E-2</v>
      </c>
      <c r="FP111">
        <v>4.7367204320424301E-2</v>
      </c>
      <c r="FQ111">
        <v>5.7417888122196899E-2</v>
      </c>
      <c r="FR111">
        <v>2.30443831341447E-2</v>
      </c>
      <c r="FS111">
        <v>-0.104926094439509</v>
      </c>
      <c r="FT111">
        <v>-5.9394657977378897E-2</v>
      </c>
      <c r="FU111">
        <v>7.69845265338861E-2</v>
      </c>
      <c r="FV111">
        <v>-7.5397267458372497E-2</v>
      </c>
      <c r="FW111">
        <v>-6.3309822175943303E-2</v>
      </c>
      <c r="FX111">
        <v>-1.4935803190620199E-2</v>
      </c>
      <c r="FY111">
        <v>-4.4583321176745599E-2</v>
      </c>
      <c r="FZ111">
        <v>-7.6582749140548398E-2</v>
      </c>
      <c r="GA111">
        <v>-5.2911589412691702E-2</v>
      </c>
      <c r="GB111">
        <v>-2.6843170006727299E-2</v>
      </c>
      <c r="GC111">
        <v>-7.8215288767037497E-2</v>
      </c>
      <c r="GD111">
        <v>-0.161775309028725</v>
      </c>
      <c r="GE111">
        <v>-0.13811576672043699</v>
      </c>
      <c r="GF111">
        <v>-8.8467131969920496E-2</v>
      </c>
      <c r="GG111">
        <v>-5.1283577443808299E-2</v>
      </c>
      <c r="GH111">
        <v>-7.0770079957735099E-2</v>
      </c>
      <c r="GI111">
        <v>8.7916837290368297E-2</v>
      </c>
      <c r="GJ111">
        <v>-9.8426634524183196E-2</v>
      </c>
      <c r="GK111">
        <v>-7.0269266738522698E-2</v>
      </c>
      <c r="GL111">
        <v>-5.8740394444662503E-2</v>
      </c>
      <c r="GM111">
        <v>-3.5534828158243797E-2</v>
      </c>
      <c r="GN111">
        <v>-0.112584680535412</v>
      </c>
      <c r="GO111">
        <v>-6.6152556533345494E-2</v>
      </c>
      <c r="GP111">
        <v>4.8671423765361897E-2</v>
      </c>
      <c r="GQ111">
        <v>-2.75825705870603E-2</v>
      </c>
      <c r="GR111">
        <v>-5.8135316394149601E-2</v>
      </c>
      <c r="GS111">
        <v>-1.02042736709791E-2</v>
      </c>
      <c r="GT111">
        <v>4.3393083688640997E-2</v>
      </c>
      <c r="GU111">
        <v>4.1341242356840501E-4</v>
      </c>
      <c r="GV111">
        <v>-6.1335373566416699E-3</v>
      </c>
      <c r="GW111">
        <v>-4.1183101059935903E-2</v>
      </c>
      <c r="GX111">
        <v>-7.4625773219413702E-2</v>
      </c>
      <c r="GY111">
        <v>-8.0042975009815595E-2</v>
      </c>
      <c r="GZ111">
        <v>-9.7649909578187196E-3</v>
      </c>
      <c r="HA111">
        <v>-0.13621046564411299</v>
      </c>
      <c r="HB111">
        <v>-0.13182416595059701</v>
      </c>
      <c r="HC111">
        <v>-4.0547261028566803E-2</v>
      </c>
      <c r="HD111">
        <v>-3.03276002087907E-2</v>
      </c>
      <c r="HE111">
        <v>-5.0314365858681202E-2</v>
      </c>
      <c r="HF111">
        <v>-3.1485398706832E-2</v>
      </c>
      <c r="HG111">
        <v>-0.101862124692621</v>
      </c>
      <c r="HH111">
        <v>4.83108812226722E-2</v>
      </c>
      <c r="HI111">
        <v>7.8724307606586205E-2</v>
      </c>
      <c r="HJ111">
        <v>8.4454578654670501E-2</v>
      </c>
      <c r="HK111">
        <v>-6.3871616570934903E-2</v>
      </c>
      <c r="HL111">
        <v>-0.115290502310887</v>
      </c>
      <c r="HM111">
        <v>2.30164376049177E-2</v>
      </c>
      <c r="HN111">
        <v>3.2161718857504802E-2</v>
      </c>
      <c r="HO111">
        <v>-9.3507267064948704E-2</v>
      </c>
      <c r="HP111">
        <v>-1.3377697709409E-3</v>
      </c>
      <c r="HQ111">
        <v>-8.0301694956309705E-2</v>
      </c>
      <c r="HR111">
        <v>-5.2686328895471E-2</v>
      </c>
      <c r="HS111">
        <v>-2.7261404449254598E-2</v>
      </c>
      <c r="HT111">
        <v>-6.9935414989071104E-2</v>
      </c>
      <c r="HU111">
        <v>-5.9741294642548098E-2</v>
      </c>
      <c r="HV111">
        <v>-0.111637265437942</v>
      </c>
      <c r="HW111">
        <v>-6.8582169707606194E-2</v>
      </c>
      <c r="HX111">
        <v>-2.41130178191836E-2</v>
      </c>
      <c r="HY111">
        <v>-3.2284174888977099E-2</v>
      </c>
      <c r="HZ111">
        <v>-5.3824919371603802E-2</v>
      </c>
      <c r="IA111">
        <v>4.5411880861568797E-2</v>
      </c>
      <c r="IB111">
        <v>-1.3776258294298601E-2</v>
      </c>
      <c r="IC111">
        <v>-6.9510220949672699E-2</v>
      </c>
      <c r="ID111">
        <v>5.4715166291227496E-3</v>
      </c>
      <c r="IE111">
        <v>7.8993335979340107E-2</v>
      </c>
      <c r="IF111">
        <v>1.28043036401711E-2</v>
      </c>
      <c r="IG111">
        <v>-9.9045174625034302E-2</v>
      </c>
      <c r="IH111">
        <v>7.2042893437524402E-2</v>
      </c>
      <c r="II111">
        <v>-5.2692066438609499E-2</v>
      </c>
      <c r="IJ111">
        <v>-4.6504058488999397E-3</v>
      </c>
      <c r="IK111">
        <v>-0.133691333493242</v>
      </c>
      <c r="IL111">
        <v>-0.120182145820666</v>
      </c>
      <c r="IM111">
        <v>-5.2545761750141702E-2</v>
      </c>
      <c r="IN111">
        <v>1.6634854437303899E-2</v>
      </c>
      <c r="IO111">
        <v>-9.9333944179019099E-2</v>
      </c>
      <c r="IP111">
        <v>-2.6587921322552499E-2</v>
      </c>
      <c r="IQ111">
        <v>-1.0208264273303701E-2</v>
      </c>
      <c r="IR111">
        <v>8.1569464017488096E-3</v>
      </c>
      <c r="IS111">
        <v>1.09658420476093E-2</v>
      </c>
      <c r="IT111">
        <v>1.1321433884982701E-2</v>
      </c>
      <c r="IU111">
        <v>-4.7324353068658002E-2</v>
      </c>
      <c r="IV111">
        <v>-2.99637622113899E-2</v>
      </c>
      <c r="IW111">
        <v>7.1812795627023293E-2</v>
      </c>
      <c r="IX111">
        <v>7.1753951887293804E-3</v>
      </c>
      <c r="IY111">
        <v>3.2402357466591702E-2</v>
      </c>
      <c r="IZ111">
        <v>-2.8619550387463898E-2</v>
      </c>
      <c r="JA111">
        <v>2.42963005703319E-2</v>
      </c>
      <c r="JB111">
        <v>-0.13334188104753</v>
      </c>
      <c r="JC111">
        <v>-0.100508884639157</v>
      </c>
      <c r="JD111">
        <v>-9.3534179118707206E-2</v>
      </c>
      <c r="JE111">
        <v>1.8297779282038899E-2</v>
      </c>
      <c r="JF111">
        <v>-0.133639028254257</v>
      </c>
      <c r="JG111">
        <v>-5.9176461852518701E-2</v>
      </c>
      <c r="JH111">
        <v>-5.8546198641522398E-2</v>
      </c>
      <c r="JI111">
        <v>5.4769318360618602E-2</v>
      </c>
      <c r="JJ111">
        <v>-1.25083676618662E-2</v>
      </c>
      <c r="JK111">
        <v>-0.126544285770753</v>
      </c>
      <c r="JL111">
        <v>1.0742383043661E-2</v>
      </c>
      <c r="JM111">
        <v>-2.8110869891439599E-2</v>
      </c>
      <c r="JN111">
        <v>-9.61068828417284E-2</v>
      </c>
      <c r="JO111">
        <v>1.9314053928768001E-2</v>
      </c>
      <c r="JP111">
        <v>-6.3516577411448699E-2</v>
      </c>
      <c r="JQ111">
        <v>-1.60491989823329E-2</v>
      </c>
      <c r="JR111">
        <v>-0.107899465892366</v>
      </c>
      <c r="JS111">
        <v>-9.7744870919117696E-2</v>
      </c>
      <c r="JT111">
        <v>-6.0116638014091603E-2</v>
      </c>
      <c r="JU111">
        <v>-6.4673446398262101E-3</v>
      </c>
      <c r="JV111">
        <v>2.7228728706670199E-2</v>
      </c>
      <c r="JW111">
        <v>-1.8749020748712299E-2</v>
      </c>
      <c r="JX111">
        <v>-4.6749753076119199E-2</v>
      </c>
      <c r="JY111">
        <v>-1.95005121311141E-2</v>
      </c>
      <c r="JZ111">
        <v>1.8265904895378E-2</v>
      </c>
      <c r="KA111">
        <v>-7.6484111800978596E-2</v>
      </c>
      <c r="KB111">
        <v>-3.09003425412641E-2</v>
      </c>
      <c r="KC111">
        <v>-3.54694922976913E-2</v>
      </c>
      <c r="KD111">
        <v>-1.2374946805866901E-2</v>
      </c>
      <c r="KE111">
        <v>-7.6638836047812395E-2</v>
      </c>
      <c r="KF111">
        <v>-5.41563650050393E-2</v>
      </c>
      <c r="KG111">
        <v>-3.3824743082677598E-2</v>
      </c>
      <c r="KH111">
        <v>-3.38895550778077E-2</v>
      </c>
      <c r="KI111">
        <v>-1.09293560023444E-2</v>
      </c>
      <c r="KJ111">
        <v>-2.7971148291528799E-2</v>
      </c>
      <c r="KK111">
        <v>-5.70233979346624E-2</v>
      </c>
      <c r="KL111">
        <v>3.4699978936659601E-3</v>
      </c>
      <c r="KM111">
        <v>5.9831628230288397E-2</v>
      </c>
      <c r="KN111">
        <v>-1.1041932059028801E-3</v>
      </c>
      <c r="KO111">
        <v>-0.12500513933837701</v>
      </c>
      <c r="KP111">
        <v>-4.9752000333479702E-3</v>
      </c>
      <c r="KQ111">
        <v>-9.2088137753442004E-2</v>
      </c>
      <c r="KR111">
        <v>-4.0904508125482603E-2</v>
      </c>
      <c r="KS111">
        <v>-4.9546042871921298E-2</v>
      </c>
      <c r="KT111">
        <v>-8.2538610973858506E-2</v>
      </c>
      <c r="KU111">
        <v>-5.9169875213295697E-2</v>
      </c>
      <c r="KV111">
        <v>1.8657159418957799E-2</v>
      </c>
      <c r="KW111">
        <v>-3.4562942554068801E-3</v>
      </c>
      <c r="KX111">
        <v>-0.19989503344027701</v>
      </c>
      <c r="KY111">
        <v>-0.132652572008021</v>
      </c>
      <c r="KZ111">
        <v>-1.6113101588251199E-2</v>
      </c>
      <c r="LA111">
        <v>-6.5729078137374802E-2</v>
      </c>
      <c r="LB111">
        <v>-2.0553894487101302E-3</v>
      </c>
      <c r="LC111">
        <v>-6.0051561336074102E-2</v>
      </c>
      <c r="LD111">
        <v>-5.1357188547816401E-2</v>
      </c>
      <c r="LE111">
        <v>-8.4480949670254102E-2</v>
      </c>
      <c r="LF111">
        <v>4.95599371247466E-2</v>
      </c>
      <c r="LG111">
        <v>-0.12621626900427499</v>
      </c>
      <c r="LH111">
        <v>-0.11282878228707401</v>
      </c>
      <c r="LI111">
        <v>-7.4435309268064506E-2</v>
      </c>
      <c r="LJ111">
        <v>-1.8516361853774099E-2</v>
      </c>
      <c r="LK111">
        <v>-9.2423655258750695E-2</v>
      </c>
      <c r="LL111">
        <v>7.6874729809868897E-3</v>
      </c>
      <c r="LM111">
        <v>-4.0905556675992202E-2</v>
      </c>
      <c r="LN111">
        <v>-0.113623777774468</v>
      </c>
      <c r="LO111">
        <v>-4.8582986568836001E-2</v>
      </c>
      <c r="LP111">
        <v>-0.12599053096629401</v>
      </c>
      <c r="LQ111">
        <v>-4.4362850846276697E-2</v>
      </c>
      <c r="LR111">
        <v>1.2686762278155E-2</v>
      </c>
      <c r="LS111">
        <v>-0.1096030662755</v>
      </c>
      <c r="LT111">
        <v>-4.16804742710618E-2</v>
      </c>
      <c r="LU111">
        <v>-5.2030370839455102E-2</v>
      </c>
      <c r="LV111">
        <v>2.3261986885024399E-2</v>
      </c>
      <c r="LW111">
        <v>5.7979827223295704E-3</v>
      </c>
      <c r="LX111">
        <v>-0.131184965164581</v>
      </c>
      <c r="LY111">
        <v>-3.8044976793854303E-2</v>
      </c>
      <c r="LZ111">
        <v>-3.5684621399763201E-2</v>
      </c>
      <c r="MA111">
        <v>-3.50258432330623E-2</v>
      </c>
      <c r="MB111">
        <v>-3.9522560303833901E-2</v>
      </c>
      <c r="MC111">
        <v>1.09843283087417E-2</v>
      </c>
      <c r="MD111">
        <v>-5.1527595414004701E-2</v>
      </c>
      <c r="ME111">
        <v>-3.90167696230602E-2</v>
      </c>
      <c r="MF111">
        <v>-4.2335093265751599E-2</v>
      </c>
      <c r="MG111">
        <v>-5.79655043213003E-2</v>
      </c>
      <c r="MH111">
        <v>-8.5338463175792398E-2</v>
      </c>
      <c r="MI111">
        <v>4.1709384499083103E-2</v>
      </c>
      <c r="MJ111">
        <v>2.89866776907294E-2</v>
      </c>
      <c r="MK111">
        <v>-6.15418143046597E-2</v>
      </c>
      <c r="ML111">
        <v>5.56792007147753E-2</v>
      </c>
      <c r="MM111">
        <v>-2.8796544719719999E-2</v>
      </c>
      <c r="MN111">
        <v>-5.5628634472421799E-2</v>
      </c>
      <c r="MO111">
        <v>-2.9811953743323402E-2</v>
      </c>
      <c r="MP111">
        <v>-2.4787321222504701E-3</v>
      </c>
      <c r="MQ111">
        <v>-6.0915047284534903E-2</v>
      </c>
      <c r="MR111">
        <v>-9.5868803002767594E-2</v>
      </c>
      <c r="MS111">
        <v>-6.1896807015523803E-2</v>
      </c>
      <c r="MT111">
        <v>-0.108429485369183</v>
      </c>
      <c r="MU111">
        <v>-8.0731063323032104E-4</v>
      </c>
      <c r="MV111">
        <v>-4.5827493115083898E-2</v>
      </c>
      <c r="MW111">
        <v>-4.1278425837051901E-2</v>
      </c>
      <c r="MX111">
        <v>4.1589822176031001E-2</v>
      </c>
      <c r="MY111">
        <v>-4.8742308978878303E-2</v>
      </c>
      <c r="MZ111">
        <v>-1.24689635057138E-2</v>
      </c>
      <c r="NA111">
        <v>-0.151202751235121</v>
      </c>
      <c r="NB111">
        <v>-8.4090329298009293E-3</v>
      </c>
      <c r="NC111">
        <v>2.1966501864239098E-3</v>
      </c>
      <c r="ND111">
        <v>3.18067134350268E-2</v>
      </c>
      <c r="NE111">
        <v>-5.17552665488085E-2</v>
      </c>
      <c r="NF111">
        <v>-2.7935565727449398E-2</v>
      </c>
      <c r="NG111">
        <v>-5.2414448048619403E-2</v>
      </c>
      <c r="NH111">
        <v>-6.6656659790590697E-2</v>
      </c>
      <c r="NI111">
        <v>-3.2602098189993399E-2</v>
      </c>
      <c r="NJ111">
        <v>-5.4847248136063301E-2</v>
      </c>
      <c r="NK111">
        <v>1.57666359817429E-2</v>
      </c>
      <c r="NL111">
        <v>-5.0176217349675402E-2</v>
      </c>
      <c r="NM111">
        <v>-7.2682487597881096E-2</v>
      </c>
      <c r="NN111">
        <v>-6.1230947697375998E-2</v>
      </c>
      <c r="NO111">
        <v>-5.2190015453298898E-2</v>
      </c>
      <c r="NP111">
        <v>6.8630717971852303E-3</v>
      </c>
      <c r="NQ111">
        <v>-8.0611691589425799E-2</v>
      </c>
      <c r="NR111">
        <v>-2.7665089181503798E-2</v>
      </c>
      <c r="NS111">
        <v>-1.8736709940870601E-2</v>
      </c>
      <c r="NT111">
        <v>3.2176725035121798E-2</v>
      </c>
      <c r="NU111">
        <v>-2.8051283042168199E-2</v>
      </c>
      <c r="NV111">
        <v>-6.8511876865297194E-2</v>
      </c>
      <c r="NW111">
        <v>4.0786060422917401E-2</v>
      </c>
      <c r="NX111">
        <v>2.1922988817428001E-2</v>
      </c>
      <c r="NY111">
        <v>-1.1521748048583099E-2</v>
      </c>
      <c r="NZ111">
        <v>-7.7740939495525296E-2</v>
      </c>
      <c r="OA111">
        <v>-2.0396057962068E-2</v>
      </c>
      <c r="OB111">
        <v>3.6702371985588102E-2</v>
      </c>
      <c r="OC111">
        <v>-5.0770238111209204E-4</v>
      </c>
      <c r="OD111">
        <v>4.0309486228823403E-2</v>
      </c>
      <c r="OE111">
        <v>-2.4908890127029501E-2</v>
      </c>
      <c r="OF111">
        <v>-4.2310234681816702E-2</v>
      </c>
      <c r="OG111">
        <v>-7.2783557422405595E-2</v>
      </c>
      <c r="OH111">
        <v>-1.15285737852806E-2</v>
      </c>
      <c r="OI111">
        <v>7.6186523369162398E-3</v>
      </c>
      <c r="OJ111">
        <v>6.5795291049085798E-3</v>
      </c>
      <c r="OK111">
        <v>-0.11418156322934001</v>
      </c>
      <c r="OL111">
        <v>-3.6168715681044503E-2</v>
      </c>
      <c r="OM111">
        <v>-6.3352648523142693E-2</v>
      </c>
      <c r="ON111">
        <v>8.8075974011536107E-3</v>
      </c>
      <c r="OO111">
        <v>2.0118057063010199E-2</v>
      </c>
      <c r="OP111">
        <v>-5.87572189108777E-3</v>
      </c>
      <c r="OQ111">
        <v>-0.101093727601981</v>
      </c>
      <c r="OR111">
        <v>-1.51114756913199E-2</v>
      </c>
      <c r="OS111">
        <v>-8.80075722761407E-2</v>
      </c>
      <c r="OT111">
        <v>-7.6815228113757905E-2</v>
      </c>
      <c r="OU111">
        <v>-3.9467634270724999E-2</v>
      </c>
      <c r="OV111">
        <v>1.4248299109164699E-3</v>
      </c>
      <c r="OW111">
        <v>-6.1334002873286303E-2</v>
      </c>
      <c r="OX111">
        <v>-1.59789948075892E-2</v>
      </c>
      <c r="OY111">
        <v>-0.122350255752986</v>
      </c>
      <c r="OZ111">
        <v>-5.1469069747697202E-2</v>
      </c>
      <c r="PA111">
        <v>-7.1151640673474204E-3</v>
      </c>
      <c r="PB111">
        <v>-2.1349267671322499E-2</v>
      </c>
      <c r="PC111">
        <v>-3.0119647131134099E-2</v>
      </c>
      <c r="PD111">
        <v>-1.30105997579645E-2</v>
      </c>
      <c r="PE111">
        <v>-6.0709963628767204E-3</v>
      </c>
      <c r="PF111">
        <v>-1.03481146778929E-3</v>
      </c>
      <c r="PG111">
        <v>-6.2245289074907902E-2</v>
      </c>
      <c r="PH111">
        <v>-6.5654401254563899E-2</v>
      </c>
      <c r="PI111">
        <v>-3.56868243085008E-2</v>
      </c>
      <c r="PJ111">
        <v>-5.0491999552510103E-2</v>
      </c>
      <c r="PK111">
        <v>-3.6342450388757802E-2</v>
      </c>
      <c r="PL111">
        <v>4.8685052974267201E-2</v>
      </c>
      <c r="PM111">
        <v>-0.11357157113546</v>
      </c>
      <c r="PN111">
        <v>-4.0323959292273198E-2</v>
      </c>
      <c r="PO111">
        <v>1.20527489825831E-2</v>
      </c>
      <c r="PP111">
        <v>-7.6743916216221106E-2</v>
      </c>
      <c r="PQ111">
        <v>5.4144023746700499E-2</v>
      </c>
      <c r="PR111">
        <v>-7.3924802494251098E-3</v>
      </c>
      <c r="PS111">
        <v>-4.2035188569865302E-2</v>
      </c>
      <c r="PT111">
        <v>-9.6929547866159302E-2</v>
      </c>
      <c r="PU111">
        <v>-3.7289439800584502E-2</v>
      </c>
      <c r="PV111">
        <v>-0.107415482696665</v>
      </c>
      <c r="PW111">
        <v>-4.923931451764E-2</v>
      </c>
      <c r="PX111">
        <v>-1.5693594247100501E-2</v>
      </c>
      <c r="PY111">
        <v>-9.5263387877847799E-2</v>
      </c>
      <c r="PZ111">
        <v>-2.00331213063711E-2</v>
      </c>
      <c r="QA111">
        <v>-6.6140512234797201E-3</v>
      </c>
      <c r="QB111">
        <v>-9.6768449534572698E-2</v>
      </c>
      <c r="QC111">
        <v>4.5474363903107697E-2</v>
      </c>
      <c r="QD111">
        <v>5.8840661534329597E-2</v>
      </c>
      <c r="QE111">
        <v>-3.55727797641383E-2</v>
      </c>
      <c r="QF111">
        <v>-3.55996739870535E-2</v>
      </c>
      <c r="QG111">
        <v>3.0332992623473099E-2</v>
      </c>
      <c r="QH111">
        <v>-4.2116113221373798E-2</v>
      </c>
      <c r="QI111">
        <v>-1.7482288909549601E-2</v>
      </c>
      <c r="QJ111">
        <v>4.86962341578887E-2</v>
      </c>
      <c r="QK111">
        <v>-1.2615092932952401E-2</v>
      </c>
      <c r="QL111">
        <v>-1.46324274873496E-2</v>
      </c>
      <c r="QM111">
        <v>-3.4024063392776999E-3</v>
      </c>
      <c r="QN111">
        <v>-4.5941684242926398E-2</v>
      </c>
      <c r="QO111">
        <v>8.5219044008551598E-2</v>
      </c>
      <c r="QP111">
        <v>-6.1086694127531503E-2</v>
      </c>
      <c r="QQ111">
        <v>-1.8102522812096199E-2</v>
      </c>
      <c r="QR111">
        <v>-6.6957194930524197E-2</v>
      </c>
      <c r="QS111">
        <v>-1.8547735748408199E-2</v>
      </c>
      <c r="QT111">
        <v>3.03842167555207E-2</v>
      </c>
      <c r="QU111">
        <v>-5.4943515380939403E-2</v>
      </c>
      <c r="QV111">
        <v>-1.0421420669090701E-3</v>
      </c>
      <c r="QW111">
        <v>5.3827619527240297E-3</v>
      </c>
      <c r="QX111">
        <v>-2.8997424206627501E-2</v>
      </c>
      <c r="QY111">
        <v>-4.4416187423193601E-2</v>
      </c>
      <c r="QZ111">
        <v>0.11462569300002901</v>
      </c>
      <c r="RA111">
        <v>-6.9197335267741703E-2</v>
      </c>
      <c r="RB111">
        <v>-5.0262275473197199E-2</v>
      </c>
      <c r="RC111">
        <v>1.5909445910277899E-2</v>
      </c>
      <c r="RD111">
        <v>1.5523046255664001E-2</v>
      </c>
      <c r="RE111">
        <v>-1.3549955197954299E-2</v>
      </c>
      <c r="RF111">
        <v>-7.1199792620304696E-3</v>
      </c>
      <c r="RG111">
        <v>-6.4326143892085103E-2</v>
      </c>
      <c r="RH111">
        <v>-7.4009324895284306E-2</v>
      </c>
      <c r="RI111">
        <v>-3.57051003600674E-3</v>
      </c>
      <c r="RJ111">
        <v>4.2310927258132201E-2</v>
      </c>
      <c r="RK111">
        <v>-4.8272659471891403E-2</v>
      </c>
      <c r="RL111">
        <v>-7.1129808753339102E-2</v>
      </c>
    </row>
    <row r="112" spans="1:480" x14ac:dyDescent="0.25">
      <c r="A112" t="s">
        <v>111</v>
      </c>
      <c r="B112">
        <v>-3.28649895540013E-2</v>
      </c>
      <c r="C112">
        <v>-8.5962986634303296E-2</v>
      </c>
      <c r="D112">
        <v>-9.4266670232658507E-3</v>
      </c>
      <c r="E112">
        <v>-6.5722904816643099E-2</v>
      </c>
      <c r="F112">
        <v>7.5302374243727002E-2</v>
      </c>
      <c r="G112">
        <v>-6.9433601678913701E-2</v>
      </c>
      <c r="H112">
        <v>-2.8372829565382399E-2</v>
      </c>
      <c r="I112">
        <v>-5.4442796104550002E-2</v>
      </c>
      <c r="J112">
        <v>-1.60815964255E-2</v>
      </c>
      <c r="K112">
        <v>3.1601182826982002E-2</v>
      </c>
      <c r="L112">
        <v>-7.0173054995877296E-2</v>
      </c>
      <c r="M112">
        <v>-2.4175557845607199E-2</v>
      </c>
      <c r="N112">
        <v>-2.6061699658197299E-2</v>
      </c>
      <c r="O112">
        <v>9.59048280883915E-2</v>
      </c>
      <c r="P112">
        <v>-8.6492806152348705E-3</v>
      </c>
      <c r="Q112">
        <v>6.3316846593144294E-2</v>
      </c>
      <c r="R112">
        <v>-2.2036876834616002E-2</v>
      </c>
      <c r="S112">
        <v>-8.3607163128122497E-2</v>
      </c>
      <c r="T112">
        <v>6.4037854046345197E-2</v>
      </c>
      <c r="U112">
        <v>-2.8294678595276301E-2</v>
      </c>
      <c r="V112">
        <v>-1.9976136362534098E-2</v>
      </c>
      <c r="W112">
        <v>6.6650172540494004E-2</v>
      </c>
      <c r="X112">
        <v>1.3706989341951401E-2</v>
      </c>
      <c r="Y112">
        <v>-6.2480632224265101E-2</v>
      </c>
      <c r="Z112">
        <v>3.2325828341586101E-2</v>
      </c>
      <c r="AA112">
        <v>-4.8453291638762698E-2</v>
      </c>
      <c r="AB112">
        <v>-4.7395850941845702E-2</v>
      </c>
      <c r="AC112">
        <v>-2.9520664141049199E-2</v>
      </c>
      <c r="AD112">
        <v>1.53978971287846E-2</v>
      </c>
      <c r="AE112">
        <v>9.6778926173383799E-4</v>
      </c>
      <c r="AF112">
        <v>2.5068413807972399E-2</v>
      </c>
      <c r="AG112">
        <v>-7.1874236026628097E-2</v>
      </c>
      <c r="AH112">
        <v>4.2303646566614296E-3</v>
      </c>
      <c r="AI112">
        <v>-3.5547176033876297E-2</v>
      </c>
      <c r="AJ112">
        <v>7.0435276729853294E-2</v>
      </c>
      <c r="AK112">
        <v>5.6406596786097198E-3</v>
      </c>
      <c r="AL112">
        <v>1.8341536154009502E-2</v>
      </c>
      <c r="AM112">
        <v>1.46462015067313E-2</v>
      </c>
      <c r="AN112">
        <v>-3.6127505481584297E-2</v>
      </c>
      <c r="AO112">
        <v>-1.8639885871555299E-2</v>
      </c>
      <c r="AP112">
        <v>5.3199079207546997E-2</v>
      </c>
      <c r="AQ112">
        <v>-1.4724052583230899E-3</v>
      </c>
      <c r="AR112">
        <v>-1.78040145236322E-2</v>
      </c>
      <c r="AS112">
        <v>-6.8139996895832705E-4</v>
      </c>
      <c r="AT112">
        <v>-2.4783150989713499E-2</v>
      </c>
      <c r="AU112">
        <v>2.5199329680481001E-2</v>
      </c>
      <c r="AV112">
        <v>-8.8292042908529808E-3</v>
      </c>
      <c r="AW112">
        <v>-1.8020808961085901E-2</v>
      </c>
      <c r="AX112">
        <v>-5.8915734497984401E-2</v>
      </c>
      <c r="AY112">
        <v>-4.3155355475565801E-2</v>
      </c>
      <c r="AZ112">
        <v>-9.2085541905332705E-2</v>
      </c>
      <c r="BA112">
        <v>7.5949780177067605E-2</v>
      </c>
      <c r="BB112">
        <v>-2.7958340010986699E-2</v>
      </c>
      <c r="BC112">
        <v>2.8410566701894499E-2</v>
      </c>
      <c r="BD112">
        <v>2.3126929119960001E-2</v>
      </c>
      <c r="BE112">
        <v>-5.6887565635220499E-3</v>
      </c>
      <c r="BF112">
        <v>5.1817976675810097E-3</v>
      </c>
      <c r="BG112">
        <v>-2.8696076175436701E-2</v>
      </c>
      <c r="BH112">
        <v>-3.43960898008367E-2</v>
      </c>
      <c r="BI112">
        <v>-6.3850533230681794E-2</v>
      </c>
      <c r="BJ112">
        <v>-6.0334431646947399E-2</v>
      </c>
      <c r="BK112">
        <v>-3.9603714707443803E-2</v>
      </c>
      <c r="BL112">
        <v>1.8641113698229801E-2</v>
      </c>
      <c r="BM112">
        <v>1.9796466350755201E-2</v>
      </c>
      <c r="BN112">
        <v>2.0622495937159101E-2</v>
      </c>
      <c r="BO112">
        <v>2.94346572375264E-3</v>
      </c>
      <c r="BP112">
        <v>2.29039680539708E-2</v>
      </c>
      <c r="BQ112">
        <v>-4.9215520153972701E-2</v>
      </c>
      <c r="BR112">
        <v>-0.12942940927293101</v>
      </c>
      <c r="BS112">
        <v>3.05765700325882E-2</v>
      </c>
      <c r="BT112">
        <v>-6.5161214700244496E-2</v>
      </c>
      <c r="BU112">
        <v>-2.0597933405961202E-3</v>
      </c>
      <c r="BV112">
        <v>1.03452985602435E-2</v>
      </c>
      <c r="BW112">
        <v>-1.5688162360262901E-2</v>
      </c>
      <c r="BX112">
        <v>-4.2611599216167598E-2</v>
      </c>
      <c r="BY112">
        <v>0.113987126502678</v>
      </c>
      <c r="BZ112">
        <v>0.10834560202646901</v>
      </c>
      <c r="CA112">
        <v>5.3107277921559198E-2</v>
      </c>
      <c r="CB112">
        <v>2.0788414117794401E-2</v>
      </c>
      <c r="CC112">
        <v>3.3956088654545698E-2</v>
      </c>
      <c r="CD112">
        <v>7.5832294518739596E-3</v>
      </c>
      <c r="CE112">
        <v>-1.5489700421542E-3</v>
      </c>
      <c r="CF112">
        <v>-5.3078361443163802E-2</v>
      </c>
      <c r="CG112">
        <v>5.9806769058526098E-3</v>
      </c>
      <c r="CH112">
        <v>-6.9247822395045094E-2</v>
      </c>
      <c r="CI112">
        <v>4.5900287560121898E-2</v>
      </c>
      <c r="CJ112">
        <v>-8.3635241647484204E-3</v>
      </c>
      <c r="CK112">
        <v>-1.6142463470393598E-2</v>
      </c>
      <c r="CL112">
        <v>-5.9826584191732299E-2</v>
      </c>
      <c r="CM112">
        <v>-1.63477201048291E-2</v>
      </c>
      <c r="CN112">
        <v>2.3336119661990298E-3</v>
      </c>
      <c r="CO112">
        <v>6.3441520693964096E-2</v>
      </c>
      <c r="CP112">
        <v>9.6521974957546899E-2</v>
      </c>
      <c r="CQ112">
        <v>1.77989610382553E-2</v>
      </c>
      <c r="CR112">
        <v>-9.1415683318429898E-3</v>
      </c>
      <c r="CS112">
        <v>-3.1432138217838697E-2</v>
      </c>
      <c r="CT112">
        <v>-1.68540661733565E-3</v>
      </c>
      <c r="CU112">
        <v>8.2417213042693796E-2</v>
      </c>
      <c r="CV112">
        <v>-1.4241334118314899E-2</v>
      </c>
      <c r="CW112">
        <v>-5.2698416431383897E-3</v>
      </c>
      <c r="CX112">
        <v>3.0691809398924099E-3</v>
      </c>
      <c r="CY112">
        <v>-2.0432812442052299E-2</v>
      </c>
      <c r="CZ112">
        <v>4.3237492213752601E-2</v>
      </c>
      <c r="DA112">
        <v>-8.5513377361896604E-3</v>
      </c>
      <c r="DB112">
        <v>2.4017231200063001E-2</v>
      </c>
      <c r="DC112">
        <v>-7.6899023105036102E-2</v>
      </c>
      <c r="DD112">
        <v>-6.6805282613280198E-2</v>
      </c>
      <c r="DE112">
        <v>3.0071213012387001E-2</v>
      </c>
      <c r="DF112">
        <v>-4.5823644559392897E-2</v>
      </c>
      <c r="DG112">
        <v>-2.4622859455919001E-2</v>
      </c>
      <c r="DH112">
        <v>-1.3087057552317601E-2</v>
      </c>
      <c r="DI112">
        <v>6.5677840793331096E-2</v>
      </c>
      <c r="DJ112">
        <v>3.72782980451613E-2</v>
      </c>
      <c r="DK112">
        <v>9.8984582967762899E-3</v>
      </c>
      <c r="DL112">
        <v>2.0491478303785501E-2</v>
      </c>
      <c r="DM112">
        <v>-4.5226450463951798E-3</v>
      </c>
      <c r="DN112">
        <v>5.9446020007593102E-2</v>
      </c>
      <c r="DO112">
        <v>-8.8396690410795398E-2</v>
      </c>
      <c r="DP112">
        <v>-1.8074370713902201E-2</v>
      </c>
      <c r="DQ112">
        <v>-4.2405294034475703E-3</v>
      </c>
      <c r="DR112">
        <v>-8.7527235002811996E-2</v>
      </c>
      <c r="DS112">
        <v>-8.2277116788017607E-2</v>
      </c>
      <c r="DT112">
        <v>-7.7373150494942002E-3</v>
      </c>
      <c r="DU112">
        <v>-5.7503709786813899E-2</v>
      </c>
      <c r="DV112">
        <v>-3.2508108256247198E-2</v>
      </c>
      <c r="DW112">
        <v>-0.11102856472254501</v>
      </c>
      <c r="DX112">
        <v>-3.2685618630191003E-2</v>
      </c>
      <c r="DY112">
        <v>-7.4307021583687793E-2</v>
      </c>
      <c r="DZ112">
        <v>-2.2044911763023601E-3</v>
      </c>
      <c r="EA112">
        <v>-2.31360252198996E-2</v>
      </c>
      <c r="EB112">
        <v>4.9042489452862E-2</v>
      </c>
      <c r="EC112">
        <v>-5.36659113879411E-2</v>
      </c>
      <c r="ED112">
        <v>8.9763013128964494E-2</v>
      </c>
      <c r="EE112">
        <v>3.2790913241818098E-2</v>
      </c>
      <c r="EF112">
        <v>9.3291532407497005E-2</v>
      </c>
      <c r="EG112">
        <v>-2.1062179986976501E-2</v>
      </c>
      <c r="EH112">
        <v>-2.57580284254923E-2</v>
      </c>
      <c r="EI112">
        <v>4.24101866188868E-4</v>
      </c>
      <c r="EJ112">
        <v>-1.1301549564546501E-2</v>
      </c>
      <c r="EK112">
        <v>-5.8460077310786798E-2</v>
      </c>
      <c r="EL112">
        <v>-4.2740106628795203E-2</v>
      </c>
      <c r="EM112">
        <v>1.3916211217428E-2</v>
      </c>
      <c r="EN112">
        <v>-5.7428434270208502E-3</v>
      </c>
      <c r="EO112">
        <v>2.6575804938227198E-4</v>
      </c>
      <c r="EP112">
        <v>-5.2784436505699403E-2</v>
      </c>
      <c r="EQ112">
        <v>-0.10687605503401</v>
      </c>
      <c r="ER112">
        <v>-0.12287362211708</v>
      </c>
      <c r="ES112">
        <v>2.4977615065975199E-2</v>
      </c>
      <c r="ET112">
        <v>5.6611461908527602E-2</v>
      </c>
      <c r="EU112">
        <v>1.51478505608487E-2</v>
      </c>
      <c r="EV112">
        <v>-8.6618276404426403E-3</v>
      </c>
      <c r="EW112">
        <v>3.1769814353138297E-2</v>
      </c>
      <c r="EX112">
        <v>4.4129522120957499E-4</v>
      </c>
      <c r="EY112">
        <v>-0.12908411071465001</v>
      </c>
      <c r="EZ112">
        <v>-0.11283708031591699</v>
      </c>
      <c r="FA112">
        <v>-3.2961111743127103E-2</v>
      </c>
      <c r="FB112">
        <v>3.8707955039953598E-2</v>
      </c>
      <c r="FC112">
        <v>5.492792631553E-2</v>
      </c>
      <c r="FD112">
        <v>-2.6260215434948799E-2</v>
      </c>
      <c r="FE112">
        <v>0.100411154496032</v>
      </c>
      <c r="FF112">
        <v>-7.7293598587049997E-2</v>
      </c>
      <c r="FG112">
        <v>4.6827187557083497E-2</v>
      </c>
      <c r="FH112">
        <v>0.13222438882441601</v>
      </c>
      <c r="FI112">
        <v>5.3090796304280499E-2</v>
      </c>
      <c r="FJ112">
        <v>1.77971437316281E-2</v>
      </c>
      <c r="FK112">
        <v>-3.3306578378728101E-2</v>
      </c>
      <c r="FL112">
        <v>-7.9041822125955494E-2</v>
      </c>
      <c r="FM112">
        <v>-2.6792435281600899E-2</v>
      </c>
      <c r="FN112">
        <v>-9.7347033228448801E-2</v>
      </c>
      <c r="FO112">
        <v>-5.2682938352368799E-2</v>
      </c>
      <c r="FP112">
        <v>9.7868028415919999E-3</v>
      </c>
      <c r="FQ112">
        <v>2.2519657453824799E-2</v>
      </c>
      <c r="FR112">
        <v>5.6986718319179903E-2</v>
      </c>
      <c r="FS112">
        <v>1.7940556092340399E-2</v>
      </c>
      <c r="FT112">
        <v>1.84831109802754E-2</v>
      </c>
      <c r="FU112">
        <v>3.8091497007603503E-2</v>
      </c>
      <c r="FV112">
        <v>3.4028121711065602E-3</v>
      </c>
      <c r="FW112">
        <v>1.03736843900455E-2</v>
      </c>
      <c r="FX112">
        <v>2.1612699857412598E-3</v>
      </c>
      <c r="FY112">
        <v>1.77972452040242E-2</v>
      </c>
      <c r="FZ112">
        <v>4.0154281424849003E-2</v>
      </c>
      <c r="GA112">
        <v>-4.3588209970739901E-2</v>
      </c>
      <c r="GB112">
        <v>-4.5735952318413601E-3</v>
      </c>
      <c r="GC112">
        <v>3.08332358839087E-2</v>
      </c>
      <c r="GD112">
        <v>2.6893512286698E-2</v>
      </c>
      <c r="GE112">
        <v>6.50551456288819E-2</v>
      </c>
      <c r="GF112">
        <v>-3.5077667114503601E-2</v>
      </c>
      <c r="GG112">
        <v>9.9154915031908E-2</v>
      </c>
      <c r="GH112">
        <v>-6.3100228195545199E-2</v>
      </c>
      <c r="GI112">
        <v>2.3774788965901801E-2</v>
      </c>
      <c r="GJ112">
        <v>-4.0538667880480002E-2</v>
      </c>
      <c r="GK112">
        <v>-2.7508565199947502E-2</v>
      </c>
      <c r="GL112">
        <v>3.0686430629487199E-2</v>
      </c>
      <c r="GM112">
        <v>9.3310925107570497E-2</v>
      </c>
      <c r="GN112">
        <v>-3.4863521435841399E-2</v>
      </c>
      <c r="GO112">
        <v>-0.15061949173789299</v>
      </c>
      <c r="GP112">
        <v>4.7713934167451698E-2</v>
      </c>
      <c r="GQ112">
        <v>-4.0628658285124297E-2</v>
      </c>
      <c r="GR112">
        <v>-3.6360346709363903E-2</v>
      </c>
      <c r="GS112">
        <v>-5.3129234667794498E-2</v>
      </c>
      <c r="GT112">
        <v>3.78163596131861E-2</v>
      </c>
      <c r="GU112">
        <v>-6.7670826004214797E-3</v>
      </c>
      <c r="GV112">
        <v>7.6985643389307998E-3</v>
      </c>
      <c r="GW112">
        <v>3.7808513945815402E-3</v>
      </c>
      <c r="GX112">
        <v>1.2233637125501001E-2</v>
      </c>
      <c r="GY112">
        <v>-5.9146367409258403E-2</v>
      </c>
      <c r="GZ112">
        <v>-5.2331586132964597E-2</v>
      </c>
      <c r="HA112">
        <v>-8.9194196626029107E-2</v>
      </c>
      <c r="HB112">
        <v>5.85487820669469E-2</v>
      </c>
      <c r="HC112">
        <v>-3.1777808392010297E-2</v>
      </c>
      <c r="HD112">
        <v>5.3444436199871201E-2</v>
      </c>
      <c r="HE112">
        <v>-9.7312155677068704E-2</v>
      </c>
      <c r="HF112">
        <v>8.7685138187707207E-2</v>
      </c>
      <c r="HG112">
        <v>-2.4890112348621301E-2</v>
      </c>
      <c r="HH112">
        <v>-7.7853645290825403E-3</v>
      </c>
      <c r="HI112">
        <v>-1.43360392450283E-2</v>
      </c>
      <c r="HJ112">
        <v>-5.0542804677209001E-2</v>
      </c>
      <c r="HK112">
        <v>8.0931617278262799E-2</v>
      </c>
      <c r="HL112">
        <v>4.5883693892833602E-2</v>
      </c>
      <c r="HM112">
        <v>2.1117136111690901E-2</v>
      </c>
      <c r="HN112">
        <v>-3.5063840497742103E-2</v>
      </c>
      <c r="HO112">
        <v>2.3812808118169999E-2</v>
      </c>
      <c r="HP112">
        <v>-2.94478988132937E-2</v>
      </c>
      <c r="HQ112">
        <v>-1.05554771236168E-2</v>
      </c>
      <c r="HR112">
        <v>-4.1497457594254501E-2</v>
      </c>
      <c r="HS112">
        <v>-1.78257975326305E-2</v>
      </c>
      <c r="HT112">
        <v>-5.2849136182357301E-2</v>
      </c>
      <c r="HU112">
        <v>2.19975266617723E-2</v>
      </c>
      <c r="HV112">
        <v>-2.0081192517152398E-2</v>
      </c>
      <c r="HW112">
        <v>-3.0828121393378202E-2</v>
      </c>
      <c r="HX112">
        <v>-1.53478568483492E-2</v>
      </c>
      <c r="HY112">
        <v>7.8474749190885294E-3</v>
      </c>
      <c r="HZ112">
        <v>-1.0075904432877101E-2</v>
      </c>
      <c r="IA112">
        <v>1.5225482492446299E-2</v>
      </c>
      <c r="IB112">
        <v>-5.1056461219831598E-3</v>
      </c>
      <c r="IC112">
        <v>-4.6524828859713499E-2</v>
      </c>
      <c r="ID112">
        <v>3.1738759575370902E-2</v>
      </c>
      <c r="IE112">
        <v>-2.37975600894899E-2</v>
      </c>
      <c r="IF112">
        <v>1.8662909256216598E-2</v>
      </c>
      <c r="IG112">
        <v>-2.1233856091647099E-2</v>
      </c>
      <c r="IH112">
        <v>2.0131963657370799E-2</v>
      </c>
      <c r="II112">
        <v>9.8153720288927396E-2</v>
      </c>
      <c r="IJ112">
        <v>-6.6993188119723601E-3</v>
      </c>
      <c r="IK112">
        <v>-6.8776751542981199E-2</v>
      </c>
      <c r="IL112">
        <v>-5.17013514849274E-3</v>
      </c>
      <c r="IM112" s="1">
        <v>7.3031181355973004E-5</v>
      </c>
      <c r="IN112">
        <v>3.0647081892304001E-2</v>
      </c>
      <c r="IO112">
        <v>2.36116994324624E-3</v>
      </c>
      <c r="IP112">
        <v>-2.6345116784530099E-2</v>
      </c>
      <c r="IQ112">
        <v>4.5753639125167599E-3</v>
      </c>
      <c r="IR112">
        <v>1.6936448515070399E-2</v>
      </c>
      <c r="IS112">
        <v>-2.9152632922218101E-3</v>
      </c>
      <c r="IT112">
        <v>-7.47624696253546E-2</v>
      </c>
      <c r="IU112">
        <v>-8.3540205369800502E-2</v>
      </c>
      <c r="IV112">
        <v>-6.9310304306374207E-2</v>
      </c>
      <c r="IW112">
        <v>3.5694930141528601E-2</v>
      </c>
      <c r="IX112">
        <v>-9.3301672244570394E-2</v>
      </c>
      <c r="IY112">
        <v>6.5014317398022797E-2</v>
      </c>
      <c r="IZ112">
        <v>-5.8184269041425103E-2</v>
      </c>
      <c r="JA112">
        <v>-1.4242508021132701E-2</v>
      </c>
      <c r="JB112">
        <v>-4.2793377434160097E-2</v>
      </c>
      <c r="JC112">
        <v>-6.1963991848135398E-2</v>
      </c>
      <c r="JD112">
        <v>-0.12576490047094099</v>
      </c>
      <c r="JE112">
        <v>-1.4793304025172E-2</v>
      </c>
      <c r="JF112">
        <v>-4.1343323276512703E-2</v>
      </c>
      <c r="JG112">
        <v>-7.6584801259031096E-2</v>
      </c>
      <c r="JH112">
        <v>9.5859373312922005E-2</v>
      </c>
      <c r="JI112">
        <v>2.0023382904849899E-2</v>
      </c>
      <c r="JJ112">
        <v>6.7342646356008101E-3</v>
      </c>
      <c r="JK112">
        <v>-2.6845279459851101E-2</v>
      </c>
      <c r="JL112">
        <v>-2.1461705090614201E-2</v>
      </c>
      <c r="JM112">
        <v>-4.65976648698096E-3</v>
      </c>
      <c r="JN112">
        <v>-0.113005062067735</v>
      </c>
      <c r="JO112">
        <v>-5.4489251563076303E-2</v>
      </c>
      <c r="JP112">
        <v>4.39662963995485E-2</v>
      </c>
      <c r="JQ112">
        <v>-4.5487249429856901E-2</v>
      </c>
      <c r="JR112">
        <v>-1.6103871683357699E-2</v>
      </c>
      <c r="JS112">
        <v>-4.4552295652310397E-3</v>
      </c>
      <c r="JT112">
        <v>-7.5225949973627498E-2</v>
      </c>
      <c r="JU112">
        <v>4.3745961946694702E-2</v>
      </c>
      <c r="JV112">
        <v>2.3211194118547801E-2</v>
      </c>
      <c r="JW112">
        <v>1.6097081131466101E-2</v>
      </c>
      <c r="JX112">
        <v>-3.2438212353441701E-2</v>
      </c>
      <c r="JY112">
        <v>-6.2296174048276304E-3</v>
      </c>
      <c r="JZ112">
        <v>7.3473780759840401E-3</v>
      </c>
      <c r="KA112">
        <v>-3.7395756018161003E-2</v>
      </c>
      <c r="KB112">
        <v>5.7991897582399303E-2</v>
      </c>
      <c r="KC112">
        <v>-1.60603083468333E-2</v>
      </c>
      <c r="KD112">
        <v>2.4086556797142802E-2</v>
      </c>
      <c r="KE112">
        <v>1.8045029070351801E-2</v>
      </c>
      <c r="KF112">
        <v>-6.9501971952955793E-2</v>
      </c>
      <c r="KG112">
        <v>-7.1223462981737901E-2</v>
      </c>
      <c r="KH112">
        <v>2.90895089422426E-2</v>
      </c>
      <c r="KI112">
        <v>-4.8325213960530099E-2</v>
      </c>
      <c r="KJ112">
        <v>-8.8321503013269007E-2</v>
      </c>
      <c r="KK112">
        <v>2.3793665154017798E-3</v>
      </c>
      <c r="KL112">
        <v>8.9236972325391992E-3</v>
      </c>
      <c r="KM112">
        <v>-9.3129205025727496E-3</v>
      </c>
      <c r="KN112">
        <v>-9.5955058520478705E-3</v>
      </c>
      <c r="KO112">
        <v>-7.1043313076199002E-3</v>
      </c>
      <c r="KP112">
        <v>0.12579364448307701</v>
      </c>
      <c r="KQ112">
        <v>-0.100639474939495</v>
      </c>
      <c r="KR112">
        <v>5.3899209477861199E-2</v>
      </c>
      <c r="KS112">
        <v>2.27392094003664E-2</v>
      </c>
      <c r="KT112">
        <v>7.3847245039041498E-2</v>
      </c>
      <c r="KU112">
        <v>9.6673497867732994E-2</v>
      </c>
      <c r="KV112">
        <v>-1.8152341303774501E-2</v>
      </c>
      <c r="KW112">
        <v>5.1789934152603898E-2</v>
      </c>
      <c r="KX112">
        <v>-5.5823962436901901E-2</v>
      </c>
      <c r="KY112">
        <v>6.5779008942790304E-2</v>
      </c>
      <c r="KZ112">
        <v>-1.5388367810907199E-3</v>
      </c>
      <c r="LA112">
        <v>-8.6835686714223606E-2</v>
      </c>
      <c r="LB112">
        <v>-2.52306724829669E-3</v>
      </c>
      <c r="LC112">
        <v>-6.6646928831446503E-2</v>
      </c>
      <c r="LD112">
        <v>7.5393148684978706E-2</v>
      </c>
      <c r="LE112">
        <v>2.6528857962226999E-2</v>
      </c>
      <c r="LF112">
        <v>8.1992956254759806E-3</v>
      </c>
      <c r="LG112">
        <v>-3.79648730680021E-2</v>
      </c>
      <c r="LH112">
        <v>4.4843346315771603E-2</v>
      </c>
      <c r="LI112">
        <v>2.3222331647723301E-2</v>
      </c>
      <c r="LJ112">
        <v>-4.1250924620316903E-2</v>
      </c>
      <c r="LK112">
        <v>-6.4060984526551706E-2</v>
      </c>
      <c r="LL112">
        <v>6.2536642281998296E-3</v>
      </c>
      <c r="LM112">
        <v>1.8942407348007399E-2</v>
      </c>
      <c r="LN112">
        <v>-2.4834353365167001E-2</v>
      </c>
      <c r="LO112">
        <v>-5.7442730821469203E-2</v>
      </c>
      <c r="LP112">
        <v>5.43465580284734E-2</v>
      </c>
      <c r="LQ112">
        <v>-2.9082298756995498E-3</v>
      </c>
      <c r="LR112">
        <v>4.3870023679907298E-2</v>
      </c>
      <c r="LS112">
        <v>-1.7681100368268601E-2</v>
      </c>
      <c r="LT112">
        <v>6.2940328783301497E-2</v>
      </c>
      <c r="LU112">
        <v>3.42755251882811E-2</v>
      </c>
      <c r="LV112">
        <v>-4.2021288933202498E-2</v>
      </c>
      <c r="LW112">
        <v>3.43808862602834E-3</v>
      </c>
      <c r="LX112">
        <v>1.5210681542952499E-2</v>
      </c>
      <c r="LY112">
        <v>1.4637866820732299E-2</v>
      </c>
      <c r="LZ112">
        <v>-2.36644185440434E-2</v>
      </c>
      <c r="MA112">
        <v>-3.4926353489701703E-2</v>
      </c>
      <c r="MB112">
        <v>1.7832992056653101E-2</v>
      </c>
      <c r="MC112">
        <v>-1.19693906269076E-2</v>
      </c>
      <c r="MD112">
        <v>1.1900891116592699E-2</v>
      </c>
      <c r="ME112">
        <v>-2.5207989153722601E-2</v>
      </c>
      <c r="MF112">
        <v>1.00989994449215E-2</v>
      </c>
      <c r="MG112">
        <v>-3.6844814232524697E-2</v>
      </c>
      <c r="MH112">
        <v>0.15587691244076499</v>
      </c>
      <c r="MI112">
        <v>4.58857617980237E-2</v>
      </c>
      <c r="MJ112">
        <v>-2.96419618525968E-2</v>
      </c>
      <c r="MK112">
        <v>-6.6050339652152503E-3</v>
      </c>
      <c r="ML112">
        <v>1.2928894513872399E-2</v>
      </c>
      <c r="MM112">
        <v>1.1958194465199801E-2</v>
      </c>
      <c r="MN112">
        <v>-9.0919906770450101E-2</v>
      </c>
      <c r="MO112">
        <v>1.3765475159189799E-2</v>
      </c>
      <c r="MP112">
        <v>-3.9178677924855E-2</v>
      </c>
      <c r="MQ112">
        <v>4.7200759002161401E-3</v>
      </c>
      <c r="MR112">
        <v>1.33448746779585E-2</v>
      </c>
      <c r="MS112">
        <v>-7.3676686443553394E-2</v>
      </c>
      <c r="MT112">
        <v>1.06226328145973E-3</v>
      </c>
      <c r="MU112">
        <v>-5.6991145953040397E-2</v>
      </c>
      <c r="MV112">
        <v>-2.5821643402006999E-2</v>
      </c>
      <c r="MW112">
        <v>-4.9246295672972798E-2</v>
      </c>
      <c r="MX112">
        <v>-9.3592261585400405E-3</v>
      </c>
      <c r="MY112">
        <v>-9.1746827784231696E-2</v>
      </c>
      <c r="MZ112">
        <v>-4.4379462881457603E-2</v>
      </c>
      <c r="NA112">
        <v>-2.2065718623704498E-3</v>
      </c>
      <c r="NB112">
        <v>-2.1635974204524799E-2</v>
      </c>
      <c r="NC112">
        <v>-1.0821620197442001E-2</v>
      </c>
      <c r="ND112">
        <v>0.15243671373250001</v>
      </c>
      <c r="NE112">
        <v>-3.3040722535103297E-2</v>
      </c>
      <c r="NF112">
        <v>-9.2354235563994205E-2</v>
      </c>
      <c r="NG112">
        <v>3.1842449004955302E-2</v>
      </c>
      <c r="NH112">
        <v>-2.9371515167688999E-2</v>
      </c>
      <c r="NI112">
        <v>3.9652382554944701E-2</v>
      </c>
      <c r="NJ112">
        <v>-2.24948728327173E-2</v>
      </c>
      <c r="NK112">
        <v>6.54450118559637E-2</v>
      </c>
      <c r="NL112">
        <v>-8.0208502511005905E-2</v>
      </c>
      <c r="NM112">
        <v>-8.0365657802047297E-2</v>
      </c>
      <c r="NN112">
        <v>4.5656985479525597E-2</v>
      </c>
      <c r="NO112">
        <v>1.20459887800906E-2</v>
      </c>
      <c r="NP112">
        <v>-8.9956095236910505E-2</v>
      </c>
      <c r="NQ112">
        <v>3.2834501947592999E-2</v>
      </c>
      <c r="NR112">
        <v>6.3948963296874606E-2</v>
      </c>
      <c r="NS112">
        <v>-3.6536327333629701E-2</v>
      </c>
      <c r="NT112">
        <v>1.13318214653177E-2</v>
      </c>
      <c r="NU112">
        <v>-7.2969479784571994E-2</v>
      </c>
      <c r="NV112">
        <v>4.9634590471182002E-2</v>
      </c>
      <c r="NW112">
        <v>-2.20696891957314E-2</v>
      </c>
      <c r="NX112">
        <v>-1.48817424893264E-3</v>
      </c>
      <c r="NY112">
        <v>-2.5192717922054301E-2</v>
      </c>
      <c r="NZ112">
        <v>-5.76379633404666E-2</v>
      </c>
      <c r="OA112">
        <v>1.7687190450492E-2</v>
      </c>
      <c r="OB112">
        <v>-3.8736684994765798E-2</v>
      </c>
      <c r="OC112">
        <v>-6.9001941333445893E-2</v>
      </c>
      <c r="OD112">
        <v>3.4718289348985201E-2</v>
      </c>
      <c r="OE112">
        <v>-6.3293067363048697E-2</v>
      </c>
      <c r="OF112">
        <v>-2.5921447428277698E-2</v>
      </c>
      <c r="OG112">
        <v>5.8685262128164398E-2</v>
      </c>
      <c r="OH112">
        <v>-4.2301585029664801E-2</v>
      </c>
      <c r="OI112">
        <v>-1.0832172579104699E-2</v>
      </c>
      <c r="OJ112">
        <v>0.11901760409486099</v>
      </c>
      <c r="OK112">
        <v>3.1008555807845999E-2</v>
      </c>
      <c r="OL112">
        <v>-7.7132920192243701E-2</v>
      </c>
      <c r="OM112">
        <v>-1.88829412296188E-2</v>
      </c>
      <c r="ON112">
        <v>-5.1583674133312898E-2</v>
      </c>
      <c r="OO112">
        <v>-3.8721480831321801E-3</v>
      </c>
      <c r="OP112">
        <v>-5.9631647641090302E-2</v>
      </c>
      <c r="OQ112">
        <v>1.5211645587120501E-2</v>
      </c>
      <c r="OR112">
        <v>4.9429458550556402E-2</v>
      </c>
      <c r="OS112">
        <v>-0.109627107049086</v>
      </c>
      <c r="OT112">
        <v>3.9637876497777599E-2</v>
      </c>
      <c r="OU112">
        <v>-6.5770437020154102E-2</v>
      </c>
      <c r="OV112">
        <v>9.9269798983957803E-3</v>
      </c>
      <c r="OW112">
        <v>2.1175971317547899E-2</v>
      </c>
      <c r="OX112">
        <v>-3.3705046126070899E-2</v>
      </c>
      <c r="OY112">
        <v>-4.1817839282269703E-2</v>
      </c>
      <c r="OZ112">
        <v>-7.0959079243368195E-2</v>
      </c>
      <c r="PA112">
        <v>7.9458737739854096E-2</v>
      </c>
      <c r="PB112">
        <v>6.8682331830748997E-2</v>
      </c>
      <c r="PC112">
        <v>-1.4919994227770799E-2</v>
      </c>
      <c r="PD112">
        <v>-6.8854218996441702E-2</v>
      </c>
      <c r="PE112">
        <v>-3.9578473968929304E-3</v>
      </c>
      <c r="PF112">
        <v>-1.8416213324585401E-2</v>
      </c>
      <c r="PG112">
        <v>2.1453346317116699E-2</v>
      </c>
      <c r="PH112">
        <v>2.0453449322778402E-3</v>
      </c>
      <c r="PI112">
        <v>6.5828838878620802E-3</v>
      </c>
      <c r="PJ112">
        <v>2.3481185334525902E-2</v>
      </c>
      <c r="PK112">
        <v>3.6375666858053997E-2</v>
      </c>
      <c r="PL112">
        <v>-2.34466734198591E-3</v>
      </c>
      <c r="PM112">
        <v>8.2552575132986E-3</v>
      </c>
      <c r="PN112">
        <v>1.5460885809608501E-2</v>
      </c>
      <c r="PO112">
        <v>-1.6174638592900401E-2</v>
      </c>
      <c r="PP112">
        <v>7.7599680372231306E-2</v>
      </c>
      <c r="PQ112">
        <v>-5.9276594258072003E-3</v>
      </c>
      <c r="PR112">
        <v>0.10794203737670501</v>
      </c>
      <c r="PS112">
        <v>1.5453493289202601E-3</v>
      </c>
      <c r="PT112">
        <v>-5.54446104293062E-2</v>
      </c>
      <c r="PU112">
        <v>2.8742357683329599E-3</v>
      </c>
      <c r="PV112">
        <v>-5.7624812746845902E-2</v>
      </c>
      <c r="PW112">
        <v>1.8919502415214701E-2</v>
      </c>
      <c r="PX112">
        <v>3.2406428036462098E-2</v>
      </c>
      <c r="PY112">
        <v>9.1775163824281206E-2</v>
      </c>
      <c r="PZ112">
        <v>0.108791857215235</v>
      </c>
      <c r="QA112">
        <v>6.1012524162973002E-2</v>
      </c>
      <c r="QB112">
        <v>2.6295085842054901E-2</v>
      </c>
      <c r="QC112">
        <v>-9.5204491209220796E-2</v>
      </c>
      <c r="QD112">
        <v>-3.9968413697467897E-2</v>
      </c>
      <c r="QE112">
        <v>-6.3903910670745995E-2</v>
      </c>
      <c r="QF112">
        <v>-6.3980663170465496E-2</v>
      </c>
      <c r="QG112">
        <v>-5.7205600384037998E-2</v>
      </c>
      <c r="QH112">
        <v>4.85006866119213E-2</v>
      </c>
      <c r="QI112">
        <v>6.5361400375483103E-2</v>
      </c>
      <c r="QJ112">
        <v>2.0930081254817899E-2</v>
      </c>
      <c r="QK112">
        <v>5.7624642658169398E-2</v>
      </c>
      <c r="QL112">
        <v>-4.73374242292949E-3</v>
      </c>
      <c r="QM112">
        <v>-3.14697983334103E-2</v>
      </c>
      <c r="QN112">
        <v>-8.8525331514835107E-3</v>
      </c>
      <c r="QO112">
        <v>-6.0701014209700699E-2</v>
      </c>
      <c r="QP112">
        <v>3.5531464850764402E-2</v>
      </c>
      <c r="QQ112">
        <v>1.2010839317441999E-3</v>
      </c>
      <c r="QR112">
        <v>1.37744455749751E-2</v>
      </c>
      <c r="QS112">
        <v>-5.3809416695467698E-3</v>
      </c>
      <c r="QT112">
        <v>2.9252730720567201E-2</v>
      </c>
      <c r="QU112">
        <v>7.3604167920871596E-3</v>
      </c>
      <c r="QV112">
        <v>-2.0913949252435799E-2</v>
      </c>
      <c r="QW112">
        <v>3.5336428383872798E-2</v>
      </c>
      <c r="QX112">
        <v>-3.4853969245852399E-2</v>
      </c>
      <c r="QY112">
        <v>-7.3667586167865298E-2</v>
      </c>
      <c r="QZ112">
        <v>9.7905411406696095E-3</v>
      </c>
      <c r="RA112">
        <v>6.5905772359466597E-2</v>
      </c>
      <c r="RB112">
        <v>-7.1328741957363107E-2</v>
      </c>
      <c r="RC112">
        <v>2.7785459556568001E-3</v>
      </c>
      <c r="RD112">
        <v>7.5105596314495301E-2</v>
      </c>
      <c r="RE112">
        <v>-6.1090482209583498E-2</v>
      </c>
      <c r="RF112">
        <v>4.3889235991491603E-2</v>
      </c>
      <c r="RG112">
        <v>-5.1821761059877097E-2</v>
      </c>
      <c r="RH112">
        <v>1.48699972349989E-2</v>
      </c>
      <c r="RI112">
        <v>2.77061442153578E-2</v>
      </c>
      <c r="RJ112">
        <v>-1.84778173289043E-2</v>
      </c>
      <c r="RK112">
        <v>-2.6445477537230599E-2</v>
      </c>
      <c r="RL112">
        <v>2.27683910829099E-2</v>
      </c>
    </row>
    <row r="113" spans="1:480" x14ac:dyDescent="0.25">
      <c r="A113" t="s">
        <v>112</v>
      </c>
      <c r="B113">
        <v>1.6141196158163399E-2</v>
      </c>
      <c r="C113">
        <v>9.7294315144350503E-3</v>
      </c>
      <c r="D113">
        <v>5.5430384887734198E-2</v>
      </c>
      <c r="E113">
        <v>4.4399344577060899E-2</v>
      </c>
      <c r="F113">
        <v>0.13452925353457101</v>
      </c>
      <c r="G113">
        <v>8.2278498591479801E-2</v>
      </c>
      <c r="H113">
        <v>-7.6765824553956304E-3</v>
      </c>
      <c r="I113">
        <v>6.4485757485523001E-2</v>
      </c>
      <c r="J113">
        <v>6.8209427741774006E-2</v>
      </c>
      <c r="K113">
        <v>1.6477134357275599E-2</v>
      </c>
      <c r="L113">
        <v>-2.18908356554651E-2</v>
      </c>
      <c r="M113">
        <v>9.7417796057377007E-2</v>
      </c>
      <c r="N113">
        <v>7.0502940086582698E-3</v>
      </c>
      <c r="O113">
        <v>7.11946484892889E-2</v>
      </c>
      <c r="P113">
        <v>5.4901013526222099E-2</v>
      </c>
      <c r="Q113">
        <v>0.108905235103301</v>
      </c>
      <c r="R113">
        <v>3.6956741469351899E-2</v>
      </c>
      <c r="S113">
        <v>7.2384817713505897E-2</v>
      </c>
      <c r="T113">
        <v>4.6788062329665002E-2</v>
      </c>
      <c r="U113">
        <v>4.9205601707159499E-2</v>
      </c>
      <c r="V113">
        <v>-2.4597729195527701E-3</v>
      </c>
      <c r="W113">
        <v>2.48773472085707E-2</v>
      </c>
      <c r="X113">
        <v>-1.45323887656804E-2</v>
      </c>
      <c r="Y113">
        <v>-6.1422405790997399E-2</v>
      </c>
      <c r="Z113">
        <v>4.5658696799658699E-2</v>
      </c>
      <c r="AA113">
        <v>-4.9738721800408399E-2</v>
      </c>
      <c r="AB113">
        <v>1.08216443844907E-2</v>
      </c>
      <c r="AC113">
        <v>8.0216535771598804E-2</v>
      </c>
      <c r="AD113">
        <v>0.106628195646782</v>
      </c>
      <c r="AE113">
        <v>5.9436124865540001E-2</v>
      </c>
      <c r="AF113">
        <v>1.8307918639474501E-2</v>
      </c>
      <c r="AG113">
        <v>9.5056999979809004E-3</v>
      </c>
      <c r="AH113">
        <v>2.6049044381049401E-2</v>
      </c>
      <c r="AI113">
        <v>-7.9856431611668496E-3</v>
      </c>
      <c r="AJ113">
        <v>8.6212852990146499E-2</v>
      </c>
      <c r="AK113">
        <v>4.3282612709521301E-2</v>
      </c>
      <c r="AL113">
        <v>4.7302380969900699E-2</v>
      </c>
      <c r="AM113">
        <v>2.0352489714138E-2</v>
      </c>
      <c r="AN113">
        <v>-7.2713728301172703E-2</v>
      </c>
      <c r="AO113">
        <v>4.5545160424656603E-2</v>
      </c>
      <c r="AP113">
        <v>5.4450336141261803E-2</v>
      </c>
      <c r="AQ113">
        <v>8.7439480273387896E-2</v>
      </c>
      <c r="AR113">
        <v>-2.3051620802634398E-2</v>
      </c>
      <c r="AS113">
        <v>2.4463266636416601E-2</v>
      </c>
      <c r="AT113">
        <v>3.8225022477519001E-2</v>
      </c>
      <c r="AU113">
        <v>9.3833369095736696E-2</v>
      </c>
      <c r="AV113">
        <v>7.7626225989653602E-2</v>
      </c>
      <c r="AW113">
        <v>-3.4645174313020499E-2</v>
      </c>
      <c r="AX113">
        <v>1.90883207122714E-2</v>
      </c>
      <c r="AY113">
        <v>-9.2959922278820994E-2</v>
      </c>
      <c r="AZ113">
        <v>-7.8089310971321798E-3</v>
      </c>
      <c r="BA113">
        <v>9.0841899554498701E-2</v>
      </c>
      <c r="BB113">
        <v>-1.2077834451864699E-2</v>
      </c>
      <c r="BC113">
        <v>7.7004427641724493E-2</v>
      </c>
      <c r="BD113">
        <v>1.7910273885157601E-2</v>
      </c>
      <c r="BE113">
        <v>4.4941514826992997E-2</v>
      </c>
      <c r="BF113">
        <v>4.2676516370090199E-2</v>
      </c>
      <c r="BG113">
        <v>2.8381248327130602E-2</v>
      </c>
      <c r="BH113">
        <v>6.6309301970561896E-2</v>
      </c>
      <c r="BI113">
        <v>5.4479932941923201E-2</v>
      </c>
      <c r="BJ113">
        <v>4.3331782842830999E-2</v>
      </c>
      <c r="BK113">
        <v>-5.8213597482861E-2</v>
      </c>
      <c r="BL113">
        <v>2.64263181468768E-2</v>
      </c>
      <c r="BM113">
        <v>3.47281796183459E-2</v>
      </c>
      <c r="BN113">
        <v>4.1800903318035898E-3</v>
      </c>
      <c r="BO113">
        <v>2.2784550508039798E-2</v>
      </c>
      <c r="BP113">
        <v>3.6013436096017301E-3</v>
      </c>
      <c r="BQ113">
        <v>-9.4755865356129607E-2</v>
      </c>
      <c r="BR113">
        <v>-3.0834502890201801E-2</v>
      </c>
      <c r="BS113">
        <v>9.5404228663176396E-2</v>
      </c>
      <c r="BT113">
        <v>-1.06634177945907E-2</v>
      </c>
      <c r="BU113">
        <v>1.3886801095609099E-2</v>
      </c>
      <c r="BV113">
        <v>5.8228254896100701E-2</v>
      </c>
      <c r="BW113">
        <v>-1.38302513582917E-2</v>
      </c>
      <c r="BX113">
        <v>3.4417860510269599E-2</v>
      </c>
      <c r="BY113">
        <v>9.3140062864973797E-2</v>
      </c>
      <c r="BZ113">
        <v>7.0988204864725707E-2</v>
      </c>
      <c r="CA113">
        <v>2.3633000781643002E-2</v>
      </c>
      <c r="CB113">
        <v>5.06232342756784E-2</v>
      </c>
      <c r="CC113">
        <v>3.8702586340625497E-2</v>
      </c>
      <c r="CD113">
        <v>7.9739438572404397E-2</v>
      </c>
      <c r="CE113">
        <v>-5.9173452286139898E-3</v>
      </c>
      <c r="CF113">
        <v>-9.1101512709400506E-2</v>
      </c>
      <c r="CG113">
        <v>0.12856360258317601</v>
      </c>
      <c r="CH113">
        <v>-1.11233398193598E-2</v>
      </c>
      <c r="CI113">
        <v>-4.8891914522932803E-2</v>
      </c>
      <c r="CJ113">
        <v>7.7141949151655204E-2</v>
      </c>
      <c r="CK113">
        <v>1.27410623943709E-2</v>
      </c>
      <c r="CL113">
        <v>1.4515098839329801E-2</v>
      </c>
      <c r="CM113">
        <v>1.6222405636359401E-2</v>
      </c>
      <c r="CN113">
        <v>8.3831996134102499E-2</v>
      </c>
      <c r="CO113">
        <v>5.5119924167523197E-2</v>
      </c>
      <c r="CP113">
        <v>1.4012627241842501E-2</v>
      </c>
      <c r="CQ113">
        <v>2.8200211909625399E-2</v>
      </c>
      <c r="CR113">
        <v>9.48101450369596E-2</v>
      </c>
      <c r="CS113">
        <v>2.7422876590366699E-2</v>
      </c>
      <c r="CT113">
        <v>3.1057246638231499E-2</v>
      </c>
      <c r="CU113">
        <v>5.2428690133079603E-2</v>
      </c>
      <c r="CV113">
        <v>2.9623322480993902E-2</v>
      </c>
      <c r="CW113">
        <v>-4.3762666357460697E-3</v>
      </c>
      <c r="CX113">
        <v>1.5006523900464801E-2</v>
      </c>
      <c r="CY113">
        <v>6.5410876975549301E-2</v>
      </c>
      <c r="CZ113">
        <v>4.8542186139816E-2</v>
      </c>
      <c r="DA113">
        <v>9.8067689392980897E-2</v>
      </c>
      <c r="DB113">
        <v>5.0222756788244199E-2</v>
      </c>
      <c r="DC113">
        <v>-5.9565440156574098E-2</v>
      </c>
      <c r="DD113">
        <v>-1.35879887861922E-2</v>
      </c>
      <c r="DE113">
        <v>0.138176153449347</v>
      </c>
      <c r="DF113">
        <v>-3.9985689434003699E-2</v>
      </c>
      <c r="DG113">
        <v>2.4345546629069102E-2</v>
      </c>
      <c r="DH113">
        <v>4.7113368061978099E-2</v>
      </c>
      <c r="DI113">
        <v>6.4175381906056803E-2</v>
      </c>
      <c r="DJ113">
        <v>7.9927835968794103E-2</v>
      </c>
      <c r="DK113">
        <v>6.7533385479857599E-2</v>
      </c>
      <c r="DL113">
        <v>3.48102392760056E-2</v>
      </c>
      <c r="DM113">
        <v>6.98604515807549E-3</v>
      </c>
      <c r="DN113">
        <v>3.8669337968692999E-2</v>
      </c>
      <c r="DO113">
        <v>-4.5173775009423697E-2</v>
      </c>
      <c r="DP113">
        <v>4.9746109286734903E-2</v>
      </c>
      <c r="DQ113">
        <v>-1.0706836655355999E-2</v>
      </c>
      <c r="DR113">
        <v>3.3343822709898399E-2</v>
      </c>
      <c r="DS113">
        <v>5.5936152799545599E-2</v>
      </c>
      <c r="DT113">
        <v>-2.3225841331563302E-2</v>
      </c>
      <c r="DU113">
        <v>4.5228688689902097E-2</v>
      </c>
      <c r="DV113">
        <v>-1.26854886047392E-3</v>
      </c>
      <c r="DW113">
        <v>-4.9285595795635503E-2</v>
      </c>
      <c r="DX113">
        <v>2.5746520108660499E-2</v>
      </c>
      <c r="DY113">
        <v>-5.5213743790864897E-2</v>
      </c>
      <c r="DZ113">
        <v>-3.4696460301189502E-2</v>
      </c>
      <c r="EA113">
        <v>8.2666777870300495E-2</v>
      </c>
      <c r="EB113">
        <v>3.7823933242774402E-2</v>
      </c>
      <c r="EC113">
        <v>9.4759937115907605E-3</v>
      </c>
      <c r="ED113">
        <v>4.0720781146745003E-2</v>
      </c>
      <c r="EE113">
        <v>9.5107754143342202E-2</v>
      </c>
      <c r="EF113">
        <v>8.7116543948806496E-2</v>
      </c>
      <c r="EG113">
        <v>3.1385540308553901E-2</v>
      </c>
      <c r="EH113">
        <v>-8.8481050497906805E-2</v>
      </c>
      <c r="EI113">
        <v>-7.43700698621549E-2</v>
      </c>
      <c r="EJ113">
        <v>7.9683300721849204E-2</v>
      </c>
      <c r="EK113">
        <v>7.6592698882087598E-2</v>
      </c>
      <c r="EL113">
        <v>1.9324148355791701E-2</v>
      </c>
      <c r="EM113">
        <v>6.8693026878442698E-2</v>
      </c>
      <c r="EN113">
        <v>5.6907652837187898E-2</v>
      </c>
      <c r="EO113">
        <v>5.4785190305057199E-2</v>
      </c>
      <c r="EP113">
        <v>-3.4756764265104198E-2</v>
      </c>
      <c r="EQ113">
        <v>-5.2779394145062797E-3</v>
      </c>
      <c r="ER113">
        <v>-7.6739949740582805E-2</v>
      </c>
      <c r="ES113">
        <v>9.7988092697347207E-2</v>
      </c>
      <c r="ET113">
        <v>9.0145196803468206E-2</v>
      </c>
      <c r="EU113">
        <v>8.0593725688197296E-2</v>
      </c>
      <c r="EV113">
        <v>7.6922069282727504E-2</v>
      </c>
      <c r="EW113">
        <v>0.156422010114562</v>
      </c>
      <c r="EX113">
        <v>6.4615186206423994E-2</v>
      </c>
      <c r="EY113">
        <v>-0.132227142570887</v>
      </c>
      <c r="EZ113">
        <v>-0.122698560222382</v>
      </c>
      <c r="FA113">
        <v>1.13743443040254E-2</v>
      </c>
      <c r="FB113">
        <v>0.12730473093957201</v>
      </c>
      <c r="FC113">
        <v>3.32053282722726E-2</v>
      </c>
      <c r="FD113">
        <v>-1.51537309823163E-2</v>
      </c>
      <c r="FE113">
        <v>6.9155286850580699E-2</v>
      </c>
      <c r="FF113">
        <v>-4.3682324678281002E-2</v>
      </c>
      <c r="FG113">
        <v>3.9708866560778502E-2</v>
      </c>
      <c r="FH113">
        <v>7.7935684122931406E-2</v>
      </c>
      <c r="FI113">
        <v>2.0665604232541001E-2</v>
      </c>
      <c r="FJ113">
        <v>5.56348641620657E-2</v>
      </c>
      <c r="FK113">
        <v>-7.2433448133820494E-2</v>
      </c>
      <c r="FL113">
        <v>-0.10255581986421899</v>
      </c>
      <c r="FM113">
        <v>6.3709600569298502E-2</v>
      </c>
      <c r="FN113">
        <v>-8.0793268526758E-2</v>
      </c>
      <c r="FO113">
        <v>-4.4386473479883698E-2</v>
      </c>
      <c r="FP113">
        <v>4.1741716700168699E-2</v>
      </c>
      <c r="FQ113">
        <v>3.8406886941532402E-2</v>
      </c>
      <c r="FR113">
        <v>-2.5634057307048999E-2</v>
      </c>
      <c r="FS113">
        <v>3.2940795261444701E-2</v>
      </c>
      <c r="FT113">
        <v>2.0624810053331201E-2</v>
      </c>
      <c r="FU113">
        <v>9.3254305194141102E-2</v>
      </c>
      <c r="FV113">
        <v>2.5813032937175399E-2</v>
      </c>
      <c r="FW113">
        <v>1.25156436045353E-2</v>
      </c>
      <c r="FX113">
        <v>4.5838444475695503E-2</v>
      </c>
      <c r="FY113">
        <v>0.108605735589504</v>
      </c>
      <c r="FZ113">
        <v>8.9855869272403605E-2</v>
      </c>
      <c r="GA113">
        <v>-4.4812260935716303E-2</v>
      </c>
      <c r="GB113">
        <v>5.80491833385832E-2</v>
      </c>
      <c r="GC113">
        <v>1.31277059549157E-2</v>
      </c>
      <c r="GD113">
        <v>0.108107629061042</v>
      </c>
      <c r="GE113">
        <v>0.12819824403385399</v>
      </c>
      <c r="GF113">
        <v>-5.5473908675471202E-3</v>
      </c>
      <c r="GG113">
        <v>9.5723917180811802E-2</v>
      </c>
      <c r="GH113">
        <v>-2.9559062997768101E-2</v>
      </c>
      <c r="GI113">
        <v>4.4153536332063197E-2</v>
      </c>
      <c r="GJ113">
        <v>4.4762839846327597E-2</v>
      </c>
      <c r="GK113">
        <v>0.115587001330579</v>
      </c>
      <c r="GL113">
        <v>4.3884325227307203E-2</v>
      </c>
      <c r="GM113">
        <v>-4.7067999955587699E-2</v>
      </c>
      <c r="GN113">
        <v>3.5814534496634398E-3</v>
      </c>
      <c r="GO113" s="1">
        <v>4.70580790406234E-5</v>
      </c>
      <c r="GP113">
        <v>1.2146746058523301E-2</v>
      </c>
      <c r="GQ113">
        <v>-5.9609518504442601E-3</v>
      </c>
      <c r="GR113">
        <v>9.2124164959707395E-3</v>
      </c>
      <c r="GS113">
        <v>-7.8620235097914298E-2</v>
      </c>
      <c r="GT113">
        <v>4.2022114931281697E-2</v>
      </c>
      <c r="GU113">
        <v>8.6583594965963406E-2</v>
      </c>
      <c r="GV113">
        <v>-5.6204694652664602E-2</v>
      </c>
      <c r="GW113">
        <v>1.11862983591202E-3</v>
      </c>
      <c r="GX113">
        <v>6.6777767401454302E-2</v>
      </c>
      <c r="GY113">
        <v>5.37240577475175E-3</v>
      </c>
      <c r="GZ113">
        <v>-1.9573654415414799E-2</v>
      </c>
      <c r="HA113">
        <v>2.55835130827873E-2</v>
      </c>
      <c r="HB113">
        <v>4.3107077975770298E-2</v>
      </c>
      <c r="HC113">
        <v>5.78458881659396E-2</v>
      </c>
      <c r="HD113">
        <v>-3.6227324103233101E-2</v>
      </c>
      <c r="HE113">
        <v>2.4163643283060501E-2</v>
      </c>
      <c r="HF113">
        <v>2.4066940759561499E-2</v>
      </c>
      <c r="HG113">
        <v>3.4177462387747E-2</v>
      </c>
      <c r="HH113">
        <v>1.80451640354812E-2</v>
      </c>
      <c r="HI113">
        <v>-2.5779250729606601E-2</v>
      </c>
      <c r="HJ113">
        <v>-6.8562644170409803E-2</v>
      </c>
      <c r="HK113">
        <v>9.5687922931575201E-2</v>
      </c>
      <c r="HL113">
        <v>5.5097803821111298E-2</v>
      </c>
      <c r="HM113">
        <v>7.4115600757276107E-2</v>
      </c>
      <c r="HN113">
        <v>6.7320608909382407E-2</v>
      </c>
      <c r="HO113">
        <v>3.3894056495269102E-2</v>
      </c>
      <c r="HP113">
        <v>3.26083450065245E-2</v>
      </c>
      <c r="HQ113">
        <v>4.45682335989349E-2</v>
      </c>
      <c r="HR113">
        <v>-4.7522516645669401E-2</v>
      </c>
      <c r="HS113">
        <v>7.9507093875110194E-2</v>
      </c>
      <c r="HT113">
        <v>-2.59262138583293E-2</v>
      </c>
      <c r="HU113">
        <v>9.1347080238945597E-2</v>
      </c>
      <c r="HV113">
        <v>-2.57403320102896E-2</v>
      </c>
      <c r="HW113">
        <v>-1.3439946662945399E-2</v>
      </c>
      <c r="HX113">
        <v>-2.90077968273996E-4</v>
      </c>
      <c r="HY113">
        <v>-2.21426243440895E-2</v>
      </c>
      <c r="HZ113">
        <v>4.7434226248805597E-2</v>
      </c>
      <c r="IA113">
        <v>0.10024953213405</v>
      </c>
      <c r="IB113">
        <v>1.7437972802946799E-2</v>
      </c>
      <c r="IC113">
        <v>2.9954633749450899E-2</v>
      </c>
      <c r="ID113">
        <v>7.9196765947636305E-2</v>
      </c>
      <c r="IE113">
        <v>6.20335252983144E-2</v>
      </c>
      <c r="IF113">
        <v>2.3351823525902E-2</v>
      </c>
      <c r="IG113">
        <v>9.5505676434914893E-2</v>
      </c>
      <c r="IH113">
        <v>2.6407934814164199E-2</v>
      </c>
      <c r="II113">
        <v>0.164528532955803</v>
      </c>
      <c r="IJ113">
        <v>6.0685593060602998E-2</v>
      </c>
      <c r="IK113">
        <v>-4.1746745690638597E-2</v>
      </c>
      <c r="IL113">
        <v>1.35115064815473E-2</v>
      </c>
      <c r="IM113">
        <v>0.104645549937846</v>
      </c>
      <c r="IN113">
        <v>4.5135090214548201E-2</v>
      </c>
      <c r="IO113">
        <v>-2.58383865209771E-2</v>
      </c>
      <c r="IP113">
        <v>-2.1541662737931299E-2</v>
      </c>
      <c r="IQ113">
        <v>6.5936719344587502E-2</v>
      </c>
      <c r="IR113">
        <v>-8.7622697962184797E-3</v>
      </c>
      <c r="IS113">
        <v>6.6844434343099803E-3</v>
      </c>
      <c r="IT113">
        <v>-4.1596814514827898E-2</v>
      </c>
      <c r="IU113">
        <v>-3.9719191320024001E-2</v>
      </c>
      <c r="IV113">
        <v>1.7419790497212002E-2</v>
      </c>
      <c r="IW113">
        <v>9.3648574971825202E-2</v>
      </c>
      <c r="IX113">
        <v>5.8434950200185798E-2</v>
      </c>
      <c r="IY113">
        <v>7.8131852818540695E-2</v>
      </c>
      <c r="IZ113">
        <v>2.09232351983611E-2</v>
      </c>
      <c r="JA113">
        <v>4.2860804728077899E-2</v>
      </c>
      <c r="JB113">
        <v>1.7353066263143899E-2</v>
      </c>
      <c r="JC113">
        <v>3.2553066526047399E-2</v>
      </c>
      <c r="JD113">
        <v>-4.1187438238837699E-2</v>
      </c>
      <c r="JE113">
        <v>2.6994432687289802E-3</v>
      </c>
      <c r="JF113">
        <v>1.2178177040816999E-2</v>
      </c>
      <c r="JG113">
        <v>-6.65088807489322E-2</v>
      </c>
      <c r="JH113">
        <v>0.120157317581137</v>
      </c>
      <c r="JI113">
        <v>1.5763271347961301E-2</v>
      </c>
      <c r="JJ113">
        <v>2.3922331058573099E-2</v>
      </c>
      <c r="JK113">
        <v>5.0560966292255802E-2</v>
      </c>
      <c r="JL113">
        <v>2.5358229130589799E-2</v>
      </c>
      <c r="JM113">
        <v>8.1264188328336595E-2</v>
      </c>
      <c r="JN113">
        <v>-6.8061359024155499E-2</v>
      </c>
      <c r="JO113">
        <v>0.12860873189316199</v>
      </c>
      <c r="JP113">
        <v>6.97578760688915E-2</v>
      </c>
      <c r="JQ113">
        <v>2.7775289943065998E-2</v>
      </c>
      <c r="JR113">
        <v>5.3564125328325503E-2</v>
      </c>
      <c r="JS113">
        <v>4.2585981922397598E-2</v>
      </c>
      <c r="JT113">
        <v>1.0670198516749999E-2</v>
      </c>
      <c r="JU113">
        <v>0.103616227176286</v>
      </c>
      <c r="JV113">
        <v>6.78695411740914E-2</v>
      </c>
      <c r="JW113">
        <v>1.7488584869865799E-2</v>
      </c>
      <c r="JX113">
        <v>1.2305155504721599E-2</v>
      </c>
      <c r="JY113">
        <v>0.14001659842602199</v>
      </c>
      <c r="JZ113">
        <v>1.54103379426453E-2</v>
      </c>
      <c r="KA113">
        <v>7.3782576727742702E-2</v>
      </c>
      <c r="KB113">
        <v>3.6970148635638002E-2</v>
      </c>
      <c r="KC113">
        <v>2.6621963827897301E-2</v>
      </c>
      <c r="KD113">
        <v>-7.7591095100721002E-3</v>
      </c>
      <c r="KE113">
        <v>4.00035409978571E-2</v>
      </c>
      <c r="KF113">
        <v>-5.0746871133988097E-2</v>
      </c>
      <c r="KG113">
        <v>-4.90229067554337E-2</v>
      </c>
      <c r="KH113">
        <v>2.9034886492728701E-2</v>
      </c>
      <c r="KI113">
        <v>-2.42758653900839E-2</v>
      </c>
      <c r="KJ113">
        <v>5.73787705828206E-2</v>
      </c>
      <c r="KK113">
        <v>5.7341723728682598E-2</v>
      </c>
      <c r="KL113">
        <v>5.8407877226232703E-2</v>
      </c>
      <c r="KM113">
        <v>3.7069707093181498E-2</v>
      </c>
      <c r="KN113">
        <v>6.4416315610844099E-2</v>
      </c>
      <c r="KO113">
        <v>2.94250360744652E-2</v>
      </c>
      <c r="KP113">
        <v>6.6610406401441197E-2</v>
      </c>
      <c r="KQ113">
        <v>6.5497423929347896E-3</v>
      </c>
      <c r="KR113">
        <v>8.7322384453563398E-2</v>
      </c>
      <c r="KS113">
        <v>4.5241505206058699E-2</v>
      </c>
      <c r="KT113">
        <v>8.0999255000835907E-2</v>
      </c>
      <c r="KU113">
        <v>7.0458462937407901E-2</v>
      </c>
      <c r="KV113">
        <v>8.5011650945749501E-2</v>
      </c>
      <c r="KW113">
        <v>3.2855228686749401E-2</v>
      </c>
      <c r="KX113">
        <v>-4.1497193578894503E-2</v>
      </c>
      <c r="KY113">
        <v>4.0318244759391199E-2</v>
      </c>
      <c r="KZ113">
        <v>-3.5940448328848698E-2</v>
      </c>
      <c r="LA113">
        <v>-5.2539645537160701E-2</v>
      </c>
      <c r="LB113">
        <v>4.0138236433722801E-2</v>
      </c>
      <c r="LC113">
        <v>-1.47687669023054E-2</v>
      </c>
      <c r="LD113">
        <v>8.6720386765362506E-2</v>
      </c>
      <c r="LE113">
        <v>4.1157331213876103E-2</v>
      </c>
      <c r="LF113">
        <v>9.6290019610308503E-2</v>
      </c>
      <c r="LG113">
        <v>-7.6001547176810201E-3</v>
      </c>
      <c r="LH113">
        <v>5.9621978025837498E-2</v>
      </c>
      <c r="LI113">
        <v>2.2216635992405E-2</v>
      </c>
      <c r="LJ113">
        <v>-2.9684566630510101E-2</v>
      </c>
      <c r="LK113">
        <v>-3.4759014215708598E-3</v>
      </c>
      <c r="LL113">
        <v>3.84614755432027E-2</v>
      </c>
      <c r="LM113">
        <v>1.9000621327463701E-2</v>
      </c>
      <c r="LN113">
        <v>5.48746463394253E-2</v>
      </c>
      <c r="LO113">
        <v>1.9277948024954101E-2</v>
      </c>
      <c r="LP113">
        <v>1.52471044299023E-2</v>
      </c>
      <c r="LQ113">
        <v>8.0793565953801404E-3</v>
      </c>
      <c r="LR113">
        <v>0.133717771557152</v>
      </c>
      <c r="LS113">
        <v>5.68033472374787E-2</v>
      </c>
      <c r="LT113">
        <v>5.7052196400530698E-2</v>
      </c>
      <c r="LU113">
        <v>9.8606366827169903E-2</v>
      </c>
      <c r="LV113">
        <v>2.1991591372175601E-2</v>
      </c>
      <c r="LW113">
        <v>6.8684521380153199E-2</v>
      </c>
      <c r="LX113">
        <v>1.2372011320319299E-2</v>
      </c>
      <c r="LY113">
        <v>4.6704366129790703E-2</v>
      </c>
      <c r="LZ113">
        <v>-4.3903853677402203E-3</v>
      </c>
      <c r="MA113">
        <v>2.5490467999499E-2</v>
      </c>
      <c r="MB113">
        <v>8.3171246037018198E-2</v>
      </c>
      <c r="MC113">
        <v>4.6835042026429498E-2</v>
      </c>
      <c r="MD113">
        <v>1.9605956045944798E-3</v>
      </c>
      <c r="ME113">
        <v>-9.8168163920992799E-2</v>
      </c>
      <c r="MF113">
        <v>-5.0854698784835103E-2</v>
      </c>
      <c r="MG113">
        <v>-5.57754241604555E-2</v>
      </c>
      <c r="MH113">
        <v>8.0281472279377902E-2</v>
      </c>
      <c r="MI113">
        <v>4.1076150268843203E-2</v>
      </c>
      <c r="MJ113">
        <v>-4.4011016588243503E-2</v>
      </c>
      <c r="MK113">
        <v>4.8690401112754897E-2</v>
      </c>
      <c r="ML113">
        <v>6.8511418412196698E-2</v>
      </c>
      <c r="MM113">
        <v>4.6554198531528701E-2</v>
      </c>
      <c r="MN113">
        <v>-6.62857425212907E-2</v>
      </c>
      <c r="MO113">
        <v>4.9534543795611702E-2</v>
      </c>
      <c r="MP113">
        <v>2.0442070254882601E-2</v>
      </c>
      <c r="MQ113">
        <v>4.3251104443292601E-3</v>
      </c>
      <c r="MR113">
        <v>9.0212011644178594E-2</v>
      </c>
      <c r="MS113">
        <v>2.27156827894688E-2</v>
      </c>
      <c r="MT113">
        <v>3.2876342158099099E-2</v>
      </c>
      <c r="MU113">
        <v>-8.4892168120700107E-2</v>
      </c>
      <c r="MV113">
        <v>3.3570568240796302E-2</v>
      </c>
      <c r="MW113">
        <v>-2.7557355744251801E-2</v>
      </c>
      <c r="MX113">
        <v>-7.4592596850959106E-2</v>
      </c>
      <c r="MY113">
        <v>-1.36509144110463E-3</v>
      </c>
      <c r="MZ113">
        <v>6.6662450156206796E-2</v>
      </c>
      <c r="NA113">
        <v>8.8254237828827797E-2</v>
      </c>
      <c r="NB113">
        <v>2.7290271753726902E-2</v>
      </c>
      <c r="NC113">
        <v>1.13785229660792E-2</v>
      </c>
      <c r="ND113">
        <v>5.8161313758507201E-2</v>
      </c>
      <c r="NE113">
        <v>1.1942960199266901E-2</v>
      </c>
      <c r="NF113">
        <v>-0.13177720033839599</v>
      </c>
      <c r="NG113">
        <v>1.4435829564112801E-2</v>
      </c>
      <c r="NH113">
        <v>-4.0387464309616497E-2</v>
      </c>
      <c r="NI113">
        <v>8.1121998918602001E-2</v>
      </c>
      <c r="NJ113">
        <v>4.0379093096113601E-2</v>
      </c>
      <c r="NK113">
        <v>6.2923825266268402E-3</v>
      </c>
      <c r="NL113">
        <v>5.8368837163071903E-2</v>
      </c>
      <c r="NM113">
        <v>-6.08664476474189E-3</v>
      </c>
      <c r="NN113">
        <v>2.59250750404269E-2</v>
      </c>
      <c r="NO113">
        <v>1.9728652363436201E-2</v>
      </c>
      <c r="NP113">
        <v>0.112475810906445</v>
      </c>
      <c r="NQ113">
        <v>-4.4060082653011298E-2</v>
      </c>
      <c r="NR113">
        <v>0.11039973637758201</v>
      </c>
      <c r="NS113">
        <v>2.3554264116212201E-2</v>
      </c>
      <c r="NT113">
        <v>9.3302652777235207E-2</v>
      </c>
      <c r="NU113">
        <v>-3.0216851971311302E-2</v>
      </c>
      <c r="NV113">
        <v>0.11485460976975</v>
      </c>
      <c r="NW113">
        <v>1.92224003622002E-3</v>
      </c>
      <c r="NX113">
        <v>5.8937788320109298E-2</v>
      </c>
      <c r="NY113">
        <v>-1.14873770571356E-2</v>
      </c>
      <c r="NZ113">
        <v>-1.5747062371945401E-2</v>
      </c>
      <c r="OA113">
        <v>-7.68478997105839E-3</v>
      </c>
      <c r="OB113">
        <v>0.18809739502429401</v>
      </c>
      <c r="OC113">
        <v>-8.3564127785517806E-2</v>
      </c>
      <c r="OD113">
        <v>3.18844035839723E-2</v>
      </c>
      <c r="OE113">
        <v>-9.9160444623937194E-2</v>
      </c>
      <c r="OF113">
        <v>4.1589456447635002E-2</v>
      </c>
      <c r="OG113">
        <v>3.9345045192967401E-2</v>
      </c>
      <c r="OH113">
        <v>-2.2419083920391901E-2</v>
      </c>
      <c r="OI113">
        <v>-1.5338798045446E-2</v>
      </c>
      <c r="OJ113">
        <v>1.54738038246248E-2</v>
      </c>
      <c r="OK113">
        <v>-2.83949722727118E-3</v>
      </c>
      <c r="OL113">
        <v>-7.7246306722378996E-3</v>
      </c>
      <c r="OM113">
        <v>3.1266259546427103E-2</v>
      </c>
      <c r="ON113">
        <v>4.0843601342803702E-2</v>
      </c>
      <c r="OO113">
        <v>7.1025555158219997E-2</v>
      </c>
      <c r="OP113">
        <v>-9.9301935489631392E-3</v>
      </c>
      <c r="OQ113">
        <v>-2.13821630033975E-2</v>
      </c>
      <c r="OR113">
        <v>5.1951053072195698E-2</v>
      </c>
      <c r="OS113">
        <v>-8.3674004732953305E-3</v>
      </c>
      <c r="OT113">
        <v>4.0607056029364298E-2</v>
      </c>
      <c r="OU113">
        <v>-2.3624910685881399E-2</v>
      </c>
      <c r="OV113">
        <v>8.4223563254543402E-2</v>
      </c>
      <c r="OW113">
        <v>7.3745804390211805E-2</v>
      </c>
      <c r="OX113">
        <v>3.9121169552049799E-2</v>
      </c>
      <c r="OY113">
        <v>-1.8119791720824001E-2</v>
      </c>
      <c r="OZ113">
        <v>-4.1046741603267198E-2</v>
      </c>
      <c r="PA113">
        <v>6.10182428142758E-2</v>
      </c>
      <c r="PB113">
        <v>4.5921259147964702E-2</v>
      </c>
      <c r="PC113">
        <v>5.6416311044265997E-2</v>
      </c>
      <c r="PD113">
        <v>-1.6014470361499899E-2</v>
      </c>
      <c r="PE113">
        <v>3.62099081489324E-2</v>
      </c>
      <c r="PF113">
        <v>2.2734874321796002E-2</v>
      </c>
      <c r="PG113">
        <v>2.6299046154676101E-2</v>
      </c>
      <c r="PH113">
        <v>2.8388595412513502E-2</v>
      </c>
      <c r="PI113">
        <v>0.104103546415323</v>
      </c>
      <c r="PJ113">
        <v>2.8820282154036502E-4</v>
      </c>
      <c r="PK113">
        <v>4.7810701863761497E-2</v>
      </c>
      <c r="PL113">
        <v>0.122649079820558</v>
      </c>
      <c r="PM113">
        <v>6.4822595083506096E-3</v>
      </c>
      <c r="PN113">
        <v>2.23065115823948E-2</v>
      </c>
      <c r="PO113">
        <v>7.8112503841366102E-2</v>
      </c>
      <c r="PP113">
        <v>7.6362363983626197E-2</v>
      </c>
      <c r="PQ113">
        <v>-1.5561188101350499E-2</v>
      </c>
      <c r="PR113">
        <v>0.14696041588016501</v>
      </c>
      <c r="PS113">
        <v>5.1981139288389697E-2</v>
      </c>
      <c r="PT113">
        <v>3.5242139868417503E-2</v>
      </c>
      <c r="PU113">
        <v>-5.0036883648545499E-2</v>
      </c>
      <c r="PV113">
        <v>3.0193418574988799E-2</v>
      </c>
      <c r="PW113">
        <v>2.7350088098742099E-2</v>
      </c>
      <c r="PX113">
        <v>-4.2997545608521898E-2</v>
      </c>
      <c r="PY113">
        <v>7.9881683205345499E-2</v>
      </c>
      <c r="PZ113">
        <v>0.10387807497206</v>
      </c>
      <c r="QA113">
        <v>8.9630069533716397E-2</v>
      </c>
      <c r="QB113">
        <v>2.7143642598868201E-2</v>
      </c>
      <c r="QC113">
        <v>3.0856992501973299E-2</v>
      </c>
      <c r="QD113">
        <v>9.0220150684090797E-2</v>
      </c>
      <c r="QE113">
        <v>6.6928884006353398E-2</v>
      </c>
      <c r="QF113">
        <v>8.1884986581086795E-4</v>
      </c>
      <c r="QG113">
        <v>-9.5208798688709698E-2</v>
      </c>
      <c r="QH113">
        <v>5.2752620317845902E-2</v>
      </c>
      <c r="QI113">
        <v>2.6491382372873701E-2</v>
      </c>
      <c r="QJ113">
        <v>1.14322319015502E-2</v>
      </c>
      <c r="QK113">
        <v>5.7191111086901697E-2</v>
      </c>
      <c r="QL113">
        <v>9.4189623588908603E-2</v>
      </c>
      <c r="QM113">
        <v>-6.6744991903146894E-2</v>
      </c>
      <c r="QN113">
        <v>6.3825572256878293E-2</v>
      </c>
      <c r="QO113">
        <v>3.4185377970831203E-2</v>
      </c>
      <c r="QP113">
        <v>-3.1762080659784799E-3</v>
      </c>
      <c r="QQ113">
        <v>-3.4483143895687803E-2</v>
      </c>
      <c r="QR113">
        <v>1.40422335226846E-2</v>
      </c>
      <c r="QS113">
        <v>1.5921626529504799E-2</v>
      </c>
      <c r="QT113">
        <v>3.6435127595315801E-2</v>
      </c>
      <c r="QU113">
        <v>3.7352201178941197E-2</v>
      </c>
      <c r="QV113">
        <v>6.1001288769150397E-2</v>
      </c>
      <c r="QW113">
        <v>7.5801541130457797E-2</v>
      </c>
      <c r="QX113">
        <v>-3.8496957229171E-2</v>
      </c>
      <c r="QY113">
        <v>3.6132218504720398E-2</v>
      </c>
      <c r="QZ113">
        <v>-1.9527460946257898E-2</v>
      </c>
      <c r="RA113">
        <v>2.45760041830346E-2</v>
      </c>
      <c r="RB113">
        <v>-8.5474515011926197E-2</v>
      </c>
      <c r="RC113">
        <v>4.1395426318070798E-2</v>
      </c>
      <c r="RD113">
        <v>6.9539603695312702E-2</v>
      </c>
      <c r="RE113">
        <v>-3.71066259242432E-2</v>
      </c>
      <c r="RF113">
        <v>5.3450745612014404E-3</v>
      </c>
      <c r="RG113">
        <v>-3.3827241688368703E-2</v>
      </c>
      <c r="RH113">
        <v>3.2526856738849703E-2</v>
      </c>
      <c r="RI113">
        <v>-8.0276676994292806E-3</v>
      </c>
      <c r="RJ113">
        <v>7.1127576687593994E-2</v>
      </c>
      <c r="RK113">
        <v>2.0931824913046099E-2</v>
      </c>
      <c r="RL113">
        <v>7.9164168439609897E-2</v>
      </c>
    </row>
    <row r="114" spans="1:480" x14ac:dyDescent="0.25">
      <c r="A114" t="s">
        <v>113</v>
      </c>
      <c r="B114">
        <v>-5.0964994586743299E-2</v>
      </c>
      <c r="C114">
        <v>-3.4819678171350302E-2</v>
      </c>
      <c r="D114">
        <v>-7.4104933144505794E-2</v>
      </c>
      <c r="E114">
        <v>-6.5241631013057202E-2</v>
      </c>
      <c r="F114">
        <v>8.6739431373437204E-2</v>
      </c>
      <c r="G114">
        <v>-3.6228091934356298E-2</v>
      </c>
      <c r="H114">
        <v>4.6678519061843102E-2</v>
      </c>
      <c r="I114">
        <v>-0.113993236900769</v>
      </c>
      <c r="J114">
        <v>-0.111735470383483</v>
      </c>
      <c r="K114">
        <v>-4.0693969192255597E-2</v>
      </c>
      <c r="L114" s="1">
        <v>-4.6036646590158502E-5</v>
      </c>
      <c r="M114">
        <v>5.6391025680909097E-2</v>
      </c>
      <c r="N114">
        <v>-8.49347738786633E-2</v>
      </c>
      <c r="O114">
        <v>-3.8127991160037303E-2</v>
      </c>
      <c r="P114">
        <v>-2.3408530418525E-2</v>
      </c>
      <c r="Q114">
        <v>-4.0242819016798999E-2</v>
      </c>
      <c r="R114">
        <v>-8.8272174875815897E-3</v>
      </c>
      <c r="S114">
        <v>-2.7477797872891199E-2</v>
      </c>
      <c r="T114">
        <v>-1.3648590828531299E-2</v>
      </c>
      <c r="U114">
        <v>9.9183795857057493E-3</v>
      </c>
      <c r="V114">
        <v>-9.0563822373007904E-2</v>
      </c>
      <c r="W114">
        <v>1.9895961694503E-2</v>
      </c>
      <c r="X114">
        <v>-1.6650025207724399E-2</v>
      </c>
      <c r="Y114">
        <v>-5.45582882652055E-2</v>
      </c>
      <c r="Z114">
        <v>-5.41347509496104E-2</v>
      </c>
      <c r="AA114">
        <v>-4.6072762719756501E-2</v>
      </c>
      <c r="AB114">
        <v>-2.4070928873098401E-2</v>
      </c>
      <c r="AC114">
        <v>-6.6365193337302994E-2</v>
      </c>
      <c r="AD114">
        <v>3.0350879869707199E-2</v>
      </c>
      <c r="AE114">
        <v>-9.5045287985252205E-2</v>
      </c>
      <c r="AF114">
        <v>9.1054995142999997E-3</v>
      </c>
      <c r="AG114">
        <v>-7.4626984387027501E-2</v>
      </c>
      <c r="AH114">
        <v>-6.2367779766834198E-2</v>
      </c>
      <c r="AI114">
        <v>-0.129890303260978</v>
      </c>
      <c r="AJ114">
        <v>3.9964631655907801E-2</v>
      </c>
      <c r="AK114">
        <v>2.6474843668022E-2</v>
      </c>
      <c r="AL114">
        <v>-2.14364783736882E-2</v>
      </c>
      <c r="AM114">
        <v>-2.3614078123490801E-2</v>
      </c>
      <c r="AN114">
        <v>3.6481885768461099E-2</v>
      </c>
      <c r="AO114">
        <v>-1.25073428045849E-2</v>
      </c>
      <c r="AP114">
        <v>-3.9646929818772998E-2</v>
      </c>
      <c r="AQ114">
        <v>8.5295807714114505E-3</v>
      </c>
      <c r="AR114">
        <v>-6.8321869263327201E-2</v>
      </c>
      <c r="AS114">
        <v>-4.10246658113557E-2</v>
      </c>
      <c r="AT114">
        <v>-6.75320055039519E-2</v>
      </c>
      <c r="AU114">
        <v>1.60835386957476E-2</v>
      </c>
      <c r="AV114">
        <v>1.34986215424092E-2</v>
      </c>
      <c r="AW114">
        <v>-9.1601275003500904E-2</v>
      </c>
      <c r="AX114">
        <v>-3.5321393005522499E-2</v>
      </c>
      <c r="AY114">
        <v>-3.2560909800559601E-3</v>
      </c>
      <c r="AZ114">
        <v>-2.49789621144446E-2</v>
      </c>
      <c r="BA114">
        <v>7.7839579521752203E-2</v>
      </c>
      <c r="BB114">
        <v>2.3389795427925301E-2</v>
      </c>
      <c r="BC114">
        <v>-5.9378912404804002E-2</v>
      </c>
      <c r="BD114">
        <v>-6.3970926550750498E-2</v>
      </c>
      <c r="BE114">
        <v>-1.6219450082277799E-2</v>
      </c>
      <c r="BF114">
        <v>8.3054768433181395E-2</v>
      </c>
      <c r="BG114">
        <v>-6.0125337686354301E-2</v>
      </c>
      <c r="BH114">
        <v>-1.53326642585771E-2</v>
      </c>
      <c r="BI114">
        <v>-2.6691728703050401E-2</v>
      </c>
      <c r="BJ114">
        <v>-4.56268066854153E-2</v>
      </c>
      <c r="BK114">
        <v>-1.4969743811443101E-2</v>
      </c>
      <c r="BL114">
        <v>-3.5841051875588399E-2</v>
      </c>
      <c r="BM114">
        <v>-5.53754927472783E-2</v>
      </c>
      <c r="BN114">
        <v>-6.1952257019363403E-2</v>
      </c>
      <c r="BO114">
        <v>-7.8456576864146102E-2</v>
      </c>
      <c r="BP114">
        <v>1.4472598298588201E-2</v>
      </c>
      <c r="BQ114">
        <v>-1.4016853650398099E-2</v>
      </c>
      <c r="BR114">
        <v>-0.13409936651045801</v>
      </c>
      <c r="BS114">
        <v>6.5299271507489695E-2</v>
      </c>
      <c r="BT114">
        <v>-3.12712091791435E-4</v>
      </c>
      <c r="BU114">
        <v>3.3395526961917797E-2</v>
      </c>
      <c r="BV114">
        <v>-9.6839877822179399E-2</v>
      </c>
      <c r="BW114">
        <v>-4.02141226414445E-2</v>
      </c>
      <c r="BX114">
        <v>-1.1190284504504501E-2</v>
      </c>
      <c r="BY114">
        <v>4.2694930447332899E-2</v>
      </c>
      <c r="BZ114">
        <v>2.16960634508783E-3</v>
      </c>
      <c r="CA114">
        <v>5.2329011064735503E-2</v>
      </c>
      <c r="CB114">
        <v>-4.2661308511449003E-2</v>
      </c>
      <c r="CC114">
        <v>-4.1249259983155803E-2</v>
      </c>
      <c r="CD114">
        <v>4.3405211638173902E-3</v>
      </c>
      <c r="CE114">
        <v>-0.100132527087647</v>
      </c>
      <c r="CF114">
        <v>-0.112697457894412</v>
      </c>
      <c r="CG114">
        <v>-3.0482870015500901E-2</v>
      </c>
      <c r="CH114">
        <v>1.2975134104142999E-3</v>
      </c>
      <c r="CI114">
        <v>-5.1899093388782597E-2</v>
      </c>
      <c r="CJ114">
        <v>5.1487663736627103E-4</v>
      </c>
      <c r="CK114">
        <v>-1.51527782458202E-2</v>
      </c>
      <c r="CL114">
        <v>-4.9275900780837503E-2</v>
      </c>
      <c r="CM114">
        <v>-7.0396092268164803E-2</v>
      </c>
      <c r="CN114">
        <v>-1.9523599270904801E-2</v>
      </c>
      <c r="CO114">
        <v>-4.4745400794235397E-2</v>
      </c>
      <c r="CP114">
        <v>9.6760328018387094E-3</v>
      </c>
      <c r="CQ114">
        <v>1.41223260434201E-2</v>
      </c>
      <c r="CR114">
        <v>1.91413724600192E-2</v>
      </c>
      <c r="CS114">
        <v>-2.9504847624761001E-2</v>
      </c>
      <c r="CT114">
        <v>2.3775498427760298E-2</v>
      </c>
      <c r="CU114">
        <v>9.5752984683153304E-3</v>
      </c>
      <c r="CV114">
        <v>-3.9111524938982699E-2</v>
      </c>
      <c r="CW114">
        <v>-7.7507443173031404E-2</v>
      </c>
      <c r="CX114">
        <v>-7.0857710180686304E-2</v>
      </c>
      <c r="CY114">
        <v>-7.4067553887355794E-2</v>
      </c>
      <c r="CZ114">
        <v>-4.4144209519456903E-3</v>
      </c>
      <c r="DA114">
        <v>6.5094299827753305E-2</v>
      </c>
      <c r="DB114">
        <v>-0.10356434541670501</v>
      </c>
      <c r="DC114">
        <v>-4.8912759125749099E-2</v>
      </c>
      <c r="DD114">
        <v>-9.2194861034359102E-2</v>
      </c>
      <c r="DE114">
        <v>6.02457543655084E-2</v>
      </c>
      <c r="DF114">
        <v>-4.3995469141334301E-2</v>
      </c>
      <c r="DG114">
        <v>-8.8596254238687694E-2</v>
      </c>
      <c r="DH114">
        <v>5.3395416433743197E-3</v>
      </c>
      <c r="DI114">
        <v>-2.4238798273956499E-2</v>
      </c>
      <c r="DJ114">
        <v>-3.2828163487727199E-2</v>
      </c>
      <c r="DK114">
        <v>2.17515440652425E-2</v>
      </c>
      <c r="DL114">
        <v>3.0525489586660098E-3</v>
      </c>
      <c r="DM114">
        <v>-3.1798958815327898E-2</v>
      </c>
      <c r="DN114">
        <v>-3.0607084485684999E-2</v>
      </c>
      <c r="DO114">
        <v>-7.1346682838821701E-2</v>
      </c>
      <c r="DP114">
        <v>1.6475460233868599E-2</v>
      </c>
      <c r="DQ114">
        <v>-4.0806392554080098E-2</v>
      </c>
      <c r="DR114">
        <v>5.04556470348754E-2</v>
      </c>
      <c r="DS114">
        <v>-9.6754833938335602E-2</v>
      </c>
      <c r="DT114">
        <v>-5.8689077051434502E-2</v>
      </c>
      <c r="DU114">
        <v>-0.102936040494917</v>
      </c>
      <c r="DV114">
        <v>-4.8804957165535703E-3</v>
      </c>
      <c r="DW114">
        <v>-8.2803038059536496E-2</v>
      </c>
      <c r="DX114">
        <v>-4.8794210936352798E-2</v>
      </c>
      <c r="DY114">
        <v>-0.115672716707468</v>
      </c>
      <c r="DZ114">
        <v>-1.13129514195185E-2</v>
      </c>
      <c r="EA114">
        <v>-5.09433380883237E-2</v>
      </c>
      <c r="EB114">
        <v>-4.5775345357074997E-2</v>
      </c>
      <c r="EC114">
        <v>-2.6360097904259399E-2</v>
      </c>
      <c r="ED114">
        <v>1.12213427416315E-2</v>
      </c>
      <c r="EE114">
        <v>5.7070629715148799E-2</v>
      </c>
      <c r="EF114">
        <v>4.7813108962302099E-2</v>
      </c>
      <c r="EG114">
        <v>-0.106132819342383</v>
      </c>
      <c r="EH114">
        <v>-0.141823552682495</v>
      </c>
      <c r="EI114">
        <v>-0.117196669087248</v>
      </c>
      <c r="EJ114">
        <v>1.57774182199284E-3</v>
      </c>
      <c r="EK114">
        <v>1.06224872856791E-2</v>
      </c>
      <c r="EL114">
        <v>-2.8736079415625899E-2</v>
      </c>
      <c r="EM114">
        <v>-4.6644454133671E-2</v>
      </c>
      <c r="EN114">
        <v>3.5755907408535799E-2</v>
      </c>
      <c r="EO114">
        <v>7.2701862753350999E-3</v>
      </c>
      <c r="EP114">
        <v>-1.7966759337506799E-2</v>
      </c>
      <c r="EQ114">
        <v>-5.9853800320651497E-2</v>
      </c>
      <c r="ER114">
        <v>-3.3957408752804501E-2</v>
      </c>
      <c r="ES114">
        <v>-3.8023613344426298E-2</v>
      </c>
      <c r="ET114">
        <v>-2.9081182902677499E-2</v>
      </c>
      <c r="EU114">
        <v>6.6000088985779998E-2</v>
      </c>
      <c r="EV114">
        <v>-2.1893657669406499E-2</v>
      </c>
      <c r="EW114">
        <v>-8.57877407324623E-2</v>
      </c>
      <c r="EX114">
        <v>-2.5487325499720299E-3</v>
      </c>
      <c r="EY114">
        <v>-6.9629049003395102E-2</v>
      </c>
      <c r="EZ114">
        <v>-0.108604907606421</v>
      </c>
      <c r="FA114">
        <v>2.6602804280572299E-2</v>
      </c>
      <c r="FB114">
        <v>9.1501052932328204E-3</v>
      </c>
      <c r="FC114">
        <v>-0.101839934073283</v>
      </c>
      <c r="FD114">
        <v>-2.59635848806214E-2</v>
      </c>
      <c r="FE114">
        <v>6.4646627665165102E-2</v>
      </c>
      <c r="FF114">
        <v>-6.7652320991770598E-2</v>
      </c>
      <c r="FG114">
        <v>1.6333235378981199E-2</v>
      </c>
      <c r="FH114">
        <v>6.2920376407100201E-2</v>
      </c>
      <c r="FI114">
        <v>-8.6035826553778005E-2</v>
      </c>
      <c r="FJ114">
        <v>-0.106834864797584</v>
      </c>
      <c r="FK114">
        <v>2.4276033843785402E-2</v>
      </c>
      <c r="FL114">
        <v>-6.2453723968283904E-3</v>
      </c>
      <c r="FM114">
        <v>-2.65919636809934E-2</v>
      </c>
      <c r="FN114">
        <v>-8.1163834071466295E-2</v>
      </c>
      <c r="FO114">
        <v>-4.4798600281839199E-2</v>
      </c>
      <c r="FP114">
        <v>2.15691697552918E-2</v>
      </c>
      <c r="FQ114">
        <v>-6.9725649839046805E-2</v>
      </c>
      <c r="FR114">
        <v>1.3535315309947201E-2</v>
      </c>
      <c r="FS114">
        <v>1.3969397214633099E-2</v>
      </c>
      <c r="FT114">
        <v>-3.3621988496682E-2</v>
      </c>
      <c r="FU114">
        <v>-1.28586529930268E-3</v>
      </c>
      <c r="FV114">
        <v>-9.48954465923878E-2</v>
      </c>
      <c r="FW114">
        <v>-7.6276037726240004E-2</v>
      </c>
      <c r="FX114">
        <v>-2.13922935794221E-2</v>
      </c>
      <c r="FY114">
        <v>-3.8557418393663397E-2</v>
      </c>
      <c r="FZ114">
        <v>1.8336084613134102E-2</v>
      </c>
      <c r="GA114">
        <v>-1.88867777852272E-2</v>
      </c>
      <c r="GB114">
        <v>-4.5929705257127099E-2</v>
      </c>
      <c r="GC114">
        <v>-5.5883381042444502E-2</v>
      </c>
      <c r="GD114">
        <v>-7.02509242771963E-2</v>
      </c>
      <c r="GE114">
        <v>-3.4343726190108899E-2</v>
      </c>
      <c r="GF114">
        <v>-3.5444456828000598E-2</v>
      </c>
      <c r="GG114">
        <v>4.7932292484814502E-2</v>
      </c>
      <c r="GH114">
        <v>-0.104108921014017</v>
      </c>
      <c r="GI114">
        <v>3.1452202153057201E-3</v>
      </c>
      <c r="GJ114">
        <v>-5.4960509716920902E-2</v>
      </c>
      <c r="GK114">
        <v>-2.35908456814098E-3</v>
      </c>
      <c r="GL114">
        <v>-2.4948767129910201E-2</v>
      </c>
      <c r="GM114">
        <v>-3.6304098344635799E-2</v>
      </c>
      <c r="GN114">
        <v>-3.9730678400749002E-2</v>
      </c>
      <c r="GO114">
        <v>-0.127764874597177</v>
      </c>
      <c r="GP114">
        <v>7.70359660879915E-2</v>
      </c>
      <c r="GQ114">
        <v>-5.3297531297843898E-2</v>
      </c>
      <c r="GR114">
        <v>-2.5858371741407801E-2</v>
      </c>
      <c r="GS114">
        <v>1.60962994538296E-2</v>
      </c>
      <c r="GT114">
        <v>5.3459619447243097E-2</v>
      </c>
      <c r="GU114">
        <v>-3.4254186120153601E-2</v>
      </c>
      <c r="GV114">
        <v>-8.28488884764082E-2</v>
      </c>
      <c r="GW114">
        <v>-1.6100035563460902E-2</v>
      </c>
      <c r="GX114">
        <v>-6.0131566051968399E-2</v>
      </c>
      <c r="GY114">
        <v>-8.8031944785141203E-2</v>
      </c>
      <c r="GZ114">
        <v>-6.8003221546162201E-2</v>
      </c>
      <c r="HA114">
        <v>-6.9019419302345106E-2</v>
      </c>
      <c r="HB114">
        <v>2.36871965390574E-2</v>
      </c>
      <c r="HC114">
        <v>-4.2904481752750502E-2</v>
      </c>
      <c r="HD114">
        <v>-5.5996647078016798E-2</v>
      </c>
      <c r="HE114">
        <v>1.6196409677242101E-2</v>
      </c>
      <c r="HF114">
        <v>-4.8083725217211201E-2</v>
      </c>
      <c r="HG114">
        <v>-0.104038113914094</v>
      </c>
      <c r="HH114">
        <v>2.7019294213151201E-2</v>
      </c>
      <c r="HI114">
        <v>-9.4545099971112094E-3</v>
      </c>
      <c r="HJ114">
        <v>1.82608924427295E-2</v>
      </c>
      <c r="HK114">
        <v>3.3977833562485203E-2</v>
      </c>
      <c r="HL114">
        <v>1.2082394208689701E-2</v>
      </c>
      <c r="HM114">
        <v>-2.70322894714361E-2</v>
      </c>
      <c r="HN114">
        <v>-2.5654878446720899E-2</v>
      </c>
      <c r="HO114">
        <v>-6.4067366978790896E-2</v>
      </c>
      <c r="HP114">
        <v>-3.17631450212916E-2</v>
      </c>
      <c r="HQ114">
        <v>-4.4418783538310802E-2</v>
      </c>
      <c r="HR114">
        <v>2.1036786493803299E-2</v>
      </c>
      <c r="HS114">
        <v>-6.7029713436929594E-2</v>
      </c>
      <c r="HT114">
        <v>4.2068294160026998E-2</v>
      </c>
      <c r="HU114">
        <v>-7.6299569694513306E-2</v>
      </c>
      <c r="HV114">
        <v>-6.2264968723098099E-2</v>
      </c>
      <c r="HW114">
        <v>-4.2523705894089998E-2</v>
      </c>
      <c r="HX114">
        <v>-4.29214025791876E-3</v>
      </c>
      <c r="HY114">
        <v>-4.4634363566438101E-2</v>
      </c>
      <c r="HZ114">
        <v>-8.40553100666846E-3</v>
      </c>
      <c r="IA114">
        <v>1.7882293940688299E-2</v>
      </c>
      <c r="IB114">
        <v>-6.18346485742493E-2</v>
      </c>
      <c r="IC114">
        <v>-3.8387513155773101E-2</v>
      </c>
      <c r="ID114">
        <v>-3.9381813143271403E-2</v>
      </c>
      <c r="IE114">
        <v>-5.0331605820630898E-2</v>
      </c>
      <c r="IF114">
        <v>-7.2369066780845606E-2</v>
      </c>
      <c r="IG114">
        <v>-1.1745420528649001E-2</v>
      </c>
      <c r="IH114">
        <v>4.2643815151230703E-3</v>
      </c>
      <c r="II114">
        <v>-3.1205178504513501E-2</v>
      </c>
      <c r="IJ114">
        <v>1.2602536476537E-3</v>
      </c>
      <c r="IK114">
        <v>-4.70493448464872E-2</v>
      </c>
      <c r="IL114">
        <v>-0.10853076990890199</v>
      </c>
      <c r="IM114">
        <v>-3.2421181412426399E-2</v>
      </c>
      <c r="IN114">
        <v>-4.3459910366834997E-2</v>
      </c>
      <c r="IO114">
        <v>2.1361959795324102E-2</v>
      </c>
      <c r="IP114">
        <v>8.4060577861024208E-3</v>
      </c>
      <c r="IQ114">
        <v>-5.02703426994867E-2</v>
      </c>
      <c r="IR114">
        <v>1.2751357564264E-2</v>
      </c>
      <c r="IS114">
        <v>-1.4080570208575401E-2</v>
      </c>
      <c r="IT114">
        <v>2.25184692981799E-2</v>
      </c>
      <c r="IU114">
        <v>-9.4959842902958697E-2</v>
      </c>
      <c r="IV114">
        <v>-3.1519563868947401E-2</v>
      </c>
      <c r="IW114">
        <v>0.106216061314045</v>
      </c>
      <c r="IX114">
        <v>-6.4650596902185498E-2</v>
      </c>
      <c r="IY114">
        <v>2.64876870636553E-3</v>
      </c>
      <c r="IZ114">
        <v>-1.21358937960596E-2</v>
      </c>
      <c r="JA114">
        <v>-2.5295062068836E-2</v>
      </c>
      <c r="JB114">
        <v>-4.7063696316085098E-2</v>
      </c>
      <c r="JC114">
        <v>-6.7631787382188405E-2</v>
      </c>
      <c r="JD114">
        <v>-0.13635598118949199</v>
      </c>
      <c r="JE114">
        <v>4.4250901621660996E-3</v>
      </c>
      <c r="JF114">
        <v>-8.7236497970212601E-2</v>
      </c>
      <c r="JG114">
        <v>-8.0903493233103294E-2</v>
      </c>
      <c r="JH114">
        <v>-5.5349558171177999E-3</v>
      </c>
      <c r="JI114">
        <v>1.5301100099395301E-2</v>
      </c>
      <c r="JJ114">
        <v>-5.9332650335987197E-2</v>
      </c>
      <c r="JK114">
        <v>-9.6184585696809793E-2</v>
      </c>
      <c r="JL114">
        <v>-4.7336604064010003E-2</v>
      </c>
      <c r="JM114">
        <v>-2.64985075548918E-2</v>
      </c>
      <c r="JN114">
        <v>5.1415901171624402E-2</v>
      </c>
      <c r="JO114">
        <v>-3.08751320001346E-2</v>
      </c>
      <c r="JP114">
        <v>1.6909803525192502E-2</v>
      </c>
      <c r="JQ114">
        <v>-6.2969206177486303E-2</v>
      </c>
      <c r="JR114">
        <v>-8.2456188410098302E-2</v>
      </c>
      <c r="JS114">
        <v>-3.08998022383302E-2</v>
      </c>
      <c r="JT114">
        <v>-1.6178571937297399E-2</v>
      </c>
      <c r="JU114">
        <v>2.1369114108167001E-2</v>
      </c>
      <c r="JV114">
        <v>0.10722688878203999</v>
      </c>
      <c r="JW114">
        <v>-1.3292694248426801E-2</v>
      </c>
      <c r="JX114">
        <v>-7.1995645810485403E-3</v>
      </c>
      <c r="JY114">
        <v>5.5381685444998901E-3</v>
      </c>
      <c r="JZ114">
        <v>-3.8040780269588202E-2</v>
      </c>
      <c r="KA114">
        <v>-2.4668824425071501E-2</v>
      </c>
      <c r="KB114">
        <v>-0.121168039869908</v>
      </c>
      <c r="KC114">
        <v>-2.8494159565385899E-2</v>
      </c>
      <c r="KD114">
        <v>-1.3688948843716801E-2</v>
      </c>
      <c r="KE114">
        <v>-7.4598406080437205E-2</v>
      </c>
      <c r="KF114">
        <v>-6.2219891215398303E-2</v>
      </c>
      <c r="KG114">
        <v>-1.57126242917658E-2</v>
      </c>
      <c r="KH114">
        <v>-2.8643582507554902E-2</v>
      </c>
      <c r="KI114">
        <v>-2.2176482896593699E-3</v>
      </c>
      <c r="KJ114">
        <v>4.14047954181763E-2</v>
      </c>
      <c r="KK114">
        <v>5.8539119243771601E-2</v>
      </c>
      <c r="KL114">
        <v>3.2812342367029602E-2</v>
      </c>
      <c r="KM114">
        <v>1.7906321045693799E-2</v>
      </c>
      <c r="KN114">
        <v>5.0103614679671803E-2</v>
      </c>
      <c r="KO114">
        <v>-0.12967032705708501</v>
      </c>
      <c r="KP114">
        <v>4.4121643399008198E-3</v>
      </c>
      <c r="KQ114">
        <v>-0.14587452200314599</v>
      </c>
      <c r="KR114">
        <v>2.3638494603143299E-2</v>
      </c>
      <c r="KS114">
        <v>-2.9993852996949101E-2</v>
      </c>
      <c r="KT114">
        <v>-5.2983487505956599E-2</v>
      </c>
      <c r="KU114">
        <v>3.7759390933176401E-2</v>
      </c>
      <c r="KV114">
        <v>-1.05518851336761E-2</v>
      </c>
      <c r="KW114">
        <v>3.3028257704967097E-2</v>
      </c>
      <c r="KX114">
        <v>-0.14151189938111799</v>
      </c>
      <c r="KY114">
        <v>-1.9564313875396099E-2</v>
      </c>
      <c r="KZ114">
        <v>-9.7971125986731605E-2</v>
      </c>
      <c r="LA114">
        <v>-3.7408536291237401E-2</v>
      </c>
      <c r="LB114">
        <v>-4.8651691387723003E-2</v>
      </c>
      <c r="LC114">
        <v>-5.6127556494365703E-2</v>
      </c>
      <c r="LD114">
        <v>4.1205197346245601E-2</v>
      </c>
      <c r="LE114">
        <v>-2.0623993583333101E-2</v>
      </c>
      <c r="LF114">
        <v>1.9920281821836001E-3</v>
      </c>
      <c r="LG114">
        <v>-4.1155666572908603E-2</v>
      </c>
      <c r="LH114">
        <v>-0.13582162274196399</v>
      </c>
      <c r="LI114">
        <v>-6.2654495711740796E-2</v>
      </c>
      <c r="LJ114">
        <v>3.97240537827264E-2</v>
      </c>
      <c r="LK114">
        <v>-4.2272164077151099E-2</v>
      </c>
      <c r="LL114">
        <v>2.72517783959208E-2</v>
      </c>
      <c r="LM114">
        <v>-6.0481544274833397E-2</v>
      </c>
      <c r="LN114">
        <v>-2.0504321472950799E-2</v>
      </c>
      <c r="LO114">
        <v>-9.7196590836071795E-2</v>
      </c>
      <c r="LP114">
        <v>5.5814222944954098E-2</v>
      </c>
      <c r="LQ114">
        <v>-2.5738700999196701E-2</v>
      </c>
      <c r="LR114">
        <v>7.3703057832204197E-2</v>
      </c>
      <c r="LS114">
        <v>-4.81032138435767E-2</v>
      </c>
      <c r="LT114">
        <v>-3.1698248820134903E-2</v>
      </c>
      <c r="LU114">
        <v>-5.34774701394806E-2</v>
      </c>
      <c r="LV114">
        <v>-1.55222658595465E-2</v>
      </c>
      <c r="LW114">
        <v>-7.0986208058965702E-2</v>
      </c>
      <c r="LX114">
        <v>-5.9093248235536001E-2</v>
      </c>
      <c r="LY114">
        <v>-5.85780411445685E-2</v>
      </c>
      <c r="LZ114">
        <v>2.4296949163970301E-2</v>
      </c>
      <c r="MA114">
        <v>5.0179596665283897E-2</v>
      </c>
      <c r="MB114">
        <v>-7.4717893834743906E-2</v>
      </c>
      <c r="MC114">
        <v>-6.5417140611468999E-2</v>
      </c>
      <c r="MD114">
        <v>-5.3827971732162701E-2</v>
      </c>
      <c r="ME114">
        <v>-3.5306415472170699E-2</v>
      </c>
      <c r="MF114">
        <v>-4.2120573560771798E-2</v>
      </c>
      <c r="MG114">
        <v>-4.75174367875313E-2</v>
      </c>
      <c r="MH114">
        <v>8.8385735577646996E-3</v>
      </c>
      <c r="MI114">
        <v>-2.0627255167852999E-2</v>
      </c>
      <c r="MJ114">
        <v>-5.4971656973710703E-2</v>
      </c>
      <c r="MK114">
        <v>-6.8947391950702194E-2</v>
      </c>
      <c r="ML114">
        <v>-3.5950544646061101E-2</v>
      </c>
      <c r="MM114">
        <v>2.7534422404364E-2</v>
      </c>
      <c r="MN114">
        <v>-0.104751651694083</v>
      </c>
      <c r="MO114">
        <v>-7.3923834083078404E-3</v>
      </c>
      <c r="MP114">
        <v>-7.8093156751207204E-2</v>
      </c>
      <c r="MQ114">
        <v>-0.125120195674435</v>
      </c>
      <c r="MR114">
        <v>-7.6600595390211496E-2</v>
      </c>
      <c r="MS114">
        <v>-1.50214478499441E-2</v>
      </c>
      <c r="MT114">
        <v>-7.2295004830690596E-2</v>
      </c>
      <c r="MU114">
        <v>-1.2932062080557E-2</v>
      </c>
      <c r="MV114">
        <v>-8.6884045684042094E-2</v>
      </c>
      <c r="MW114">
        <v>-5.2541175926726601E-2</v>
      </c>
      <c r="MX114">
        <v>1.8911947756656399E-2</v>
      </c>
      <c r="MY114">
        <v>-6.8877520119066796E-2</v>
      </c>
      <c r="MZ114">
        <v>-8.4527556409471294E-2</v>
      </c>
      <c r="NA114">
        <v>-2.0770287739617699E-2</v>
      </c>
      <c r="NB114">
        <v>-6.6920906129568303E-2</v>
      </c>
      <c r="NC114">
        <v>-6.7468249012994405E-2</v>
      </c>
      <c r="ND114">
        <v>8.3490808079782902E-2</v>
      </c>
      <c r="NE114">
        <v>-4.74821766329451E-2</v>
      </c>
      <c r="NF114">
        <v>-6.9012652407103303E-3</v>
      </c>
      <c r="NG114">
        <v>-4.4270747087030903E-2</v>
      </c>
      <c r="NH114">
        <v>-9.2803458133061401E-2</v>
      </c>
      <c r="NI114">
        <v>-6.21682053251566E-2</v>
      </c>
      <c r="NJ114">
        <v>-4.4001149771811902E-2</v>
      </c>
      <c r="NK114">
        <v>2.3761832610665401E-4</v>
      </c>
      <c r="NL114">
        <v>-7.1752251162045004E-3</v>
      </c>
      <c r="NM114">
        <v>-0.113392966805337</v>
      </c>
      <c r="NN114">
        <v>-8.305406947374E-2</v>
      </c>
      <c r="NO114">
        <v>-3.8266806932693402E-2</v>
      </c>
      <c r="NP114">
        <v>-5.0145944327167798E-2</v>
      </c>
      <c r="NQ114">
        <v>-0.134325493167785</v>
      </c>
      <c r="NR114">
        <v>-5.8694173119582999E-2</v>
      </c>
      <c r="NS114">
        <v>-2.7852530209996899E-2</v>
      </c>
      <c r="NT114">
        <v>3.0412711932745799E-2</v>
      </c>
      <c r="NU114">
        <v>-3.6560508048662399E-2</v>
      </c>
      <c r="NV114">
        <v>5.1438995800006701E-2</v>
      </c>
      <c r="NW114">
        <v>-4.7519032036356601E-2</v>
      </c>
      <c r="NX114">
        <v>6.4125353483289904E-2</v>
      </c>
      <c r="NY114">
        <v>-6.16543646084022E-2</v>
      </c>
      <c r="NZ114">
        <v>-1.8900699835407E-2</v>
      </c>
      <c r="OA114">
        <v>-2.4484418302951699E-2</v>
      </c>
      <c r="OB114">
        <v>5.98911587458665E-2</v>
      </c>
      <c r="OC114">
        <v>-1.5337684226546799E-2</v>
      </c>
      <c r="OD114">
        <v>-3.1097964728113402E-2</v>
      </c>
      <c r="OE114">
        <v>6.9040630693870796E-3</v>
      </c>
      <c r="OF114">
        <v>2.1925437942865101E-2</v>
      </c>
      <c r="OG114">
        <v>-5.7642833681056098E-2</v>
      </c>
      <c r="OH114">
        <v>-2.24228631262424E-2</v>
      </c>
      <c r="OI114">
        <v>-0.100173974046717</v>
      </c>
      <c r="OJ114">
        <v>3.1523493325926098E-2</v>
      </c>
      <c r="OK114">
        <v>2.73818156947498E-2</v>
      </c>
      <c r="OL114">
        <v>-2.47557280466516E-2</v>
      </c>
      <c r="OM114">
        <v>-3.3051855485820097E-2</v>
      </c>
      <c r="ON114">
        <v>-5.4731189275689103E-2</v>
      </c>
      <c r="OO114">
        <v>-6.2649486966934202E-3</v>
      </c>
      <c r="OP114">
        <v>-5.4300014587083098E-2</v>
      </c>
      <c r="OQ114">
        <v>-0.129517695891992</v>
      </c>
      <c r="OR114">
        <v>-3.4006470033568E-2</v>
      </c>
      <c r="OS114">
        <v>-3.5461679962657498E-2</v>
      </c>
      <c r="OT114">
        <v>-8.9527604452011203E-2</v>
      </c>
      <c r="OU114">
        <v>-0.139038967638515</v>
      </c>
      <c r="OV114">
        <v>7.8364284928399294E-2</v>
      </c>
      <c r="OW114">
        <v>-6.5414236479118301E-2</v>
      </c>
      <c r="OX114">
        <v>-4.2088051472434398E-2</v>
      </c>
      <c r="OY114">
        <v>-6.2140254776983303E-2</v>
      </c>
      <c r="OZ114">
        <v>-7.3560433610468504E-2</v>
      </c>
      <c r="PA114">
        <v>-9.9726395605842402E-4</v>
      </c>
      <c r="PB114">
        <v>7.7753242105538994E-2</v>
      </c>
      <c r="PC114">
        <v>-0.104582494432217</v>
      </c>
      <c r="PD114">
        <v>-5.4429632788161996E-3</v>
      </c>
      <c r="PE114">
        <v>-9.3653339184959994E-2</v>
      </c>
      <c r="PF114">
        <v>8.4831915692151292E-3</v>
      </c>
      <c r="PG114">
        <v>-2.8865530717287299E-2</v>
      </c>
      <c r="PH114">
        <v>-6.8321985883756306E-2</v>
      </c>
      <c r="PI114">
        <v>-2.3817241551432399E-2</v>
      </c>
      <c r="PJ114">
        <v>-1.6286020188702399E-2</v>
      </c>
      <c r="PK114">
        <v>6.1198599410400203E-3</v>
      </c>
      <c r="PL114">
        <v>-2.5873133156075499E-2</v>
      </c>
      <c r="PM114">
        <v>-8.9941382082911595E-2</v>
      </c>
      <c r="PN114">
        <v>-0.11166878861617301</v>
      </c>
      <c r="PO114">
        <v>-3.8889988177643699E-2</v>
      </c>
      <c r="PP114">
        <v>5.5831354621988599E-2</v>
      </c>
      <c r="PQ114">
        <v>3.0827079889943899E-3</v>
      </c>
      <c r="PR114">
        <v>4.1306032070484201E-2</v>
      </c>
      <c r="PS114">
        <v>-4.3939826633844603E-2</v>
      </c>
      <c r="PT114">
        <v>-0.10101410824842801</v>
      </c>
      <c r="PU114">
        <v>-5.1542865189076602E-2</v>
      </c>
      <c r="PV114">
        <v>-3.8510353731929702E-2</v>
      </c>
      <c r="PW114">
        <v>-3.0511492095950801E-2</v>
      </c>
      <c r="PX114">
        <v>-5.39998749177793E-2</v>
      </c>
      <c r="PY114">
        <v>4.0841232891954099E-2</v>
      </c>
      <c r="PZ114">
        <v>-6.1928896712200199E-2</v>
      </c>
      <c r="QA114">
        <v>7.1729745687876701E-3</v>
      </c>
      <c r="QB114">
        <v>-0.12992277089936599</v>
      </c>
      <c r="QC114">
        <v>-2.4815271920677399E-2</v>
      </c>
      <c r="QD114">
        <v>-5.0301702392246503E-2</v>
      </c>
      <c r="QE114">
        <v>-5.74707610290437E-2</v>
      </c>
      <c r="QF114">
        <v>-1.31071713536858E-2</v>
      </c>
      <c r="QG114">
        <v>-3.1729581590155799E-2</v>
      </c>
      <c r="QH114">
        <v>-1.1223478774118899E-2</v>
      </c>
      <c r="QI114">
        <v>-3.8714350457107E-2</v>
      </c>
      <c r="QJ114">
        <v>-5.6020417824778502E-3</v>
      </c>
      <c r="QK114">
        <v>-9.2655561577863008E-3</v>
      </c>
      <c r="QL114">
        <v>2.62167598922395E-2</v>
      </c>
      <c r="QM114">
        <v>2.1704745500651799E-2</v>
      </c>
      <c r="QN114">
        <v>-5.7947340580954902E-2</v>
      </c>
      <c r="QO114">
        <v>5.1234023235753601E-2</v>
      </c>
      <c r="QP114">
        <v>2.9101439470031801E-2</v>
      </c>
      <c r="QQ114">
        <v>1.1516448942701299E-2</v>
      </c>
      <c r="QR114">
        <v>-1.6969731519587802E-2</v>
      </c>
      <c r="QS114">
        <v>-8.0588398462268299E-2</v>
      </c>
      <c r="QT114">
        <v>2.1914965846238098E-2</v>
      </c>
      <c r="QU114">
        <v>-4.5965238404637898E-2</v>
      </c>
      <c r="QV114">
        <v>2.2179180292407799E-2</v>
      </c>
      <c r="QW114">
        <v>-0.10441528562829901</v>
      </c>
      <c r="QX114">
        <v>-5.5262311571802697E-2</v>
      </c>
      <c r="QY114">
        <v>-1.8589303486260599E-2</v>
      </c>
      <c r="QZ114">
        <v>-3.2094388732595201E-2</v>
      </c>
      <c r="RA114">
        <v>-2.3258347341302702E-3</v>
      </c>
      <c r="RB114">
        <v>-4.9673640992737099E-2</v>
      </c>
      <c r="RC114">
        <v>-7.4890391256839994E-2</v>
      </c>
      <c r="RD114">
        <v>-3.9411138066730101E-3</v>
      </c>
      <c r="RE114">
        <v>-5.6911616411985201E-2</v>
      </c>
      <c r="RF114">
        <v>-8.7445845167880801E-2</v>
      </c>
      <c r="RG114">
        <v>-4.6699646664810197E-2</v>
      </c>
      <c r="RH114">
        <v>-2.0590253501037901E-2</v>
      </c>
      <c r="RI114">
        <v>-5.8121432570478603E-2</v>
      </c>
      <c r="RJ114">
        <v>7.3637264261085106E-2</v>
      </c>
      <c r="RK114">
        <v>-5.1936882589590998E-2</v>
      </c>
      <c r="RL114">
        <v>-7.3737684296889497E-2</v>
      </c>
    </row>
    <row r="115" spans="1:480" x14ac:dyDescent="0.25">
      <c r="A115" t="s">
        <v>114</v>
      </c>
      <c r="B115">
        <v>-1.7397443121066801E-2</v>
      </c>
      <c r="C115">
        <v>4.7638474268862597E-3</v>
      </c>
      <c r="D115">
        <v>6.4755235902529296E-2</v>
      </c>
      <c r="E115">
        <v>-2.54506323755509E-2</v>
      </c>
      <c r="F115">
        <v>8.4660904859541697E-2</v>
      </c>
      <c r="G115">
        <v>-7.4370493925515799E-2</v>
      </c>
      <c r="H115">
        <v>1.07173217500486E-2</v>
      </c>
      <c r="I115">
        <v>-2.1374578009447399E-2</v>
      </c>
      <c r="J115">
        <v>-3.05402528075286E-2</v>
      </c>
      <c r="K115">
        <v>5.6893811601320503E-3</v>
      </c>
      <c r="L115">
        <v>1.11351635493284E-2</v>
      </c>
      <c r="M115">
        <v>4.8536220139213299E-2</v>
      </c>
      <c r="N115">
        <v>4.6899324491077997E-2</v>
      </c>
      <c r="O115">
        <v>4.4128921854245301E-2</v>
      </c>
      <c r="P115">
        <v>4.2636366014343903E-2</v>
      </c>
      <c r="Q115">
        <v>2.0711691828234801E-2</v>
      </c>
      <c r="R115">
        <v>-4.6318509051589497E-2</v>
      </c>
      <c r="S115">
        <v>-1.6882895370895198E-2</v>
      </c>
      <c r="T115">
        <v>-1.23738527450355E-2</v>
      </c>
      <c r="U115">
        <v>1.29426938809954E-2</v>
      </c>
      <c r="V115">
        <v>-2.2227152655149199E-2</v>
      </c>
      <c r="W115">
        <v>3.8851484140524799E-2</v>
      </c>
      <c r="X115">
        <v>-7.71785702477639E-3</v>
      </c>
      <c r="Y115">
        <v>-0.108590802419467</v>
      </c>
      <c r="Z115">
        <v>-2.25929651860173E-4</v>
      </c>
      <c r="AA115">
        <v>-9.3128945240910505E-2</v>
      </c>
      <c r="AB115">
        <v>-6.0112882854387997E-2</v>
      </c>
      <c r="AC115">
        <v>7.4883026503288902E-3</v>
      </c>
      <c r="AD115">
        <v>6.8091977406349494E-2</v>
      </c>
      <c r="AE115">
        <v>3.9904455339941896E-3</v>
      </c>
      <c r="AF115">
        <v>-6.2723768371471603E-2</v>
      </c>
      <c r="AG115">
        <v>-5.1568513648831298E-2</v>
      </c>
      <c r="AH115">
        <v>-9.1701852062447894E-2</v>
      </c>
      <c r="AI115">
        <v>-6.9589383617156303E-2</v>
      </c>
      <c r="AJ115">
        <v>8.9312569847571896E-2</v>
      </c>
      <c r="AK115">
        <v>8.5642630978640999E-2</v>
      </c>
      <c r="AL115">
        <v>2.1108582479330399E-2</v>
      </c>
      <c r="AM115">
        <v>3.7452672810334701E-2</v>
      </c>
      <c r="AN115">
        <v>-4.5541836928995903E-2</v>
      </c>
      <c r="AO115">
        <v>-2.27117383440072E-2</v>
      </c>
      <c r="AP115">
        <v>5.3895379875383599E-2</v>
      </c>
      <c r="AQ115">
        <v>-4.4562044472903498E-3</v>
      </c>
      <c r="AR115">
        <v>-0.10631733384977</v>
      </c>
      <c r="AS115">
        <v>9.3992935558105006E-2</v>
      </c>
      <c r="AT115">
        <v>-6.9542078275422201E-3</v>
      </c>
      <c r="AU115">
        <v>0.110010962429584</v>
      </c>
      <c r="AV115">
        <v>2.45371477109094E-2</v>
      </c>
      <c r="AW115">
        <v>-3.9448840615084302E-2</v>
      </c>
      <c r="AX115">
        <v>1.0638073212823999E-2</v>
      </c>
      <c r="AY115">
        <v>-6.2862774513552003E-2</v>
      </c>
      <c r="AZ115">
        <v>-4.6491379101307399E-2</v>
      </c>
      <c r="BA115">
        <v>0.132183493411691</v>
      </c>
      <c r="BB115">
        <v>2.4502156372442199E-2</v>
      </c>
      <c r="BC115">
        <v>2.74354384100138E-2</v>
      </c>
      <c r="BD115">
        <v>-2.34575192332135E-2</v>
      </c>
      <c r="BE115">
        <v>1.87648527315009E-2</v>
      </c>
      <c r="BF115">
        <v>3.6477624390179098E-2</v>
      </c>
      <c r="BG115">
        <v>-1.91412766316785E-2</v>
      </c>
      <c r="BH115">
        <v>5.6825816187114402E-2</v>
      </c>
      <c r="BI115">
        <v>5.5003485797793803E-3</v>
      </c>
      <c r="BJ115">
        <v>7.7119818269622102E-3</v>
      </c>
      <c r="BK115">
        <v>-4.5714626537132701E-2</v>
      </c>
      <c r="BL115">
        <v>-5.36038046505634E-2</v>
      </c>
      <c r="BM115">
        <v>-2.40177951067868E-2</v>
      </c>
      <c r="BN115">
        <v>3.8061015589657902E-2</v>
      </c>
      <c r="BO115" s="1">
        <v>2.92501696998057E-5</v>
      </c>
      <c r="BP115">
        <v>2.5801840354431501E-2</v>
      </c>
      <c r="BQ115">
        <v>-5.66163579891827E-2</v>
      </c>
      <c r="BR115">
        <v>-0.122360380006495</v>
      </c>
      <c r="BS115">
        <v>4.2573895667761603E-2</v>
      </c>
      <c r="BT115">
        <v>1.91871618208957E-2</v>
      </c>
      <c r="BU115">
        <v>1.9510685349241101E-2</v>
      </c>
      <c r="BV115">
        <v>4.2126298127227797E-2</v>
      </c>
      <c r="BW115">
        <v>-1.9688156902552198E-3</v>
      </c>
      <c r="BX115">
        <v>5.3611914574811299E-2</v>
      </c>
      <c r="BY115">
        <v>6.4428662297240993E-2</v>
      </c>
      <c r="BZ115">
        <v>0.107964806687509</v>
      </c>
      <c r="CA115">
        <v>-1.20199623908406E-2</v>
      </c>
      <c r="CB115">
        <v>-5.8923654156876797E-3</v>
      </c>
      <c r="CC115">
        <v>2.38121270487291E-2</v>
      </c>
      <c r="CD115">
        <v>6.8404898056570004E-2</v>
      </c>
      <c r="CE115">
        <v>-5.0252690212066797E-2</v>
      </c>
      <c r="CF115">
        <v>-0.12155863184419601</v>
      </c>
      <c r="CG115">
        <v>8.0301604055714806E-2</v>
      </c>
      <c r="CH115">
        <v>-4.17553020723819E-2</v>
      </c>
      <c r="CI115">
        <v>-7.6473641860656501E-3</v>
      </c>
      <c r="CJ115">
        <v>-3.1241469522859E-2</v>
      </c>
      <c r="CK115">
        <v>-4.0425275104660603E-2</v>
      </c>
      <c r="CL115">
        <v>2.9559324826477999E-2</v>
      </c>
      <c r="CM115" s="1">
        <v>-9.8826041093297593E-5</v>
      </c>
      <c r="CN115">
        <v>0.110322501704577</v>
      </c>
      <c r="CO115">
        <v>6.8391041997821901E-4</v>
      </c>
      <c r="CP115">
        <v>1.1968427647519301E-2</v>
      </c>
      <c r="CQ115">
        <v>4.5517125573732803E-2</v>
      </c>
      <c r="CR115">
        <v>3.2075264431064399E-2</v>
      </c>
      <c r="CS115">
        <v>-2.2794754623809001E-2</v>
      </c>
      <c r="CT115">
        <v>2.0807366378753502E-2</v>
      </c>
      <c r="CU115">
        <v>-7.9334548901112707E-3</v>
      </c>
      <c r="CV115">
        <v>1.9845121305937099E-2</v>
      </c>
      <c r="CW115">
        <v>-3.8995867574742101E-3</v>
      </c>
      <c r="CX115">
        <v>-7.9740908626319496E-2</v>
      </c>
      <c r="CY115">
        <v>3.2885630123290502E-2</v>
      </c>
      <c r="CZ115">
        <v>9.6997550092272705E-2</v>
      </c>
      <c r="DA115">
        <v>2.56966855816828E-2</v>
      </c>
      <c r="DB115">
        <v>-6.4004732498338601E-2</v>
      </c>
      <c r="DC115">
        <v>-0.11473004725032</v>
      </c>
      <c r="DD115">
        <v>4.80853151034034E-2</v>
      </c>
      <c r="DE115">
        <v>0.133475288529707</v>
      </c>
      <c r="DF115">
        <v>-1.7465354085789499E-2</v>
      </c>
      <c r="DG115">
        <v>2.9321757961131898E-4</v>
      </c>
      <c r="DH115">
        <v>3.2315466383535198E-2</v>
      </c>
      <c r="DI115">
        <v>6.2251477294457402E-2</v>
      </c>
      <c r="DJ115">
        <v>9.7156263731270995E-2</v>
      </c>
      <c r="DK115">
        <v>0.111697226819785</v>
      </c>
      <c r="DL115">
        <v>1.57398510908245E-2</v>
      </c>
      <c r="DM115">
        <v>4.2793523490680399E-2</v>
      </c>
      <c r="DN115">
        <v>5.2174123713637E-2</v>
      </c>
      <c r="DO115">
        <v>-0.100343806346109</v>
      </c>
      <c r="DP115">
        <v>9.1318988525720193E-2</v>
      </c>
      <c r="DQ115">
        <v>-2.45615500509269E-2</v>
      </c>
      <c r="DR115">
        <v>5.95945585426709E-2</v>
      </c>
      <c r="DS115">
        <v>1.06752289808318E-2</v>
      </c>
      <c r="DT115">
        <v>1.1258682720415801E-2</v>
      </c>
      <c r="DU115">
        <v>8.15271088988928E-4</v>
      </c>
      <c r="DV115">
        <v>-2.4782162051277801E-2</v>
      </c>
      <c r="DW115">
        <v>-9.5183142035454693E-2</v>
      </c>
      <c r="DX115">
        <v>-2.5075728871561702E-3</v>
      </c>
      <c r="DY115">
        <v>-0.100823646308842</v>
      </c>
      <c r="DZ115">
        <v>-0.10536499129547</v>
      </c>
      <c r="EA115">
        <v>2.3501129842737101E-2</v>
      </c>
      <c r="EB115">
        <v>9.9834572161966208E-3</v>
      </c>
      <c r="EC115">
        <v>-4.7398166097608697E-2</v>
      </c>
      <c r="ED115">
        <v>4.1985063194521E-2</v>
      </c>
      <c r="EE115">
        <v>9.0293502079634193E-3</v>
      </c>
      <c r="EF115">
        <v>4.2576871540446898E-2</v>
      </c>
      <c r="EG115">
        <v>-1.7703071630908701E-2</v>
      </c>
      <c r="EH115">
        <v>-6.8982000919655603E-2</v>
      </c>
      <c r="EI115">
        <v>-9.3493036794365797E-2</v>
      </c>
      <c r="EJ115">
        <v>4.6067010394713802E-2</v>
      </c>
      <c r="EK115">
        <v>9.2748437236180495E-2</v>
      </c>
      <c r="EL115">
        <v>-5.4525798002865701E-2</v>
      </c>
      <c r="EM115">
        <v>5.7565455862739E-2</v>
      </c>
      <c r="EN115">
        <v>6.98511784914779E-2</v>
      </c>
      <c r="EO115">
        <v>-1.05791781658557E-3</v>
      </c>
      <c r="EP115">
        <v>-7.9461058382824995E-2</v>
      </c>
      <c r="EQ115">
        <v>2.8249062297578498E-2</v>
      </c>
      <c r="ER115">
        <v>-0.14271701618087501</v>
      </c>
      <c r="ES115">
        <v>-1.6475692006994E-3</v>
      </c>
      <c r="ET115">
        <v>5.87696916972631E-2</v>
      </c>
      <c r="EU115">
        <v>0.102959456975014</v>
      </c>
      <c r="EV115">
        <v>4.5693662918031397E-2</v>
      </c>
      <c r="EW115">
        <v>9.2480673040370096E-2</v>
      </c>
      <c r="EX115">
        <v>8.3267676930476001E-2</v>
      </c>
      <c r="EY115">
        <v>-0.152717927577049</v>
      </c>
      <c r="EZ115">
        <v>-0.13325304968691401</v>
      </c>
      <c r="FA115">
        <v>-3.8207691413506897E-2</v>
      </c>
      <c r="FB115">
        <v>5.6391569778708302E-2</v>
      </c>
      <c r="FC115">
        <v>2.09283628849543E-2</v>
      </c>
      <c r="FD115">
        <v>-9.9812779464008003E-2</v>
      </c>
      <c r="FE115">
        <v>7.6852376956113494E-2</v>
      </c>
      <c r="FF115">
        <v>-0.11521529896631499</v>
      </c>
      <c r="FG115">
        <v>4.4910334763669901E-2</v>
      </c>
      <c r="FH115">
        <v>8.6404979933316195E-2</v>
      </c>
      <c r="FI115">
        <v>-1.89990579145559E-2</v>
      </c>
      <c r="FJ115">
        <v>-1.1997520399405701E-2</v>
      </c>
      <c r="FK115">
        <v>-4.27345830993483E-2</v>
      </c>
      <c r="FL115">
        <v>-7.2583166517211403E-2</v>
      </c>
      <c r="FM115">
        <v>1.6860259774779601E-2</v>
      </c>
      <c r="FN115">
        <v>-0.11678586238340199</v>
      </c>
      <c r="FO115">
        <v>-0.11562281902548401</v>
      </c>
      <c r="FP115">
        <v>1.2994272640186601E-4</v>
      </c>
      <c r="FQ115">
        <v>3.6394171264910603E-2</v>
      </c>
      <c r="FR115">
        <v>5.3948681892862496E-3</v>
      </c>
      <c r="FS115">
        <v>4.6628644975203602E-2</v>
      </c>
      <c r="FT115">
        <v>-3.3640292986642097E-2</v>
      </c>
      <c r="FU115">
        <v>3.9032057740587503E-2</v>
      </c>
      <c r="FV115">
        <v>-2.9542958069956101E-2</v>
      </c>
      <c r="FW115">
        <v>-2.1081195850604299E-2</v>
      </c>
      <c r="FX115">
        <v>2.47373657273014E-2</v>
      </c>
      <c r="FY115">
        <v>4.2180192206696498E-2</v>
      </c>
      <c r="FZ115">
        <v>5.2423279114658702E-2</v>
      </c>
      <c r="GA115">
        <v>-9.0145722213035198E-2</v>
      </c>
      <c r="GB115">
        <v>4.9584376960917498E-2</v>
      </c>
      <c r="GC115">
        <v>-1.92420569405569E-2</v>
      </c>
      <c r="GD115">
        <v>4.5505743386191802E-2</v>
      </c>
      <c r="GE115">
        <v>2.4078998187321801E-2</v>
      </c>
      <c r="GF115">
        <v>2.91081828606266E-3</v>
      </c>
      <c r="GG115">
        <v>0.102277035452552</v>
      </c>
      <c r="GH115">
        <v>-2.8493604770702199E-2</v>
      </c>
      <c r="GI115">
        <v>7.6423990737099601E-2</v>
      </c>
      <c r="GJ115">
        <v>1.7654928903993901E-2</v>
      </c>
      <c r="GK115">
        <v>0.128561181634194</v>
      </c>
      <c r="GL115">
        <v>3.5302698710792502E-2</v>
      </c>
      <c r="GM115">
        <v>3.7034400983875101E-2</v>
      </c>
      <c r="GN115">
        <v>-5.1838267100461001E-2</v>
      </c>
      <c r="GO115">
        <v>-4.2540821612609601E-2</v>
      </c>
      <c r="GP115">
        <v>8.0329088042319002E-2</v>
      </c>
      <c r="GQ115">
        <v>-3.8322255278833497E-2</v>
      </c>
      <c r="GR115">
        <v>2.6773561267950201E-2</v>
      </c>
      <c r="GS115">
        <v>-1.5239907454371E-2</v>
      </c>
      <c r="GT115">
        <v>6.7562866775027E-2</v>
      </c>
      <c r="GU115">
        <v>4.6107621095327699E-2</v>
      </c>
      <c r="GV115">
        <v>-5.9433932707862701E-2</v>
      </c>
      <c r="GW115">
        <v>-3.7564269007975902E-2</v>
      </c>
      <c r="GX115">
        <v>1.43275295510114E-2</v>
      </c>
      <c r="GY115">
        <v>-6.5650903319583703E-2</v>
      </c>
      <c r="GZ115">
        <v>-2.1988494811333099E-2</v>
      </c>
      <c r="HA115">
        <v>-3.3888944569863098E-3</v>
      </c>
      <c r="HB115">
        <v>5.47626945101971E-2</v>
      </c>
      <c r="HC115">
        <v>3.3853236920067302E-2</v>
      </c>
      <c r="HD115">
        <v>2.1001635594032099E-2</v>
      </c>
      <c r="HE115">
        <v>-6.1961709495155497E-2</v>
      </c>
      <c r="HF115">
        <v>4.7675969191916497E-3</v>
      </c>
      <c r="HG115">
        <v>-4.4037795213634899E-2</v>
      </c>
      <c r="HH115">
        <v>6.4572148415115299E-2</v>
      </c>
      <c r="HI115">
        <v>5.4567325311426001E-3</v>
      </c>
      <c r="HJ115">
        <v>-3.5212230213121899E-2</v>
      </c>
      <c r="HK115">
        <v>9.1402357735274206E-2</v>
      </c>
      <c r="HL115">
        <v>5.3497437054954203E-2</v>
      </c>
      <c r="HM115">
        <v>6.7849458951401403E-2</v>
      </c>
      <c r="HN115">
        <v>-2.3625774159349898E-3</v>
      </c>
      <c r="HO115">
        <v>6.6255973632772698E-3</v>
      </c>
      <c r="HP115">
        <v>0.10323452002547499</v>
      </c>
      <c r="HQ115">
        <v>-1.5084039900469699E-2</v>
      </c>
      <c r="HR115">
        <v>-3.2853238282668201E-2</v>
      </c>
      <c r="HS115">
        <v>-3.9819825466488002E-3</v>
      </c>
      <c r="HT115">
        <v>-8.8065444988362093E-2</v>
      </c>
      <c r="HU115">
        <v>2.5283121094726899E-2</v>
      </c>
      <c r="HV115">
        <v>-3.1869149238730701E-2</v>
      </c>
      <c r="HW115">
        <v>6.0215338842884098E-3</v>
      </c>
      <c r="HX115">
        <v>-0.12874653909268499</v>
      </c>
      <c r="HY115">
        <v>6.0697198032689102E-2</v>
      </c>
      <c r="HZ115">
        <v>-1.4948140412973999E-2</v>
      </c>
      <c r="IA115">
        <v>0.114410419301538</v>
      </c>
      <c r="IB115">
        <v>-3.7931570876988903E-2</v>
      </c>
      <c r="IC115">
        <v>2.5527739000909901E-2</v>
      </c>
      <c r="ID115">
        <v>4.7295653635152299E-2</v>
      </c>
      <c r="IE115">
        <v>3.60246449220087E-2</v>
      </c>
      <c r="IF115">
        <v>-3.4949435067852898E-2</v>
      </c>
      <c r="IG115">
        <v>-8.7836765216861307E-3</v>
      </c>
      <c r="IH115">
        <v>2.85455931600356E-2</v>
      </c>
      <c r="II115">
        <v>9.8281741164412406E-2</v>
      </c>
      <c r="IJ115">
        <v>7.0015338424897601E-3</v>
      </c>
      <c r="IK115">
        <v>-5.9591676722448098E-2</v>
      </c>
      <c r="IL115">
        <v>6.4733704909499899E-3</v>
      </c>
      <c r="IM115">
        <v>4.2175987435677E-2</v>
      </c>
      <c r="IN115">
        <v>4.5562552262139101E-2</v>
      </c>
      <c r="IO115">
        <v>3.3203536640890499E-2</v>
      </c>
      <c r="IP115">
        <v>3.0863283523928298E-2</v>
      </c>
      <c r="IQ115">
        <v>4.2207853845405097E-2</v>
      </c>
      <c r="IR115">
        <v>-7.5524132859035699E-3</v>
      </c>
      <c r="IS115">
        <v>-2.59272444455852E-3</v>
      </c>
      <c r="IT115">
        <v>-3.10909406659821E-2</v>
      </c>
      <c r="IU115">
        <v>-7.7428636340241302E-2</v>
      </c>
      <c r="IV115">
        <v>-4.3116084287206702E-2</v>
      </c>
      <c r="IW115">
        <v>9.6653210191009697E-2</v>
      </c>
      <c r="IX115">
        <v>1.8652187595057799E-2</v>
      </c>
      <c r="IY115">
        <v>2.15380391046304E-2</v>
      </c>
      <c r="IZ115">
        <v>-1.98034733027816E-2</v>
      </c>
      <c r="JA115">
        <v>1.6958045454632299E-2</v>
      </c>
      <c r="JB115">
        <v>-0.101598099437892</v>
      </c>
      <c r="JC115">
        <v>-6.0327303687099203E-2</v>
      </c>
      <c r="JD115">
        <v>-9.3187605272380805E-2</v>
      </c>
      <c r="JE115">
        <v>4.2360883324936503E-2</v>
      </c>
      <c r="JF115">
        <v>-3.8431450644467501E-3</v>
      </c>
      <c r="JG115">
        <v>-6.5483259993533494E-2</v>
      </c>
      <c r="JH115">
        <v>8.2022838138183493E-2</v>
      </c>
      <c r="JI115">
        <v>7.8550482939671207E-2</v>
      </c>
      <c r="JJ115">
        <v>3.8918639527144301E-3</v>
      </c>
      <c r="JK115">
        <v>-7.2391293886763996E-3</v>
      </c>
      <c r="JL115">
        <v>5.0935191015729503E-4</v>
      </c>
      <c r="JM115">
        <v>5.2787122863852599E-2</v>
      </c>
      <c r="JN115">
        <v>-9.8113122068874306E-2</v>
      </c>
      <c r="JO115">
        <v>3.6107022844889397E-2</v>
      </c>
      <c r="JP115">
        <v>7.6724164594993094E-2</v>
      </c>
      <c r="JQ115">
        <v>-2.7846149631563899E-2</v>
      </c>
      <c r="JR115">
        <v>-4.5415324940219E-2</v>
      </c>
      <c r="JS115">
        <v>6.0443758095938098E-2</v>
      </c>
      <c r="JT115">
        <v>-1.8346813681465401E-2</v>
      </c>
      <c r="JU115">
        <v>3.2530560663965903E-2</v>
      </c>
      <c r="JV115">
        <v>3.83155013901266E-2</v>
      </c>
      <c r="JW115">
        <v>3.5967597516000697E-2</v>
      </c>
      <c r="JX115">
        <v>-1.1830209898743199E-2</v>
      </c>
      <c r="JY115">
        <v>5.57314890002037E-2</v>
      </c>
      <c r="JZ115">
        <v>-4.6785928278834897E-2</v>
      </c>
      <c r="KA115">
        <v>-3.7819068139962601E-2</v>
      </c>
      <c r="KB115">
        <v>5.7392341468780004E-3</v>
      </c>
      <c r="KC115">
        <v>-3.5918853958065697E-2</v>
      </c>
      <c r="KD115">
        <v>-1.5570924866524999E-2</v>
      </c>
      <c r="KE115">
        <v>2.20641964760382E-2</v>
      </c>
      <c r="KF115">
        <v>3.9022522004554202E-3</v>
      </c>
      <c r="KG115">
        <v>-1.71369426025322E-2</v>
      </c>
      <c r="KH115">
        <v>5.0526819746143897E-2</v>
      </c>
      <c r="KI115">
        <v>-1.03032002397235E-2</v>
      </c>
      <c r="KJ115">
        <v>3.0695078408213401E-2</v>
      </c>
      <c r="KK115">
        <v>5.3899862506526699E-3</v>
      </c>
      <c r="KL115">
        <v>0.13684626233156699</v>
      </c>
      <c r="KM115">
        <v>-9.17966111634109E-3</v>
      </c>
      <c r="KN115">
        <v>5.6467168034825502E-2</v>
      </c>
      <c r="KO115">
        <v>-3.2739487930777703E-2</v>
      </c>
      <c r="KP115">
        <v>7.6262181608070301E-2</v>
      </c>
      <c r="KQ115">
        <v>-4.9054768148955097E-2</v>
      </c>
      <c r="KR115">
        <v>7.1643561664332597E-2</v>
      </c>
      <c r="KS115">
        <v>-2.0258154228634299E-2</v>
      </c>
      <c r="KT115">
        <v>-5.9474694628193402E-2</v>
      </c>
      <c r="KU115">
        <v>7.7150503896255607E-2</v>
      </c>
      <c r="KV115">
        <v>6.5020595653497798E-2</v>
      </c>
      <c r="KW115">
        <v>7.5901819849635802E-2</v>
      </c>
      <c r="KX115">
        <v>-0.113709756792979</v>
      </c>
      <c r="KY115">
        <v>2.42336866653498E-2</v>
      </c>
      <c r="KZ115">
        <v>5.1130745331566399E-3</v>
      </c>
      <c r="LA115">
        <v>-0.12253735524112901</v>
      </c>
      <c r="LB115">
        <v>-4.6977624093868901E-2</v>
      </c>
      <c r="LC115">
        <v>-3.9032700983032298E-2</v>
      </c>
      <c r="LD115">
        <v>6.1014761167540198E-2</v>
      </c>
      <c r="LE115">
        <v>5.4820977092458298E-2</v>
      </c>
      <c r="LF115">
        <v>7.5934633941731902E-2</v>
      </c>
      <c r="LG115">
        <v>1.8443815618274701E-2</v>
      </c>
      <c r="LH115">
        <v>-1.3737804372036399E-2</v>
      </c>
      <c r="LI115">
        <v>-8.0015285100410206E-3</v>
      </c>
      <c r="LJ115">
        <v>-6.00707779418422E-2</v>
      </c>
      <c r="LK115">
        <v>1.7971860844603098E-2</v>
      </c>
      <c r="LL115">
        <v>1.7437016876662999E-2</v>
      </c>
      <c r="LM115">
        <v>-2.7687362328865602E-2</v>
      </c>
      <c r="LN115">
        <v>5.17476404987686E-2</v>
      </c>
      <c r="LO115">
        <v>-4.58870641301862E-2</v>
      </c>
      <c r="LP115">
        <v>3.8314155490771003E-2</v>
      </c>
      <c r="LQ115">
        <v>-7.7750958934121699E-3</v>
      </c>
      <c r="LR115">
        <v>5.3574512150229903E-2</v>
      </c>
      <c r="LS115">
        <v>7.4838091725984504E-3</v>
      </c>
      <c r="LT115">
        <v>1.14172621334115E-2</v>
      </c>
      <c r="LU115">
        <v>4.3660621695551002E-2</v>
      </c>
      <c r="LV115">
        <v>6.0407979524615598E-3</v>
      </c>
      <c r="LW115">
        <v>7.7193529817382103E-2</v>
      </c>
      <c r="LX115">
        <v>3.6952484523595203E-2</v>
      </c>
      <c r="LY115">
        <v>2.0521935470634599E-2</v>
      </c>
      <c r="LZ115">
        <v>-2.0641385525793299E-2</v>
      </c>
      <c r="MA115">
        <v>4.32474138406738E-2</v>
      </c>
      <c r="MB115">
        <v>-2.07750593775855E-2</v>
      </c>
      <c r="MC115">
        <v>-5.93961426906836E-2</v>
      </c>
      <c r="MD115">
        <v>-3.50769308868377E-2</v>
      </c>
      <c r="ME115">
        <v>-0.114743435775619</v>
      </c>
      <c r="MF115">
        <v>-2.5946302207181599E-2</v>
      </c>
      <c r="MG115">
        <v>-0.11488278427615201</v>
      </c>
      <c r="MH115">
        <v>7.7901340040872305E-2</v>
      </c>
      <c r="MI115">
        <v>5.6140761553690202E-2</v>
      </c>
      <c r="MJ115">
        <v>1.34848039114302E-2</v>
      </c>
      <c r="MK115">
        <v>-1.5745338576914701E-3</v>
      </c>
      <c r="ML115">
        <v>4.0308953387000399E-2</v>
      </c>
      <c r="MM115">
        <v>4.9365331118714002E-2</v>
      </c>
      <c r="MN115">
        <v>-0.100271286916883</v>
      </c>
      <c r="MO115">
        <v>0.10777019591036301</v>
      </c>
      <c r="MP115">
        <v>-3.1341469856493401E-2</v>
      </c>
      <c r="MQ115">
        <v>-4.6722629244992597E-2</v>
      </c>
      <c r="MR115">
        <v>3.5961697833667802E-2</v>
      </c>
      <c r="MS115">
        <v>-5.9125853335045803E-2</v>
      </c>
      <c r="MT115">
        <v>1.7897607354341101E-2</v>
      </c>
      <c r="MU115">
        <v>-7.7879557270141397E-2</v>
      </c>
      <c r="MV115">
        <v>1.33587199473514E-2</v>
      </c>
      <c r="MW115">
        <v>-9.3111698559995501E-2</v>
      </c>
      <c r="MX115">
        <v>2.1253981809460601E-2</v>
      </c>
      <c r="MY115">
        <v>-5.7147172092719703E-2</v>
      </c>
      <c r="MZ115">
        <v>9.9131933381147504E-3</v>
      </c>
      <c r="NA115">
        <v>4.0705591729768599E-2</v>
      </c>
      <c r="NB115">
        <v>-2.0240153612172199E-2</v>
      </c>
      <c r="NC115">
        <v>1.87149517509375E-3</v>
      </c>
      <c r="ND115">
        <v>9.9041543003696206E-2</v>
      </c>
      <c r="NE115">
        <v>-3.24190077866661E-2</v>
      </c>
      <c r="NF115">
        <v>-9.4603923424771696E-2</v>
      </c>
      <c r="NG115">
        <v>-4.5407038967214602E-3</v>
      </c>
      <c r="NH115">
        <v>-9.9595648407758294E-2</v>
      </c>
      <c r="NI115">
        <v>2.82862965044661E-2</v>
      </c>
      <c r="NJ115">
        <v>-4.0507573110259501E-2</v>
      </c>
      <c r="NK115">
        <v>-4.9220236562510997E-2</v>
      </c>
      <c r="NL115">
        <v>-2.7915825474902799E-2</v>
      </c>
      <c r="NM115">
        <v>-4.7853520000444199E-3</v>
      </c>
      <c r="NN115">
        <v>9.3813367670881698E-4</v>
      </c>
      <c r="NO115">
        <v>7.7235853216495003E-3</v>
      </c>
      <c r="NP115">
        <v>9.1421048990794895E-3</v>
      </c>
      <c r="NQ115">
        <v>-6.4455763080867104E-2</v>
      </c>
      <c r="NR115">
        <v>4.7524034107652199E-2</v>
      </c>
      <c r="NS115">
        <v>-4.0878566278933499E-2</v>
      </c>
      <c r="NT115">
        <v>2.72903874202589E-2</v>
      </c>
      <c r="NU115">
        <v>-7.6889914726362696E-2</v>
      </c>
      <c r="NV115">
        <v>9.5614976565219403E-2</v>
      </c>
      <c r="NW115">
        <v>8.3849847609820505E-2</v>
      </c>
      <c r="NX115">
        <v>5.86092454882065E-2</v>
      </c>
      <c r="NY115">
        <v>3.6011504119131798E-3</v>
      </c>
      <c r="NZ115">
        <v>-7.1414058400750699E-2</v>
      </c>
      <c r="OA115">
        <v>-4.5381959564078497E-3</v>
      </c>
      <c r="OB115">
        <v>-4.04154434662417E-2</v>
      </c>
      <c r="OC115">
        <v>-6.0734783364593703E-2</v>
      </c>
      <c r="OD115">
        <v>8.9673518558864102E-2</v>
      </c>
      <c r="OE115">
        <v>-7.0234680738139793E-2</v>
      </c>
      <c r="OF115">
        <v>1.4763062395057E-2</v>
      </c>
      <c r="OG115">
        <v>5.3494563259108098E-2</v>
      </c>
      <c r="OH115">
        <v>-8.2208676941806794E-2</v>
      </c>
      <c r="OI115">
        <v>-1.1743051023623901E-2</v>
      </c>
      <c r="OJ115">
        <v>2.9324243759383101E-2</v>
      </c>
      <c r="OK115">
        <v>-1.33274631688574E-2</v>
      </c>
      <c r="OL115">
        <v>-6.3916138489357403E-3</v>
      </c>
      <c r="OM115">
        <v>4.0630213655846299E-2</v>
      </c>
      <c r="ON115">
        <v>3.5550988975837701E-2</v>
      </c>
      <c r="OO115">
        <v>1.49131626977962E-2</v>
      </c>
      <c r="OP115">
        <v>1.40105745557054E-2</v>
      </c>
      <c r="OQ115">
        <v>-4.2982990849457801E-2</v>
      </c>
      <c r="OR115">
        <v>1.4019091722522199E-2</v>
      </c>
      <c r="OS115">
        <v>-5.30383513304961E-2</v>
      </c>
      <c r="OT115">
        <v>1.14905416115238E-2</v>
      </c>
      <c r="OU115">
        <v>-1.5501740260698799E-2</v>
      </c>
      <c r="OV115">
        <v>2.09789859155224E-2</v>
      </c>
      <c r="OW115">
        <v>4.9798806071503499E-4</v>
      </c>
      <c r="OX115">
        <v>1.2088747086446101E-2</v>
      </c>
      <c r="OY115">
        <v>-5.3613671914141202E-2</v>
      </c>
      <c r="OZ115">
        <v>-0.102766402944114</v>
      </c>
      <c r="PA115">
        <v>7.1604593770653494E-2</v>
      </c>
      <c r="PB115">
        <v>7.1144538486636296E-3</v>
      </c>
      <c r="PC115">
        <v>2.85299444527818E-2</v>
      </c>
      <c r="PD115">
        <v>2.02327301007823E-2</v>
      </c>
      <c r="PE115">
        <v>3.8577449299645201E-3</v>
      </c>
      <c r="PF115">
        <v>4.1172982661503198E-3</v>
      </c>
      <c r="PG115">
        <v>1.3888103610918801E-2</v>
      </c>
      <c r="PH115">
        <v>-3.8089573561968799E-2</v>
      </c>
      <c r="PI115">
        <v>-1.1247926527422901E-2</v>
      </c>
      <c r="PJ115">
        <v>-2.5448184346436802E-2</v>
      </c>
      <c r="PK115">
        <v>5.4389781367509098E-2</v>
      </c>
      <c r="PL115">
        <v>4.96113503578193E-2</v>
      </c>
      <c r="PM115">
        <v>-3.2573019306385398E-2</v>
      </c>
      <c r="PN115">
        <v>3.9137631692278602E-2</v>
      </c>
      <c r="PO115">
        <v>-1.78286389901538E-2</v>
      </c>
      <c r="PP115">
        <v>6.8306946113406403E-2</v>
      </c>
      <c r="PQ115">
        <v>1.8223735509131998E-2</v>
      </c>
      <c r="PR115">
        <v>6.97624613648926E-2</v>
      </c>
      <c r="PS115">
        <v>-3.1042288149073598E-2</v>
      </c>
      <c r="PT115">
        <v>-3.7871142592758603E-2</v>
      </c>
      <c r="PU115">
        <v>1.9601543866851799E-3</v>
      </c>
      <c r="PV115">
        <v>-1.2839976710214199E-2</v>
      </c>
      <c r="PW115">
        <v>-3.3083698867140798E-2</v>
      </c>
      <c r="PX115">
        <v>-3.2785641732553099E-2</v>
      </c>
      <c r="PY115">
        <v>6.7431064257086906E-2</v>
      </c>
      <c r="PZ115">
        <v>4.6981303212192703E-2</v>
      </c>
      <c r="QA115">
        <v>4.3270911392873999E-2</v>
      </c>
      <c r="QB115">
        <v>-6.05205148398766E-3</v>
      </c>
      <c r="QC115">
        <v>8.5350421320312203E-2</v>
      </c>
      <c r="QD115">
        <v>8.0836312689343603E-2</v>
      </c>
      <c r="QE115">
        <v>4.8442735892715201E-2</v>
      </c>
      <c r="QF115">
        <v>-2.3430907601147501E-2</v>
      </c>
      <c r="QG115">
        <v>-6.1484687409920198E-2</v>
      </c>
      <c r="QH115">
        <v>2.9270739695233101E-2</v>
      </c>
      <c r="QI115">
        <v>7.6611644417647506E-2</v>
      </c>
      <c r="QJ115">
        <v>-1.8661847025646699E-2</v>
      </c>
      <c r="QK115">
        <v>5.8712334174642201E-2</v>
      </c>
      <c r="QL115">
        <v>2.02785639414409E-2</v>
      </c>
      <c r="QM115">
        <v>-5.6467486081761102E-2</v>
      </c>
      <c r="QN115">
        <v>3.2963136712738698E-2</v>
      </c>
      <c r="QO115">
        <v>7.5778675655050101E-2</v>
      </c>
      <c r="QP115">
        <v>-7.8121728417187E-3</v>
      </c>
      <c r="QQ115">
        <v>1.5316767320629201E-2</v>
      </c>
      <c r="QR115">
        <v>-2.3884567377953199E-2</v>
      </c>
      <c r="QS115">
        <v>-3.80988134765856E-2</v>
      </c>
      <c r="QT115">
        <v>1.7820354352589499E-2</v>
      </c>
      <c r="QU115">
        <v>2.5685684218392599E-2</v>
      </c>
      <c r="QV115">
        <v>4.6425719933347598E-2</v>
      </c>
      <c r="QW115">
        <v>2.2708069449851698E-2</v>
      </c>
      <c r="QX115">
        <v>-5.5081047974178399E-2</v>
      </c>
      <c r="QY115">
        <v>-1.1913711244172899E-2</v>
      </c>
      <c r="QZ115">
        <v>1.1804121588631301E-2</v>
      </c>
      <c r="RA115">
        <v>4.9762898699877302E-2</v>
      </c>
      <c r="RB115">
        <v>-0.118707082237633</v>
      </c>
      <c r="RC115">
        <v>5.7378500541308698E-2</v>
      </c>
      <c r="RD115">
        <v>3.8384545247024997E-2</v>
      </c>
      <c r="RE115">
        <v>-8.6070712192852103E-2</v>
      </c>
      <c r="RF115">
        <v>5.4062191773229101E-2</v>
      </c>
      <c r="RG115">
        <v>-2.6603220534964101E-2</v>
      </c>
      <c r="RH115">
        <v>-2.3409602912194599E-2</v>
      </c>
      <c r="RI115">
        <v>-1.222276479793E-2</v>
      </c>
      <c r="RJ115">
        <v>8.43318084416015E-2</v>
      </c>
      <c r="RK115">
        <v>-4.6355289000529903E-2</v>
      </c>
      <c r="RL115">
        <v>2.16423967788704E-2</v>
      </c>
    </row>
    <row r="116" spans="1:480" x14ac:dyDescent="0.25">
      <c r="A116" t="s">
        <v>115</v>
      </c>
      <c r="B116">
        <v>2.6658684410141098E-3</v>
      </c>
      <c r="C116">
        <v>3.7809845257704297E-2</v>
      </c>
      <c r="D116">
        <v>-6.2019802424742497E-2</v>
      </c>
      <c r="E116">
        <v>-4.0856498883456903E-2</v>
      </c>
      <c r="F116">
        <v>0.103578366669883</v>
      </c>
      <c r="G116">
        <v>-7.9458888943077493E-3</v>
      </c>
      <c r="H116">
        <v>3.8167125857754801E-2</v>
      </c>
      <c r="I116">
        <v>-5.91305842647981E-2</v>
      </c>
      <c r="J116">
        <v>-2.2947168438182099E-2</v>
      </c>
      <c r="K116">
        <v>6.6835353430399494E-2</v>
      </c>
      <c r="L116">
        <v>-7.5539220050576797E-2</v>
      </c>
      <c r="M116">
        <v>7.9228311542181296E-3</v>
      </c>
      <c r="N116">
        <v>9.2283347187633001E-3</v>
      </c>
      <c r="O116">
        <v>0.10707226641473</v>
      </c>
      <c r="P116">
        <v>4.3607170656426997E-2</v>
      </c>
      <c r="Q116">
        <v>2.1989352765845301E-2</v>
      </c>
      <c r="R116">
        <v>-4.6767716405505103E-2</v>
      </c>
      <c r="S116">
        <v>2.50117000572945E-2</v>
      </c>
      <c r="T116">
        <v>5.1235115033856499E-2</v>
      </c>
      <c r="U116">
        <v>3.7306930866310997E-2</v>
      </c>
      <c r="V116">
        <v>6.6931757305805598E-2</v>
      </c>
      <c r="W116">
        <v>7.1541621522088303E-2</v>
      </c>
      <c r="X116">
        <v>7.6268431556102897E-2</v>
      </c>
      <c r="Y116">
        <v>-6.6985628293144597E-2</v>
      </c>
      <c r="Z116">
        <v>-8.2544896250047503E-2</v>
      </c>
      <c r="AA116">
        <v>-9.4243213122064198E-2</v>
      </c>
      <c r="AB116">
        <v>-3.31655101343041E-3</v>
      </c>
      <c r="AC116">
        <v>-1.56096590125318E-2</v>
      </c>
      <c r="AD116">
        <v>7.1333606113120201E-2</v>
      </c>
      <c r="AE116">
        <v>2.6000382681041701E-2</v>
      </c>
      <c r="AF116">
        <v>-2.45939138027702E-2</v>
      </c>
      <c r="AG116">
        <v>-3.0596663200456099E-2</v>
      </c>
      <c r="AH116">
        <v>-4.7586714497872003E-2</v>
      </c>
      <c r="AI116">
        <v>-3.5042680602391102E-2</v>
      </c>
      <c r="AJ116">
        <v>7.6066416864367797E-2</v>
      </c>
      <c r="AK116">
        <v>9.0250817063566594E-2</v>
      </c>
      <c r="AL116">
        <v>-1.92886590767791E-2</v>
      </c>
      <c r="AM116">
        <v>5.3671458916083797E-2</v>
      </c>
      <c r="AN116">
        <v>2.5410985454996E-2</v>
      </c>
      <c r="AO116">
        <v>-5.9676275183493402E-2</v>
      </c>
      <c r="AP116">
        <v>6.3723114776185905E-2</v>
      </c>
      <c r="AQ116">
        <v>5.8935804252011899E-2</v>
      </c>
      <c r="AR116">
        <v>1.49006583162428E-2</v>
      </c>
      <c r="AS116">
        <v>4.5036291244212698E-2</v>
      </c>
      <c r="AT116">
        <v>4.2093949775402199E-2</v>
      </c>
      <c r="AU116">
        <v>3.8139837970249703E-2</v>
      </c>
      <c r="AV116">
        <v>3.9124062579753503E-2</v>
      </c>
      <c r="AW116">
        <v>-5.1971476378855704E-4</v>
      </c>
      <c r="AX116">
        <v>-3.4023295997895997E-2</v>
      </c>
      <c r="AY116">
        <v>1.37676802763015E-2</v>
      </c>
      <c r="AZ116">
        <v>-8.3134558336421405E-3</v>
      </c>
      <c r="BA116">
        <v>9.3621760696843706E-2</v>
      </c>
      <c r="BB116">
        <v>-1.54880661914248E-2</v>
      </c>
      <c r="BC116">
        <v>5.4135894750202397E-2</v>
      </c>
      <c r="BD116">
        <v>3.2677271686599202E-2</v>
      </c>
      <c r="BE116">
        <v>-2.5208498886714899E-2</v>
      </c>
      <c r="BF116">
        <v>1.60985814827782E-2</v>
      </c>
      <c r="BG116">
        <v>2.0949604692895901E-2</v>
      </c>
      <c r="BH116">
        <v>3.7751434576605999E-2</v>
      </c>
      <c r="BI116">
        <v>3.4878524696505001E-2</v>
      </c>
      <c r="BJ116">
        <v>3.1022584097891898E-2</v>
      </c>
      <c r="BK116">
        <v>2.4763886346709701E-2</v>
      </c>
      <c r="BL116">
        <v>-8.3711751923316396E-2</v>
      </c>
      <c r="BM116">
        <v>-2.5612408063932401E-2</v>
      </c>
      <c r="BN116">
        <v>2.40405085891367E-2</v>
      </c>
      <c r="BO116">
        <v>6.2821403752068003E-2</v>
      </c>
      <c r="BP116">
        <v>-2.2035354151561101E-2</v>
      </c>
      <c r="BQ116">
        <v>-7.8010391374877504E-3</v>
      </c>
      <c r="BR116">
        <v>-9.6635735457877001E-2</v>
      </c>
      <c r="BS116">
        <v>0.101896776547048</v>
      </c>
      <c r="BT116">
        <v>-4.7162047407283199E-2</v>
      </c>
      <c r="BU116">
        <v>6.4897013400334005E-2</v>
      </c>
      <c r="BV116">
        <v>4.6990401422380298E-2</v>
      </c>
      <c r="BW116">
        <v>-4.3908506625229403E-2</v>
      </c>
      <c r="BX116">
        <v>0.11674479990813701</v>
      </c>
      <c r="BY116">
        <v>3.4157796341266498E-2</v>
      </c>
      <c r="BZ116">
        <v>8.2300377913213596E-2</v>
      </c>
      <c r="CA116">
        <v>3.70645219103512E-2</v>
      </c>
      <c r="CB116">
        <v>3.3516906694975701E-2</v>
      </c>
      <c r="CC116">
        <v>-4.11883168314712E-2</v>
      </c>
      <c r="CD116">
        <v>2.15389825217637E-2</v>
      </c>
      <c r="CE116">
        <v>-1.9416027015030798E-2</v>
      </c>
      <c r="CF116">
        <v>-0.125356833432795</v>
      </c>
      <c r="CG116">
        <v>0.10330610061614399</v>
      </c>
      <c r="CH116">
        <v>8.9441955352530193E-3</v>
      </c>
      <c r="CI116">
        <v>-9.15139009302713E-3</v>
      </c>
      <c r="CJ116">
        <v>1.8877845795581799E-2</v>
      </c>
      <c r="CK116">
        <v>-3.9379436595114198E-2</v>
      </c>
      <c r="CL116">
        <v>-6.6195484721126602E-2</v>
      </c>
      <c r="CM116">
        <v>2.0851272847618701E-2</v>
      </c>
      <c r="CN116">
        <v>4.9876291567736798E-2</v>
      </c>
      <c r="CO116">
        <v>7.7824341409715697E-2</v>
      </c>
      <c r="CP116">
        <v>3.8686058225074101E-2</v>
      </c>
      <c r="CQ116">
        <v>-2.1052654360012E-2</v>
      </c>
      <c r="CR116">
        <v>0.11859491362661</v>
      </c>
      <c r="CS116">
        <v>-6.7502404338033797E-2</v>
      </c>
      <c r="CT116">
        <v>2.4288865292694101E-2</v>
      </c>
      <c r="CU116">
        <v>4.2395072289501901E-2</v>
      </c>
      <c r="CV116">
        <v>-8.8479077124324398E-3</v>
      </c>
      <c r="CW116">
        <v>2.9181523826223198E-2</v>
      </c>
      <c r="CX116">
        <v>-3.1881368025064999E-2</v>
      </c>
      <c r="CY116">
        <v>3.0213191315637301E-2</v>
      </c>
      <c r="CZ116">
        <v>3.37021980466789E-2</v>
      </c>
      <c r="DA116">
        <v>-3.3585996934220902E-2</v>
      </c>
      <c r="DB116">
        <v>3.1964634484048702E-3</v>
      </c>
      <c r="DC116">
        <v>-8.7660798747325602E-2</v>
      </c>
      <c r="DD116">
        <v>4.18211229569148E-2</v>
      </c>
      <c r="DE116">
        <v>0.12871909483772101</v>
      </c>
      <c r="DF116">
        <v>-1.40527429933746E-2</v>
      </c>
      <c r="DG116">
        <v>-4.3584149270623103E-2</v>
      </c>
      <c r="DH116">
        <v>1.9768002677710401E-2</v>
      </c>
      <c r="DI116">
        <v>8.1171202161397199E-2</v>
      </c>
      <c r="DJ116">
        <v>0.103985977164474</v>
      </c>
      <c r="DK116">
        <v>6.4686712119320103E-2</v>
      </c>
      <c r="DL116">
        <v>1.1187048326529401E-2</v>
      </c>
      <c r="DM116">
        <v>1.20002006964858E-2</v>
      </c>
      <c r="DN116">
        <v>-2.0492951530945502E-2</v>
      </c>
      <c r="DO116">
        <v>-0.108019536230947</v>
      </c>
      <c r="DP116">
        <v>7.9789227731047102E-2</v>
      </c>
      <c r="DQ116">
        <v>-1.65428130554885E-3</v>
      </c>
      <c r="DR116">
        <v>3.7385612682105197E-2</v>
      </c>
      <c r="DS116">
        <v>-1.1944961699469601E-2</v>
      </c>
      <c r="DT116">
        <v>5.9690377418099197E-2</v>
      </c>
      <c r="DU116">
        <v>-1.25755374804808E-2</v>
      </c>
      <c r="DV116">
        <v>-1.07208657050908E-3</v>
      </c>
      <c r="DW116">
        <v>-2.66909871633794E-2</v>
      </c>
      <c r="DX116">
        <v>5.0149450797895102E-2</v>
      </c>
      <c r="DY116">
        <v>-9.1263539253631107E-2</v>
      </c>
      <c r="DZ116">
        <v>-4.8347538779296997E-2</v>
      </c>
      <c r="EA116">
        <v>1.06184843578706E-2</v>
      </c>
      <c r="EB116">
        <v>-7.6629372092572201E-2</v>
      </c>
      <c r="EC116">
        <v>-4.0747733854530899E-2</v>
      </c>
      <c r="ED116">
        <v>4.6739493628289601E-2</v>
      </c>
      <c r="EE116">
        <v>6.29676203736107E-2</v>
      </c>
      <c r="EF116">
        <v>0.114906996820017</v>
      </c>
      <c r="EG116">
        <v>1.49711410145572E-2</v>
      </c>
      <c r="EH116">
        <v>-2.4892290448928801E-2</v>
      </c>
      <c r="EI116">
        <v>-4.8517948730429E-2</v>
      </c>
      <c r="EJ116">
        <v>2.20022745506088E-2</v>
      </c>
      <c r="EK116">
        <v>4.9045584971506198E-2</v>
      </c>
      <c r="EL116">
        <v>-6.2546939965896206E-2</v>
      </c>
      <c r="EM116">
        <v>7.4781407501124206E-2</v>
      </c>
      <c r="EN116">
        <v>2.7016039595709199E-2</v>
      </c>
      <c r="EO116">
        <v>3.6352665271616201E-2</v>
      </c>
      <c r="EP116">
        <v>-6.9016139309101596E-2</v>
      </c>
      <c r="EQ116">
        <v>-7.9396235795758593E-2</v>
      </c>
      <c r="ER116">
        <v>-0.11277226516066401</v>
      </c>
      <c r="ES116">
        <v>7.8253108612902994E-2</v>
      </c>
      <c r="ET116">
        <v>9.3382073652560404E-2</v>
      </c>
      <c r="EU116">
        <v>9.2855563008609907E-2</v>
      </c>
      <c r="EV116">
        <v>4.1922581632764203E-2</v>
      </c>
      <c r="EW116">
        <v>6.5907617835739103E-3</v>
      </c>
      <c r="EX116">
        <v>4.8617091519079503E-2</v>
      </c>
      <c r="EY116">
        <v>-0.10410760998599899</v>
      </c>
      <c r="EZ116">
        <v>-8.5529278331850603E-2</v>
      </c>
      <c r="FA116">
        <v>6.31947238591343E-2</v>
      </c>
      <c r="FB116">
        <v>3.0797267939147499E-2</v>
      </c>
      <c r="FC116">
        <v>5.0766779292143502E-2</v>
      </c>
      <c r="FD116">
        <v>-8.2839686186193903E-2</v>
      </c>
      <c r="FE116">
        <v>5.8704458919319802E-2</v>
      </c>
      <c r="FF116">
        <v>-6.8575346126247896E-2</v>
      </c>
      <c r="FG116">
        <v>3.6148843805957599E-2</v>
      </c>
      <c r="FH116">
        <v>1.8101595804409901E-2</v>
      </c>
      <c r="FI116">
        <v>1.6510663063025799E-3</v>
      </c>
      <c r="FJ116">
        <v>4.3333945954682103E-2</v>
      </c>
      <c r="FK116">
        <v>1.1703992305070699E-2</v>
      </c>
      <c r="FL116">
        <v>-3.79633480253578E-2</v>
      </c>
      <c r="FM116">
        <v>1.8339271260574701E-2</v>
      </c>
      <c r="FN116">
        <v>-7.4407692910929399E-2</v>
      </c>
      <c r="FO116">
        <v>-9.1759524045451804E-2</v>
      </c>
      <c r="FP116">
        <v>6.9453369304428594E-2</v>
      </c>
      <c r="FQ116">
        <v>-3.4723923813837002E-2</v>
      </c>
      <c r="FR116">
        <v>0.104410384841412</v>
      </c>
      <c r="FS116">
        <v>-1.2687961687051299E-3</v>
      </c>
      <c r="FT116">
        <v>5.6772941694613402E-2</v>
      </c>
      <c r="FU116">
        <v>1.29852736470121E-2</v>
      </c>
      <c r="FV116">
        <v>-3.04375060042654E-2</v>
      </c>
      <c r="FW116">
        <v>3.5810272812761799E-2</v>
      </c>
      <c r="FX116">
        <v>5.86086232515887E-2</v>
      </c>
      <c r="FY116">
        <v>4.9490329451622801E-2</v>
      </c>
      <c r="FZ116">
        <v>4.5152740876256897E-2</v>
      </c>
      <c r="GA116">
        <v>-0.121946639145152</v>
      </c>
      <c r="GB116">
        <v>3.1430760801809302E-2</v>
      </c>
      <c r="GC116">
        <v>-1.18800070375603E-2</v>
      </c>
      <c r="GD116">
        <v>4.7594839557791702E-2</v>
      </c>
      <c r="GE116">
        <v>5.7873881339651198E-2</v>
      </c>
      <c r="GF116">
        <v>-2.2080843867072101E-2</v>
      </c>
      <c r="GG116">
        <v>0.100871286888645</v>
      </c>
      <c r="GH116">
        <v>-8.5096346550877403E-2</v>
      </c>
      <c r="GI116">
        <v>4.7944604363478499E-2</v>
      </c>
      <c r="GJ116">
        <v>1.4608333224555899E-2</v>
      </c>
      <c r="GK116">
        <v>4.6789911995397997E-2</v>
      </c>
      <c r="GL116">
        <v>7.6135573374652302E-3</v>
      </c>
      <c r="GM116">
        <v>-3.3554053597049098E-2</v>
      </c>
      <c r="GN116">
        <v>1.84775543918789E-3</v>
      </c>
      <c r="GO116">
        <v>-3.6769526947619299E-2</v>
      </c>
      <c r="GP116">
        <v>3.0647251439165302E-2</v>
      </c>
      <c r="GQ116">
        <v>-3.0203405674297901E-2</v>
      </c>
      <c r="GR116">
        <v>1.7512968221975601E-2</v>
      </c>
      <c r="GS116">
        <v>4.41525954265405E-2</v>
      </c>
      <c r="GT116">
        <v>1.87809388057395E-2</v>
      </c>
      <c r="GU116">
        <v>2.7367003371333899E-2</v>
      </c>
      <c r="GV116">
        <v>-1.8692745779351299E-2</v>
      </c>
      <c r="GW116">
        <v>-4.6111368895865E-2</v>
      </c>
      <c r="GX116">
        <v>4.33944319308458E-2</v>
      </c>
      <c r="GY116">
        <v>-4.69302513439247E-2</v>
      </c>
      <c r="GZ116">
        <v>3.6290068548758499E-2</v>
      </c>
      <c r="HA116">
        <v>-7.8732701196529406E-2</v>
      </c>
      <c r="HB116">
        <v>6.4101497490718501E-2</v>
      </c>
      <c r="HC116">
        <v>-2.19741643766296E-2</v>
      </c>
      <c r="HD116">
        <v>-5.6053486256268797E-2</v>
      </c>
      <c r="HE116">
        <v>-9.9937077756791105E-3</v>
      </c>
      <c r="HF116">
        <v>-9.1639672419486298E-3</v>
      </c>
      <c r="HG116">
        <v>-2.13601695499832E-2</v>
      </c>
      <c r="HH116">
        <v>5.4756447572203201E-2</v>
      </c>
      <c r="HI116">
        <v>-3.03068777992242E-2</v>
      </c>
      <c r="HJ116">
        <v>-2.7491919598186299E-2</v>
      </c>
      <c r="HK116">
        <v>9.4730791598895497E-2</v>
      </c>
      <c r="HL116">
        <v>3.9123666469417701E-2</v>
      </c>
      <c r="HM116">
        <v>6.0685212284232001E-2</v>
      </c>
      <c r="HN116">
        <v>2.1983507639425401E-2</v>
      </c>
      <c r="HO116">
        <v>2.3194593923450801E-2</v>
      </c>
      <c r="HP116">
        <v>1.9094531102055098E-2</v>
      </c>
      <c r="HQ116">
        <v>2.59039612869915E-2</v>
      </c>
      <c r="HR116">
        <v>2.76061389717863E-2</v>
      </c>
      <c r="HS116">
        <v>5.9005156812065002E-2</v>
      </c>
      <c r="HT116">
        <v>-3.6083821821932698E-2</v>
      </c>
      <c r="HU116">
        <v>6.9929533355306495E-2</v>
      </c>
      <c r="HV116">
        <v>-4.2942660241987902E-2</v>
      </c>
      <c r="HW116">
        <v>3.38461788420771E-2</v>
      </c>
      <c r="HX116">
        <v>-6.9580404750799102E-2</v>
      </c>
      <c r="HY116">
        <v>4.0884241969996002E-2</v>
      </c>
      <c r="HZ116">
        <v>4.0369849905064703E-2</v>
      </c>
      <c r="IA116">
        <v>9.4215378924410995E-2</v>
      </c>
      <c r="IB116">
        <v>-6.087658015341E-2</v>
      </c>
      <c r="IC116">
        <v>-1.2402459619548899E-2</v>
      </c>
      <c r="ID116">
        <v>8.9897899294209601E-3</v>
      </c>
      <c r="IE116">
        <v>6.3213314481560798E-2</v>
      </c>
      <c r="IF116">
        <v>-0.125969306508632</v>
      </c>
      <c r="IG116">
        <v>5.0013170770448499E-2</v>
      </c>
      <c r="IH116">
        <v>2.4264013420227298E-2</v>
      </c>
      <c r="II116">
        <v>6.0868092306237097E-2</v>
      </c>
      <c r="IJ116">
        <v>4.0499335308112602E-2</v>
      </c>
      <c r="IK116">
        <v>-3.4213660804801399E-2</v>
      </c>
      <c r="IL116">
        <v>4.1262751732862202E-2</v>
      </c>
      <c r="IM116">
        <v>4.1727568684933901E-2</v>
      </c>
      <c r="IN116">
        <v>7.6557052768263301E-2</v>
      </c>
      <c r="IO116">
        <v>0.12457259296831</v>
      </c>
      <c r="IP116">
        <v>-2.34630965405015E-2</v>
      </c>
      <c r="IQ116">
        <v>7.9691471801562205E-2</v>
      </c>
      <c r="IR116">
        <v>5.5443972146008602E-2</v>
      </c>
      <c r="IS116">
        <v>-5.13181682245335E-2</v>
      </c>
      <c r="IT116">
        <v>4.0009982685767199E-2</v>
      </c>
      <c r="IU116">
        <v>-4.44871747558718E-2</v>
      </c>
      <c r="IV116">
        <v>2.8003539159988599E-3</v>
      </c>
      <c r="IW116">
        <v>0.10011225987729901</v>
      </c>
      <c r="IX116">
        <v>-1.16621276941467E-2</v>
      </c>
      <c r="IY116">
        <v>4.98207209033589E-2</v>
      </c>
      <c r="IZ116">
        <v>-5.7771347303459099E-2</v>
      </c>
      <c r="JA116">
        <v>7.6526845578261102E-2</v>
      </c>
      <c r="JB116">
        <v>-2.5652712516678399E-2</v>
      </c>
      <c r="JC116">
        <v>-2.59840950470887E-2</v>
      </c>
      <c r="JD116">
        <v>-5.4859772289454697E-2</v>
      </c>
      <c r="JE116">
        <v>6.7068658566651507E-2</v>
      </c>
      <c r="JF116">
        <v>-2.2246768133900401E-2</v>
      </c>
      <c r="JG116">
        <v>-0.12576521486931599</v>
      </c>
      <c r="JH116">
        <v>8.2675994217364296E-2</v>
      </c>
      <c r="JI116">
        <v>0.116454309217351</v>
      </c>
      <c r="JJ116">
        <v>1.9887815497074999E-2</v>
      </c>
      <c r="JK116">
        <v>-2.2321883620613402E-2</v>
      </c>
      <c r="JL116">
        <v>2.6825283863458001E-2</v>
      </c>
      <c r="JM116">
        <v>6.2652070412173397E-2</v>
      </c>
      <c r="JN116">
        <v>3.4046122283061399E-2</v>
      </c>
      <c r="JO116">
        <v>2.74011603859497E-2</v>
      </c>
      <c r="JP116">
        <v>7.6187376009493102E-2</v>
      </c>
      <c r="JQ116">
        <v>6.8226282130482603E-3</v>
      </c>
      <c r="JR116">
        <v>-1.8796985980157499E-2</v>
      </c>
      <c r="JS116">
        <v>1.6811381919927398E-2</v>
      </c>
      <c r="JT116">
        <v>2.9337227908897801E-2</v>
      </c>
      <c r="JU116">
        <v>7.0634813232046803E-2</v>
      </c>
      <c r="JV116">
        <v>1.8133127011146E-2</v>
      </c>
      <c r="JW116">
        <v>-5.2542065305614099E-3</v>
      </c>
      <c r="JX116">
        <v>-1.3415701569698599E-2</v>
      </c>
      <c r="JY116">
        <v>0.101264942136087</v>
      </c>
      <c r="JZ116">
        <v>1.18362171874455E-2</v>
      </c>
      <c r="KA116">
        <v>-4.5210504668099097E-3</v>
      </c>
      <c r="KB116">
        <v>3.01638506150676E-2</v>
      </c>
      <c r="KC116">
        <v>5.0448177417491804E-3</v>
      </c>
      <c r="KD116">
        <v>-1.2398087089604199E-2</v>
      </c>
      <c r="KE116">
        <v>1.18833690498869E-2</v>
      </c>
      <c r="KF116">
        <v>-1.1038449446309899E-2</v>
      </c>
      <c r="KG116">
        <v>8.6235209184109297E-3</v>
      </c>
      <c r="KH116">
        <v>2.53746664795526E-2</v>
      </c>
      <c r="KI116">
        <v>1.4312077669755299E-2</v>
      </c>
      <c r="KJ116">
        <v>7.5702868923906E-2</v>
      </c>
      <c r="KK116">
        <v>5.1690221060887602E-2</v>
      </c>
      <c r="KL116">
        <v>9.7598305863790993E-2</v>
      </c>
      <c r="KM116">
        <v>4.5004762088398799E-2</v>
      </c>
      <c r="KN116">
        <v>3.2366408168209099E-2</v>
      </c>
      <c r="KO116">
        <v>-1.3514642405120901E-2</v>
      </c>
      <c r="KP116">
        <v>1.9554428756948902E-2</v>
      </c>
      <c r="KQ116">
        <v>-4.8816636088562598E-2</v>
      </c>
      <c r="KR116">
        <v>2.9540335897833701E-2</v>
      </c>
      <c r="KS116">
        <v>3.2772888470510401E-2</v>
      </c>
      <c r="KT116">
        <v>6.6815048667311694E-2</v>
      </c>
      <c r="KU116">
        <v>6.0039536361869698E-2</v>
      </c>
      <c r="KV116">
        <v>-1.9445350661178101E-3</v>
      </c>
      <c r="KW116">
        <v>7.2139150768823102E-2</v>
      </c>
      <c r="KX116">
        <v>-8.7382629943311696E-2</v>
      </c>
      <c r="KY116">
        <v>3.77072790098745E-2</v>
      </c>
      <c r="KZ116">
        <v>-6.0247789400222898E-3</v>
      </c>
      <c r="LA116">
        <v>-0.122468861198982</v>
      </c>
      <c r="LB116">
        <v>2.43754417588079E-2</v>
      </c>
      <c r="LC116">
        <v>-3.2788256689453003E-2</v>
      </c>
      <c r="LD116">
        <v>3.2727786674896397E-2</v>
      </c>
      <c r="LE116">
        <v>-6.6088316120279404E-3</v>
      </c>
      <c r="LF116">
        <v>0.105101379956112</v>
      </c>
      <c r="LG116">
        <v>7.2901140897784794E-2</v>
      </c>
      <c r="LH116">
        <v>1.47145864116596E-2</v>
      </c>
      <c r="LI116">
        <v>4.2125491237868698E-2</v>
      </c>
      <c r="LJ116">
        <v>-1.7764383353162699E-2</v>
      </c>
      <c r="LK116">
        <v>-4.8423745927183799E-2</v>
      </c>
      <c r="LL116">
        <v>3.3421639107222303E-2</v>
      </c>
      <c r="LM116">
        <v>-2.0562565277741002E-2</v>
      </c>
      <c r="LN116">
        <v>8.2713277424178999E-3</v>
      </c>
      <c r="LO116">
        <v>1.04700609445002E-2</v>
      </c>
      <c r="LP116">
        <v>-4.2767994257543303E-2</v>
      </c>
      <c r="LQ116">
        <v>3.7016640339219697E-2</v>
      </c>
      <c r="LR116">
        <v>9.6474000169876603E-2</v>
      </c>
      <c r="LS116">
        <v>-6.26992018247573E-2</v>
      </c>
      <c r="LT116">
        <v>6.64585872570988E-2</v>
      </c>
      <c r="LU116">
        <v>4.0132357776323201E-2</v>
      </c>
      <c r="LV116">
        <v>-2.0461652328482599E-2</v>
      </c>
      <c r="LW116">
        <v>4.4890304010666897E-2</v>
      </c>
      <c r="LX116">
        <v>4.5517809553139998E-3</v>
      </c>
      <c r="LY116">
        <v>5.3295129654023297E-2</v>
      </c>
      <c r="LZ116">
        <v>-6.0732064098899502E-2</v>
      </c>
      <c r="MA116">
        <v>5.5355986813908499E-2</v>
      </c>
      <c r="MB116">
        <v>0.100806211874418</v>
      </c>
      <c r="MC116">
        <v>-1.5484186348533E-2</v>
      </c>
      <c r="MD116">
        <v>-4.1201855501721098E-2</v>
      </c>
      <c r="ME116">
        <v>-6.6504643629350393E-2</v>
      </c>
      <c r="MF116">
        <v>2.7188142748218701E-2</v>
      </c>
      <c r="MG116">
        <v>-7.6617179854340703E-2</v>
      </c>
      <c r="MH116">
        <v>8.1212716296337695E-2</v>
      </c>
      <c r="MI116">
        <v>5.9180614870903203E-2</v>
      </c>
      <c r="MJ116">
        <v>7.8973512494511493E-3</v>
      </c>
      <c r="MK116">
        <v>1.6244204126005201E-2</v>
      </c>
      <c r="ML116">
        <v>3.6470618189570397E-2</v>
      </c>
      <c r="MM116">
        <v>1.0800064676379201E-2</v>
      </c>
      <c r="MN116">
        <v>-0.11790009251533801</v>
      </c>
      <c r="MO116">
        <v>1.90466965637121E-2</v>
      </c>
      <c r="MP116">
        <v>2.8394134007029202E-2</v>
      </c>
      <c r="MQ116">
        <v>1.17546670670448E-2</v>
      </c>
      <c r="MR116">
        <v>4.6532861883124499E-2</v>
      </c>
      <c r="MS116">
        <v>-7.0097810856889597E-2</v>
      </c>
      <c r="MT116">
        <v>-8.2993188872158303E-3</v>
      </c>
      <c r="MU116">
        <v>-9.0032927250449108E-3</v>
      </c>
      <c r="MV116">
        <v>1.54109571558284E-2</v>
      </c>
      <c r="MW116">
        <v>-5.2133244344862703E-2</v>
      </c>
      <c r="MX116">
        <v>-1.48302696194182E-3</v>
      </c>
      <c r="MY116">
        <v>-2.6548007843840201E-2</v>
      </c>
      <c r="MZ116">
        <v>-7.7279608074755105E-2</v>
      </c>
      <c r="NA116">
        <v>4.3695994988022298E-2</v>
      </c>
      <c r="NB116">
        <v>-6.1001677683877997E-3</v>
      </c>
      <c r="NC116">
        <v>-1.3947427067251101E-2</v>
      </c>
      <c r="ND116">
        <v>-5.2351611789102801E-3</v>
      </c>
      <c r="NE116">
        <v>9.2633076527705496E-3</v>
      </c>
      <c r="NF116">
        <v>-1.02121399894529E-2</v>
      </c>
      <c r="NG116">
        <v>7.14746300354E-2</v>
      </c>
      <c r="NH116">
        <v>-9.7520813012125299E-2</v>
      </c>
      <c r="NI116">
        <v>9.6404205868863405E-2</v>
      </c>
      <c r="NJ116">
        <v>7.8679400628890693E-3</v>
      </c>
      <c r="NK116">
        <v>6.5207233250044794E-2</v>
      </c>
      <c r="NL116">
        <v>-0.12426814214673999</v>
      </c>
      <c r="NM116">
        <v>-2.9213269345237498E-2</v>
      </c>
      <c r="NN116">
        <v>1.29443000860524E-2</v>
      </c>
      <c r="NO116">
        <v>5.4691915578943102E-2</v>
      </c>
      <c r="NP116">
        <v>5.4203723991668997E-3</v>
      </c>
      <c r="NQ116">
        <v>-2.87204513167225E-2</v>
      </c>
      <c r="NR116">
        <v>7.2097430579149996E-2</v>
      </c>
      <c r="NS116">
        <v>3.33948962589561E-2</v>
      </c>
      <c r="NT116">
        <v>5.5043195020030598E-2</v>
      </c>
      <c r="NU116">
        <v>-6.7429831717040103E-2</v>
      </c>
      <c r="NV116">
        <v>9.8269293301275595E-2</v>
      </c>
      <c r="NW116">
        <v>9.6123700476114002E-2</v>
      </c>
      <c r="NX116">
        <v>8.3181881040677697E-2</v>
      </c>
      <c r="NY116">
        <v>7.7287425199465604E-2</v>
      </c>
      <c r="NZ116">
        <v>-7.2568469990626105E-2</v>
      </c>
      <c r="OA116">
        <v>-2.92886182337577E-2</v>
      </c>
      <c r="OB116">
        <v>-5.1418459150512102E-2</v>
      </c>
      <c r="OC116">
        <v>2.4206461632274901E-2</v>
      </c>
      <c r="OD116">
        <v>8.2624467829114201E-2</v>
      </c>
      <c r="OE116">
        <v>-3.9549228708526799E-2</v>
      </c>
      <c r="OF116">
        <v>-1.3379300381733201E-2</v>
      </c>
      <c r="OG116">
        <v>3.4985050618820797E-2</v>
      </c>
      <c r="OH116">
        <v>-5.2407981966848503E-2</v>
      </c>
      <c r="OI116">
        <v>-7.5666036875854797E-2</v>
      </c>
      <c r="OJ116">
        <v>-2.77487588382507E-2</v>
      </c>
      <c r="OK116">
        <v>-1.7023224158657799E-2</v>
      </c>
      <c r="OL116">
        <v>2.7456406500123799E-2</v>
      </c>
      <c r="OM116">
        <v>4.5679836112886202E-2</v>
      </c>
      <c r="ON116">
        <v>0.13233437154997299</v>
      </c>
      <c r="OO116">
        <v>2.0908696484310599E-2</v>
      </c>
      <c r="OP116">
        <v>4.91502442179295E-3</v>
      </c>
      <c r="OQ116">
        <v>-9.9463981395128201E-3</v>
      </c>
      <c r="OR116">
        <v>6.9821603177026501E-2</v>
      </c>
      <c r="OS116">
        <v>-6.3161369345348904E-3</v>
      </c>
      <c r="OT116">
        <v>3.7862536759067998E-2</v>
      </c>
      <c r="OU116">
        <v>4.7436997094811098E-3</v>
      </c>
      <c r="OV116">
        <v>4.7011911457190497E-2</v>
      </c>
      <c r="OW116">
        <v>3.4409938894330999E-2</v>
      </c>
      <c r="OX116">
        <v>1.22262194990612E-2</v>
      </c>
      <c r="OY116">
        <v>2.3245365197420501E-2</v>
      </c>
      <c r="OZ116">
        <v>-8.2145554376334501E-2</v>
      </c>
      <c r="PA116">
        <v>6.2216994799210501E-2</v>
      </c>
      <c r="PB116">
        <v>0.10360434066848501</v>
      </c>
      <c r="PC116">
        <v>-1.0895756319588799E-2</v>
      </c>
      <c r="PD116">
        <v>-1.00095430781356E-2</v>
      </c>
      <c r="PE116">
        <v>4.1243433061534801E-2</v>
      </c>
      <c r="PF116">
        <v>1.9693181349614602E-2</v>
      </c>
      <c r="PG116">
        <v>7.8746247568954493E-3</v>
      </c>
      <c r="PH116">
        <v>3.0656760627088799E-2</v>
      </c>
      <c r="PI116">
        <v>-4.4234092910806301E-2</v>
      </c>
      <c r="PJ116">
        <v>8.7059875191749403E-2</v>
      </c>
      <c r="PK116">
        <v>9.3521602819810007E-2</v>
      </c>
      <c r="PL116">
        <v>4.5034360249552902E-2</v>
      </c>
      <c r="PM116">
        <v>-1.39699775656572E-2</v>
      </c>
      <c r="PN116">
        <v>-6.5496824937401896E-3</v>
      </c>
      <c r="PO116">
        <v>3.0781801314535499E-2</v>
      </c>
      <c r="PP116">
        <v>4.6443841760162599E-2</v>
      </c>
      <c r="PQ116">
        <v>3.5670398284363102E-2</v>
      </c>
      <c r="PR116">
        <v>7.3999254322192495E-2</v>
      </c>
      <c r="PS116">
        <v>4.81366375540348E-2</v>
      </c>
      <c r="PT116">
        <v>-1.6950185000353401E-2</v>
      </c>
      <c r="PU116">
        <v>-5.8786149329052798E-3</v>
      </c>
      <c r="PV116">
        <v>3.6075717364381303E-2</v>
      </c>
      <c r="PW116">
        <v>1.40036040125522E-2</v>
      </c>
      <c r="PX116">
        <v>-6.9191317714704E-3</v>
      </c>
      <c r="PY116">
        <v>8.5091799060992304E-2</v>
      </c>
      <c r="PZ116">
        <v>3.8085140710562702E-2</v>
      </c>
      <c r="QA116">
        <v>5.7122684486624303E-2</v>
      </c>
      <c r="QB116">
        <v>2.18931746405647E-3</v>
      </c>
      <c r="QC116">
        <v>5.7895991570256197E-2</v>
      </c>
      <c r="QD116">
        <v>-1.54741670800977E-2</v>
      </c>
      <c r="QE116">
        <v>-1.4177964337252E-2</v>
      </c>
      <c r="QF116">
        <v>-2.0344664350203899E-2</v>
      </c>
      <c r="QG116">
        <v>-4.7928896993367998E-2</v>
      </c>
      <c r="QH116">
        <v>0.106804433463784</v>
      </c>
      <c r="QI116">
        <v>4.43170357482695E-2</v>
      </c>
      <c r="QJ116">
        <v>5.0307584857253998E-3</v>
      </c>
      <c r="QK116">
        <v>0.107965569278485</v>
      </c>
      <c r="QL116">
        <v>4.0194197004113301E-2</v>
      </c>
      <c r="QM116">
        <v>-7.6164551524365203E-3</v>
      </c>
      <c r="QN116">
        <v>-7.1665777314856597E-3</v>
      </c>
      <c r="QO116">
        <v>3.6897341631127498E-2</v>
      </c>
      <c r="QP116">
        <v>4.5614523228082703E-2</v>
      </c>
      <c r="QQ116">
        <v>1.1459479478650499E-2</v>
      </c>
      <c r="QR116">
        <v>-1.42439662037907E-2</v>
      </c>
      <c r="QS116">
        <v>4.1302576206238797E-2</v>
      </c>
      <c r="QT116">
        <v>4.2210544346679098E-2</v>
      </c>
      <c r="QU116">
        <v>-4.1628824194549297E-3</v>
      </c>
      <c r="QV116">
        <v>4.6297941064093302E-2</v>
      </c>
      <c r="QW116">
        <v>3.0418277557304502E-2</v>
      </c>
      <c r="QX116">
        <v>7.1372687591745906E-2</v>
      </c>
      <c r="QY116">
        <v>-2.24163040018747E-2</v>
      </c>
      <c r="QZ116">
        <v>4.8864000352353797E-2</v>
      </c>
      <c r="RA116">
        <v>5.42714718925148E-2</v>
      </c>
      <c r="RB116">
        <v>-0.115501448322269</v>
      </c>
      <c r="RC116">
        <v>6.7404307912290004E-2</v>
      </c>
      <c r="RD116">
        <v>0.11173178293948199</v>
      </c>
      <c r="RE116">
        <v>-6.8288443307090801E-2</v>
      </c>
      <c r="RF116">
        <v>5.9839961949663602E-2</v>
      </c>
      <c r="RG116">
        <v>0.12898026883559099</v>
      </c>
      <c r="RH116">
        <v>2.01451269388578E-3</v>
      </c>
      <c r="RI116">
        <v>-1.5931911482593E-2</v>
      </c>
      <c r="RJ116">
        <v>6.1366573348778999E-2</v>
      </c>
      <c r="RK116">
        <v>2.4986947365282602E-2</v>
      </c>
      <c r="RL116">
        <v>4.7720239388876401E-2</v>
      </c>
    </row>
    <row r="117" spans="1:480" x14ac:dyDescent="0.25">
      <c r="A117" t="s">
        <v>116</v>
      </c>
      <c r="B117">
        <v>-0.123673354324891</v>
      </c>
      <c r="C117">
        <v>-0.116358574231717</v>
      </c>
      <c r="D117">
        <v>-4.6486149165458401E-2</v>
      </c>
      <c r="E117">
        <v>-0.10747982576333601</v>
      </c>
      <c r="F117">
        <v>4.8320125265775601E-2</v>
      </c>
      <c r="G117">
        <v>-6.6464812332212006E-2</v>
      </c>
      <c r="H117">
        <v>-1.3146084320356299E-2</v>
      </c>
      <c r="I117">
        <v>-9.2962480888159907E-2</v>
      </c>
      <c r="J117">
        <v>-0.106960811544154</v>
      </c>
      <c r="K117">
        <v>-8.5256897900452003E-2</v>
      </c>
      <c r="L117">
        <v>-6.67231222709187E-2</v>
      </c>
      <c r="M117">
        <v>-2.82997466384519E-2</v>
      </c>
      <c r="N117">
        <v>-8.4401652392303905E-2</v>
      </c>
      <c r="O117">
        <v>-3.1798154227515203E-2</v>
      </c>
      <c r="P117">
        <v>-6.7206001087734201E-3</v>
      </c>
      <c r="Q117">
        <v>2.91986530110177E-3</v>
      </c>
      <c r="R117">
        <v>-2.8852369907907301E-2</v>
      </c>
      <c r="S117">
        <v>-4.0047520557205001E-2</v>
      </c>
      <c r="T117">
        <v>-6.0503821355442002E-2</v>
      </c>
      <c r="U117">
        <v>7.8478492996391595E-3</v>
      </c>
      <c r="V117">
        <v>-3.2531498042196301E-2</v>
      </c>
      <c r="W117">
        <v>-6.2828214394413606E-2</v>
      </c>
      <c r="X117">
        <v>-1.48002216298132E-2</v>
      </c>
      <c r="Y117">
        <v>-0.101640906404234</v>
      </c>
      <c r="Z117">
        <v>-5.5262995823606401E-2</v>
      </c>
      <c r="AA117">
        <v>-0.101173691814208</v>
      </c>
      <c r="AB117">
        <v>-0.115319522632066</v>
      </c>
      <c r="AC117">
        <v>-9.7212748575460695E-2</v>
      </c>
      <c r="AD117">
        <v>7.7096171204009004E-3</v>
      </c>
      <c r="AE117">
        <v>-9.7413733301173394E-2</v>
      </c>
      <c r="AF117">
        <v>-3.8322780158423102E-2</v>
      </c>
      <c r="AG117">
        <v>-0.12685379245776299</v>
      </c>
      <c r="AH117">
        <v>-9.4309483696324303E-2</v>
      </c>
      <c r="AI117">
        <v>-8.4397572648874403E-2</v>
      </c>
      <c r="AJ117">
        <v>2.6185880414064999E-2</v>
      </c>
      <c r="AK117">
        <v>6.19229386697355E-2</v>
      </c>
      <c r="AL117">
        <v>-5.7508169492469598E-2</v>
      </c>
      <c r="AM117">
        <v>-5.3052032918752601E-2</v>
      </c>
      <c r="AN117">
        <v>5.3397648188706999E-3</v>
      </c>
      <c r="AO117">
        <v>-8.4252180415454E-2</v>
      </c>
      <c r="AP117">
        <v>5.8948585564413097E-2</v>
      </c>
      <c r="AQ117">
        <v>-1.54143686323571E-2</v>
      </c>
      <c r="AR117">
        <v>-7.7162066756214606E-2</v>
      </c>
      <c r="AS117">
        <v>4.1261361623734002E-3</v>
      </c>
      <c r="AT117">
        <v>-8.3146175595352007E-2</v>
      </c>
      <c r="AU117">
        <v>1.2576135763289101E-2</v>
      </c>
      <c r="AV117">
        <v>7.4102437192742603E-3</v>
      </c>
      <c r="AW117">
        <v>-5.7533586936377903E-2</v>
      </c>
      <c r="AX117">
        <v>-2.4039457348815602E-2</v>
      </c>
      <c r="AY117">
        <v>-2.2253088053226702E-2</v>
      </c>
      <c r="AZ117">
        <v>-7.2058421283901997E-2</v>
      </c>
      <c r="BA117">
        <v>4.6278795642465502E-2</v>
      </c>
      <c r="BB117">
        <v>3.4246900898837599E-3</v>
      </c>
      <c r="BC117">
        <v>-3.5874559231165101E-2</v>
      </c>
      <c r="BD117">
        <v>-7.5501640864184094E-2</v>
      </c>
      <c r="BE117">
        <v>-8.4312322084499805E-2</v>
      </c>
      <c r="BF117">
        <v>-4.5993084318550398E-2</v>
      </c>
      <c r="BG117">
        <v>-9.2569383466323901E-2</v>
      </c>
      <c r="BH117">
        <v>-1.0408743299703299E-3</v>
      </c>
      <c r="BI117">
        <v>4.4082520177993099E-2</v>
      </c>
      <c r="BJ117">
        <v>-9.7118788800703099E-2</v>
      </c>
      <c r="BK117">
        <v>1.6246303312965799E-2</v>
      </c>
      <c r="BL117">
        <v>-2.8146863369146399E-2</v>
      </c>
      <c r="BM117">
        <v>-9.2420711262097693E-2</v>
      </c>
      <c r="BN117">
        <v>-2.6854018533626602E-2</v>
      </c>
      <c r="BO117">
        <v>-2.9687925084798599E-2</v>
      </c>
      <c r="BP117">
        <v>-4.8087657350765603E-2</v>
      </c>
      <c r="BQ117">
        <v>-7.7539694591917604E-2</v>
      </c>
      <c r="BR117">
        <v>-0.205084637538996</v>
      </c>
      <c r="BS117">
        <v>-2.4355454471198201E-2</v>
      </c>
      <c r="BT117">
        <v>3.2141111684868003E-2</v>
      </c>
      <c r="BU117">
        <v>-5.4847000818705999E-2</v>
      </c>
      <c r="BV117">
        <v>-6.0206513344875201E-2</v>
      </c>
      <c r="BW117">
        <v>-8.4455090954333095E-2</v>
      </c>
      <c r="BX117">
        <v>-6.00972773323383E-2</v>
      </c>
      <c r="BY117">
        <v>4.4717118902950603E-2</v>
      </c>
      <c r="BZ117">
        <v>-8.37908273258689E-3</v>
      </c>
      <c r="CA117">
        <v>-2.5808671216215402E-2</v>
      </c>
      <c r="CB117">
        <v>-4.3872897726304497E-2</v>
      </c>
      <c r="CC117">
        <v>-2.28245490272511E-2</v>
      </c>
      <c r="CD117">
        <v>-1.4015341750039999E-2</v>
      </c>
      <c r="CE117">
        <v>-9.6314613380351202E-2</v>
      </c>
      <c r="CF117">
        <v>-0.15481650211395201</v>
      </c>
      <c r="CG117">
        <v>-2.27821210060014E-2</v>
      </c>
      <c r="CH117">
        <v>-7.7406745534153706E-2</v>
      </c>
      <c r="CI117">
        <v>-3.8809139332753199E-2</v>
      </c>
      <c r="CJ117">
        <v>-3.64790802479893E-2</v>
      </c>
      <c r="CK117">
        <v>-8.3275812257821893E-2</v>
      </c>
      <c r="CL117">
        <v>-2.41977925249145E-2</v>
      </c>
      <c r="CM117">
        <v>-0.106361179709687</v>
      </c>
      <c r="CN117">
        <v>-3.6755432090876802E-3</v>
      </c>
      <c r="CO117">
        <v>-5.1277494408086301E-2</v>
      </c>
      <c r="CP117">
        <v>-4.9182829943540299E-2</v>
      </c>
      <c r="CQ117">
        <v>-7.3882477451347101E-2</v>
      </c>
      <c r="CR117">
        <v>-2.8537681683750801E-2</v>
      </c>
      <c r="CS117">
        <v>-0.114563292594467</v>
      </c>
      <c r="CT117">
        <v>2.2531603277418599E-2</v>
      </c>
      <c r="CU117">
        <v>-1.8066423829028799E-2</v>
      </c>
      <c r="CV117">
        <v>-5.4770646987245701E-2</v>
      </c>
      <c r="CW117">
        <v>-7.7605825950666896E-2</v>
      </c>
      <c r="CX117">
        <v>-5.9026233261136797E-2</v>
      </c>
      <c r="CY117">
        <v>-5.4945246642280503E-2</v>
      </c>
      <c r="CZ117">
        <v>4.8725499075495402E-3</v>
      </c>
      <c r="DA117">
        <v>1.34888091742259E-2</v>
      </c>
      <c r="DB117">
        <v>-0.13694589673160801</v>
      </c>
      <c r="DC117">
        <v>-0.114351984875111</v>
      </c>
      <c r="DD117">
        <v>1.35849276152921E-2</v>
      </c>
      <c r="DE117">
        <v>2.2256966138606001E-2</v>
      </c>
      <c r="DF117">
        <v>-0.122258221839596</v>
      </c>
      <c r="DG117">
        <v>-8.1486277447962094E-2</v>
      </c>
      <c r="DH117">
        <v>-2.7045415083251999E-2</v>
      </c>
      <c r="DI117">
        <v>2.6627373810286601E-2</v>
      </c>
      <c r="DJ117">
        <v>3.8225992229483801E-3</v>
      </c>
      <c r="DK117">
        <v>3.3576932093613003E-2</v>
      </c>
      <c r="DL117">
        <v>1.34357644677162E-2</v>
      </c>
      <c r="DM117">
        <v>-7.5496815344572907E-2</v>
      </c>
      <c r="DN117">
        <v>-6.39967712053751E-2</v>
      </c>
      <c r="DO117">
        <v>-0.10013167510793999</v>
      </c>
      <c r="DP117">
        <v>-1.53878173510952E-2</v>
      </c>
      <c r="DQ117">
        <v>-0.108314911168311</v>
      </c>
      <c r="DR117">
        <v>5.85650582876392E-2</v>
      </c>
      <c r="DS117">
        <v>-8.4826715043866699E-2</v>
      </c>
      <c r="DT117">
        <v>-3.2597832994887402E-2</v>
      </c>
      <c r="DU117">
        <v>-0.13806488884506599</v>
      </c>
      <c r="DV117">
        <v>-9.2180926504098107E-2</v>
      </c>
      <c r="DW117">
        <v>-8.5305113238302394E-2</v>
      </c>
      <c r="DX117">
        <v>-7.33263008455034E-2</v>
      </c>
      <c r="DY117">
        <v>-9.3935116615822906E-2</v>
      </c>
      <c r="DZ117">
        <v>-6.15844745719831E-2</v>
      </c>
      <c r="EA117">
        <v>-7.9998561237274196E-2</v>
      </c>
      <c r="EB117">
        <v>-4.5440488778465599E-2</v>
      </c>
      <c r="EC117">
        <v>-6.85339687187137E-2</v>
      </c>
      <c r="ED117">
        <v>-5.8894479782864599E-2</v>
      </c>
      <c r="EE117">
        <v>-2.14036890802669E-3</v>
      </c>
      <c r="EF117">
        <v>1.76070617198185E-2</v>
      </c>
      <c r="EG117">
        <v>-4.4201311607395002E-2</v>
      </c>
      <c r="EH117">
        <v>-8.3118744257226498E-2</v>
      </c>
      <c r="EI117">
        <v>-0.109761913789438</v>
      </c>
      <c r="EJ117">
        <v>1.7850510721323901E-3</v>
      </c>
      <c r="EK117">
        <v>5.3143512617597199E-2</v>
      </c>
      <c r="EL117">
        <v>-9.8418817347514995E-2</v>
      </c>
      <c r="EM117">
        <v>-9.7556249163270603E-2</v>
      </c>
      <c r="EN117">
        <v>-6.7817370744502295E-2</v>
      </c>
      <c r="EO117">
        <v>-5.7809367315761799E-2</v>
      </c>
      <c r="EP117">
        <v>-9.2808745348881894E-2</v>
      </c>
      <c r="EQ117">
        <v>-0.108866140196294</v>
      </c>
      <c r="ER117">
        <v>-0.136564006144963</v>
      </c>
      <c r="ES117">
        <v>-8.4918275689582101E-2</v>
      </c>
      <c r="ET117">
        <v>-1.2147854752884201E-2</v>
      </c>
      <c r="EU117">
        <v>3.9516134769557801E-2</v>
      </c>
      <c r="EV117">
        <v>-2.6213877229390999E-2</v>
      </c>
      <c r="EW117">
        <v>-2.2281042085924602E-2</v>
      </c>
      <c r="EX117">
        <v>-6.0737074865881001E-2</v>
      </c>
      <c r="EY117">
        <v>-0.141387149025304</v>
      </c>
      <c r="EZ117">
        <v>-4.67694064605483E-2</v>
      </c>
      <c r="FA117">
        <v>-6.8609834675475004E-2</v>
      </c>
      <c r="FB117">
        <v>1.20593251239625E-3</v>
      </c>
      <c r="FC117">
        <v>-0.10158814561746</v>
      </c>
      <c r="FD117">
        <v>-0.109821199632281</v>
      </c>
      <c r="FE117">
        <v>4.0981745577666401E-2</v>
      </c>
      <c r="FF117">
        <v>-9.7957445210435604E-2</v>
      </c>
      <c r="FG117">
        <v>-3.2502549452893E-2</v>
      </c>
      <c r="FH117">
        <v>1.0121217824969801E-2</v>
      </c>
      <c r="FI117">
        <v>-4.9477439605683203E-2</v>
      </c>
      <c r="FJ117">
        <v>-3.6334164154369498E-2</v>
      </c>
      <c r="FK117">
        <v>-1.31314708153578E-2</v>
      </c>
      <c r="FL117">
        <v>-4.5649888302319301E-2</v>
      </c>
      <c r="FM117">
        <v>-7.4412669023926695E-2</v>
      </c>
      <c r="FN117">
        <v>-0.112029385387806</v>
      </c>
      <c r="FO117">
        <v>-9.2274775152857202E-2</v>
      </c>
      <c r="FP117">
        <v>1.03198404360053E-2</v>
      </c>
      <c r="FQ117">
        <v>-4.0403970324371798E-2</v>
      </c>
      <c r="FR117">
        <v>-1.54569389675861E-2</v>
      </c>
      <c r="FS117">
        <v>-7.56849556285282E-2</v>
      </c>
      <c r="FT117">
        <v>-6.0631929198208499E-2</v>
      </c>
      <c r="FU117">
        <v>2.0912085893096899E-2</v>
      </c>
      <c r="FV117">
        <v>-9.5441186796642305E-2</v>
      </c>
      <c r="FW117">
        <v>-8.8885975341154402E-2</v>
      </c>
      <c r="FX117">
        <v>-6.0095388594489797E-2</v>
      </c>
      <c r="FY117">
        <v>-3.2673623648985503E-2</v>
      </c>
      <c r="FZ117">
        <v>2.4150991176195E-2</v>
      </c>
      <c r="GA117">
        <v>-9.1014792534262395E-2</v>
      </c>
      <c r="GB117">
        <v>-3.4068148254193603E-2</v>
      </c>
      <c r="GC117">
        <v>-6.4308355683759796E-2</v>
      </c>
      <c r="GD117">
        <v>-0.12000422384676999</v>
      </c>
      <c r="GE117">
        <v>-0.101427696431957</v>
      </c>
      <c r="GF117">
        <v>-9.0413444354884701E-2</v>
      </c>
      <c r="GG117">
        <v>-2.7365472339114599E-2</v>
      </c>
      <c r="GH117">
        <v>-6.0541806694275301E-2</v>
      </c>
      <c r="GI117">
        <v>2.82823062092941E-2</v>
      </c>
      <c r="GJ117">
        <v>-8.1907962382696001E-2</v>
      </c>
      <c r="GK117">
        <v>2.97086824120248E-2</v>
      </c>
      <c r="GL117">
        <v>7.3772898210922502E-3</v>
      </c>
      <c r="GM117">
        <v>-3.2750689507848402E-2</v>
      </c>
      <c r="GN117">
        <v>-7.7072966824374298E-2</v>
      </c>
      <c r="GO117">
        <v>-3.9536894271345699E-2</v>
      </c>
      <c r="GP117">
        <v>4.1549909782209099E-2</v>
      </c>
      <c r="GQ117">
        <v>-0.13401722126544699</v>
      </c>
      <c r="GR117">
        <v>-6.1709456033415502E-2</v>
      </c>
      <c r="GS117">
        <v>-1.05677170277139E-2</v>
      </c>
      <c r="GT117">
        <v>3.1625564584264999E-2</v>
      </c>
      <c r="GU117">
        <v>-5.8122027201101899E-2</v>
      </c>
      <c r="GV117">
        <v>-9.0569602641577804E-2</v>
      </c>
      <c r="GW117">
        <v>-5.9144174739888603E-2</v>
      </c>
      <c r="GX117">
        <v>-7.1477209279352902E-2</v>
      </c>
      <c r="GY117">
        <v>-0.11967681365296</v>
      </c>
      <c r="GZ117">
        <v>-0.158433582801567</v>
      </c>
      <c r="HA117">
        <v>-0.12104920679223601</v>
      </c>
      <c r="HB117">
        <v>-4.2226562694897898E-2</v>
      </c>
      <c r="HC117">
        <v>-0.10433463476127899</v>
      </c>
      <c r="HD117">
        <v>-0.122659885041836</v>
      </c>
      <c r="HE117">
        <v>-5.1625448964445902E-2</v>
      </c>
      <c r="HF117">
        <v>-7.6826706058361394E-2</v>
      </c>
      <c r="HG117">
        <v>-0.112293193769815</v>
      </c>
      <c r="HH117">
        <v>-4.0389226997466401E-2</v>
      </c>
      <c r="HI117">
        <v>2.1232104179282101E-2</v>
      </c>
      <c r="HJ117">
        <v>3.1672359348695701E-2</v>
      </c>
      <c r="HK117">
        <v>-2.16857329504293E-2</v>
      </c>
      <c r="HL117">
        <v>-4.4748713366115099E-2</v>
      </c>
      <c r="HM117">
        <v>7.3697562088535298E-3</v>
      </c>
      <c r="HN117">
        <v>2.94123495302914E-3</v>
      </c>
      <c r="HO117">
        <v>-0.11962019774419699</v>
      </c>
      <c r="HP117">
        <v>6.68451557425675E-3</v>
      </c>
      <c r="HQ117">
        <v>-6.6398876687840302E-4</v>
      </c>
      <c r="HR117">
        <v>-8.0435042350628705E-2</v>
      </c>
      <c r="HS117">
        <v>-3.9935650238742598E-2</v>
      </c>
      <c r="HT117">
        <v>1.6699670717987801E-2</v>
      </c>
      <c r="HU117">
        <v>-7.7191599509755696E-2</v>
      </c>
      <c r="HV117">
        <v>-0.113366970237307</v>
      </c>
      <c r="HW117">
        <v>-0.126825806105205</v>
      </c>
      <c r="HX117">
        <v>-8.5768207148674697E-2</v>
      </c>
      <c r="HY117">
        <v>-3.2998001457341601E-2</v>
      </c>
      <c r="HZ117">
        <v>-9.3785328590497805E-2</v>
      </c>
      <c r="IA117">
        <v>3.7342853368408702E-2</v>
      </c>
      <c r="IB117">
        <v>-0.109866067344142</v>
      </c>
      <c r="IC117">
        <v>-6.1497794455381997E-2</v>
      </c>
      <c r="ID117">
        <v>-7.6006280953452396E-2</v>
      </c>
      <c r="IE117">
        <v>-1.15145761492509E-2</v>
      </c>
      <c r="IF117">
        <v>-9.4899450493221002E-2</v>
      </c>
      <c r="IG117">
        <v>-9.5522580494818599E-2</v>
      </c>
      <c r="IH117">
        <v>2.9214918105628901E-2</v>
      </c>
      <c r="II117">
        <v>-4.4519416504364397E-2</v>
      </c>
      <c r="IJ117">
        <v>-7.0026669601094299E-2</v>
      </c>
      <c r="IK117">
        <v>-0.14182021561799901</v>
      </c>
      <c r="IL117">
        <v>-0.119401939302805</v>
      </c>
      <c r="IM117">
        <v>-7.8911694235650004E-2</v>
      </c>
      <c r="IN117">
        <v>1.9300359000552499E-2</v>
      </c>
      <c r="IO117">
        <v>-3.4384036825253102E-2</v>
      </c>
      <c r="IP117">
        <v>-5.8630153362563303E-2</v>
      </c>
      <c r="IQ117">
        <v>-3.7135463352319299E-2</v>
      </c>
      <c r="IR117">
        <v>-7.3083481308268E-3</v>
      </c>
      <c r="IS117">
        <v>-3.5786982952008599E-2</v>
      </c>
      <c r="IT117">
        <v>-5.2271929667662601E-2</v>
      </c>
      <c r="IU117">
        <v>-7.8933539938311301E-2</v>
      </c>
      <c r="IV117">
        <v>8.2440996331152906E-3</v>
      </c>
      <c r="IW117">
        <v>5.2975359098206901E-2</v>
      </c>
      <c r="IX117">
        <v>1.0625662811723099E-2</v>
      </c>
      <c r="IY117">
        <v>-4.2322474841413299E-2</v>
      </c>
      <c r="IZ117">
        <v>-6.4045749056259899E-2</v>
      </c>
      <c r="JA117">
        <v>9.2738777950975605E-3</v>
      </c>
      <c r="JB117">
        <v>-0.11884907980864</v>
      </c>
      <c r="JC117">
        <v>-0.12984632783733399</v>
      </c>
      <c r="JD117">
        <v>-0.11937289794853299</v>
      </c>
      <c r="JE117">
        <v>5.2067756118366698E-2</v>
      </c>
      <c r="JF117">
        <v>-0.12099127053584099</v>
      </c>
      <c r="JG117">
        <v>-0.12356669670136899</v>
      </c>
      <c r="JH117">
        <v>-1.39884816943023E-2</v>
      </c>
      <c r="JI117">
        <v>1.34678907200565E-2</v>
      </c>
      <c r="JJ117">
        <v>-5.2468868171925698E-2</v>
      </c>
      <c r="JK117">
        <v>-9.3130300131172405E-2</v>
      </c>
      <c r="JL117">
        <v>2.6145129602132599E-3</v>
      </c>
      <c r="JM117">
        <v>-1.98605088395656E-2</v>
      </c>
      <c r="JN117">
        <v>-8.8756134270289805E-2</v>
      </c>
      <c r="JO117">
        <v>2.9491002124781601E-2</v>
      </c>
      <c r="JP117">
        <v>2.3092494440493301E-3</v>
      </c>
      <c r="JQ117">
        <v>-9.0565919296023603E-2</v>
      </c>
      <c r="JR117">
        <v>-9.6459394320525693E-2</v>
      </c>
      <c r="JS117">
        <v>-7.2953748749909994E-2</v>
      </c>
      <c r="JT117">
        <v>-7.4545886683534401E-2</v>
      </c>
      <c r="JU117">
        <v>3.2378901603476597E-2</v>
      </c>
      <c r="JV117">
        <v>-1.9172226746843801E-3</v>
      </c>
      <c r="JW117">
        <v>-6.0854164688520798E-2</v>
      </c>
      <c r="JX117">
        <v>-2.7290463520397299E-2</v>
      </c>
      <c r="JY117">
        <v>-1.49210928255435E-2</v>
      </c>
      <c r="JZ117">
        <v>-7.7093416739108203E-2</v>
      </c>
      <c r="KA117">
        <v>-7.70236425901763E-2</v>
      </c>
      <c r="KB117">
        <v>-5.3858275271101902E-2</v>
      </c>
      <c r="KC117">
        <v>-0.1026120668367</v>
      </c>
      <c r="KD117">
        <v>-7.6256428852279706E-2</v>
      </c>
      <c r="KE117">
        <v>-7.4458611103602898E-2</v>
      </c>
      <c r="KF117">
        <v>-6.5091370624978301E-2</v>
      </c>
      <c r="KG117">
        <v>-7.5144031712755993E-2</v>
      </c>
      <c r="KH117">
        <v>-6.7994837639078001E-2</v>
      </c>
      <c r="KI117">
        <v>-2.91831761281434E-2</v>
      </c>
      <c r="KJ117">
        <v>1.45601617219573E-2</v>
      </c>
      <c r="KK117">
        <v>-3.6972791434438802E-2</v>
      </c>
      <c r="KL117">
        <v>2.36572720690085E-2</v>
      </c>
      <c r="KM117">
        <v>-5.5256026956988502E-2</v>
      </c>
      <c r="KN117">
        <v>-5.05828466407518E-2</v>
      </c>
      <c r="KO117">
        <v>-0.10616280446705099</v>
      </c>
      <c r="KP117">
        <v>-2.3899267707662999E-2</v>
      </c>
      <c r="KQ117">
        <v>-0.15361478110975299</v>
      </c>
      <c r="KR117">
        <v>-4.8108363499042198E-2</v>
      </c>
      <c r="KS117">
        <v>4.8172964601355298E-2</v>
      </c>
      <c r="KT117">
        <v>-6.6382347084696605E-2</v>
      </c>
      <c r="KU117">
        <v>-1.3049121628557901E-2</v>
      </c>
      <c r="KV117">
        <v>1.2170178648884001E-2</v>
      </c>
      <c r="KW117">
        <v>-4.9671666809005498E-3</v>
      </c>
      <c r="KX117">
        <v>-0.19923930549608501</v>
      </c>
      <c r="KY117">
        <v>-2.50697212614064E-2</v>
      </c>
      <c r="KZ117">
        <v>-6.5163212299399295E-2</v>
      </c>
      <c r="LA117">
        <v>-0.15174038297377901</v>
      </c>
      <c r="LB117">
        <v>-0.101137297218795</v>
      </c>
      <c r="LC117">
        <v>-7.8688188960142E-2</v>
      </c>
      <c r="LD117">
        <v>1.32920578437494E-2</v>
      </c>
      <c r="LE117">
        <v>-6.9381842681229294E-2</v>
      </c>
      <c r="LF117">
        <v>4.3491965010516997E-2</v>
      </c>
      <c r="LG117">
        <v>-8.2114774610304905E-2</v>
      </c>
      <c r="LH117">
        <v>-6.7958431087082993E-2</v>
      </c>
      <c r="LI117">
        <v>-8.2478899761106006E-2</v>
      </c>
      <c r="LJ117">
        <v>-8.9056355109850993E-2</v>
      </c>
      <c r="LK117">
        <v>-9.6992608394079402E-2</v>
      </c>
      <c r="LL117">
        <v>-1.52099316912789E-4</v>
      </c>
      <c r="LM117">
        <v>-5.3355891753249E-2</v>
      </c>
      <c r="LN117">
        <v>-4.3289657730141401E-2</v>
      </c>
      <c r="LO117">
        <v>-7.0857722067673795E-2</v>
      </c>
      <c r="LP117">
        <v>-3.4546524402237301E-2</v>
      </c>
      <c r="LQ117">
        <v>-1.8450192697291E-2</v>
      </c>
      <c r="LR117">
        <v>4.3847524664627699E-2</v>
      </c>
      <c r="LS117">
        <v>-8.6248607335455002E-2</v>
      </c>
      <c r="LT117">
        <v>-7.21153016272005E-3</v>
      </c>
      <c r="LU117">
        <v>-0.10410691616708501</v>
      </c>
      <c r="LV117">
        <v>-4.44983430980037E-3</v>
      </c>
      <c r="LW117">
        <v>-4.5795289353851798E-2</v>
      </c>
      <c r="LX117">
        <v>-0.12714518705352101</v>
      </c>
      <c r="LY117">
        <v>-4.631992690443E-2</v>
      </c>
      <c r="LZ117">
        <v>-3.6592521547906702E-2</v>
      </c>
      <c r="MA117">
        <v>-4.1917696078900703E-2</v>
      </c>
      <c r="MB117">
        <v>-5.4600095209051298E-2</v>
      </c>
      <c r="MC117">
        <v>-4.6507437803068499E-2</v>
      </c>
      <c r="MD117">
        <v>-4.7165378419709199E-2</v>
      </c>
      <c r="ME117">
        <v>-0.113768409649249</v>
      </c>
      <c r="MF117">
        <v>-0.11289611409058301</v>
      </c>
      <c r="MG117">
        <v>-8.3685825673200806E-2</v>
      </c>
      <c r="MH117">
        <v>-3.15024283425639E-2</v>
      </c>
      <c r="MI117">
        <v>-1.8064872227542099E-3</v>
      </c>
      <c r="MJ117">
        <v>-8.2100030104903493E-2</v>
      </c>
      <c r="MK117">
        <v>-3.6021062159027999E-2</v>
      </c>
      <c r="ML117">
        <v>-5.6810082270570599E-2</v>
      </c>
      <c r="MM117">
        <v>-4.7848718693345997E-2</v>
      </c>
      <c r="MN117">
        <v>-0.133721187132611</v>
      </c>
      <c r="MO117">
        <v>-4.7968489356306297E-3</v>
      </c>
      <c r="MP117">
        <v>-6.6995786477454106E-2</v>
      </c>
      <c r="MQ117">
        <v>-6.6640720045740398E-2</v>
      </c>
      <c r="MR117">
        <v>-6.4200594199034303E-2</v>
      </c>
      <c r="MS117">
        <v>-8.1772507611207995E-2</v>
      </c>
      <c r="MT117">
        <v>-0.13664429678937901</v>
      </c>
      <c r="MU117">
        <v>-8.0462180217529405E-2</v>
      </c>
      <c r="MV117">
        <v>-6.56790297028777E-2</v>
      </c>
      <c r="MW117">
        <v>-0.12676607113970001</v>
      </c>
      <c r="MX117">
        <v>-3.5635180682630302E-2</v>
      </c>
      <c r="MY117">
        <v>-8.3360390062368006E-2</v>
      </c>
      <c r="MZ117">
        <v>-7.8999168574961399E-3</v>
      </c>
      <c r="NA117">
        <v>-6.78709718858337E-2</v>
      </c>
      <c r="NB117">
        <v>-4.3362732939057E-2</v>
      </c>
      <c r="NC117">
        <v>-5.2763853764944801E-2</v>
      </c>
      <c r="ND117">
        <v>4.7091509551218803E-2</v>
      </c>
      <c r="NE117">
        <v>-5.6858934793600102E-2</v>
      </c>
      <c r="NF117">
        <v>-7.0049136491024996E-2</v>
      </c>
      <c r="NG117">
        <v>-3.7761077248709397E-2</v>
      </c>
      <c r="NH117">
        <v>-6.17704123664519E-2</v>
      </c>
      <c r="NI117">
        <v>-3.2214256059528899E-2</v>
      </c>
      <c r="NJ117">
        <v>-8.4364962863095999E-2</v>
      </c>
      <c r="NK117">
        <v>-7.1352097401276099E-2</v>
      </c>
      <c r="NL117">
        <v>-0.15121375040156601</v>
      </c>
      <c r="NM117">
        <v>-0.11798688235141699</v>
      </c>
      <c r="NN117">
        <v>-9.7896970185427895E-2</v>
      </c>
      <c r="NO117">
        <v>-8.2212576876339399E-2</v>
      </c>
      <c r="NP117">
        <v>-1.2012895277301899E-2</v>
      </c>
      <c r="NQ117">
        <v>-0.127479734170801</v>
      </c>
      <c r="NR117">
        <v>-4.2336122412088298E-2</v>
      </c>
      <c r="NS117">
        <v>-6.6237318832769898E-2</v>
      </c>
      <c r="NT117">
        <v>3.73235672259064E-2</v>
      </c>
      <c r="NU117">
        <v>-8.8241533770787903E-2</v>
      </c>
      <c r="NV117">
        <v>-7.2979611987863497E-3</v>
      </c>
      <c r="NW117">
        <v>-4.6220250591014096E-3</v>
      </c>
      <c r="NX117">
        <v>1.9043697892231301E-2</v>
      </c>
      <c r="NY117">
        <v>-4.3406549178468798E-2</v>
      </c>
      <c r="NZ117">
        <v>-9.4401675878796498E-2</v>
      </c>
      <c r="OA117">
        <v>-5.2189957885294E-2</v>
      </c>
      <c r="OB117">
        <v>-3.6630650652431297E-2</v>
      </c>
      <c r="OC117">
        <v>-7.8943934707355806E-2</v>
      </c>
      <c r="OD117">
        <v>3.2464365400994302E-2</v>
      </c>
      <c r="OE117">
        <v>-6.9502263512603094E-2</v>
      </c>
      <c r="OF117">
        <v>-5.8398723400361799E-2</v>
      </c>
      <c r="OG117">
        <v>-8.5349329095291304E-2</v>
      </c>
      <c r="OH117">
        <v>-9.1017117931788294E-2</v>
      </c>
      <c r="OI117">
        <v>-3.2429734777063103E-2</v>
      </c>
      <c r="OJ117">
        <v>-8.4958888319025903E-3</v>
      </c>
      <c r="OK117">
        <v>-5.9251749878740899E-2</v>
      </c>
      <c r="OL117">
        <v>-0.115531517004447</v>
      </c>
      <c r="OM117">
        <v>-0.115579884769632</v>
      </c>
      <c r="ON117">
        <v>-4.9434833031804598E-2</v>
      </c>
      <c r="OO117">
        <v>-2.5608765127528598E-3</v>
      </c>
      <c r="OP117">
        <v>-4.1617044189648698E-2</v>
      </c>
      <c r="OQ117">
        <v>-0.13786846404032099</v>
      </c>
      <c r="OR117">
        <v>-3.6708694621263201E-2</v>
      </c>
      <c r="OS117">
        <v>-0.12431616479382</v>
      </c>
      <c r="OT117">
        <v>-7.0957997731911707E-2</v>
      </c>
      <c r="OU117">
        <v>-4.4862508345387402E-2</v>
      </c>
      <c r="OV117">
        <v>2.6260803024562102E-2</v>
      </c>
      <c r="OW117">
        <v>-6.4302129316872403E-2</v>
      </c>
      <c r="OX117">
        <v>-4.7869961075265602E-2</v>
      </c>
      <c r="OY117">
        <v>-4.0006403640703E-2</v>
      </c>
      <c r="OZ117">
        <v>-0.104160312325782</v>
      </c>
      <c r="PA117">
        <v>-2.24806438949792E-2</v>
      </c>
      <c r="PB117">
        <v>6.5678815453092702E-3</v>
      </c>
      <c r="PC117">
        <v>-1.8691213091514301E-2</v>
      </c>
      <c r="PD117">
        <v>-3.1443524094521197E-2</v>
      </c>
      <c r="PE117">
        <v>-0.101664863097609</v>
      </c>
      <c r="PF117">
        <v>-4.5866554107550701E-2</v>
      </c>
      <c r="PG117">
        <v>-0.107346548754935</v>
      </c>
      <c r="PH117">
        <v>-6.8651935234496295E-2</v>
      </c>
      <c r="PI117">
        <v>-5.5207401479773202E-3</v>
      </c>
      <c r="PJ117">
        <v>-5.5997764839613301E-2</v>
      </c>
      <c r="PK117">
        <v>1.0428152623486101E-2</v>
      </c>
      <c r="PL117">
        <v>6.4265980230800001E-3</v>
      </c>
      <c r="PM117">
        <v>-6.6578910185830495E-2</v>
      </c>
      <c r="PN117">
        <v>-5.8525718104281803E-2</v>
      </c>
      <c r="PO117">
        <v>-5.3738560929252999E-2</v>
      </c>
      <c r="PP117">
        <v>-3.6481135507530401E-3</v>
      </c>
      <c r="PQ117">
        <v>-6.4330479652166001E-3</v>
      </c>
      <c r="PR117">
        <v>5.1513373947821101E-2</v>
      </c>
      <c r="PS117">
        <v>-0.134249807642462</v>
      </c>
      <c r="PT117">
        <v>-0.108185042966605</v>
      </c>
      <c r="PU117">
        <v>-0.100986076488065</v>
      </c>
      <c r="PV117">
        <v>-8.3080396969704498E-2</v>
      </c>
      <c r="PW117">
        <v>-9.1533437673475104E-2</v>
      </c>
      <c r="PX117">
        <v>-0.10240738083829599</v>
      </c>
      <c r="PY117">
        <v>-5.0021110742301998E-2</v>
      </c>
      <c r="PZ117">
        <v>-6.5652556523130803E-2</v>
      </c>
      <c r="QA117">
        <v>-2.9179544410662698E-3</v>
      </c>
      <c r="QB117">
        <v>-0.110104035152657</v>
      </c>
      <c r="QC117">
        <v>6.4719248158432094E-2</v>
      </c>
      <c r="QD117">
        <v>-3.8728892662221001E-2</v>
      </c>
      <c r="QE117">
        <v>1.3022393659882199E-2</v>
      </c>
      <c r="QF117">
        <v>-6.57060957322676E-2</v>
      </c>
      <c r="QG117">
        <v>-5.1111004576196502E-2</v>
      </c>
      <c r="QH117">
        <v>-1.0960638418923E-2</v>
      </c>
      <c r="QI117">
        <v>-4.3473767786495199E-2</v>
      </c>
      <c r="QJ117">
        <v>2.22665203982838E-2</v>
      </c>
      <c r="QK117">
        <v>1.02918350318092E-2</v>
      </c>
      <c r="QL117">
        <v>3.3210652932485801E-3</v>
      </c>
      <c r="QM117">
        <v>-9.2159268166778205E-2</v>
      </c>
      <c r="QN117">
        <v>-8.0528056242321996E-2</v>
      </c>
      <c r="QO117">
        <v>1.31194838217171E-2</v>
      </c>
      <c r="QP117">
        <v>-8.6427344303653703E-2</v>
      </c>
      <c r="QQ117">
        <v>4.0615498799157199E-2</v>
      </c>
      <c r="QR117">
        <v>-7.9927055119322396E-2</v>
      </c>
      <c r="QS117">
        <v>-6.1659138450559002E-2</v>
      </c>
      <c r="QT117">
        <v>2.5595446997125899E-3</v>
      </c>
      <c r="QU117">
        <v>-9.1787510659261495E-2</v>
      </c>
      <c r="QV117">
        <v>1.4625695683571501E-2</v>
      </c>
      <c r="QW117">
        <v>-3.8467106887567798E-2</v>
      </c>
      <c r="QX117">
        <v>-7.8411920557239903E-2</v>
      </c>
      <c r="QY117">
        <v>-7.5191921729081498E-2</v>
      </c>
      <c r="QZ117">
        <v>1.3790426291547499E-2</v>
      </c>
      <c r="RA117">
        <v>-3.2203299328048898E-2</v>
      </c>
      <c r="RB117">
        <v>-0.11317715123742</v>
      </c>
      <c r="RC117">
        <v>-6.1508211956719301E-2</v>
      </c>
      <c r="RD117">
        <v>-7.2796195125989394E-2</v>
      </c>
      <c r="RE117">
        <v>-0.107247884497861</v>
      </c>
      <c r="RF117">
        <v>-5.5571710773635E-2</v>
      </c>
      <c r="RG117">
        <v>-1.25154643582879E-2</v>
      </c>
      <c r="RH117">
        <v>-7.3739770980386296E-2</v>
      </c>
      <c r="RI117">
        <v>-6.5388551590130295E-2</v>
      </c>
      <c r="RJ117">
        <v>1.8741356590477501E-2</v>
      </c>
      <c r="RK117">
        <v>-0.11537836391086</v>
      </c>
      <c r="RL117">
        <v>-7.60512036379105E-2</v>
      </c>
    </row>
    <row r="118" spans="1:480" x14ac:dyDescent="0.25">
      <c r="A118" t="s">
        <v>117</v>
      </c>
      <c r="B118">
        <v>-0.13079264631944401</v>
      </c>
      <c r="C118">
        <v>-0.109121630527238</v>
      </c>
      <c r="D118">
        <v>-5.6406801358172401E-2</v>
      </c>
      <c r="E118">
        <v>-0.18200241809369999</v>
      </c>
      <c r="F118">
        <v>3.5600153391077499E-2</v>
      </c>
      <c r="G118">
        <v>-4.3094355110535797E-2</v>
      </c>
      <c r="H118">
        <v>-2.9309111219750401E-2</v>
      </c>
      <c r="I118">
        <v>-0.157139636229714</v>
      </c>
      <c r="J118">
        <v>-0.115698260771712</v>
      </c>
      <c r="K118">
        <v>-3.6264139988915201E-2</v>
      </c>
      <c r="L118">
        <v>-2.5806458419213502E-2</v>
      </c>
      <c r="M118">
        <v>-9.0251559263540199E-2</v>
      </c>
      <c r="N118">
        <v>-0.120167381657793</v>
      </c>
      <c r="O118">
        <v>5.8659162475512201E-4</v>
      </c>
      <c r="P118">
        <v>-5.2468054907510199E-2</v>
      </c>
      <c r="Q118">
        <v>-4.0086897956735798E-2</v>
      </c>
      <c r="R118">
        <v>-7.7490878891280202E-2</v>
      </c>
      <c r="S118">
        <v>-3.3820100223835498E-2</v>
      </c>
      <c r="T118">
        <v>-3.84010444873574E-2</v>
      </c>
      <c r="U118">
        <v>-0.103591074121184</v>
      </c>
      <c r="V118">
        <v>-8.5392549177624802E-2</v>
      </c>
      <c r="W118">
        <v>-6.59451135183938E-2</v>
      </c>
      <c r="X118">
        <v>-2.38472104373901E-2</v>
      </c>
      <c r="Y118">
        <v>-6.3449460843065394E-2</v>
      </c>
      <c r="Z118">
        <v>-9.7632051095481107E-2</v>
      </c>
      <c r="AA118">
        <v>-5.3836982771120798E-2</v>
      </c>
      <c r="AB118">
        <v>-0.112277045483031</v>
      </c>
      <c r="AC118">
        <v>-0.14567216621500401</v>
      </c>
      <c r="AD118">
        <v>-2.49873561121455E-2</v>
      </c>
      <c r="AE118">
        <v>-0.115061245127593</v>
      </c>
      <c r="AF118">
        <v>-3.2693501876126199E-2</v>
      </c>
      <c r="AG118">
        <v>-0.130576262403651</v>
      </c>
      <c r="AH118">
        <v>-0.12175550108326499</v>
      </c>
      <c r="AI118">
        <v>-0.12056266363561501</v>
      </c>
      <c r="AJ118">
        <v>2.0444530024487002E-2</v>
      </c>
      <c r="AK118">
        <v>6.9640459926823606E-2</v>
      </c>
      <c r="AL118">
        <v>-7.0963340634432798E-2</v>
      </c>
      <c r="AM118">
        <v>-3.3297131919519898E-2</v>
      </c>
      <c r="AN118">
        <v>-1.2561369910262601E-2</v>
      </c>
      <c r="AO118">
        <v>-3.7387722774393402E-2</v>
      </c>
      <c r="AP118">
        <v>1.3694551986900399E-4</v>
      </c>
      <c r="AQ118">
        <v>-6.1849568344352901E-2</v>
      </c>
      <c r="AR118">
        <v>-0.110254643015768</v>
      </c>
      <c r="AS118">
        <v>2.18234463353374E-2</v>
      </c>
      <c r="AT118">
        <v>-3.7098974406289099E-2</v>
      </c>
      <c r="AU118">
        <v>1.2075781112397699E-3</v>
      </c>
      <c r="AV118">
        <v>-1.6663423685652198E-2</v>
      </c>
      <c r="AW118">
        <v>-6.9508097297416901E-2</v>
      </c>
      <c r="AX118">
        <v>-4.0122456932711201E-2</v>
      </c>
      <c r="AY118">
        <v>-2.85582897520004E-2</v>
      </c>
      <c r="AZ118">
        <v>-3.87657710452411E-2</v>
      </c>
      <c r="BA118">
        <v>6.7779300072833601E-2</v>
      </c>
      <c r="BB118">
        <v>-3.7638752489690501E-2</v>
      </c>
      <c r="BC118">
        <v>-1.8447882095293699E-2</v>
      </c>
      <c r="BD118">
        <v>-7.2154433488816894E-2</v>
      </c>
      <c r="BE118">
        <v>-7.6677582424483498E-2</v>
      </c>
      <c r="BF118">
        <v>-1.48133118673608E-2</v>
      </c>
      <c r="BG118">
        <v>-7.8520224005610498E-2</v>
      </c>
      <c r="BH118">
        <v>-2.1090271786244199E-2</v>
      </c>
      <c r="BI118">
        <v>-7.8590124099572306E-2</v>
      </c>
      <c r="BJ118">
        <v>-0.108205508233311</v>
      </c>
      <c r="BK118">
        <v>6.2390015362252596E-3</v>
      </c>
      <c r="BL118">
        <v>-5.5232176035278802E-2</v>
      </c>
      <c r="BM118">
        <v>-0.14497264131694701</v>
      </c>
      <c r="BN118">
        <v>-1.09324936599366E-2</v>
      </c>
      <c r="BO118">
        <v>-7.9388493977188501E-2</v>
      </c>
      <c r="BP118">
        <v>-5.9785651860231499E-2</v>
      </c>
      <c r="BQ118">
        <v>-7.7613090949803704E-2</v>
      </c>
      <c r="BR118">
        <v>-0.14954741647571601</v>
      </c>
      <c r="BS118">
        <v>-1.75528480748172E-2</v>
      </c>
      <c r="BT118">
        <v>8.1756141475303502E-3</v>
      </c>
      <c r="BU118">
        <v>-4.1034683056098697E-2</v>
      </c>
      <c r="BV118">
        <v>-6.9211299824126396E-2</v>
      </c>
      <c r="BW118">
        <v>-4.7521814367030103E-2</v>
      </c>
      <c r="BX118">
        <v>-1.5797771524286401E-2</v>
      </c>
      <c r="BY118">
        <v>5.2324776047357899E-2</v>
      </c>
      <c r="BZ118">
        <v>-2.55669888542738E-2</v>
      </c>
      <c r="CA118">
        <v>1.2323378395074301E-2</v>
      </c>
      <c r="CB118">
        <v>-7.4287740530898094E-2</v>
      </c>
      <c r="CC118">
        <v>-5.4219009143753397E-2</v>
      </c>
      <c r="CD118">
        <v>-4.6556332238528397E-2</v>
      </c>
      <c r="CE118">
        <v>-0.13404728805802599</v>
      </c>
      <c r="CF118">
        <v>-0.165312215388489</v>
      </c>
      <c r="CG118">
        <v>-4.02469010261403E-2</v>
      </c>
      <c r="CH118">
        <v>-9.0338143350157302E-2</v>
      </c>
      <c r="CI118">
        <v>-3.9162777248679503E-2</v>
      </c>
      <c r="CJ118">
        <v>-7.1512672503579497E-2</v>
      </c>
      <c r="CK118">
        <v>-7.5992916188228302E-2</v>
      </c>
      <c r="CL118">
        <v>8.1633507955977593E-3</v>
      </c>
      <c r="CM118">
        <v>-0.105573486572849</v>
      </c>
      <c r="CN118">
        <v>-3.09311229734721E-2</v>
      </c>
      <c r="CO118">
        <v>-8.4474890746335296E-2</v>
      </c>
      <c r="CP118">
        <v>7.4952636934363997E-3</v>
      </c>
      <c r="CQ118">
        <v>-3.7636279816069797E-2</v>
      </c>
      <c r="CR118">
        <v>-1.4633128873672401E-2</v>
      </c>
      <c r="CS118">
        <v>-0.174355437720284</v>
      </c>
      <c r="CT118">
        <v>-2.2331956282844199E-2</v>
      </c>
      <c r="CU118">
        <v>-2.79578340622832E-2</v>
      </c>
      <c r="CV118">
        <v>-0.106857598888164</v>
      </c>
      <c r="CW118">
        <v>-6.84907992016867E-2</v>
      </c>
      <c r="CX118">
        <v>-9.4270013909626693E-2</v>
      </c>
      <c r="CY118">
        <v>-7.4588714914701107E-2</v>
      </c>
      <c r="CZ118">
        <v>-1.5183851431537301E-2</v>
      </c>
      <c r="DA118">
        <v>3.4474111109193198E-2</v>
      </c>
      <c r="DB118">
        <v>-9.2402165273696907E-2</v>
      </c>
      <c r="DC118">
        <v>-8.7130388984357404E-2</v>
      </c>
      <c r="DD118">
        <v>-5.0531093145884602E-2</v>
      </c>
      <c r="DE118">
        <v>2.0215347990447999E-2</v>
      </c>
      <c r="DF118">
        <v>-0.12116117089386701</v>
      </c>
      <c r="DG118">
        <v>-4.1100393645302297E-2</v>
      </c>
      <c r="DH118">
        <v>-3.9119786931025398E-3</v>
      </c>
      <c r="DI118">
        <v>-3.3883187807874499E-2</v>
      </c>
      <c r="DJ118">
        <v>1.01417628524402E-2</v>
      </c>
      <c r="DK118">
        <v>2.8355235265545699E-2</v>
      </c>
      <c r="DL118">
        <v>-2.6796064749480299E-2</v>
      </c>
      <c r="DM118">
        <v>-3.66871454147474E-2</v>
      </c>
      <c r="DN118">
        <v>-2.2060101659234801E-2</v>
      </c>
      <c r="DO118">
        <v>-7.4914558889360494E-2</v>
      </c>
      <c r="DP118">
        <v>1.3905219489639501E-2</v>
      </c>
      <c r="DQ118">
        <v>-0.124633644666099</v>
      </c>
      <c r="DR118">
        <v>8.2613562681208702E-2</v>
      </c>
      <c r="DS118">
        <v>-0.118335374317796</v>
      </c>
      <c r="DT118">
        <v>-0.104012144538012</v>
      </c>
      <c r="DU118">
        <v>-6.6356421517642802E-2</v>
      </c>
      <c r="DV118">
        <v>-0.10779734989722101</v>
      </c>
      <c r="DW118">
        <v>-9.84325541083928E-2</v>
      </c>
      <c r="DX118">
        <v>-3.76612978128587E-2</v>
      </c>
      <c r="DY118">
        <v>-6.8083539687839006E-2</v>
      </c>
      <c r="DZ118">
        <v>-1.81560771438459E-2</v>
      </c>
      <c r="EA118">
        <v>-6.1178223877072897E-2</v>
      </c>
      <c r="EB118">
        <v>-8.4218269600350296E-2</v>
      </c>
      <c r="EC118">
        <v>-0.10022583417228199</v>
      </c>
      <c r="ED118">
        <v>-1.56391017310278E-2</v>
      </c>
      <c r="EE118">
        <v>-1.6224923174258801E-2</v>
      </c>
      <c r="EF118">
        <v>1.5092522056371E-3</v>
      </c>
      <c r="EG118">
        <v>-8.6819615522698804E-2</v>
      </c>
      <c r="EH118">
        <v>-9.7970130287664603E-2</v>
      </c>
      <c r="EI118">
        <v>-0.126596975817377</v>
      </c>
      <c r="EJ118">
        <v>-3.7472278302060802E-3</v>
      </c>
      <c r="EK118">
        <v>-5.1186714475724999E-3</v>
      </c>
      <c r="EL118">
        <v>-7.8246330237547707E-2</v>
      </c>
      <c r="EM118">
        <v>-7.6068210874228104E-2</v>
      </c>
      <c r="EN118">
        <v>-8.2552122883543494E-2</v>
      </c>
      <c r="EO118">
        <v>-5.0992428915636497E-2</v>
      </c>
      <c r="EP118">
        <v>-7.3313600761440306E-2</v>
      </c>
      <c r="EQ118">
        <v>-0.11856981871448</v>
      </c>
      <c r="ER118">
        <v>-9.3295624629783094E-2</v>
      </c>
      <c r="ES118">
        <v>-8.3380009035000993E-2</v>
      </c>
      <c r="ET118">
        <v>-4.1845166508987702E-2</v>
      </c>
      <c r="EU118">
        <v>-3.1955289066979899E-2</v>
      </c>
      <c r="EV118">
        <v>-9.0919566416198E-2</v>
      </c>
      <c r="EW118">
        <v>-2.3021916370939002E-2</v>
      </c>
      <c r="EX118">
        <v>-7.9779153477500295E-2</v>
      </c>
      <c r="EY118">
        <v>-0.103236938191707</v>
      </c>
      <c r="EZ118">
        <v>-6.7233127237843804E-2</v>
      </c>
      <c r="FA118">
        <v>-3.08786651723684E-2</v>
      </c>
      <c r="FB118">
        <v>-9.0974419772687793E-3</v>
      </c>
      <c r="FC118">
        <v>-0.104468497746249</v>
      </c>
      <c r="FD118">
        <v>-0.130204020873501</v>
      </c>
      <c r="FE118">
        <v>3.44571175725695E-3</v>
      </c>
      <c r="FF118">
        <v>-7.4158659765117999E-2</v>
      </c>
      <c r="FG118">
        <v>-2.68230726639257E-3</v>
      </c>
      <c r="FH118">
        <v>3.8523877154813903E-2</v>
      </c>
      <c r="FI118">
        <v>-2.9409544095909301E-2</v>
      </c>
      <c r="FJ118">
        <v>-7.3180317913811896E-2</v>
      </c>
      <c r="FK118">
        <v>-2.35916221009221E-2</v>
      </c>
      <c r="FL118">
        <v>-5.51849805155828E-2</v>
      </c>
      <c r="FM118">
        <v>-7.85786639403281E-2</v>
      </c>
      <c r="FN118">
        <v>-8.0065788214607705E-2</v>
      </c>
      <c r="FO118">
        <v>-4.5381530852890997E-2</v>
      </c>
      <c r="FP118">
        <v>1.17126921022056E-2</v>
      </c>
      <c r="FQ118">
        <v>-2.7714487456380901E-2</v>
      </c>
      <c r="FR118">
        <v>2.4236488046213998E-2</v>
      </c>
      <c r="FS118">
        <v>-5.43868203782258E-2</v>
      </c>
      <c r="FT118">
        <v>-7.3483847513740694E-2</v>
      </c>
      <c r="FU118">
        <v>2.9198389276612301E-2</v>
      </c>
      <c r="FV118">
        <v>-2.2896690824765E-2</v>
      </c>
      <c r="FW118">
        <v>-8.0835091615711702E-2</v>
      </c>
      <c r="FX118">
        <v>-8.2556358586785103E-2</v>
      </c>
      <c r="FY118">
        <v>-3.9930857209319999E-2</v>
      </c>
      <c r="FZ118">
        <v>-2.7767215705058999E-2</v>
      </c>
      <c r="GA118">
        <v>-4.97624095204275E-2</v>
      </c>
      <c r="GB118">
        <v>-8.9339848210315598E-2</v>
      </c>
      <c r="GC118">
        <v>-4.8146947538810998E-2</v>
      </c>
      <c r="GD118">
        <v>-0.105991903979515</v>
      </c>
      <c r="GE118">
        <v>-0.103963470114161</v>
      </c>
      <c r="GF118">
        <v>-0.120550851283515</v>
      </c>
      <c r="GG118">
        <v>-9.2414446926275696E-3</v>
      </c>
      <c r="GH118">
        <v>-0.11581608150401999</v>
      </c>
      <c r="GI118">
        <v>9.4442428790492208E-3</v>
      </c>
      <c r="GJ118">
        <v>-0.12040009339505101</v>
      </c>
      <c r="GK118">
        <v>-4.4725104739391501E-2</v>
      </c>
      <c r="GL118">
        <v>-3.3552719213571801E-2</v>
      </c>
      <c r="GM118">
        <v>-8.2381108189471294E-2</v>
      </c>
      <c r="GN118">
        <v>-6.8699537738339894E-2</v>
      </c>
      <c r="GO118">
        <v>-0.108905909101133</v>
      </c>
      <c r="GP118">
        <v>8.8859737644887207E-3</v>
      </c>
      <c r="GQ118">
        <v>-8.8800263037525098E-2</v>
      </c>
      <c r="GR118">
        <v>-7.5893396673102104E-2</v>
      </c>
      <c r="GS118">
        <v>-4.5566789797338303E-2</v>
      </c>
      <c r="GT118">
        <v>4.1155743773654097E-4</v>
      </c>
      <c r="GU118">
        <v>-5.2344968017848402E-2</v>
      </c>
      <c r="GV118">
        <v>-2.56269031063815E-2</v>
      </c>
      <c r="GW118">
        <v>-4.1736489131252601E-2</v>
      </c>
      <c r="GX118">
        <v>-0.12691985275543799</v>
      </c>
      <c r="GY118">
        <v>-9.7105650375236593E-2</v>
      </c>
      <c r="GZ118">
        <v>-7.1677444934193105E-2</v>
      </c>
      <c r="HA118">
        <v>-0.102918817695878</v>
      </c>
      <c r="HB118">
        <v>-4.2135318148872399E-2</v>
      </c>
      <c r="HC118">
        <v>-8.8677032951164303E-2</v>
      </c>
      <c r="HD118">
        <v>-0.148606952080275</v>
      </c>
      <c r="HE118">
        <v>-9.0438225137928194E-2</v>
      </c>
      <c r="HF118">
        <v>-6.1405268198126903E-2</v>
      </c>
      <c r="HG118">
        <v>-0.14429500628970901</v>
      </c>
      <c r="HH118">
        <v>-2.9330953441378298E-2</v>
      </c>
      <c r="HI118">
        <v>8.2761680924560606E-3</v>
      </c>
      <c r="HJ118">
        <v>-1.0875271532992101E-2</v>
      </c>
      <c r="HK118">
        <v>-3.9973556512986896E-3</v>
      </c>
      <c r="HL118">
        <v>-2.8570365494647001E-2</v>
      </c>
      <c r="HM118">
        <v>-1.15741725861784E-2</v>
      </c>
      <c r="HN118">
        <v>-6.3421195761557594E-2</v>
      </c>
      <c r="HO118">
        <v>-0.15078908769711699</v>
      </c>
      <c r="HP118">
        <v>-2.17041534953058E-2</v>
      </c>
      <c r="HQ118">
        <v>-2.7443342341848E-2</v>
      </c>
      <c r="HR118">
        <v>-0.102629846798897</v>
      </c>
      <c r="HS118">
        <v>-9.2020887559885703E-2</v>
      </c>
      <c r="HT118">
        <v>-6.69349093583229E-2</v>
      </c>
      <c r="HU118">
        <v>-7.9990601443220302E-2</v>
      </c>
      <c r="HV118">
        <v>-0.112143209256894</v>
      </c>
      <c r="HW118">
        <v>-8.8441815412170693E-2</v>
      </c>
      <c r="HX118">
        <v>-5.49237588707783E-2</v>
      </c>
      <c r="HY118">
        <v>-7.2217491950521906E-2</v>
      </c>
      <c r="HZ118">
        <v>-6.9933887103527201E-2</v>
      </c>
      <c r="IA118">
        <v>-1.86379933744211E-2</v>
      </c>
      <c r="IB118">
        <v>-4.1664136011250699E-2</v>
      </c>
      <c r="IC118">
        <v>-6.9163624015548097E-2</v>
      </c>
      <c r="ID118">
        <v>-7.9385338313754703E-2</v>
      </c>
      <c r="IE118">
        <v>-4.0028042363722104E-3</v>
      </c>
      <c r="IF118">
        <v>-0.128906882193354</v>
      </c>
      <c r="IG118">
        <v>-0.11506689358185999</v>
      </c>
      <c r="IH118">
        <v>1.9997787687641599E-2</v>
      </c>
      <c r="II118">
        <v>-8.4549037282223294E-2</v>
      </c>
      <c r="IJ118">
        <v>-3.4336161600715301E-2</v>
      </c>
      <c r="IK118">
        <v>-0.18973158391800399</v>
      </c>
      <c r="IL118">
        <v>-9.1979523899780993E-2</v>
      </c>
      <c r="IM118">
        <v>-0.10530719030235899</v>
      </c>
      <c r="IN118">
        <v>7.8626926877814196E-2</v>
      </c>
      <c r="IO118">
        <v>-8.0188853492637102E-2</v>
      </c>
      <c r="IP118">
        <v>-6.0369367615747398E-2</v>
      </c>
      <c r="IQ118">
        <v>-2.04686333262112E-2</v>
      </c>
      <c r="IR118">
        <v>3.5773671322229098E-2</v>
      </c>
      <c r="IS118">
        <v>-3.7081346098993703E-2</v>
      </c>
      <c r="IT118">
        <v>-6.0401724264201297E-2</v>
      </c>
      <c r="IU118">
        <v>-9.57701839466778E-2</v>
      </c>
      <c r="IV118">
        <v>-6.9173905473233793E-2</v>
      </c>
      <c r="IW118">
        <v>7.9960665428300798E-2</v>
      </c>
      <c r="IX118">
        <v>-9.5378508408105502E-3</v>
      </c>
      <c r="IY118">
        <v>-3.1006209528059301E-2</v>
      </c>
      <c r="IZ118">
        <v>-0.12210454828011801</v>
      </c>
      <c r="JA118">
        <v>-2.31318213812414E-2</v>
      </c>
      <c r="JB118">
        <v>-0.119920499388541</v>
      </c>
      <c r="JC118">
        <v>-0.12945885345455699</v>
      </c>
      <c r="JD118">
        <v>-0.109624963342683</v>
      </c>
      <c r="JE118">
        <v>2.78408532651757E-2</v>
      </c>
      <c r="JF118">
        <v>-9.4004220379075507E-2</v>
      </c>
      <c r="JG118">
        <v>-0.145241702338024</v>
      </c>
      <c r="JH118">
        <v>-5.5794805933790402E-2</v>
      </c>
      <c r="JI118">
        <v>3.5395541500941201E-2</v>
      </c>
      <c r="JJ118">
        <v>-0.114450045383474</v>
      </c>
      <c r="JK118">
        <v>-0.14456502176624</v>
      </c>
      <c r="JL118">
        <v>-6.0506215503745298E-2</v>
      </c>
      <c r="JM118">
        <v>-5.57707621374618E-2</v>
      </c>
      <c r="JN118">
        <v>-8.4716524470403801E-2</v>
      </c>
      <c r="JO118">
        <v>-3.68288453343091E-2</v>
      </c>
      <c r="JP118">
        <v>3.45728838255383E-3</v>
      </c>
      <c r="JQ118">
        <v>-8.7926893664526606E-2</v>
      </c>
      <c r="JR118">
        <v>-0.15139609164987899</v>
      </c>
      <c r="JS118">
        <v>-5.79336304500623E-2</v>
      </c>
      <c r="JT118">
        <v>-5.9314923560426898E-2</v>
      </c>
      <c r="JU118">
        <v>-1.26540008801497E-2</v>
      </c>
      <c r="JV118">
        <v>3.5432299141000399E-2</v>
      </c>
      <c r="JW118">
        <v>-6.3823398165233095E-2</v>
      </c>
      <c r="JX118">
        <v>-3.7876085260202502E-2</v>
      </c>
      <c r="JY118">
        <v>-2.8396490782967201E-2</v>
      </c>
      <c r="JZ118">
        <v>-6.6372768884921898E-2</v>
      </c>
      <c r="KA118">
        <v>-9.2271738823108906E-2</v>
      </c>
      <c r="KB118">
        <v>-5.1487850120345E-2</v>
      </c>
      <c r="KC118">
        <v>-0.122418165565284</v>
      </c>
      <c r="KD118">
        <v>-5.9296366999625802E-2</v>
      </c>
      <c r="KE118">
        <v>-9.1627320888543196E-2</v>
      </c>
      <c r="KF118">
        <v>-1.7335846926019399E-2</v>
      </c>
      <c r="KG118">
        <v>-2.6267454867886699E-2</v>
      </c>
      <c r="KH118">
        <v>-5.32056813181997E-2</v>
      </c>
      <c r="KI118">
        <v>-3.0393503491437799E-2</v>
      </c>
      <c r="KJ118">
        <v>-6.49564248801109E-2</v>
      </c>
      <c r="KK118">
        <v>-4.2770226811178098E-2</v>
      </c>
      <c r="KL118">
        <v>1.5903738751550801E-2</v>
      </c>
      <c r="KM118">
        <v>-1.08817653655763E-2</v>
      </c>
      <c r="KN118">
        <v>-4.4038076944300099E-2</v>
      </c>
      <c r="KO118">
        <v>-0.14122193721645801</v>
      </c>
      <c r="KP118">
        <v>-4.7720848443822302E-2</v>
      </c>
      <c r="KQ118">
        <v>-0.120007352667563</v>
      </c>
      <c r="KR118">
        <v>-4.0889766700050102E-2</v>
      </c>
      <c r="KS118">
        <v>-1.20452472485839E-2</v>
      </c>
      <c r="KT118">
        <v>-9.3856852900775306E-2</v>
      </c>
      <c r="KU118">
        <v>-6.7903055805032406E-2</v>
      </c>
      <c r="KV118">
        <v>6.4343019701410898E-3</v>
      </c>
      <c r="KW118">
        <v>-2.58522765317705E-2</v>
      </c>
      <c r="KX118">
        <v>-0.20561833747399899</v>
      </c>
      <c r="KY118">
        <v>-2.2118265090179702E-3</v>
      </c>
      <c r="KZ118">
        <v>-3.8148397611943802E-2</v>
      </c>
      <c r="LA118">
        <v>-0.13143215710546999</v>
      </c>
      <c r="LB118">
        <v>-9.8163222968497194E-2</v>
      </c>
      <c r="LC118">
        <v>-7.2242763259279294E-2</v>
      </c>
      <c r="LD118">
        <v>-2.46222256044656E-2</v>
      </c>
      <c r="LE118">
        <v>-6.4512752977234994E-2</v>
      </c>
      <c r="LF118">
        <v>6.44462830912838E-3</v>
      </c>
      <c r="LG118">
        <v>-0.127078626783375</v>
      </c>
      <c r="LH118">
        <v>-7.7320589464091399E-2</v>
      </c>
      <c r="LI118">
        <v>-0.162510210677342</v>
      </c>
      <c r="LJ118">
        <v>-7.31012582412182E-3</v>
      </c>
      <c r="LK118">
        <v>-8.0727782314788707E-2</v>
      </c>
      <c r="LL118">
        <v>-4.4563327255194799E-4</v>
      </c>
      <c r="LM118">
        <v>-9.5907080860202595E-2</v>
      </c>
      <c r="LN118">
        <v>-6.0983050004422702E-2</v>
      </c>
      <c r="LO118">
        <v>-8.7143867532387606E-2</v>
      </c>
      <c r="LP118">
        <v>-3.4740496277879299E-2</v>
      </c>
      <c r="LQ118">
        <v>-2.3994978433642199E-2</v>
      </c>
      <c r="LR118">
        <v>1.25033473235914E-2</v>
      </c>
      <c r="LS118">
        <v>-8.7765590015683098E-2</v>
      </c>
      <c r="LT118">
        <v>-8.2122179646153502E-3</v>
      </c>
      <c r="LU118">
        <v>-5.0309788817469898E-2</v>
      </c>
      <c r="LV118">
        <v>-7.49458871097686E-2</v>
      </c>
      <c r="LW118">
        <v>-6.7381132224885606E-2</v>
      </c>
      <c r="LX118">
        <v>-0.10128339924684999</v>
      </c>
      <c r="LY118">
        <v>-4.4293982918353701E-2</v>
      </c>
      <c r="LZ118">
        <v>-0.117936982964543</v>
      </c>
      <c r="MA118">
        <v>-3.0713932989224899E-2</v>
      </c>
      <c r="MB118">
        <v>-5.7445143297742501E-2</v>
      </c>
      <c r="MC118">
        <v>-5.0325028475439702E-2</v>
      </c>
      <c r="MD118">
        <v>-5.6287436627928698E-2</v>
      </c>
      <c r="ME118">
        <v>-5.1271546881601099E-2</v>
      </c>
      <c r="MF118">
        <v>-5.1541411648194597E-2</v>
      </c>
      <c r="MG118">
        <v>-6.1961065306117197E-2</v>
      </c>
      <c r="MH118">
        <v>-1.5881546549963099E-2</v>
      </c>
      <c r="MI118">
        <v>6.2360169407236099E-2</v>
      </c>
      <c r="MJ118">
        <v>-6.9959654549605496E-2</v>
      </c>
      <c r="MK118">
        <v>-5.25914841377274E-2</v>
      </c>
      <c r="ML118">
        <v>-8.1780196024718296E-2</v>
      </c>
      <c r="MM118">
        <v>-8.47765542381827E-2</v>
      </c>
      <c r="MN118">
        <v>-7.4194684645159895E-2</v>
      </c>
      <c r="MO118">
        <v>-7.1447001814855901E-2</v>
      </c>
      <c r="MP118">
        <v>-0.11335989948045801</v>
      </c>
      <c r="MQ118">
        <v>-4.2707698501188801E-2</v>
      </c>
      <c r="MR118">
        <v>-9.2873063180645796E-2</v>
      </c>
      <c r="MS118">
        <v>-9.78011917467458E-2</v>
      </c>
      <c r="MT118">
        <v>-0.11013381382680699</v>
      </c>
      <c r="MU118">
        <v>-9.59773132658088E-2</v>
      </c>
      <c r="MV118">
        <v>-9.7611250512016107E-2</v>
      </c>
      <c r="MW118">
        <v>-4.8309209863768E-2</v>
      </c>
      <c r="MX118">
        <v>-6.6549661152461503E-3</v>
      </c>
      <c r="MY118">
        <v>-0.10296726374269</v>
      </c>
      <c r="MZ118">
        <v>-8.7127025775421807E-2</v>
      </c>
      <c r="NA118">
        <v>-5.8195247723805597E-2</v>
      </c>
      <c r="NB118">
        <v>-2.7095872172729601E-2</v>
      </c>
      <c r="NC118">
        <v>-9.7602707838386302E-2</v>
      </c>
      <c r="ND118">
        <v>3.1849481087570797E-2</v>
      </c>
      <c r="NE118">
        <v>-8.6937629308300193E-2</v>
      </c>
      <c r="NF118">
        <v>-0.10355316471010401</v>
      </c>
      <c r="NG118">
        <v>-4.1899166267675397E-2</v>
      </c>
      <c r="NH118">
        <v>-2.0441154359933499E-2</v>
      </c>
      <c r="NI118">
        <v>-2.3447702124680801E-2</v>
      </c>
      <c r="NJ118">
        <v>-6.1281970709023699E-2</v>
      </c>
      <c r="NK118">
        <v>-1.3905409359780499E-2</v>
      </c>
      <c r="NL118">
        <v>-0.15451966975354001</v>
      </c>
      <c r="NM118">
        <v>-0.120359641470434</v>
      </c>
      <c r="NN118">
        <v>-0.108167621208366</v>
      </c>
      <c r="NO118">
        <v>-8.1021451252612106E-2</v>
      </c>
      <c r="NP118">
        <v>-3.2558355672914603E-2</v>
      </c>
      <c r="NQ118">
        <v>-0.13226725600807701</v>
      </c>
      <c r="NR118">
        <v>-9.6352640738581102E-2</v>
      </c>
      <c r="NS118">
        <v>-3.0146717298738301E-2</v>
      </c>
      <c r="NT118">
        <v>5.6290635837839602E-2</v>
      </c>
      <c r="NU118">
        <v>-7.6046931617842095E-2</v>
      </c>
      <c r="NV118">
        <v>4.1694600800276102E-3</v>
      </c>
      <c r="NW118">
        <v>-2.68326101932767E-2</v>
      </c>
      <c r="NX118">
        <v>-1.03536610130774E-2</v>
      </c>
      <c r="NY118">
        <v>-4.4383311805711298E-2</v>
      </c>
      <c r="NZ118">
        <v>-9.1808185215112498E-2</v>
      </c>
      <c r="OA118">
        <v>-9.7164787167683897E-2</v>
      </c>
      <c r="OB118">
        <v>4.3159390548575899E-2</v>
      </c>
      <c r="OC118">
        <v>-6.8798366141533299E-2</v>
      </c>
      <c r="OD118">
        <v>-1.4008480350739099E-2</v>
      </c>
      <c r="OE118">
        <v>-5.2947645629806299E-2</v>
      </c>
      <c r="OF118">
        <v>-3.4264010752322903E-2</v>
      </c>
      <c r="OG118">
        <v>-5.9262767555683597E-2</v>
      </c>
      <c r="OH118">
        <v>-7.2698343667004603E-2</v>
      </c>
      <c r="OI118">
        <v>-8.5076959379740594E-2</v>
      </c>
      <c r="OJ118">
        <v>2.2322821208343498E-3</v>
      </c>
      <c r="OK118">
        <v>-7.5255688315388994E-2</v>
      </c>
      <c r="OL118">
        <v>-5.8850080741445501E-2</v>
      </c>
      <c r="OM118">
        <v>-5.17696890781651E-2</v>
      </c>
      <c r="ON118">
        <v>-3.8384282284600599E-2</v>
      </c>
      <c r="OO118">
        <v>-1.7604275587354899E-3</v>
      </c>
      <c r="OP118">
        <v>-4.7299447914291901E-2</v>
      </c>
      <c r="OQ118">
        <v>-0.15469405923839299</v>
      </c>
      <c r="OR118">
        <v>-5.68070728494064E-2</v>
      </c>
      <c r="OS118">
        <v>-0.118358559797276</v>
      </c>
      <c r="OT118">
        <v>-8.8213508244343097E-2</v>
      </c>
      <c r="OU118">
        <v>-5.2892927470098203E-2</v>
      </c>
      <c r="OV118">
        <v>-1.9493035811337801E-2</v>
      </c>
      <c r="OW118">
        <v>-0.10171080282113899</v>
      </c>
      <c r="OX118">
        <v>-5.7357747269993702E-2</v>
      </c>
      <c r="OY118">
        <v>-7.76072634397902E-2</v>
      </c>
      <c r="OZ118">
        <v>-8.0238677100141806E-2</v>
      </c>
      <c r="PA118">
        <v>-4.78080133946562E-2</v>
      </c>
      <c r="PB118">
        <v>-5.10538775265508E-2</v>
      </c>
      <c r="PC118">
        <v>-3.7131446389672203E-2</v>
      </c>
      <c r="PD118">
        <v>-3.2385332959842597E-2</v>
      </c>
      <c r="PE118">
        <v>-0.126420557626159</v>
      </c>
      <c r="PF118">
        <v>-7.9451598081796304E-2</v>
      </c>
      <c r="PG118">
        <v>-0.14092391956488101</v>
      </c>
      <c r="PH118">
        <v>-8.1408326737894596E-2</v>
      </c>
      <c r="PI118">
        <v>1.40502147839722E-2</v>
      </c>
      <c r="PJ118">
        <v>-8.0264090079160494E-2</v>
      </c>
      <c r="PK118">
        <v>-2.58319028622775E-2</v>
      </c>
      <c r="PL118">
        <v>2.2853991912910698E-3</v>
      </c>
      <c r="PM118">
        <v>-0.107822440996052</v>
      </c>
      <c r="PN118">
        <v>-3.60553915946773E-2</v>
      </c>
      <c r="PO118">
        <v>-7.27131525924717E-2</v>
      </c>
      <c r="PP118">
        <v>-5.8537146435196702E-3</v>
      </c>
      <c r="PQ118">
        <v>2.151283126484E-2</v>
      </c>
      <c r="PR118">
        <v>-4.3233108896605303E-2</v>
      </c>
      <c r="PS118">
        <v>-0.100505567675416</v>
      </c>
      <c r="PT118">
        <v>-8.7524555503478596E-2</v>
      </c>
      <c r="PU118">
        <v>-0.111496899944457</v>
      </c>
      <c r="PV118">
        <v>-0.13310969725778299</v>
      </c>
      <c r="PW118">
        <v>-7.8184823673911996E-2</v>
      </c>
      <c r="PX118">
        <v>-9.84640170358307E-2</v>
      </c>
      <c r="PY118">
        <v>-3.4372341385424901E-2</v>
      </c>
      <c r="PZ118">
        <v>-8.7475672117805894E-2</v>
      </c>
      <c r="QA118">
        <v>-4.7686158820507599E-2</v>
      </c>
      <c r="QB118">
        <v>-0.134428245102927</v>
      </c>
      <c r="QC118">
        <v>8.9358947364731406E-2</v>
      </c>
      <c r="QD118">
        <v>-7.8093899442627901E-2</v>
      </c>
      <c r="QE118">
        <v>-2.4015299227094E-2</v>
      </c>
      <c r="QF118">
        <v>-6.0226470254451603E-2</v>
      </c>
      <c r="QG118">
        <v>-3.1201898788747101E-2</v>
      </c>
      <c r="QH118">
        <v>-8.0664896472116103E-3</v>
      </c>
      <c r="QI118">
        <v>-4.9430999391818602E-3</v>
      </c>
      <c r="QJ118">
        <v>3.1564735409492999E-2</v>
      </c>
      <c r="QK118">
        <v>-3.5208063897847197E-2</v>
      </c>
      <c r="QL118">
        <v>-1.40804080349742E-3</v>
      </c>
      <c r="QM118">
        <v>-8.2650737991100301E-2</v>
      </c>
      <c r="QN118">
        <v>-3.9777177111269997E-2</v>
      </c>
      <c r="QO118">
        <v>1.88643245527104E-2</v>
      </c>
      <c r="QP118">
        <v>-6.7468208974577004E-2</v>
      </c>
      <c r="QQ118">
        <v>-1.2098569430083399E-2</v>
      </c>
      <c r="QR118">
        <v>-0.10641751885652601</v>
      </c>
      <c r="QS118">
        <v>-4.7567685170008998E-2</v>
      </c>
      <c r="QT118">
        <v>2.1694030736778901E-2</v>
      </c>
      <c r="QU118">
        <v>-4.2569196638626003E-2</v>
      </c>
      <c r="QV118">
        <v>-4.6331863944324203E-2</v>
      </c>
      <c r="QW118">
        <v>-0.10413949712837001</v>
      </c>
      <c r="QX118">
        <v>-8.2569439167138298E-2</v>
      </c>
      <c r="QY118">
        <v>-0.103305729800842</v>
      </c>
      <c r="QZ118">
        <v>3.60003236637765E-2</v>
      </c>
      <c r="RA118">
        <v>-2.3629289653344501E-2</v>
      </c>
      <c r="RB118">
        <v>-8.8016863964367295E-2</v>
      </c>
      <c r="RC118">
        <v>-7.5253688003194805E-2</v>
      </c>
      <c r="RD118">
        <v>-5.5828822632661403E-2</v>
      </c>
      <c r="RE118">
        <v>-6.5337778104094593E-2</v>
      </c>
      <c r="RF118">
        <v>-0.111342714945491</v>
      </c>
      <c r="RG118">
        <v>-1.8558237039313901E-2</v>
      </c>
      <c r="RH118">
        <v>-0.14428286338608601</v>
      </c>
      <c r="RI118">
        <v>-7.6718630404193106E-2</v>
      </c>
      <c r="RJ118">
        <v>3.57732831347523E-3</v>
      </c>
      <c r="RK118">
        <v>-7.3777243421899202E-2</v>
      </c>
      <c r="RL118">
        <v>-7.9897980869073806E-2</v>
      </c>
    </row>
    <row r="119" spans="1:480" x14ac:dyDescent="0.25">
      <c r="A119" t="s">
        <v>118</v>
      </c>
      <c r="B119">
        <v>-3.2889974865687198E-2</v>
      </c>
      <c r="C119">
        <v>-5.7474589146533101E-3</v>
      </c>
      <c r="D119">
        <v>-2.0240104650689002E-3</v>
      </c>
      <c r="E119">
        <v>-5.3855559558082002E-2</v>
      </c>
      <c r="F119">
        <v>9.0020262762922298E-2</v>
      </c>
      <c r="G119">
        <v>5.0300588189894302E-2</v>
      </c>
      <c r="H119">
        <v>4.4117594155874797E-3</v>
      </c>
      <c r="I119">
        <v>-2.6824774709693099E-2</v>
      </c>
      <c r="J119">
        <v>-5.9326895429097297E-2</v>
      </c>
      <c r="K119">
        <v>1.4979396884687701E-2</v>
      </c>
      <c r="L119">
        <v>-6.6577763649295803E-3</v>
      </c>
      <c r="M119">
        <v>3.0540353982228499E-2</v>
      </c>
      <c r="N119">
        <v>2.65288178064528E-2</v>
      </c>
      <c r="O119">
        <v>1.6867649423759599E-2</v>
      </c>
      <c r="P119">
        <v>2.7299434445702601E-2</v>
      </c>
      <c r="Q119">
        <v>1.5662360805376498E-2</v>
      </c>
      <c r="R119">
        <v>9.4991026057563797E-3</v>
      </c>
      <c r="S119">
        <v>1.6495107920545898E-2</v>
      </c>
      <c r="T119">
        <v>1.69942648793848E-2</v>
      </c>
      <c r="U119">
        <v>8.0440013813116995E-3</v>
      </c>
      <c r="V119">
        <v>-3.2030337423421498E-2</v>
      </c>
      <c r="W119">
        <v>-5.7932329058004396E-3</v>
      </c>
      <c r="X119">
        <v>-2.12053248441713E-2</v>
      </c>
      <c r="Y119">
        <v>-3.3622249076633898E-4</v>
      </c>
      <c r="Z119">
        <v>4.1139163520648196E-3</v>
      </c>
      <c r="AA119">
        <v>-3.9250482209760199E-2</v>
      </c>
      <c r="AB119">
        <v>-7.3057290542083902E-2</v>
      </c>
      <c r="AC119">
        <v>-4.7728282209117602E-2</v>
      </c>
      <c r="AD119">
        <v>3.0356936420070701E-2</v>
      </c>
      <c r="AE119">
        <v>-2.0361671788133601E-3</v>
      </c>
      <c r="AF119">
        <v>1.4586983838916601E-2</v>
      </c>
      <c r="AG119">
        <v>-0.10821528496218</v>
      </c>
      <c r="AH119">
        <v>-1.49269892104535E-2</v>
      </c>
      <c r="AI119">
        <v>-1.7831253115619301E-2</v>
      </c>
      <c r="AJ119">
        <v>3.7576275988509801E-2</v>
      </c>
      <c r="AK119">
        <v>0.12389211538677899</v>
      </c>
      <c r="AL119">
        <v>-1.6840257567382399E-2</v>
      </c>
      <c r="AM119">
        <v>-5.91510555867195E-4</v>
      </c>
      <c r="AN119">
        <v>6.9125772037835195E-2</v>
      </c>
      <c r="AO119">
        <v>2.4641223199086001E-3</v>
      </c>
      <c r="AP119">
        <v>7.9404591548092596E-2</v>
      </c>
      <c r="AQ119">
        <v>-1.8128175129701302E-2</v>
      </c>
      <c r="AR119">
        <v>-2.2577814367340299E-2</v>
      </c>
      <c r="AS119">
        <v>-3.4862071882537898E-2</v>
      </c>
      <c r="AT119">
        <v>6.9983524193894401E-3</v>
      </c>
      <c r="AU119">
        <v>6.2832044732495498E-2</v>
      </c>
      <c r="AV119">
        <v>2.1968662697300301E-2</v>
      </c>
      <c r="AW119">
        <v>2.5148186526231099E-3</v>
      </c>
      <c r="AX119">
        <v>4.1864311608657999E-3</v>
      </c>
      <c r="AY119">
        <v>3.0024265080297499E-2</v>
      </c>
      <c r="AZ119">
        <v>-8.4292629061242297E-2</v>
      </c>
      <c r="BA119">
        <v>4.7937545926732598E-2</v>
      </c>
      <c r="BB119">
        <v>4.4115305184849997E-2</v>
      </c>
      <c r="BC119">
        <v>9.8523756942204693E-3</v>
      </c>
      <c r="BD119">
        <v>-2.6337993974894201E-2</v>
      </c>
      <c r="BE119">
        <v>2.7254742783769999E-2</v>
      </c>
      <c r="BF119">
        <v>1.9704414497471501E-2</v>
      </c>
      <c r="BG119">
        <v>2.4253164432060399E-2</v>
      </c>
      <c r="BH119">
        <v>2.69343803109281E-2</v>
      </c>
      <c r="BI119">
        <v>2.41787584994708E-2</v>
      </c>
      <c r="BJ119">
        <v>-4.3477813340327701E-2</v>
      </c>
      <c r="BK119">
        <v>-1.2854706981290299E-2</v>
      </c>
      <c r="BL119">
        <v>4.2376105539129599E-2</v>
      </c>
      <c r="BM119">
        <v>-2.1082590661220001E-2</v>
      </c>
      <c r="BN119">
        <v>1.1012134954517E-2</v>
      </c>
      <c r="BO119">
        <v>-7.7715624895804705E-2</v>
      </c>
      <c r="BP119">
        <v>-2.35760815635917E-2</v>
      </c>
      <c r="BQ119">
        <v>-7.9100425464522699E-4</v>
      </c>
      <c r="BR119">
        <v>-0.10761233660354901</v>
      </c>
      <c r="BS119">
        <v>0.111425373065679</v>
      </c>
      <c r="BT119">
        <v>-2.8786716614691499E-2</v>
      </c>
      <c r="BU119">
        <v>-6.5615421882312494E-2</v>
      </c>
      <c r="BV119">
        <v>8.8740926665813492E-3</v>
      </c>
      <c r="BW119">
        <v>3.58672219295154E-2</v>
      </c>
      <c r="BX119">
        <v>7.8205216468799105E-2</v>
      </c>
      <c r="BY119">
        <v>-2.4393026801543399E-2</v>
      </c>
      <c r="BZ119">
        <v>5.6049607119037698E-2</v>
      </c>
      <c r="CA119">
        <v>-1.4766694904543499E-2</v>
      </c>
      <c r="CB119">
        <v>2.9679789509494899E-2</v>
      </c>
      <c r="CC119">
        <v>9.1926196871533906E-3</v>
      </c>
      <c r="CD119">
        <v>-2.2410952491872801E-2</v>
      </c>
      <c r="CE119">
        <v>4.8221505554098404E-3</v>
      </c>
      <c r="CF119">
        <v>-9.5465950770581107E-2</v>
      </c>
      <c r="CG119">
        <v>4.3092116448905998E-4</v>
      </c>
      <c r="CH119">
        <v>-1.8892339162969601E-4</v>
      </c>
      <c r="CI119">
        <v>-8.98226329094204E-2</v>
      </c>
      <c r="CJ119">
        <v>-3.1149327462569902E-3</v>
      </c>
      <c r="CK119">
        <v>2.0776541580290698E-3</v>
      </c>
      <c r="CL119">
        <v>1.12815292140503E-2</v>
      </c>
      <c r="CM119">
        <v>-2.75473088429374E-2</v>
      </c>
      <c r="CN119">
        <v>4.2419526498963099E-2</v>
      </c>
      <c r="CO119">
        <v>2.44840309684068E-2</v>
      </c>
      <c r="CP119">
        <v>-2.3731255000059799E-2</v>
      </c>
      <c r="CQ119">
        <v>-2.84759471411524E-2</v>
      </c>
      <c r="CR119">
        <v>-8.9792807210677898E-3</v>
      </c>
      <c r="CS119">
        <v>-5.5053495356032697E-2</v>
      </c>
      <c r="CT119">
        <v>2.1430761693301902E-2</v>
      </c>
      <c r="CU119">
        <v>-4.5738715559970201E-2</v>
      </c>
      <c r="CV119">
        <v>5.8929308561374901E-3</v>
      </c>
      <c r="CW119">
        <v>1.9443938832283299E-2</v>
      </c>
      <c r="CX119">
        <v>-5.9945639476250798E-2</v>
      </c>
      <c r="CY119">
        <v>2.3515431241884099E-2</v>
      </c>
      <c r="CZ119">
        <v>8.9285150826187501E-3</v>
      </c>
      <c r="DA119">
        <v>4.7074897752770101E-2</v>
      </c>
      <c r="DB119">
        <v>-1.3888207786761499E-2</v>
      </c>
      <c r="DC119">
        <v>-1.6736299855647702E-2</v>
      </c>
      <c r="DD119">
        <v>1.2094770473058699E-2</v>
      </c>
      <c r="DE119">
        <v>7.0233256299824702E-3</v>
      </c>
      <c r="DF119">
        <v>-2.93057007556312E-2</v>
      </c>
      <c r="DG119">
        <v>-1.27896076694746E-2</v>
      </c>
      <c r="DH119">
        <v>7.5699473932709996E-3</v>
      </c>
      <c r="DI119">
        <v>1.5881215198953101E-2</v>
      </c>
      <c r="DJ119">
        <v>7.6517015972870306E-2</v>
      </c>
      <c r="DK119">
        <v>0.12787142605552501</v>
      </c>
      <c r="DL119">
        <v>-1.4682208429673599E-2</v>
      </c>
      <c r="DM119">
        <v>-4.8386670717272699E-2</v>
      </c>
      <c r="DN119">
        <v>-1.37508590661527E-2</v>
      </c>
      <c r="DO119">
        <v>-5.0354079703167E-2</v>
      </c>
      <c r="DP119">
        <v>2.7503220789259299E-2</v>
      </c>
      <c r="DQ119">
        <v>-1.07715416073004E-2</v>
      </c>
      <c r="DR119">
        <v>7.5177294444389503E-2</v>
      </c>
      <c r="DS119">
        <v>-0.110054636005678</v>
      </c>
      <c r="DT119">
        <v>4.77174190233235E-2</v>
      </c>
      <c r="DU119">
        <v>-4.5746722299737898E-2</v>
      </c>
      <c r="DV119">
        <v>-4.6640673723858099E-2</v>
      </c>
      <c r="DW119">
        <v>-7.1303985143659696E-2</v>
      </c>
      <c r="DX119">
        <v>-2.1974620194192301E-2</v>
      </c>
      <c r="DY119">
        <v>-6.4431405047439397E-2</v>
      </c>
      <c r="DZ119">
        <v>2.32644319093833E-2</v>
      </c>
      <c r="EA119">
        <v>-9.5041139182612307E-3</v>
      </c>
      <c r="EB119">
        <v>-2.8190356848644502E-2</v>
      </c>
      <c r="EC119">
        <v>-2.0723828814203801E-2</v>
      </c>
      <c r="ED119">
        <v>-2.45790037880473E-2</v>
      </c>
      <c r="EE119">
        <v>-3.7854518279439697E-2</v>
      </c>
      <c r="EF119">
        <v>-5.9839135288630102E-3</v>
      </c>
      <c r="EG119">
        <v>-2.6822120990126201E-2</v>
      </c>
      <c r="EH119">
        <v>-6.9561853725954095E-2</v>
      </c>
      <c r="EI119">
        <v>-0.116353737901486</v>
      </c>
      <c r="EJ119">
        <v>2.2173277314974101E-2</v>
      </c>
      <c r="EK119">
        <v>8.2307795629327898E-2</v>
      </c>
      <c r="EL119">
        <v>-1.99460533572411E-2</v>
      </c>
      <c r="EM119">
        <v>-4.35901112137397E-2</v>
      </c>
      <c r="EN119">
        <v>2.6442599753955999E-2</v>
      </c>
      <c r="EO119">
        <v>-3.9048565873513102E-2</v>
      </c>
      <c r="EP119">
        <v>-1.45909968286636E-3</v>
      </c>
      <c r="EQ119">
        <v>-5.0584359899740902E-2</v>
      </c>
      <c r="ER119">
        <v>-4.64102936244652E-2</v>
      </c>
      <c r="ES119">
        <v>-3.4117682767047498E-2</v>
      </c>
      <c r="ET119">
        <v>9.9423081203213505E-3</v>
      </c>
      <c r="EU119">
        <v>6.9508347568269596E-2</v>
      </c>
      <c r="EV119">
        <v>4.4004220527732504E-3</v>
      </c>
      <c r="EW119">
        <v>6.2068525591467402E-2</v>
      </c>
      <c r="EX119">
        <v>3.7384529851887102E-2</v>
      </c>
      <c r="EY119">
        <v>-9.0014361766390494E-2</v>
      </c>
      <c r="EZ119">
        <v>-6.9367766621939206E-2</v>
      </c>
      <c r="FA119">
        <v>-3.8535932262028401E-2</v>
      </c>
      <c r="FB119">
        <v>7.9768112894721993E-2</v>
      </c>
      <c r="FC119">
        <v>6.1378783185592396E-4</v>
      </c>
      <c r="FD119">
        <v>-0.101383754207977</v>
      </c>
      <c r="FE119">
        <v>2.4153114236082299E-2</v>
      </c>
      <c r="FF119">
        <v>-3.25468542900599E-2</v>
      </c>
      <c r="FG119">
        <v>-1.53444430704883E-2</v>
      </c>
      <c r="FH119">
        <v>9.6485939818838507E-3</v>
      </c>
      <c r="FI119" s="1">
        <v>-5.2567483650554197E-5</v>
      </c>
      <c r="FJ119">
        <v>5.1316894225474398E-3</v>
      </c>
      <c r="FK119">
        <v>6.2888550760903897E-2</v>
      </c>
      <c r="FL119">
        <v>-1.58669094095399E-2</v>
      </c>
      <c r="FM119">
        <v>1.03253955136751E-2</v>
      </c>
      <c r="FN119">
        <v>-4.63738088714249E-2</v>
      </c>
      <c r="FO119">
        <v>-6.9882868728160005E-2</v>
      </c>
      <c r="FP119">
        <v>5.9212551954020698E-2</v>
      </c>
      <c r="FQ119">
        <v>4.9366502908525503E-3</v>
      </c>
      <c r="FR119">
        <v>3.8241645708591503E-2</v>
      </c>
      <c r="FS119">
        <v>-1.24963040171381E-2</v>
      </c>
      <c r="FT119">
        <v>1.1974994502202499E-2</v>
      </c>
      <c r="FU119">
        <v>4.5613073870201998E-2</v>
      </c>
      <c r="FV119">
        <v>-7.5188965775629798E-3</v>
      </c>
      <c r="FW119">
        <v>-2.31305224279587E-2</v>
      </c>
      <c r="FX119">
        <v>-1.5921980171770499E-2</v>
      </c>
      <c r="FY119">
        <v>3.4702449444220698E-2</v>
      </c>
      <c r="FZ119">
        <v>1.4019529783829801E-2</v>
      </c>
      <c r="GA119">
        <v>-8.9309027663354495E-2</v>
      </c>
      <c r="GB119">
        <v>-6.0152351207241102E-4</v>
      </c>
      <c r="GC119">
        <v>2.9983220012095601E-3</v>
      </c>
      <c r="GD119">
        <v>-1.6260825336202701E-2</v>
      </c>
      <c r="GE119">
        <v>-1.05496993532884E-3</v>
      </c>
      <c r="GF119">
        <v>-1.4101406452056899E-2</v>
      </c>
      <c r="GG119">
        <v>4.0253279814918601E-2</v>
      </c>
      <c r="GH119">
        <v>-7.7965731484138906E-2</v>
      </c>
      <c r="GI119">
        <v>8.2825054743826607E-2</v>
      </c>
      <c r="GJ119">
        <v>-3.7997905972275203E-2</v>
      </c>
      <c r="GK119">
        <v>7.21117220348481E-2</v>
      </c>
      <c r="GL119">
        <v>2.5134556286655001E-2</v>
      </c>
      <c r="GM119">
        <v>5.3570273866709602E-2</v>
      </c>
      <c r="GN119">
        <v>-2.6312141739413299E-2</v>
      </c>
      <c r="GO119">
        <v>-2.5364054582606099E-2</v>
      </c>
      <c r="GP119">
        <v>8.4043113634641897E-2</v>
      </c>
      <c r="GQ119">
        <v>-8.5800722174769806E-2</v>
      </c>
      <c r="GR119">
        <v>5.1710839405823897E-2</v>
      </c>
      <c r="GS119">
        <v>5.6970855453491898E-2</v>
      </c>
      <c r="GT119">
        <v>6.8598907551413693E-2</v>
      </c>
      <c r="GU119">
        <v>9.3750053161505406E-2</v>
      </c>
      <c r="GV119">
        <v>-2.90996200884579E-2</v>
      </c>
      <c r="GW119">
        <v>-7.2947682006320694E-2</v>
      </c>
      <c r="GX119">
        <v>-1.9496748827854401E-2</v>
      </c>
      <c r="GY119">
        <v>-4.6645044829153597E-2</v>
      </c>
      <c r="GZ119">
        <v>-5.0452657676179199E-3</v>
      </c>
      <c r="HA119">
        <v>-2.7564720672217099E-2</v>
      </c>
      <c r="HB119">
        <v>-1.3972500244138901E-2</v>
      </c>
      <c r="HC119">
        <v>-2.5174618669055598E-2</v>
      </c>
      <c r="HD119">
        <v>1.10952110271464E-2</v>
      </c>
      <c r="HE119">
        <v>-4.4478777681012799E-2</v>
      </c>
      <c r="HF119">
        <v>1.2994768008341799E-3</v>
      </c>
      <c r="HG119">
        <v>-8.53705439991857E-2</v>
      </c>
      <c r="HH119">
        <v>1.64757826955702E-2</v>
      </c>
      <c r="HI119">
        <v>6.0662627558820501E-2</v>
      </c>
      <c r="HJ119">
        <v>4.7513109882741503E-2</v>
      </c>
      <c r="HK119">
        <v>4.4136755563540499E-2</v>
      </c>
      <c r="HL119">
        <v>5.1242461583060903E-3</v>
      </c>
      <c r="HM119">
        <v>4.0750881433888199E-2</v>
      </c>
      <c r="HN119">
        <v>1.12141746061315E-2</v>
      </c>
      <c r="HO119">
        <v>-4.67459400546145E-2</v>
      </c>
      <c r="HP119">
        <v>0.130917422938856</v>
      </c>
      <c r="HQ119">
        <v>-1.5815387199576501E-2</v>
      </c>
      <c r="HR119">
        <v>-1.31570571148711E-2</v>
      </c>
      <c r="HS119">
        <v>3.1201240281546899E-2</v>
      </c>
      <c r="HT119">
        <v>-6.9033721348232796E-2</v>
      </c>
      <c r="HU119">
        <v>5.1943979114148803E-2</v>
      </c>
      <c r="HV119">
        <v>-4.1125904886439003E-2</v>
      </c>
      <c r="HW119">
        <v>-1.81913290369588E-2</v>
      </c>
      <c r="HX119">
        <v>-2.88570477867073E-2</v>
      </c>
      <c r="HY119">
        <v>4.2036773730625497E-2</v>
      </c>
      <c r="HZ119">
        <v>-4.8689611137570199E-2</v>
      </c>
      <c r="IA119">
        <v>8.7352025636800307E-3</v>
      </c>
      <c r="IB119">
        <v>2.9024707531985598E-3</v>
      </c>
      <c r="IC119">
        <v>3.0818743704879E-3</v>
      </c>
      <c r="ID119">
        <v>4.4505029114183102E-2</v>
      </c>
      <c r="IE119">
        <v>5.8901729211102904E-3</v>
      </c>
      <c r="IF119">
        <v>-8.5488380100358103E-3</v>
      </c>
      <c r="IG119">
        <v>-1.7726397526949302E-2</v>
      </c>
      <c r="IH119">
        <v>8.0360585916593993E-2</v>
      </c>
      <c r="II119">
        <v>6.1214607447516202E-2</v>
      </c>
      <c r="IJ119">
        <v>-5.3787369364331997E-2</v>
      </c>
      <c r="IK119">
        <v>-7.4683342430614294E-2</v>
      </c>
      <c r="IL119">
        <v>-8.3283283349282103E-2</v>
      </c>
      <c r="IM119">
        <v>2.33456311893037E-2</v>
      </c>
      <c r="IN119">
        <v>-3.4213136884548002E-3</v>
      </c>
      <c r="IO119">
        <v>1.0954345617300101E-2</v>
      </c>
      <c r="IP119">
        <v>5.4734447258215704E-3</v>
      </c>
      <c r="IQ119">
        <v>2.8403717127021898E-2</v>
      </c>
      <c r="IR119">
        <v>-2.10485867908267E-2</v>
      </c>
      <c r="IS119">
        <v>-2.70037158980658E-2</v>
      </c>
      <c r="IT119">
        <v>2.03848330922775E-2</v>
      </c>
      <c r="IU119">
        <v>-4.6304004902418802E-2</v>
      </c>
      <c r="IV119">
        <v>-2.6401653653636802E-2</v>
      </c>
      <c r="IW119">
        <v>7.1364555914637098E-2</v>
      </c>
      <c r="IX119">
        <v>7.44175598486536E-2</v>
      </c>
      <c r="IY119">
        <v>3.3528407507018403E-2</v>
      </c>
      <c r="IZ119">
        <v>-3.1134489653460499E-2</v>
      </c>
      <c r="JA119">
        <v>2.5233887734830901E-2</v>
      </c>
      <c r="JB119">
        <v>-9.7245350854027704E-2</v>
      </c>
      <c r="JC119">
        <v>-1.0939576053680899E-2</v>
      </c>
      <c r="JD119">
        <v>-6.0063030723981801E-2</v>
      </c>
      <c r="JE119">
        <v>1.8018895337721299E-2</v>
      </c>
      <c r="JF119">
        <v>-1.8607016305050499E-2</v>
      </c>
      <c r="JG119">
        <v>-7.6936228795627795E-2</v>
      </c>
      <c r="JH119">
        <v>3.10965680796291E-2</v>
      </c>
      <c r="JI119">
        <v>4.7128059535228001E-2</v>
      </c>
      <c r="JJ119">
        <v>9.30148939966058E-4</v>
      </c>
      <c r="JK119">
        <v>-5.14349256035403E-2</v>
      </c>
      <c r="JL119">
        <v>9.1284958060358998E-3</v>
      </c>
      <c r="JM119">
        <v>4.8221035643201703E-2</v>
      </c>
      <c r="JN119">
        <v>-3.9936467596964301E-2</v>
      </c>
      <c r="JO119">
        <v>6.1235112278804897E-2</v>
      </c>
      <c r="JP119">
        <v>5.7314827513361899E-3</v>
      </c>
      <c r="JQ119">
        <v>-6.2149807113199097E-2</v>
      </c>
      <c r="JR119">
        <v>-4.2495952777998197E-2</v>
      </c>
      <c r="JS119">
        <v>-2.3058281500291599E-3</v>
      </c>
      <c r="JT119">
        <v>-1.9832162747828999E-3</v>
      </c>
      <c r="JU119">
        <v>-1.4875216762859E-3</v>
      </c>
      <c r="JV119">
        <v>8.1230555491211595E-2</v>
      </c>
      <c r="JW119">
        <v>9.9149206688645998E-3</v>
      </c>
      <c r="JX119">
        <v>2.9770614166102001E-2</v>
      </c>
      <c r="JY119">
        <v>2.5848038704024301E-2</v>
      </c>
      <c r="JZ119">
        <v>-9.0754513501237095E-3</v>
      </c>
      <c r="KA119">
        <v>-7.8775113600689506E-2</v>
      </c>
      <c r="KB119">
        <v>3.1678928757656502E-2</v>
      </c>
      <c r="KC119">
        <v>2.7395620863183E-2</v>
      </c>
      <c r="KD119">
        <v>-6.1322837694219798E-2</v>
      </c>
      <c r="KE119">
        <v>-2.0153819203925099E-2</v>
      </c>
      <c r="KF119">
        <v>-2.7562561867740702E-2</v>
      </c>
      <c r="KG119">
        <v>-4.4105155869716701E-2</v>
      </c>
      <c r="KH119">
        <v>3.6781128288409501E-2</v>
      </c>
      <c r="KI119">
        <v>2.7902308056591E-2</v>
      </c>
      <c r="KJ119">
        <v>1.5831854880745701E-2</v>
      </c>
      <c r="KK119">
        <v>-2.1706216011874599E-2</v>
      </c>
      <c r="KL119">
        <v>1.14445044570311E-2</v>
      </c>
      <c r="KM119">
        <v>-3.01624314019448E-2</v>
      </c>
      <c r="KN119">
        <v>1.59079239934578E-2</v>
      </c>
      <c r="KO119">
        <v>-4.5485188551419801E-2</v>
      </c>
      <c r="KP119">
        <v>3.42195894879634E-2</v>
      </c>
      <c r="KQ119">
        <v>-7.1036169832383006E-2</v>
      </c>
      <c r="KR119">
        <v>-6.7642444583026597E-3</v>
      </c>
      <c r="KS119">
        <v>2.5969201052979399E-2</v>
      </c>
      <c r="KT119">
        <v>3.7652102356920999E-2</v>
      </c>
      <c r="KU119">
        <v>1.6730735798847499E-2</v>
      </c>
      <c r="KV119">
        <v>7.1412515858582201E-2</v>
      </c>
      <c r="KW119">
        <v>4.9307846079010398E-2</v>
      </c>
      <c r="KX119">
        <v>-0.115018970745236</v>
      </c>
      <c r="KY119">
        <v>1.06124200610037E-2</v>
      </c>
      <c r="KZ119">
        <v>-5.5815862767167199E-2</v>
      </c>
      <c r="LA119">
        <v>-8.9404733679704598E-2</v>
      </c>
      <c r="LB119">
        <v>-1.00690196707185E-2</v>
      </c>
      <c r="LC119">
        <v>-1.67477197832527E-2</v>
      </c>
      <c r="LD119">
        <v>-6.8508645077810298E-3</v>
      </c>
      <c r="LE119">
        <v>-4.0189327605979298E-2</v>
      </c>
      <c r="LF119">
        <v>0.10051655825590899</v>
      </c>
      <c r="LG119">
        <v>8.3776978661862596E-4</v>
      </c>
      <c r="LH119">
        <v>-1.4502351954951601E-2</v>
      </c>
      <c r="LI119">
        <v>-1.5955925264691199E-2</v>
      </c>
      <c r="LJ119">
        <v>-2.9155093431503101E-2</v>
      </c>
      <c r="LK119">
        <v>-3.6147281641575997E-2</v>
      </c>
      <c r="LL119">
        <v>3.2552470636668697E-2</v>
      </c>
      <c r="LM119">
        <v>4.3266569623765003E-2</v>
      </c>
      <c r="LN119">
        <v>-1.3891581154558999E-2</v>
      </c>
      <c r="LO119">
        <v>-9.4970822988262801E-3</v>
      </c>
      <c r="LP119">
        <v>2.1345463906742301E-2</v>
      </c>
      <c r="LQ119">
        <v>4.71983225441567E-2</v>
      </c>
      <c r="LR119">
        <v>8.8518306859544399E-2</v>
      </c>
      <c r="LS119">
        <v>-1.88897397088132E-3</v>
      </c>
      <c r="LT119">
        <v>1.1045429569396E-2</v>
      </c>
      <c r="LU119">
        <v>3.0207518381575801E-2</v>
      </c>
      <c r="LV119">
        <v>3.2845113382012903E-2</v>
      </c>
      <c r="LW119">
        <v>1.86129809557837E-2</v>
      </c>
      <c r="LX119">
        <v>-5.1209303732028297E-2</v>
      </c>
      <c r="LY119">
        <v>4.2347255959585897E-2</v>
      </c>
      <c r="LZ119">
        <v>-6.4996249539556794E-2</v>
      </c>
      <c r="MA119">
        <v>-1.97445651414263E-2</v>
      </c>
      <c r="MB119">
        <v>-3.7642637827812298E-2</v>
      </c>
      <c r="MC119">
        <v>-1.1032440503304099E-3</v>
      </c>
      <c r="MD119">
        <v>-5.4246193649184499E-3</v>
      </c>
      <c r="ME119">
        <v>-2.8176901297895199E-2</v>
      </c>
      <c r="MF119">
        <v>-7.7033171512050094E-2</v>
      </c>
      <c r="MG119">
        <v>5.2981909070099302E-3</v>
      </c>
      <c r="MH119" s="1">
        <v>1.54807823046649E-5</v>
      </c>
      <c r="MI119">
        <v>5.2036893389219498E-2</v>
      </c>
      <c r="MJ119">
        <v>3.9043024702516201E-2</v>
      </c>
      <c r="MK119">
        <v>3.00632496896053E-2</v>
      </c>
      <c r="ML119">
        <v>3.4923435893756703E-2</v>
      </c>
      <c r="MM119">
        <v>3.2637197075385697E-2</v>
      </c>
      <c r="MN119">
        <v>-6.2610252648234194E-2</v>
      </c>
      <c r="MO119">
        <v>6.0036857286060799E-2</v>
      </c>
      <c r="MP119">
        <v>-8.1548044661254995E-2</v>
      </c>
      <c r="MQ119">
        <v>-2.9912335326774599E-2</v>
      </c>
      <c r="MR119">
        <v>-4.2228282658939201E-2</v>
      </c>
      <c r="MS119">
        <v>-6.4361940784506896E-2</v>
      </c>
      <c r="MT119">
        <v>-5.1757191677197001E-2</v>
      </c>
      <c r="MU119">
        <v>-1.0767806669025101E-2</v>
      </c>
      <c r="MV119">
        <v>-4.3881981984451E-2</v>
      </c>
      <c r="MW119">
        <v>-6.4674000967513204E-2</v>
      </c>
      <c r="MX119">
        <v>1.51794971368974E-2</v>
      </c>
      <c r="MY119">
        <v>-2.26786989950989E-2</v>
      </c>
      <c r="MZ119">
        <v>1.9411665129438298E-2</v>
      </c>
      <c r="NA119">
        <v>7.6991038789171002E-3</v>
      </c>
      <c r="NB119">
        <v>-2.4782615117664501E-2</v>
      </c>
      <c r="NC119">
        <v>9.5239040894912006E-3</v>
      </c>
      <c r="ND119">
        <v>3.2415128958256503E-2</v>
      </c>
      <c r="NE119">
        <v>-5.46394407307998E-2</v>
      </c>
      <c r="NF119">
        <v>2.8844886183260498E-3</v>
      </c>
      <c r="NG119">
        <v>-8.9628364758769907E-3</v>
      </c>
      <c r="NH119">
        <v>-3.4164234700689397E-2</v>
      </c>
      <c r="NI119">
        <v>4.5143670846704897E-2</v>
      </c>
      <c r="NJ119">
        <v>-3.4335240316595197E-2</v>
      </c>
      <c r="NK119">
        <v>-5.4572683038003597E-2</v>
      </c>
      <c r="NL119">
        <v>-2.8622663813282701E-2</v>
      </c>
      <c r="NM119">
        <v>-8.3817338613519296E-2</v>
      </c>
      <c r="NN119">
        <v>-4.6314719857308298E-2</v>
      </c>
      <c r="NO119">
        <v>-4.29688972540909E-2</v>
      </c>
      <c r="NP119">
        <v>-1.6928600524746399E-3</v>
      </c>
      <c r="NQ119">
        <v>-2.7878107837012198E-2</v>
      </c>
      <c r="NR119">
        <v>1.2958076665531001E-2</v>
      </c>
      <c r="NS119">
        <v>-3.2009100616745202E-2</v>
      </c>
      <c r="NT119">
        <v>5.5024504348471101E-2</v>
      </c>
      <c r="NU119">
        <v>-3.7745323325736997E-2</v>
      </c>
      <c r="NV119">
        <v>3.1953086545471299E-2</v>
      </c>
      <c r="NW119">
        <v>-1.6112735999589602E-2</v>
      </c>
      <c r="NX119">
        <v>8.7205579141056297E-2</v>
      </c>
      <c r="NY119">
        <v>4.5495747154003499E-3</v>
      </c>
      <c r="NZ119">
        <v>-3.0660276545136599E-2</v>
      </c>
      <c r="OA119">
        <v>2.7266991905515799E-2</v>
      </c>
      <c r="OB119">
        <v>-4.50568099672638E-2</v>
      </c>
      <c r="OC119">
        <v>-4.6391462372342401E-2</v>
      </c>
      <c r="OD119">
        <v>5.2739783362156699E-2</v>
      </c>
      <c r="OE119">
        <v>3.2533528337531201E-3</v>
      </c>
      <c r="OF119">
        <v>-2.0838467341888999E-2</v>
      </c>
      <c r="OG119">
        <v>-4.0698701861946098E-3</v>
      </c>
      <c r="OH119">
        <v>-3.4688219682650602E-2</v>
      </c>
      <c r="OI119">
        <v>-4.37419691418948E-2</v>
      </c>
      <c r="OJ119">
        <v>2.7718753669133699E-2</v>
      </c>
      <c r="OK119">
        <v>-1.4563275753253601E-2</v>
      </c>
      <c r="OL119">
        <v>-4.29051050573575E-2</v>
      </c>
      <c r="OM119">
        <v>-2.9758763165352801E-2</v>
      </c>
      <c r="ON119">
        <v>3.8633329738855998E-2</v>
      </c>
      <c r="OO119">
        <v>-4.5461488793130996E-3</v>
      </c>
      <c r="OP119">
        <v>-5.53350302012834E-2</v>
      </c>
      <c r="OQ119">
        <v>-6.2959410335772306E-2</v>
      </c>
      <c r="OR119" s="1">
        <v>3.0082692420373901E-5</v>
      </c>
      <c r="OS119">
        <v>-7.9336620827514095E-2</v>
      </c>
      <c r="OT119">
        <v>1.05265630482454E-2</v>
      </c>
      <c r="OU119">
        <v>-6.7376908595618897E-3</v>
      </c>
      <c r="OV119">
        <v>3.7990504570392498E-2</v>
      </c>
      <c r="OW119">
        <v>-1.3644109274707199E-2</v>
      </c>
      <c r="OX119">
        <v>8.86396028916373E-3</v>
      </c>
      <c r="OY119">
        <v>-3.1496031384607798E-2</v>
      </c>
      <c r="OZ119">
        <v>-4.07651466103277E-2</v>
      </c>
      <c r="PA119">
        <v>4.4727528441221499E-2</v>
      </c>
      <c r="PB119">
        <v>6.3335082142148202E-3</v>
      </c>
      <c r="PC119">
        <v>4.35421776881494E-2</v>
      </c>
      <c r="PD119">
        <v>1.35692015338779E-2</v>
      </c>
      <c r="PE119">
        <v>-4.7295102357823499E-2</v>
      </c>
      <c r="PF119">
        <v>-3.3355967492826703E-2</v>
      </c>
      <c r="PG119">
        <v>-1.0118686561273601E-2</v>
      </c>
      <c r="PH119">
        <v>-2.5932429517347599E-2</v>
      </c>
      <c r="PI119">
        <v>-9.5283916553470405E-2</v>
      </c>
      <c r="PJ119">
        <v>-4.8287789323031099E-2</v>
      </c>
      <c r="PK119">
        <v>4.1511115729536099E-2</v>
      </c>
      <c r="PL119">
        <v>2.0013938243148E-2</v>
      </c>
      <c r="PM119">
        <v>-7.4610928092039105E-2</v>
      </c>
      <c r="PN119">
        <v>2.5613429600573001E-2</v>
      </c>
      <c r="PO119">
        <v>9.0487642207912906E-3</v>
      </c>
      <c r="PP119">
        <v>-7.8701864779546597E-3</v>
      </c>
      <c r="PQ119">
        <v>-2.4634025909201399E-2</v>
      </c>
      <c r="PR119">
        <v>0.14666739155599201</v>
      </c>
      <c r="PS119">
        <v>-5.1855157620694897E-2</v>
      </c>
      <c r="PT119">
        <v>1.8940285570124699E-2</v>
      </c>
      <c r="PU119">
        <v>1.97102991818934E-2</v>
      </c>
      <c r="PV119">
        <v>-3.7367066149518603E-2</v>
      </c>
      <c r="PW119">
        <v>-5.5485065696341103E-2</v>
      </c>
      <c r="PX119">
        <v>-3.6016538579968199E-2</v>
      </c>
      <c r="PY119">
        <v>1.52404233990004E-2</v>
      </c>
      <c r="PZ119">
        <v>-2.01955295621991E-2</v>
      </c>
      <c r="QA119">
        <v>2.3443965656073099E-2</v>
      </c>
      <c r="QB119">
        <v>-7.2932603928422296E-2</v>
      </c>
      <c r="QC119">
        <v>9.8279788832223297E-2</v>
      </c>
      <c r="QD119">
        <v>6.12956808245326E-2</v>
      </c>
      <c r="QE119">
        <v>6.7533094373971203E-2</v>
      </c>
      <c r="QF119">
        <v>-7.4914346121006406E-2</v>
      </c>
      <c r="QG119">
        <v>-5.7294898885365004E-3</v>
      </c>
      <c r="QH119">
        <v>3.3242620624577002E-2</v>
      </c>
      <c r="QI119">
        <v>-6.3444208212752901E-2</v>
      </c>
      <c r="QJ119">
        <v>-1.5766412655177701E-2</v>
      </c>
      <c r="QK119">
        <v>2.2265387162874201E-2</v>
      </c>
      <c r="QL119">
        <v>5.2110910982338297E-2</v>
      </c>
      <c r="QM119">
        <v>1.8037370950320299E-2</v>
      </c>
      <c r="QN119">
        <v>5.0250366268657497E-2</v>
      </c>
      <c r="QO119">
        <v>8.6499512221912198E-3</v>
      </c>
      <c r="QP119">
        <v>7.6185644430671999E-4</v>
      </c>
      <c r="QQ119">
        <v>-4.53152221105017E-2</v>
      </c>
      <c r="QR119">
        <v>-2.8493319228077699E-2</v>
      </c>
      <c r="QS119">
        <v>9.7458188013265692E-3</v>
      </c>
      <c r="QT119">
        <v>-3.1757910915298698E-2</v>
      </c>
      <c r="QU119">
        <v>-2.1862667686982099E-2</v>
      </c>
      <c r="QV119">
        <v>0.10597907578648499</v>
      </c>
      <c r="QW119">
        <v>2.7911357492504899E-2</v>
      </c>
      <c r="QX119">
        <v>-1.23285080500078E-2</v>
      </c>
      <c r="QY119">
        <v>-2.78630860056808E-3</v>
      </c>
      <c r="QZ119">
        <v>3.2974092077760399E-2</v>
      </c>
      <c r="RA119">
        <v>-1.89220988044362E-2</v>
      </c>
      <c r="RB119">
        <v>-2.3166225285121699E-2</v>
      </c>
      <c r="RC119">
        <v>-3.4615223362543399E-2</v>
      </c>
      <c r="RD119">
        <v>-1.67797854027475E-3</v>
      </c>
      <c r="RE119">
        <v>1.3233224548181001E-2</v>
      </c>
      <c r="RF119">
        <v>1.4667379807570401E-2</v>
      </c>
      <c r="RG119">
        <v>-4.76843659935135E-2</v>
      </c>
      <c r="RH119">
        <v>-5.8852141465164799E-2</v>
      </c>
      <c r="RI119">
        <v>1.65229299673951E-2</v>
      </c>
      <c r="RJ119">
        <v>6.3047212081187395E-2</v>
      </c>
      <c r="RK119">
        <v>-5.0018335480987303E-3</v>
      </c>
      <c r="RL119">
        <v>2.9913818255810298E-2</v>
      </c>
    </row>
    <row r="120" spans="1:480" x14ac:dyDescent="0.25">
      <c r="A120" t="s">
        <v>119</v>
      </c>
      <c r="B120">
        <v>-6.99215533678164E-2</v>
      </c>
      <c r="C120">
        <v>-0.105205791954743</v>
      </c>
      <c r="D120">
        <v>-1.14520824992767E-2</v>
      </c>
      <c r="E120">
        <v>-5.4962465938227997E-2</v>
      </c>
      <c r="F120">
        <v>0.125381169234208</v>
      </c>
      <c r="G120">
        <v>-4.7590148504902299E-2</v>
      </c>
      <c r="H120">
        <v>-5.1078707458107999E-3</v>
      </c>
      <c r="I120">
        <v>-6.4116184028225096E-2</v>
      </c>
      <c r="J120">
        <v>-5.0010555936820501E-2</v>
      </c>
      <c r="K120">
        <v>-2.2357248832755802E-2</v>
      </c>
      <c r="L120">
        <v>-3.3165762008225901E-2</v>
      </c>
      <c r="M120">
        <v>-1.42077997188461E-3</v>
      </c>
      <c r="N120">
        <v>-9.2907646613043002E-2</v>
      </c>
      <c r="O120">
        <v>1.64077869982651E-3</v>
      </c>
      <c r="P120">
        <v>3.13250229264274E-3</v>
      </c>
      <c r="Q120">
        <v>0.10257900925574601</v>
      </c>
      <c r="R120">
        <v>-1.46609849638039E-2</v>
      </c>
      <c r="S120">
        <v>-5.80197100910924E-2</v>
      </c>
      <c r="T120">
        <v>-5.3641216632047503E-2</v>
      </c>
      <c r="U120">
        <v>-5.4212892681414299E-2</v>
      </c>
      <c r="V120">
        <v>-5.6458223522978301E-2</v>
      </c>
      <c r="W120">
        <v>-5.3446736745680699E-2</v>
      </c>
      <c r="X120">
        <v>-2.39659350603026E-3</v>
      </c>
      <c r="Y120">
        <v>-6.8112391563438707E-2</v>
      </c>
      <c r="Z120">
        <v>-3.49243387036621E-2</v>
      </c>
      <c r="AA120">
        <v>-7.3117242333464005E-2</v>
      </c>
      <c r="AB120">
        <v>-9.8918560781040707E-2</v>
      </c>
      <c r="AC120">
        <v>-9.43862904896801E-2</v>
      </c>
      <c r="AD120">
        <v>-1.4381588174181699E-2</v>
      </c>
      <c r="AE120">
        <v>-5.9635272662550101E-2</v>
      </c>
      <c r="AF120">
        <v>-1.96213266459207E-2</v>
      </c>
      <c r="AG120">
        <v>-0.103561425789004</v>
      </c>
      <c r="AH120">
        <v>-2.2391929434967098E-2</v>
      </c>
      <c r="AI120">
        <v>-6.21406082652095E-2</v>
      </c>
      <c r="AJ120">
        <v>6.3133613225990606E-2</v>
      </c>
      <c r="AK120">
        <v>7.3226847693576402E-2</v>
      </c>
      <c r="AL120">
        <v>-9.93597017253805E-2</v>
      </c>
      <c r="AM120">
        <v>1.51241134699367E-2</v>
      </c>
      <c r="AN120">
        <v>-4.1342136849621403E-2</v>
      </c>
      <c r="AO120">
        <v>1.6808370448656799E-2</v>
      </c>
      <c r="AP120">
        <v>6.7838083894651194E-2</v>
      </c>
      <c r="AQ120">
        <v>-7.1068399372243393E-2</v>
      </c>
      <c r="AR120">
        <v>-4.9291826045503202E-2</v>
      </c>
      <c r="AS120">
        <v>-3.67664439868347E-2</v>
      </c>
      <c r="AT120">
        <v>-1.9648277842898E-2</v>
      </c>
      <c r="AU120">
        <v>6.0104600125258801E-3</v>
      </c>
      <c r="AV120">
        <v>3.7058792197757297E-2</v>
      </c>
      <c r="AW120">
        <v>-9.8890292387532303E-2</v>
      </c>
      <c r="AX120">
        <v>-1.8086181458476701E-2</v>
      </c>
      <c r="AY120">
        <v>-7.4123430800975207E-2</v>
      </c>
      <c r="AZ120">
        <v>-0.110560786262888</v>
      </c>
      <c r="BA120">
        <v>7.7547203976692194E-2</v>
      </c>
      <c r="BB120">
        <v>5.2162160430452E-2</v>
      </c>
      <c r="BC120">
        <v>-5.9314471045363797E-2</v>
      </c>
      <c r="BD120">
        <v>-9.79911920418821E-2</v>
      </c>
      <c r="BE120">
        <v>-6.39515077147116E-2</v>
      </c>
      <c r="BF120">
        <v>2.2160727935557002E-2</v>
      </c>
      <c r="BG120">
        <v>-7.7227209590465001E-2</v>
      </c>
      <c r="BH120">
        <v>-2.1983723346886998E-2</v>
      </c>
      <c r="BI120">
        <v>1.3797464613360001E-2</v>
      </c>
      <c r="BJ120">
        <v>-0.11437884668546699</v>
      </c>
      <c r="BK120">
        <v>-0.102058808573536</v>
      </c>
      <c r="BL120">
        <v>5.1463052438058501E-2</v>
      </c>
      <c r="BM120">
        <v>-8.66753493354111E-2</v>
      </c>
      <c r="BN120">
        <v>-4.8561608938406699E-3</v>
      </c>
      <c r="BO120">
        <v>2.0850648526025001E-2</v>
      </c>
      <c r="BP120">
        <v>-4.8171966641582402E-2</v>
      </c>
      <c r="BQ120">
        <v>-0.108672951238733</v>
      </c>
      <c r="BR120">
        <v>-0.100946189750027</v>
      </c>
      <c r="BS120">
        <v>1.8490639849707599E-2</v>
      </c>
      <c r="BT120">
        <v>2.5277025099191899E-2</v>
      </c>
      <c r="BU120">
        <v>-1.4764888749694701E-2</v>
      </c>
      <c r="BV120">
        <v>-0.10943942627629499</v>
      </c>
      <c r="BW120">
        <v>-4.4510812615335599E-2</v>
      </c>
      <c r="BX120">
        <v>3.4200031996771199E-2</v>
      </c>
      <c r="BY120">
        <v>4.1148365082786499E-2</v>
      </c>
      <c r="BZ120">
        <v>9.0287816319359008E-3</v>
      </c>
      <c r="CA120">
        <v>4.74492780314418E-3</v>
      </c>
      <c r="CB120">
        <v>-4.96892551453108E-2</v>
      </c>
      <c r="CC120">
        <v>4.4867197628997803E-2</v>
      </c>
      <c r="CD120">
        <v>-2.1242281425838901E-2</v>
      </c>
      <c r="CE120">
        <v>-9.5778550156143394E-2</v>
      </c>
      <c r="CF120">
        <v>-0.14763425884707401</v>
      </c>
      <c r="CG120">
        <v>5.7589008894840497E-3</v>
      </c>
      <c r="CH120">
        <v>1.8069684800248599E-2</v>
      </c>
      <c r="CI120">
        <v>-3.9844421671220903E-2</v>
      </c>
      <c r="CJ120">
        <v>8.7923800094588007E-3</v>
      </c>
      <c r="CK120">
        <v>4.77939442791682E-2</v>
      </c>
      <c r="CL120">
        <v>-3.7360089553884299E-2</v>
      </c>
      <c r="CM120">
        <v>-6.54622395817476E-2</v>
      </c>
      <c r="CN120">
        <v>3.4112096832802502E-3</v>
      </c>
      <c r="CO120">
        <v>-3.6459672387440301E-2</v>
      </c>
      <c r="CP120">
        <v>-2.6956980394919998E-3</v>
      </c>
      <c r="CQ120">
        <v>-1.81537727453417E-2</v>
      </c>
      <c r="CR120">
        <v>-2.6707092916543398E-2</v>
      </c>
      <c r="CS120">
        <v>-6.5971412148923395E-2</v>
      </c>
      <c r="CT120">
        <v>-3.6501186856476797E-2</v>
      </c>
      <c r="CU120">
        <v>2.0012615832617101E-2</v>
      </c>
      <c r="CV120">
        <v>-4.6123055971796001E-2</v>
      </c>
      <c r="CW120">
        <v>-4.3448304540296002E-2</v>
      </c>
      <c r="CX120">
        <v>-2.1008223527036799E-2</v>
      </c>
      <c r="CY120">
        <v>-6.9927709501611604E-2</v>
      </c>
      <c r="CZ120">
        <v>1.39106477327927E-2</v>
      </c>
      <c r="DA120">
        <v>-4.3859090901803101E-2</v>
      </c>
      <c r="DB120">
        <v>-0.104310827374613</v>
      </c>
      <c r="DC120">
        <v>-7.04275744455789E-2</v>
      </c>
      <c r="DD120">
        <v>1.21796209038098E-2</v>
      </c>
      <c r="DE120">
        <v>2.21857652947853E-2</v>
      </c>
      <c r="DF120">
        <v>-8.5624787860957598E-3</v>
      </c>
      <c r="DG120">
        <v>1.6352317059168901E-2</v>
      </c>
      <c r="DH120">
        <v>-2.5795425161788201E-2</v>
      </c>
      <c r="DI120">
        <v>7.0447726030806901E-2</v>
      </c>
      <c r="DJ120">
        <v>-1.55469347763698E-2</v>
      </c>
      <c r="DK120">
        <v>4.59448353749927E-2</v>
      </c>
      <c r="DL120">
        <v>5.8498966807517799E-3</v>
      </c>
      <c r="DM120">
        <v>-1.27480861988071E-2</v>
      </c>
      <c r="DN120">
        <v>-1.32451480584133E-2</v>
      </c>
      <c r="DO120">
        <v>-0.103808399804362</v>
      </c>
      <c r="DP120">
        <v>5.2290176497720602E-2</v>
      </c>
      <c r="DQ120">
        <v>-3.71695366384426E-2</v>
      </c>
      <c r="DR120">
        <v>-3.1825320918168802E-2</v>
      </c>
      <c r="DS120">
        <v>-9.7986618217677998E-2</v>
      </c>
      <c r="DT120">
        <v>-3.82231217720441E-3</v>
      </c>
      <c r="DU120">
        <v>-9.4470039506066306E-2</v>
      </c>
      <c r="DV120">
        <v>-4.9999664523718602E-2</v>
      </c>
      <c r="DW120">
        <v>-7.7701172354517498E-2</v>
      </c>
      <c r="DX120">
        <v>-8.3794160878157095E-2</v>
      </c>
      <c r="DY120">
        <v>-6.6709256787072804E-2</v>
      </c>
      <c r="DZ120">
        <v>9.5140633184747393E-3</v>
      </c>
      <c r="EA120">
        <v>-4.5933017352147103E-2</v>
      </c>
      <c r="EB120">
        <v>-6.5567186688309902E-3</v>
      </c>
      <c r="EC120">
        <v>-9.8237594795195296E-2</v>
      </c>
      <c r="ED120">
        <v>4.7797774613733898E-2</v>
      </c>
      <c r="EE120">
        <v>2.5043657640469001E-2</v>
      </c>
      <c r="EF120">
        <v>-5.6506792598149998E-3</v>
      </c>
      <c r="EG120">
        <v>-7.4605112388148001E-2</v>
      </c>
      <c r="EH120">
        <v>-8.8720378611238507E-2</v>
      </c>
      <c r="EI120">
        <v>-6.4567943837684397E-2</v>
      </c>
      <c r="EJ120">
        <v>2.5229007650904599E-2</v>
      </c>
      <c r="EK120">
        <v>-4.2660502859393299E-3</v>
      </c>
      <c r="EL120">
        <v>-3.92739080297295E-2</v>
      </c>
      <c r="EM120">
        <v>-5.4396211688841303E-2</v>
      </c>
      <c r="EN120">
        <v>-2.7886468059360601E-2</v>
      </c>
      <c r="EO120">
        <v>-6.4998446563375098E-3</v>
      </c>
      <c r="EP120">
        <v>-5.4353141488967603E-2</v>
      </c>
      <c r="EQ120">
        <v>-0.109812623405434</v>
      </c>
      <c r="ER120">
        <v>-8.8197697334457495E-2</v>
      </c>
      <c r="ES120">
        <v>-4.2292311951597397E-2</v>
      </c>
      <c r="ET120">
        <v>-2.7721377423746599E-2</v>
      </c>
      <c r="EU120">
        <v>2.02336089679447E-2</v>
      </c>
      <c r="EV120">
        <v>-1.59548742301284E-2</v>
      </c>
      <c r="EW120">
        <v>-6.5671287627041197E-3</v>
      </c>
      <c r="EX120">
        <v>-1.85862992836325E-2</v>
      </c>
      <c r="EY120">
        <v>-0.121189906606781</v>
      </c>
      <c r="EZ120">
        <v>-8.0202719860571703E-2</v>
      </c>
      <c r="FA120">
        <v>-6.3081740872925396E-2</v>
      </c>
      <c r="FB120">
        <v>0.116416874626159</v>
      </c>
      <c r="FC120">
        <v>-8.7089435996524106E-2</v>
      </c>
      <c r="FD120">
        <v>-6.3292606071151697E-2</v>
      </c>
      <c r="FE120">
        <v>4.70632550697134E-2</v>
      </c>
      <c r="FF120">
        <v>-9.8550763136375702E-2</v>
      </c>
      <c r="FG120">
        <v>3.78850621359225E-2</v>
      </c>
      <c r="FH120">
        <v>2.4133686068445199E-2</v>
      </c>
      <c r="FI120">
        <v>-3.8622120215857599E-3</v>
      </c>
      <c r="FJ120">
        <v>-6.0447179345156803E-2</v>
      </c>
      <c r="FK120">
        <v>-7.3884866177899106E-2</v>
      </c>
      <c r="FL120">
        <v>-9.2232107457384194E-2</v>
      </c>
      <c r="FM120">
        <v>-1.8297748542069101E-2</v>
      </c>
      <c r="FN120">
        <v>-8.7707415475501094E-2</v>
      </c>
      <c r="FO120">
        <v>-0.143534364053715</v>
      </c>
      <c r="FP120">
        <v>6.2114413932680503E-2</v>
      </c>
      <c r="FQ120">
        <v>-3.6903278315620201E-2</v>
      </c>
      <c r="FR120">
        <v>4.5644229891835898E-2</v>
      </c>
      <c r="FS120">
        <v>-4.4723485585343302E-2</v>
      </c>
      <c r="FT120">
        <v>-1.35687757162424E-2</v>
      </c>
      <c r="FU120">
        <v>1.34767649822903E-2</v>
      </c>
      <c r="FV120">
        <v>-0.141208368967257</v>
      </c>
      <c r="FW120">
        <v>-8.5897380918836905E-2</v>
      </c>
      <c r="FX120">
        <v>-3.3877753508520403E-2</v>
      </c>
      <c r="FY120">
        <v>7.1058969186194396E-3</v>
      </c>
      <c r="FZ120">
        <v>8.44698531517841E-3</v>
      </c>
      <c r="GA120">
        <v>-9.2253546951877596E-2</v>
      </c>
      <c r="GB120">
        <v>2.3535734898234499E-3</v>
      </c>
      <c r="GC120">
        <v>-9.1624409044613303E-2</v>
      </c>
      <c r="GD120">
        <v>-2.4348516159552702E-2</v>
      </c>
      <c r="GE120">
        <v>-5.4030747587902397E-2</v>
      </c>
      <c r="GF120">
        <v>1.8788355471013301E-2</v>
      </c>
      <c r="GG120">
        <v>5.2424915331616001E-2</v>
      </c>
      <c r="GH120">
        <v>-3.2351069494734097E-2</v>
      </c>
      <c r="GI120">
        <v>-4.3202506244409501E-2</v>
      </c>
      <c r="GJ120">
        <v>-0.120210068736316</v>
      </c>
      <c r="GK120">
        <v>3.6168413160113197E-2</v>
      </c>
      <c r="GL120">
        <v>6.3284043411206596E-3</v>
      </c>
      <c r="GM120">
        <v>-5.5268233192370599E-2</v>
      </c>
      <c r="GN120">
        <v>-5.4288591741528398E-2</v>
      </c>
      <c r="GO120">
        <v>-6.7373342897132302E-2</v>
      </c>
      <c r="GP120">
        <v>7.7533623973054397E-2</v>
      </c>
      <c r="GQ120">
        <v>-3.5707571259569602E-2</v>
      </c>
      <c r="GR120">
        <v>-5.0884097865697399E-2</v>
      </c>
      <c r="GS120">
        <v>-2.6388286252290599E-2</v>
      </c>
      <c r="GT120">
        <v>-2.1959850067880898E-2</v>
      </c>
      <c r="GU120">
        <v>-8.7804483085814594E-2</v>
      </c>
      <c r="GV120">
        <v>-6.4206808802044393E-2</v>
      </c>
      <c r="GW120">
        <v>-3.1969497840977398E-2</v>
      </c>
      <c r="GX120">
        <v>-8.7933763047973498E-2</v>
      </c>
      <c r="GY120">
        <v>-0.106338370994891</v>
      </c>
      <c r="GZ120">
        <v>-6.8592568636030402E-2</v>
      </c>
      <c r="HA120">
        <v>-0.112568159695199</v>
      </c>
      <c r="HB120">
        <v>2.3159073391741399E-2</v>
      </c>
      <c r="HC120">
        <v>-0.12583391573264399</v>
      </c>
      <c r="HD120">
        <v>-5.8124774190370801E-3</v>
      </c>
      <c r="HE120">
        <v>-4.3338568371045799E-2</v>
      </c>
      <c r="HF120">
        <v>-1.9271302060822199E-2</v>
      </c>
      <c r="HG120">
        <v>-7.9447993576034506E-2</v>
      </c>
      <c r="HH120">
        <v>-3.7821349918897303E-2</v>
      </c>
      <c r="HI120">
        <v>-2.82839636986978E-2</v>
      </c>
      <c r="HJ120">
        <v>-2.80058318029613E-2</v>
      </c>
      <c r="HK120">
        <v>4.1963600920119602E-2</v>
      </c>
      <c r="HL120">
        <v>4.2293827779474602E-2</v>
      </c>
      <c r="HM120">
        <v>3.7951899347341E-2</v>
      </c>
      <c r="HN120">
        <v>-1.47177511548251E-2</v>
      </c>
      <c r="HO120">
        <v>-7.0890916343032996E-3</v>
      </c>
      <c r="HP120">
        <v>4.0782678502589197E-3</v>
      </c>
      <c r="HQ120">
        <v>2.6912864103837801E-2</v>
      </c>
      <c r="HR120">
        <v>-4.1487096002689398E-2</v>
      </c>
      <c r="HS120">
        <v>-4.9077060040780697E-2</v>
      </c>
      <c r="HT120">
        <v>-0.102767669454835</v>
      </c>
      <c r="HU120">
        <v>-6.0961504788895997E-2</v>
      </c>
      <c r="HV120">
        <v>-6.9380314640291096E-2</v>
      </c>
      <c r="HW120">
        <v>-4.7949774634579598E-2</v>
      </c>
      <c r="HX120">
        <v>-0.133228320985773</v>
      </c>
      <c r="HY120">
        <v>3.5387927625041699E-2</v>
      </c>
      <c r="HZ120">
        <v>-7.4749500654734499E-2</v>
      </c>
      <c r="IA120">
        <v>-9.7996743028447193E-3</v>
      </c>
      <c r="IB120">
        <v>6.1298987042338804E-3</v>
      </c>
      <c r="IC120">
        <v>7.5210982177204098E-3</v>
      </c>
      <c r="ID120">
        <v>-3.9625267815445002E-2</v>
      </c>
      <c r="IE120">
        <v>-1.1273706142085E-2</v>
      </c>
      <c r="IF120">
        <v>4.2288918591058801E-2</v>
      </c>
      <c r="IG120">
        <v>-6.8304616552868597E-2</v>
      </c>
      <c r="IH120">
        <v>5.3795588303172603E-2</v>
      </c>
      <c r="II120">
        <v>-5.4267824200168999E-2</v>
      </c>
      <c r="IJ120">
        <v>-6.2864002931954405E-2</v>
      </c>
      <c r="IK120">
        <v>-4.9225749811183397E-2</v>
      </c>
      <c r="IL120">
        <v>-4.0058654354947702E-2</v>
      </c>
      <c r="IM120">
        <v>-8.5751539277792596E-2</v>
      </c>
      <c r="IN120">
        <v>2.29500427141755E-2</v>
      </c>
      <c r="IO120">
        <v>-1.49911167247296E-2</v>
      </c>
      <c r="IP120">
        <v>-5.6022741299137001E-2</v>
      </c>
      <c r="IQ120">
        <v>-2.9527276410548999E-2</v>
      </c>
      <c r="IR120">
        <v>2.31282177195186E-2</v>
      </c>
      <c r="IS120">
        <v>-7.0426518522422696E-2</v>
      </c>
      <c r="IT120">
        <v>-5.7858895336870102E-2</v>
      </c>
      <c r="IU120">
        <v>-3.7662063584478198E-2</v>
      </c>
      <c r="IV120">
        <v>-4.76266252067939E-2</v>
      </c>
      <c r="IW120">
        <v>3.6362653984584603E-2</v>
      </c>
      <c r="IX120">
        <v>6.3779098054734997E-3</v>
      </c>
      <c r="IY120">
        <v>3.9337516138535297E-3</v>
      </c>
      <c r="IZ120">
        <v>-6.9730461050665396E-2</v>
      </c>
      <c r="JA120">
        <v>2.2220814374972499E-2</v>
      </c>
      <c r="JB120">
        <v>-0.10420172709730099</v>
      </c>
      <c r="JC120">
        <v>-7.3803047598746702E-2</v>
      </c>
      <c r="JD120">
        <v>-9.7403397380494194E-2</v>
      </c>
      <c r="JE120">
        <v>9.60244700835273E-3</v>
      </c>
      <c r="JF120">
        <v>-0.14169345977987299</v>
      </c>
      <c r="JG120">
        <v>-0.108654155744945</v>
      </c>
      <c r="JH120">
        <v>-2.3042850229432802E-3</v>
      </c>
      <c r="JI120">
        <v>4.7898552564416497E-2</v>
      </c>
      <c r="JJ120">
        <v>-2.3940880598746099E-2</v>
      </c>
      <c r="JK120">
        <v>-6.427870542111E-2</v>
      </c>
      <c r="JL120">
        <v>-4.3183823735701503E-2</v>
      </c>
      <c r="JM120">
        <v>-4.41129760378784E-2</v>
      </c>
      <c r="JN120">
        <v>-0.100395445444903</v>
      </c>
      <c r="JO120">
        <v>-7.1151232906029094E-2</v>
      </c>
      <c r="JP120">
        <v>3.5245722281631198E-2</v>
      </c>
      <c r="JQ120">
        <v>-3.1116167612757602E-2</v>
      </c>
      <c r="JR120">
        <v>-0.11930537200353</v>
      </c>
      <c r="JS120">
        <v>-3.99572699471029E-2</v>
      </c>
      <c r="JT120">
        <v>-2.1334540141302701E-2</v>
      </c>
      <c r="JU120">
        <v>-1.7995591414465401E-2</v>
      </c>
      <c r="JV120">
        <v>2.1981332740563499E-2</v>
      </c>
      <c r="JW120">
        <v>-3.7781463312708E-2</v>
      </c>
      <c r="JX120">
        <v>-3.6036731890920597E-2</v>
      </c>
      <c r="JY120">
        <v>-4.0666809482151796E-3</v>
      </c>
      <c r="JZ120">
        <v>-9.2163046877921095E-3</v>
      </c>
      <c r="KA120">
        <v>-9.5589825810680207E-2</v>
      </c>
      <c r="KB120">
        <v>-5.38799273154155E-2</v>
      </c>
      <c r="KC120">
        <v>-9.58916925389455E-2</v>
      </c>
      <c r="KD120">
        <v>-9.6301187526995999E-2</v>
      </c>
      <c r="KE120">
        <v>-6.4249810780978203E-2</v>
      </c>
      <c r="KF120">
        <v>6.4282950093283598E-3</v>
      </c>
      <c r="KG120">
        <v>-1.02732510875956E-2</v>
      </c>
      <c r="KH120">
        <v>8.1651699474463199E-2</v>
      </c>
      <c r="KI120">
        <v>-9.1055742011103197E-2</v>
      </c>
      <c r="KJ120">
        <v>-1.9048706599476301E-2</v>
      </c>
      <c r="KK120">
        <v>-4.46874308017218E-2</v>
      </c>
      <c r="KL120">
        <v>3.2216585700141201E-2</v>
      </c>
      <c r="KM120">
        <v>6.3946667914458105E-2</v>
      </c>
      <c r="KN120">
        <v>-3.3254925227995398E-2</v>
      </c>
      <c r="KO120">
        <v>-0.11107495308715901</v>
      </c>
      <c r="KP120">
        <v>-7.2002098217042803E-4</v>
      </c>
      <c r="KQ120">
        <v>-8.9175726123109506E-2</v>
      </c>
      <c r="KR120">
        <v>2.5606728460659499E-2</v>
      </c>
      <c r="KS120">
        <v>6.1270124640566796E-3</v>
      </c>
      <c r="KT120">
        <v>-3.1534488395739302E-2</v>
      </c>
      <c r="KU120">
        <v>6.9706744789547304E-2</v>
      </c>
      <c r="KV120">
        <v>3.13600380840569E-2</v>
      </c>
      <c r="KW120">
        <v>7.8717117647088206E-2</v>
      </c>
      <c r="KX120">
        <v>-0.14084378625643301</v>
      </c>
      <c r="KY120">
        <v>3.09006634504694E-2</v>
      </c>
      <c r="KZ120">
        <v>4.5170801886484603E-3</v>
      </c>
      <c r="LA120">
        <v>-0.113943430609389</v>
      </c>
      <c r="LB120">
        <v>-9.7935530164099102E-2</v>
      </c>
      <c r="LC120">
        <v>-4.5472674422580003E-2</v>
      </c>
      <c r="LD120">
        <v>6.4458028559525093E-2</v>
      </c>
      <c r="LE120">
        <v>-3.7572985930624997E-2</v>
      </c>
      <c r="LF120">
        <v>-8.8951999479810109E-3</v>
      </c>
      <c r="LG120">
        <v>-3.7122425160390403E-2</v>
      </c>
      <c r="LH120">
        <v>-6.6635138939651797E-2</v>
      </c>
      <c r="LI120">
        <v>-3.1755591965222797E-2</v>
      </c>
      <c r="LJ120">
        <v>-3.1607519688099897E-2</v>
      </c>
      <c r="LK120">
        <v>-0.12379347545484699</v>
      </c>
      <c r="LL120">
        <v>3.8110187218702199E-2</v>
      </c>
      <c r="LM120">
        <v>-6.7142716699122904E-2</v>
      </c>
      <c r="LN120">
        <v>4.0852447134966101E-2</v>
      </c>
      <c r="LO120">
        <v>-4.3169336644461903E-2</v>
      </c>
      <c r="LP120">
        <v>1.3372910315567499E-2</v>
      </c>
      <c r="LQ120">
        <v>-5.1251259214326599E-2</v>
      </c>
      <c r="LR120">
        <v>5.4763921093824601E-2</v>
      </c>
      <c r="LS120">
        <v>-9.2815592380997194E-2</v>
      </c>
      <c r="LT120">
        <v>-4.4000827481357203E-2</v>
      </c>
      <c r="LU120">
        <v>1.03978786583609E-2</v>
      </c>
      <c r="LV120">
        <v>-1.28539302809847E-2</v>
      </c>
      <c r="LW120">
        <v>-5.4666246412625803E-2</v>
      </c>
      <c r="LX120">
        <v>-3.6978582105723898E-2</v>
      </c>
      <c r="LY120">
        <v>-4.3075573252327602E-2</v>
      </c>
      <c r="LZ120">
        <v>-9.93080795636502E-3</v>
      </c>
      <c r="MA120">
        <v>-3.85868279896842E-2</v>
      </c>
      <c r="MB120">
        <v>-5.6378610067326099E-2</v>
      </c>
      <c r="MC120">
        <v>2.8126006127003101E-2</v>
      </c>
      <c r="MD120">
        <v>-1.15116776682339E-2</v>
      </c>
      <c r="ME120">
        <v>-8.5217787030565206E-2</v>
      </c>
      <c r="MF120">
        <v>-4.72803396112517E-2</v>
      </c>
      <c r="MG120">
        <v>-6.8117932111662394E-2</v>
      </c>
      <c r="MH120">
        <v>7.1693346154893103E-2</v>
      </c>
      <c r="MI120">
        <v>8.3043106242770993E-3</v>
      </c>
      <c r="MJ120">
        <v>-0.118788625591648</v>
      </c>
      <c r="MK120">
        <v>-3.1003426544053699E-2</v>
      </c>
      <c r="ML120">
        <v>-0.11356997404473999</v>
      </c>
      <c r="MM120">
        <v>-3.6979724723026998E-2</v>
      </c>
      <c r="MN120">
        <v>-8.4722523542624301E-2</v>
      </c>
      <c r="MO120">
        <v>3.2704816044591902E-3</v>
      </c>
      <c r="MP120">
        <v>-6.6971123969581103E-2</v>
      </c>
      <c r="MQ120">
        <v>8.6717640701298296E-2</v>
      </c>
      <c r="MR120">
        <v>-8.5586180526044303E-2</v>
      </c>
      <c r="MS120">
        <v>-8.4340945848696794E-2</v>
      </c>
      <c r="MT120">
        <v>-6.5461592876998403E-2</v>
      </c>
      <c r="MU120">
        <v>-7.05586096492683E-2</v>
      </c>
      <c r="MV120">
        <v>-0.102593780295395</v>
      </c>
      <c r="MW120">
        <v>-8.5329835627945896E-2</v>
      </c>
      <c r="MX120">
        <v>-5.5502376276644297E-2</v>
      </c>
      <c r="MY120">
        <v>-3.8524327727644199E-2</v>
      </c>
      <c r="MZ120">
        <v>-0.14071428483558801</v>
      </c>
      <c r="NA120">
        <v>-3.5294780943642502E-2</v>
      </c>
      <c r="NB120">
        <v>-4.69743911802665E-2</v>
      </c>
      <c r="NC120">
        <v>-6.0716260368166297E-2</v>
      </c>
      <c r="ND120">
        <v>6.6910787032721103E-2</v>
      </c>
      <c r="NE120">
        <v>-2.8078161702773202E-2</v>
      </c>
      <c r="NF120">
        <v>-7.3316231783097596E-2</v>
      </c>
      <c r="NG120">
        <v>6.6636282716065295E-2</v>
      </c>
      <c r="NH120">
        <v>3.4231361088509701E-2</v>
      </c>
      <c r="NI120">
        <v>-3.9819087871586098E-2</v>
      </c>
      <c r="NJ120">
        <v>-1.7312922265685302E-2</v>
      </c>
      <c r="NK120">
        <v>-7.1914067331026704E-2</v>
      </c>
      <c r="NL120">
        <v>-6.3388714407415198E-2</v>
      </c>
      <c r="NM120">
        <v>-8.4818718713487798E-2</v>
      </c>
      <c r="NN120">
        <v>1.2323282452081899E-2</v>
      </c>
      <c r="NO120">
        <v>-6.6379564688156603E-2</v>
      </c>
      <c r="NP120">
        <v>-5.9717260683535597E-2</v>
      </c>
      <c r="NQ120">
        <v>-0.122235606511693</v>
      </c>
      <c r="NR120">
        <v>-1.79201101555496E-2</v>
      </c>
      <c r="NS120">
        <v>-4.2604583027171003E-2</v>
      </c>
      <c r="NT120">
        <v>-9.9130587324167407E-3</v>
      </c>
      <c r="NU120">
        <v>-7.0905052701430701E-2</v>
      </c>
      <c r="NV120">
        <v>4.4697220712189803E-2</v>
      </c>
      <c r="NW120">
        <v>4.77101469876769E-3</v>
      </c>
      <c r="NX120">
        <v>7.3556124989513194E-2</v>
      </c>
      <c r="NY120">
        <v>-6.0894356990384597E-2</v>
      </c>
      <c r="NZ120">
        <v>-7.4070800405736006E-2</v>
      </c>
      <c r="OA120">
        <v>-5.17610497376099E-2</v>
      </c>
      <c r="OB120">
        <v>-0.142436672519757</v>
      </c>
      <c r="OC120">
        <v>-4.9915306452352898E-2</v>
      </c>
      <c r="OD120">
        <v>3.1159595746434801E-2</v>
      </c>
      <c r="OE120">
        <v>-7.7416269668901402E-2</v>
      </c>
      <c r="OF120">
        <v>-6.6294247721124496E-3</v>
      </c>
      <c r="OG120">
        <v>-2.81681507631605E-2</v>
      </c>
      <c r="OH120">
        <v>-0.103150969460221</v>
      </c>
      <c r="OI120">
        <v>-2.2475407674783E-2</v>
      </c>
      <c r="OJ120">
        <v>1.16426706160635E-2</v>
      </c>
      <c r="OK120">
        <v>-1.22459973869175E-2</v>
      </c>
      <c r="OL120">
        <v>-0.108063773151893</v>
      </c>
      <c r="OM120">
        <v>-1.47632888279442E-2</v>
      </c>
      <c r="ON120">
        <v>-9.7025159236020703E-2</v>
      </c>
      <c r="OO120">
        <v>-2.2232883790900701E-2</v>
      </c>
      <c r="OP120">
        <v>2.72123614156385E-2</v>
      </c>
      <c r="OQ120">
        <v>-0.107385705943016</v>
      </c>
      <c r="OR120">
        <v>3.0523787473120401E-3</v>
      </c>
      <c r="OS120">
        <v>-5.8700190211059801E-2</v>
      </c>
      <c r="OT120">
        <v>-4.4122930618543103E-2</v>
      </c>
      <c r="OU120">
        <v>7.02332068791192E-2</v>
      </c>
      <c r="OV120">
        <v>-2.29637681062939E-2</v>
      </c>
      <c r="OW120">
        <v>-5.7869725136802698E-2</v>
      </c>
      <c r="OX120">
        <v>-5.9419214621700397E-2</v>
      </c>
      <c r="OY120">
        <v>-4.8676003358495701E-2</v>
      </c>
      <c r="OZ120">
        <v>-8.6506162207995702E-2</v>
      </c>
      <c r="PA120">
        <v>-1.15132706856781E-2</v>
      </c>
      <c r="PB120">
        <v>0.152263442739141</v>
      </c>
      <c r="PC120">
        <v>9.7664964510791891E-3</v>
      </c>
      <c r="PD120">
        <v>2.1195354756930001E-2</v>
      </c>
      <c r="PE120">
        <v>-4.4535203814224399E-2</v>
      </c>
      <c r="PF120">
        <v>-3.73880638095625E-3</v>
      </c>
      <c r="PG120">
        <v>-4.1683091812914699E-2</v>
      </c>
      <c r="PH120">
        <v>-3.5166722118770401E-2</v>
      </c>
      <c r="PI120">
        <v>-5.4709510634737599E-2</v>
      </c>
      <c r="PJ120">
        <v>6.8478304149025698E-2</v>
      </c>
      <c r="PK120">
        <v>4.0491136336954198E-2</v>
      </c>
      <c r="PL120">
        <v>-4.4566145587763499E-2</v>
      </c>
      <c r="PM120">
        <v>-2.8508996830371499E-2</v>
      </c>
      <c r="PN120">
        <v>-6.1541749993123403E-2</v>
      </c>
      <c r="PO120">
        <v>-3.62765904826046E-2</v>
      </c>
      <c r="PP120">
        <v>3.9794962885437803E-2</v>
      </c>
      <c r="PQ120">
        <v>7.9267374921333303E-2</v>
      </c>
      <c r="PR120">
        <v>7.6713468947908398E-2</v>
      </c>
      <c r="PS120">
        <v>-3.19156968598244E-2</v>
      </c>
      <c r="PT120">
        <v>-8.0626327964568395E-2</v>
      </c>
      <c r="PU120">
        <v>-8.6229256095729803E-2</v>
      </c>
      <c r="PV120">
        <v>-4.8997067025631801E-2</v>
      </c>
      <c r="PW120">
        <v>-8.9885103466306099E-2</v>
      </c>
      <c r="PX120">
        <v>-5.7922203448359501E-2</v>
      </c>
      <c r="PY120">
        <v>-5.3663259116202098E-3</v>
      </c>
      <c r="PZ120">
        <v>-3.1204112291448299E-2</v>
      </c>
      <c r="QA120">
        <v>1.6314154822747701E-2</v>
      </c>
      <c r="QB120">
        <v>-9.7056783932025603E-2</v>
      </c>
      <c r="QC120">
        <v>-1.7599570037649399E-2</v>
      </c>
      <c r="QD120">
        <v>-6.77085647298004E-2</v>
      </c>
      <c r="QE120">
        <v>-6.3692776681379196E-3</v>
      </c>
      <c r="QF120">
        <v>6.8918323376973498E-3</v>
      </c>
      <c r="QG120">
        <v>-7.2977495138421999E-2</v>
      </c>
      <c r="QH120">
        <v>-7.5500224767989397E-3</v>
      </c>
      <c r="QI120">
        <v>-1.81345804704824E-2</v>
      </c>
      <c r="QJ120">
        <v>-2.39578918630232E-2</v>
      </c>
      <c r="QK120">
        <v>7.5336100327004496E-2</v>
      </c>
      <c r="QL120">
        <v>1.5500107493370999E-2</v>
      </c>
      <c r="QM120">
        <v>-4.5718152850433798E-2</v>
      </c>
      <c r="QN120">
        <v>-4.8725976541381402E-2</v>
      </c>
      <c r="QO120">
        <v>-2.8177206740320499E-2</v>
      </c>
      <c r="QP120">
        <v>4.4847613635992198E-2</v>
      </c>
      <c r="QQ120">
        <v>0.10805433133449199</v>
      </c>
      <c r="QR120">
        <v>-2.3664985963835199E-2</v>
      </c>
      <c r="QS120">
        <v>-8.6220544894137094E-2</v>
      </c>
      <c r="QT120">
        <v>2.7761177996026901E-2</v>
      </c>
      <c r="QU120">
        <v>-4.7645129273776801E-2</v>
      </c>
      <c r="QV120">
        <v>8.3920992630668906E-2</v>
      </c>
      <c r="QW120">
        <v>-8.51719262816647E-2</v>
      </c>
      <c r="QX120">
        <v>-0.12943042319593701</v>
      </c>
      <c r="QY120">
        <v>-2.92900429182552E-2</v>
      </c>
      <c r="QZ120">
        <v>0.10093824549649</v>
      </c>
      <c r="RA120">
        <v>-8.2594177871739508E-3</v>
      </c>
      <c r="RB120">
        <v>-7.1786018527243006E-2</v>
      </c>
      <c r="RC120">
        <v>7.6500199703059702E-3</v>
      </c>
      <c r="RD120">
        <v>-1.9559127859397299E-2</v>
      </c>
      <c r="RE120">
        <v>-6.5156651143184294E-2</v>
      </c>
      <c r="RF120">
        <v>-3.0687703663269199E-3</v>
      </c>
      <c r="RG120">
        <v>-1.7102182068066501E-2</v>
      </c>
      <c r="RH120">
        <v>-6.5314307464598598E-2</v>
      </c>
      <c r="RI120">
        <v>-6.1728550384531199E-2</v>
      </c>
      <c r="RJ120">
        <v>5.3441515529839501E-2</v>
      </c>
      <c r="RK120">
        <v>-6.0253560627100702E-2</v>
      </c>
      <c r="RL120">
        <v>-5.2172036521252602E-2</v>
      </c>
    </row>
    <row r="121" spans="1:480" x14ac:dyDescent="0.25">
      <c r="A121" t="s">
        <v>120</v>
      </c>
      <c r="B121">
        <v>-7.9336333374269596E-2</v>
      </c>
      <c r="C121">
        <v>2.1667644211529599E-2</v>
      </c>
      <c r="D121">
        <v>-2.0554254421334801E-2</v>
      </c>
      <c r="E121">
        <v>-7.6714056292640706E-2</v>
      </c>
      <c r="F121">
        <v>5.8564857427091901E-2</v>
      </c>
      <c r="G121">
        <v>-7.6192566953378699E-2</v>
      </c>
      <c r="H121">
        <v>-1.41040939021729E-2</v>
      </c>
      <c r="I121">
        <v>-6.7083565474071405E-2</v>
      </c>
      <c r="J121">
        <v>-5.2771737035237701E-2</v>
      </c>
      <c r="K121">
        <v>-7.4378422121235297E-3</v>
      </c>
      <c r="L121">
        <v>-3.0162832149399198E-2</v>
      </c>
      <c r="M121">
        <v>-1.4707019816076E-2</v>
      </c>
      <c r="N121">
        <v>-3.3757207971155098E-2</v>
      </c>
      <c r="O121">
        <v>2.6668003524482401E-2</v>
      </c>
      <c r="P121">
        <v>2.3688497316192499E-2</v>
      </c>
      <c r="Q121">
        <v>0.103850006951936</v>
      </c>
      <c r="R121">
        <v>1.08780407824027E-2</v>
      </c>
      <c r="S121">
        <v>-8.6163508258792598E-2</v>
      </c>
      <c r="T121">
        <v>2.14205573055808E-2</v>
      </c>
      <c r="U121">
        <v>-2.94436420798228E-2</v>
      </c>
      <c r="V121">
        <v>-2.9571892170065402E-2</v>
      </c>
      <c r="W121">
        <v>-1.3248476657870001E-3</v>
      </c>
      <c r="X121">
        <v>7.3132180567274403E-3</v>
      </c>
      <c r="Y121">
        <v>-0.10439065495821701</v>
      </c>
      <c r="Z121">
        <v>-3.5897740066300698E-2</v>
      </c>
      <c r="AA121">
        <v>-8.2319495689590003E-2</v>
      </c>
      <c r="AB121">
        <v>-5.2983908692226599E-2</v>
      </c>
      <c r="AC121">
        <v>-4.8993206864382903E-2</v>
      </c>
      <c r="AD121">
        <v>1.5865848868026899E-2</v>
      </c>
      <c r="AE121">
        <v>-3.1671059078780803E-2</v>
      </c>
      <c r="AF121">
        <v>2.2456444784452099E-3</v>
      </c>
      <c r="AG121">
        <v>-0.103644320091449</v>
      </c>
      <c r="AH121">
        <v>-8.04286581064277E-2</v>
      </c>
      <c r="AI121">
        <v>-0.10252057299072</v>
      </c>
      <c r="AJ121">
        <v>-3.7112244749937601E-2</v>
      </c>
      <c r="AK121">
        <v>1.2590941302744799E-2</v>
      </c>
      <c r="AL121">
        <v>-5.8223700636943897E-2</v>
      </c>
      <c r="AM121">
        <v>-7.3930350531464295E-2</v>
      </c>
      <c r="AN121">
        <v>3.7668482171576E-2</v>
      </c>
      <c r="AO121">
        <v>-4.2908189008872999E-2</v>
      </c>
      <c r="AP121">
        <v>8.5324469905347505E-3</v>
      </c>
      <c r="AQ121">
        <v>-3.6177890411118602E-2</v>
      </c>
      <c r="AR121">
        <v>-5.8563857650879597E-2</v>
      </c>
      <c r="AS121">
        <v>2.22134435016096E-2</v>
      </c>
      <c r="AT121">
        <v>-6.6207866393274001E-2</v>
      </c>
      <c r="AU121">
        <v>6.4921258255628195E-2</v>
      </c>
      <c r="AV121">
        <v>2.4355955918539202E-2</v>
      </c>
      <c r="AW121">
        <v>-9.1926640232459694E-2</v>
      </c>
      <c r="AX121">
        <v>-1.9930497874279401E-2</v>
      </c>
      <c r="AY121">
        <v>-3.2196814636378701E-3</v>
      </c>
      <c r="AZ121">
        <v>-8.1003047171937695E-2</v>
      </c>
      <c r="BA121">
        <v>-1.7295526999980299E-2</v>
      </c>
      <c r="BB121">
        <v>-4.5764508948665301E-2</v>
      </c>
      <c r="BC121">
        <v>2.0951433795977099E-2</v>
      </c>
      <c r="BD121">
        <v>-4.0438459315191397E-2</v>
      </c>
      <c r="BE121">
        <v>-1.0777947816563899E-2</v>
      </c>
      <c r="BF121">
        <v>1.6800940763071499E-2</v>
      </c>
      <c r="BG121">
        <v>-5.9837079872401597E-2</v>
      </c>
      <c r="BH121">
        <v>3.35405064645646E-2</v>
      </c>
      <c r="BI121">
        <v>2.81656499433699E-2</v>
      </c>
      <c r="BJ121">
        <v>-7.0207559689431806E-2</v>
      </c>
      <c r="BK121">
        <v>4.9221233331169303E-2</v>
      </c>
      <c r="BL121">
        <v>-4.8965327170542597E-2</v>
      </c>
      <c r="BM121">
        <v>-6.1124271830652402E-2</v>
      </c>
      <c r="BN121">
        <v>2.3754982575205301E-2</v>
      </c>
      <c r="BO121">
        <v>-3.6296764452324499E-2</v>
      </c>
      <c r="BP121">
        <v>-3.5818896911860298E-2</v>
      </c>
      <c r="BQ121">
        <v>-5.64965063523288E-2</v>
      </c>
      <c r="BR121">
        <v>-0.14227066311172201</v>
      </c>
      <c r="BS121">
        <v>6.57419600215884E-2</v>
      </c>
      <c r="BT121">
        <v>4.7255668722366501E-2</v>
      </c>
      <c r="BU121">
        <v>8.8235517079932203E-3</v>
      </c>
      <c r="BV121">
        <v>-3.9996788632081998E-3</v>
      </c>
      <c r="BW121">
        <v>4.9745579739563497E-3</v>
      </c>
      <c r="BX121">
        <v>2.4824126910703501E-2</v>
      </c>
      <c r="BY121">
        <v>-3.0687576579062001E-4</v>
      </c>
      <c r="BZ121">
        <v>-5.84686379636985E-2</v>
      </c>
      <c r="CA121">
        <v>-5.0950970145875997E-2</v>
      </c>
      <c r="CB121">
        <v>-7.1306783912592805E-2</v>
      </c>
      <c r="CC121">
        <v>2.51948071171119E-2</v>
      </c>
      <c r="CD121">
        <v>1.2930388079375099E-2</v>
      </c>
      <c r="CE121">
        <v>-9.0691718069341107E-2</v>
      </c>
      <c r="CF121">
        <v>-9.7392407916468596E-2</v>
      </c>
      <c r="CG121">
        <v>-6.1196866267022899E-2</v>
      </c>
      <c r="CH121">
        <v>-1.8858849623588501E-2</v>
      </c>
      <c r="CI121">
        <v>-1.3534065449076701E-2</v>
      </c>
      <c r="CJ121">
        <v>-9.8284565793254394E-3</v>
      </c>
      <c r="CK121">
        <v>-5.9416007054161502E-2</v>
      </c>
      <c r="CL121">
        <v>4.0098100933744399E-2</v>
      </c>
      <c r="CM121">
        <v>4.7942530033242897E-3</v>
      </c>
      <c r="CN121">
        <v>3.6414885597731901E-3</v>
      </c>
      <c r="CO121">
        <v>4.0732161996209597E-3</v>
      </c>
      <c r="CP121">
        <v>-1.7591329695816501E-2</v>
      </c>
      <c r="CQ121">
        <v>-7.5685778734118497E-2</v>
      </c>
      <c r="CR121">
        <v>1.10410686718988E-2</v>
      </c>
      <c r="CS121">
        <v>-6.9722821592094503E-2</v>
      </c>
      <c r="CT121">
        <v>-2.92585940572067E-2</v>
      </c>
      <c r="CU121">
        <v>-7.0452996596160597E-2</v>
      </c>
      <c r="CV121">
        <v>-9.7552720911388904E-3</v>
      </c>
      <c r="CW121">
        <v>-2.23461971467817E-2</v>
      </c>
      <c r="CX121">
        <v>-0.102692596573238</v>
      </c>
      <c r="CY121">
        <v>2.7639895879897802E-2</v>
      </c>
      <c r="CZ121">
        <v>1.96840143909164E-2</v>
      </c>
      <c r="DA121">
        <v>-4.6979708794093397E-2</v>
      </c>
      <c r="DB121">
        <v>-1.03023448430233E-2</v>
      </c>
      <c r="DC121">
        <v>-0.13023492052732</v>
      </c>
      <c r="DD121">
        <v>-1.25881948668285E-2</v>
      </c>
      <c r="DE121">
        <v>4.0237081548100198E-2</v>
      </c>
      <c r="DF121">
        <v>-6.8230787483613095E-2</v>
      </c>
      <c r="DG121">
        <v>-3.40341286580313E-2</v>
      </c>
      <c r="DH121">
        <v>-7.6237073285946505E-2</v>
      </c>
      <c r="DI121">
        <v>1.9237089424430101E-2</v>
      </c>
      <c r="DJ121">
        <v>2.2758192322416701E-2</v>
      </c>
      <c r="DK121">
        <v>5.7214157178230703E-2</v>
      </c>
      <c r="DL121">
        <v>-1.3350424723671201E-2</v>
      </c>
      <c r="DM121">
        <v>-6.4194930447629403E-2</v>
      </c>
      <c r="DN121">
        <v>-0.11620384896775</v>
      </c>
      <c r="DO121">
        <v>-0.100544069600353</v>
      </c>
      <c r="DP121">
        <v>6.7920272376835802E-2</v>
      </c>
      <c r="DQ121">
        <v>-4.7602500626639399E-2</v>
      </c>
      <c r="DR121">
        <v>7.2106585051976493E-2</v>
      </c>
      <c r="DS121">
        <v>-5.6636727828105797E-2</v>
      </c>
      <c r="DT121">
        <v>-6.8751447401380894E-2</v>
      </c>
      <c r="DU121">
        <v>-5.0799742603365797E-2</v>
      </c>
      <c r="DV121">
        <v>-5.1679906992785497E-2</v>
      </c>
      <c r="DW121">
        <v>-7.4783989740891996E-2</v>
      </c>
      <c r="DX121">
        <v>-4.9444196495044501E-2</v>
      </c>
      <c r="DY121">
        <v>-3.1458552588015401E-2</v>
      </c>
      <c r="DZ121">
        <v>-9.4562273240281006E-2</v>
      </c>
      <c r="EA121">
        <v>-3.2233818455101801E-2</v>
      </c>
      <c r="EB121">
        <v>-5.2829587459274196E-3</v>
      </c>
      <c r="EC121">
        <v>-7.0658730002251494E-2</v>
      </c>
      <c r="ED121">
        <v>-5.3166320503742898E-2</v>
      </c>
      <c r="EE121">
        <v>-0.109759252888691</v>
      </c>
      <c r="EF121">
        <v>1.3888635222445401E-2</v>
      </c>
      <c r="EG121">
        <v>-3.3983966453770602E-2</v>
      </c>
      <c r="EH121">
        <v>-3.9053542148260303E-2</v>
      </c>
      <c r="EI121">
        <v>-6.4846560381091406E-2</v>
      </c>
      <c r="EJ121">
        <v>4.43349306388853E-2</v>
      </c>
      <c r="EK121">
        <v>6.1384514266598397E-2</v>
      </c>
      <c r="EL121">
        <v>-6.4514555520708602E-2</v>
      </c>
      <c r="EM121">
        <v>-8.7071725308033102E-2</v>
      </c>
      <c r="EN121">
        <v>1.50093593603997E-2</v>
      </c>
      <c r="EO121">
        <v>-2.9536712159927501E-2</v>
      </c>
      <c r="EP121">
        <v>-6.4941219530351896E-2</v>
      </c>
      <c r="EQ121">
        <v>-5.4013452773007301E-2</v>
      </c>
      <c r="ER121">
        <v>-0.104473090137224</v>
      </c>
      <c r="ES121">
        <v>1.69022043308974E-2</v>
      </c>
      <c r="ET121">
        <v>1.45391153007421E-2</v>
      </c>
      <c r="EU121">
        <v>2.78314936327483E-2</v>
      </c>
      <c r="EV121">
        <v>-2.1893190433229001E-2</v>
      </c>
      <c r="EW121">
        <v>3.0881435677966401E-2</v>
      </c>
      <c r="EX121">
        <v>-5.2354048122792901E-2</v>
      </c>
      <c r="EY121">
        <v>-0.14438537535252599</v>
      </c>
      <c r="EZ121">
        <v>-8.07410201617033E-2</v>
      </c>
      <c r="FA121">
        <v>-2.20030287082068E-2</v>
      </c>
      <c r="FB121">
        <v>1.07128621610868E-2</v>
      </c>
      <c r="FC121">
        <v>-7.7562528609664297E-2</v>
      </c>
      <c r="FD121">
        <v>-7.3216328425559002E-2</v>
      </c>
      <c r="FE121">
        <v>-5.8169995670061203E-2</v>
      </c>
      <c r="FF121">
        <v>-0.11235112981041399</v>
      </c>
      <c r="FG121">
        <v>-5.4149098712463199E-2</v>
      </c>
      <c r="FH121">
        <v>-3.3817229485489403E-2</v>
      </c>
      <c r="FI121">
        <v>-6.3285463375926096E-2</v>
      </c>
      <c r="FJ121">
        <v>-2.1538082000459799E-2</v>
      </c>
      <c r="FK121">
        <v>6.8521759168759496E-3</v>
      </c>
      <c r="FL121">
        <v>-2.9059247005174101E-2</v>
      </c>
      <c r="FM121">
        <v>-7.1748653004201302E-2</v>
      </c>
      <c r="FN121">
        <v>-0.121453519146384</v>
      </c>
      <c r="FO121">
        <v>-0.11338381890056901</v>
      </c>
      <c r="FP121">
        <v>1.23878763074395E-2</v>
      </c>
      <c r="FQ121">
        <v>2.64693143485878E-3</v>
      </c>
      <c r="FR121">
        <v>-1.3240210372682099E-2</v>
      </c>
      <c r="FS121">
        <v>-6.8059415036353293E-2</v>
      </c>
      <c r="FT121">
        <v>-6.5496833604934607E-2</v>
      </c>
      <c r="FU121">
        <v>9.02630837231597E-3</v>
      </c>
      <c r="FV121">
        <v>-1.50630590266153E-2</v>
      </c>
      <c r="FW121">
        <v>-2.93456640746124E-2</v>
      </c>
      <c r="FX121">
        <v>-1.2735356151302E-2</v>
      </c>
      <c r="FY121">
        <v>-1.65839263522817E-3</v>
      </c>
      <c r="FZ121">
        <v>-4.7096360383963101E-2</v>
      </c>
      <c r="GA121">
        <v>-9.2350575601020293E-2</v>
      </c>
      <c r="GB121">
        <v>-1.7182583122978799E-3</v>
      </c>
      <c r="GC121">
        <v>-7.5501272285818904E-2</v>
      </c>
      <c r="GD121">
        <v>-9.1674060530857596E-2</v>
      </c>
      <c r="GE121">
        <v>-0.15070381849981901</v>
      </c>
      <c r="GF121">
        <v>-8.9236893296024994E-2</v>
      </c>
      <c r="GG121">
        <v>-1.78503129994028E-2</v>
      </c>
      <c r="GH121">
        <v>-2.4080975378585601E-2</v>
      </c>
      <c r="GI121">
        <v>2.8538735228316299E-2</v>
      </c>
      <c r="GJ121">
        <v>-4.1798868752616097E-2</v>
      </c>
      <c r="GK121">
        <v>-9.1767769220130208E-3</v>
      </c>
      <c r="GL121">
        <v>2.8999397902807499E-2</v>
      </c>
      <c r="GM121">
        <v>1.21382271741819E-2</v>
      </c>
      <c r="GN121">
        <v>-4.5408657576948799E-2</v>
      </c>
      <c r="GO121">
        <v>-3.03923342898966E-2</v>
      </c>
      <c r="GP121">
        <v>4.0471265210924999E-2</v>
      </c>
      <c r="GQ121">
        <v>-9.86381382097508E-2</v>
      </c>
      <c r="GR121">
        <v>-1.7465882510550201E-2</v>
      </c>
      <c r="GS121">
        <v>2.15513090165886E-2</v>
      </c>
      <c r="GT121">
        <v>-6.1922572903559802E-3</v>
      </c>
      <c r="GU121">
        <v>-3.9476051189364002E-2</v>
      </c>
      <c r="GV121">
        <v>-7.5305882807884403E-2</v>
      </c>
      <c r="GW121">
        <v>-8.6393205689998004E-2</v>
      </c>
      <c r="GX121">
        <v>-1.33549413656129E-2</v>
      </c>
      <c r="GY121">
        <v>-8.0894136561127594E-2</v>
      </c>
      <c r="GZ121">
        <v>-4.0261889966900499E-2</v>
      </c>
      <c r="HA121">
        <v>-0.107162736708481</v>
      </c>
      <c r="HB121">
        <v>-0.104121075367427</v>
      </c>
      <c r="HC121">
        <v>-4.3180977673753201E-2</v>
      </c>
      <c r="HD121">
        <v>-2.9724846838357001E-2</v>
      </c>
      <c r="HE121">
        <v>-7.2980094779354895E-2</v>
      </c>
      <c r="HF121">
        <v>-7.7890543463183901E-2</v>
      </c>
      <c r="HG121">
        <v>-5.8723269872511898E-2</v>
      </c>
      <c r="HH121">
        <v>3.12947714706166E-3</v>
      </c>
      <c r="HI121">
        <v>1.51330360413892E-2</v>
      </c>
      <c r="HJ121">
        <v>1.5843116261013E-2</v>
      </c>
      <c r="HK121">
        <v>-1.08717340606585E-2</v>
      </c>
      <c r="HL121">
        <v>-8.3270755744556002E-2</v>
      </c>
      <c r="HM121">
        <v>4.5137131968072799E-2</v>
      </c>
      <c r="HN121">
        <v>6.36617645877465E-2</v>
      </c>
      <c r="HO121">
        <v>-8.8918811523338206E-2</v>
      </c>
      <c r="HP121">
        <v>1.3981008051329199E-2</v>
      </c>
      <c r="HQ121">
        <v>5.8470849484825501E-3</v>
      </c>
      <c r="HR121">
        <v>-5.2794895830304903E-2</v>
      </c>
      <c r="HS121">
        <v>-9.5571298192928499E-3</v>
      </c>
      <c r="HT121">
        <v>-6.1436665196044703E-2</v>
      </c>
      <c r="HU121">
        <v>-3.8489655169726501E-2</v>
      </c>
      <c r="HV121">
        <v>-8.5761598849356704E-2</v>
      </c>
      <c r="HW121">
        <v>-5.0305480217368699E-2</v>
      </c>
      <c r="HX121">
        <v>-7.86212052119378E-2</v>
      </c>
      <c r="HY121">
        <v>4.2018642757344897E-2</v>
      </c>
      <c r="HZ121">
        <v>1.5947166397800298E-2</v>
      </c>
      <c r="IA121">
        <v>9.6016119579911005E-2</v>
      </c>
      <c r="IB121">
        <v>-5.29006986356126E-2</v>
      </c>
      <c r="IC121">
        <v>-6.8176616921575006E-2</v>
      </c>
      <c r="ID121">
        <v>-7.0074582405922195E-2</v>
      </c>
      <c r="IE121">
        <v>2.61766411798382E-2</v>
      </c>
      <c r="IF121">
        <v>-1.54031366934615E-2</v>
      </c>
      <c r="IG121">
        <v>-2.8745292237618202E-2</v>
      </c>
      <c r="IH121">
        <v>2.31197391978025E-2</v>
      </c>
      <c r="II121">
        <v>-5.7140121589328199E-2</v>
      </c>
      <c r="IJ121">
        <v>-2.74534030288341E-2</v>
      </c>
      <c r="IK121">
        <v>-6.3682611692284299E-2</v>
      </c>
      <c r="IL121">
        <v>-0.12561299125863501</v>
      </c>
      <c r="IM121">
        <v>2.70346628645833E-3</v>
      </c>
      <c r="IN121">
        <v>3.0249706805065502E-2</v>
      </c>
      <c r="IO121">
        <v>-2.0156974817930998E-2</v>
      </c>
      <c r="IP121">
        <v>-7.13238966303366E-2</v>
      </c>
      <c r="IQ121">
        <v>1.8105900503147001E-2</v>
      </c>
      <c r="IR121">
        <v>-1.7679407878115099E-2</v>
      </c>
      <c r="IS121">
        <v>-8.5655633692008598E-2</v>
      </c>
      <c r="IT121">
        <v>-1.79891359526889E-2</v>
      </c>
      <c r="IU121">
        <v>-9.5416790072798796E-2</v>
      </c>
      <c r="IV121">
        <v>-2.4024832262989101E-3</v>
      </c>
      <c r="IW121">
        <v>4.24099945767187E-2</v>
      </c>
      <c r="IX121">
        <v>3.56916233765254E-2</v>
      </c>
      <c r="IY121">
        <v>-2.20059008509896E-2</v>
      </c>
      <c r="IZ121">
        <v>-3.9391121892899297E-2</v>
      </c>
      <c r="JA121">
        <v>1.40261961162166E-2</v>
      </c>
      <c r="JB121">
        <v>-6.0323293203090898E-2</v>
      </c>
      <c r="JC121">
        <v>-3.3624273541135598E-2</v>
      </c>
      <c r="JD121">
        <v>-5.2090302263610597E-2</v>
      </c>
      <c r="JE121">
        <v>-1.7153192250326101E-2</v>
      </c>
      <c r="JF121">
        <v>-9.9890052669237603E-2</v>
      </c>
      <c r="JG121">
        <v>-0.112295281584364</v>
      </c>
      <c r="JH121">
        <v>8.4703364373309197E-4</v>
      </c>
      <c r="JI121">
        <v>1.8661516957953001E-2</v>
      </c>
      <c r="JJ121">
        <v>-5.6818967220690603E-2</v>
      </c>
      <c r="JK121">
        <v>-6.9492997892908595E-2</v>
      </c>
      <c r="JL121">
        <v>5.6611275422993101E-2</v>
      </c>
      <c r="JM121">
        <v>8.2638211289482108E-3</v>
      </c>
      <c r="JN121">
        <v>-5.2062776077733401E-2</v>
      </c>
      <c r="JO121">
        <v>1.2195070887505899E-2</v>
      </c>
      <c r="JP121">
        <v>-4.6122102962206001E-2</v>
      </c>
      <c r="JQ121">
        <v>-8.0649914831511793E-2</v>
      </c>
      <c r="JR121">
        <v>-6.3853868047890699E-2</v>
      </c>
      <c r="JS121">
        <v>-7.1326598894948495E-2</v>
      </c>
      <c r="JT121">
        <v>-9.1069699548972406E-3</v>
      </c>
      <c r="JU121">
        <v>-1.46753470421692E-2</v>
      </c>
      <c r="JV121">
        <v>-2.1899916806937699E-2</v>
      </c>
      <c r="JW121">
        <v>-7.7064473879859804E-2</v>
      </c>
      <c r="JX121">
        <v>-3.3152934440824497E-2</v>
      </c>
      <c r="JY121">
        <v>-4.1211189839249603E-2</v>
      </c>
      <c r="JZ121">
        <v>7.2161061424200401E-3</v>
      </c>
      <c r="KA121">
        <v>-5.0711557700869499E-2</v>
      </c>
      <c r="KB121">
        <v>-4.9612481772675597E-3</v>
      </c>
      <c r="KC121">
        <v>-2.5214391821567199E-2</v>
      </c>
      <c r="KD121">
        <v>-4.4564487841960397E-2</v>
      </c>
      <c r="KE121">
        <v>1.6171504306197501E-2</v>
      </c>
      <c r="KF121">
        <v>-7.7939850132204599E-2</v>
      </c>
      <c r="KG121">
        <v>-7.4511786226509794E-2</v>
      </c>
      <c r="KH121">
        <v>-1.3094272513162499E-2</v>
      </c>
      <c r="KI121">
        <v>5.0028246119490798E-2</v>
      </c>
      <c r="KJ121">
        <v>8.0538461385437302E-3</v>
      </c>
      <c r="KK121">
        <v>-2.89531531852029E-2</v>
      </c>
      <c r="KL121">
        <v>1.43390156336259E-2</v>
      </c>
      <c r="KM121">
        <v>-5.6165071151047997E-2</v>
      </c>
      <c r="KN121">
        <v>-1.15388569956886E-3</v>
      </c>
      <c r="KO121">
        <v>-3.2746456006311001E-2</v>
      </c>
      <c r="KP121">
        <v>-9.7297278520036196E-2</v>
      </c>
      <c r="KQ121">
        <v>-7.1022956268371795E-2</v>
      </c>
      <c r="KR121">
        <v>-6.2133713284309798E-2</v>
      </c>
      <c r="KS121">
        <v>6.1818683729682598E-2</v>
      </c>
      <c r="KT121">
        <v>1.6043242925701098E-2</v>
      </c>
      <c r="KU121">
        <v>-0.10578928691991001</v>
      </c>
      <c r="KV121">
        <v>5.92744159673535E-2</v>
      </c>
      <c r="KW121">
        <v>-2.0786817773542E-2</v>
      </c>
      <c r="KX121">
        <v>-9.8762853843616105E-2</v>
      </c>
      <c r="KY121">
        <v>-6.8994823080388706E-2</v>
      </c>
      <c r="KZ121">
        <v>-5.8817820571149697E-2</v>
      </c>
      <c r="LA121">
        <v>-0.120778008216572</v>
      </c>
      <c r="LB121">
        <v>-8.7709082955027898E-2</v>
      </c>
      <c r="LC121">
        <v>-8.0083032044104399E-2</v>
      </c>
      <c r="LD121">
        <v>-6.8134774622498895E-2</v>
      </c>
      <c r="LE121">
        <v>-8.6026408651333597E-2</v>
      </c>
      <c r="LF121">
        <v>3.7534526027930303E-2</v>
      </c>
      <c r="LG121">
        <v>-8.7672573924826996E-2</v>
      </c>
      <c r="LH121">
        <v>-2.3653818437765001E-2</v>
      </c>
      <c r="LI121">
        <v>-9.0914369759073702E-2</v>
      </c>
      <c r="LJ121">
        <v>-8.0889615031109793E-2</v>
      </c>
      <c r="LK121">
        <v>-5.80543312384907E-2</v>
      </c>
      <c r="LL121">
        <v>3.4279817008941997E-2</v>
      </c>
      <c r="LM121">
        <v>-3.7951318243644297E-2</v>
      </c>
      <c r="LN121">
        <v>-5.0127073980908703E-2</v>
      </c>
      <c r="LO121">
        <v>-2.8999209859984599E-2</v>
      </c>
      <c r="LP121">
        <v>-8.2772649065998696E-2</v>
      </c>
      <c r="LQ121">
        <v>-3.8471823845412999E-2</v>
      </c>
      <c r="LR121">
        <v>2.3051360790231699E-2</v>
      </c>
      <c r="LS121">
        <v>-3.2678189507819901E-2</v>
      </c>
      <c r="LT121">
        <v>-3.3723183579231202E-2</v>
      </c>
      <c r="LU121">
        <v>1.3287377982646301E-2</v>
      </c>
      <c r="LV121">
        <v>3.5368305010986097E-2</v>
      </c>
      <c r="LW121">
        <v>-4.9562418969734496E-3</v>
      </c>
      <c r="LX121">
        <v>-9.0146255755590293E-2</v>
      </c>
      <c r="LY121">
        <v>-3.4865760058937399E-2</v>
      </c>
      <c r="LZ121">
        <v>-5.3848116070659501E-2</v>
      </c>
      <c r="MA121">
        <v>-1.6175341253891602E-2</v>
      </c>
      <c r="MB121">
        <v>3.5676519913273599E-2</v>
      </c>
      <c r="MC121">
        <v>-1.63563480039094E-2</v>
      </c>
      <c r="MD121">
        <v>-1.71219721002701E-2</v>
      </c>
      <c r="ME121">
        <v>-9.0535251025108204E-2</v>
      </c>
      <c r="MF121">
        <v>-6.0145038735193501E-2</v>
      </c>
      <c r="MG121">
        <v>-9.7773791101978702E-2</v>
      </c>
      <c r="MH121">
        <v>-3.7798019294851798E-2</v>
      </c>
      <c r="MI121">
        <v>-2.28752240880742E-2</v>
      </c>
      <c r="MJ121">
        <v>-2.3620893821470399E-2</v>
      </c>
      <c r="MK121">
        <v>-1.8063344783685799E-2</v>
      </c>
      <c r="ML121">
        <v>-2.8794898673783799E-2</v>
      </c>
      <c r="MM121">
        <v>-2.7100537128195299E-2</v>
      </c>
      <c r="MN121">
        <v>-0.116137274276446</v>
      </c>
      <c r="MO121">
        <v>-3.65059128971113E-3</v>
      </c>
      <c r="MP121">
        <v>-3.4056692477578802E-2</v>
      </c>
      <c r="MQ121">
        <v>-4.8764040801966502E-2</v>
      </c>
      <c r="MR121">
        <v>-4.8583842668788998E-2</v>
      </c>
      <c r="MS121">
        <v>-0.123758829184114</v>
      </c>
      <c r="MT121">
        <v>-0.104902805666931</v>
      </c>
      <c r="MU121">
        <v>-4.6315213022343803E-3</v>
      </c>
      <c r="MV121">
        <v>1.3142757762281101E-2</v>
      </c>
      <c r="MW121">
        <v>-0.121063767343924</v>
      </c>
      <c r="MX121">
        <v>-8.3018955639221105E-3</v>
      </c>
      <c r="MY121">
        <v>-3.5505288014278297E-2</v>
      </c>
      <c r="MZ121">
        <v>-1.63886282094244E-2</v>
      </c>
      <c r="NA121">
        <v>-8.8853478876543601E-2</v>
      </c>
      <c r="NB121">
        <v>-1.03320052992184E-2</v>
      </c>
      <c r="NC121">
        <v>-7.1581895243526594E-2</v>
      </c>
      <c r="ND121">
        <v>-9.5896547334106998E-3</v>
      </c>
      <c r="NE121">
        <v>-5.1245907032065399E-2</v>
      </c>
      <c r="NF121">
        <v>-2.5173796817482001E-2</v>
      </c>
      <c r="NG121">
        <v>-1.74446780152815E-3</v>
      </c>
      <c r="NH121">
        <v>-5.4705866726081298E-2</v>
      </c>
      <c r="NI121">
        <v>1.9008650655384599E-3</v>
      </c>
      <c r="NJ121">
        <v>-0.102295541542816</v>
      </c>
      <c r="NK121">
        <v>-3.4590816858828498E-2</v>
      </c>
      <c r="NL121">
        <v>-6.7579016620063798E-2</v>
      </c>
      <c r="NM121">
        <v>-8.7860442476259501E-2</v>
      </c>
      <c r="NN121">
        <v>-9.0036777259564493E-2</v>
      </c>
      <c r="NO121">
        <v>-5.3517151889735701E-2</v>
      </c>
      <c r="NP121">
        <v>-5.2462056156925001E-2</v>
      </c>
      <c r="NQ121">
        <v>-7.6559478772225104E-2</v>
      </c>
      <c r="NR121">
        <v>3.0437738267388402E-3</v>
      </c>
      <c r="NS121">
        <v>-1.7575407606392601E-2</v>
      </c>
      <c r="NT121">
        <v>-4.4441139552137202E-2</v>
      </c>
      <c r="NU121">
        <v>-0.115705691453377</v>
      </c>
      <c r="NV121">
        <v>-4.0766354760075403E-2</v>
      </c>
      <c r="NW121">
        <v>1.42655632905623E-2</v>
      </c>
      <c r="NX121">
        <v>7.5043381489267799E-2</v>
      </c>
      <c r="NY121">
        <v>1.44953861953662E-2</v>
      </c>
      <c r="NZ121">
        <v>-8.5603697755668007E-2</v>
      </c>
      <c r="OA121">
        <v>-1.1478894443653499E-2</v>
      </c>
      <c r="OB121">
        <v>1.81704022858813E-2</v>
      </c>
      <c r="OC121">
        <v>-3.3617400637207799E-2</v>
      </c>
      <c r="OD121">
        <v>5.6795656768701998E-2</v>
      </c>
      <c r="OE121">
        <v>-3.5134737409076001E-2</v>
      </c>
      <c r="OF121">
        <v>-6.14631649121661E-2</v>
      </c>
      <c r="OG121">
        <v>-2.2776325386793798E-2</v>
      </c>
      <c r="OH121">
        <v>-7.7412755153872498E-2</v>
      </c>
      <c r="OI121">
        <v>1.9325816660965299E-2</v>
      </c>
      <c r="OJ121">
        <v>-8.0531233717732006E-2</v>
      </c>
      <c r="OK121">
        <v>-7.7478314719897703E-2</v>
      </c>
      <c r="OL121">
        <v>-5.9425358463669899E-2</v>
      </c>
      <c r="OM121">
        <v>-8.4561635649385097E-2</v>
      </c>
      <c r="ON121">
        <v>-6.2979915031362396E-2</v>
      </c>
      <c r="OO121">
        <v>6.6767896990160202E-3</v>
      </c>
      <c r="OP121">
        <v>-8.1888592263311799E-2</v>
      </c>
      <c r="OQ121">
        <v>-4.5731892784274801E-2</v>
      </c>
      <c r="OR121">
        <v>-4.0793494845843499E-2</v>
      </c>
      <c r="OS121">
        <v>-0.101442376052955</v>
      </c>
      <c r="OT121">
        <v>-3.4462399160365802E-2</v>
      </c>
      <c r="OU121">
        <v>-2.64966855945107E-2</v>
      </c>
      <c r="OV121">
        <v>-4.06234874468441E-3</v>
      </c>
      <c r="OW121">
        <v>-2.89670388254595E-2</v>
      </c>
      <c r="OX121">
        <v>-1.44717850848137E-3</v>
      </c>
      <c r="OY121">
        <v>-8.0235684907847202E-2</v>
      </c>
      <c r="OZ121">
        <v>-0.12749107021271999</v>
      </c>
      <c r="PA121">
        <v>-5.7638105757366102E-2</v>
      </c>
      <c r="PB121">
        <v>-7.5282720577880394E-2</v>
      </c>
      <c r="PC121">
        <v>-1.6001088200810101E-2</v>
      </c>
      <c r="PD121">
        <v>-2.6731659448004801E-2</v>
      </c>
      <c r="PE121">
        <v>-0.100911378896767</v>
      </c>
      <c r="PF121">
        <v>-6.8126852326301696E-2</v>
      </c>
      <c r="PG121">
        <v>-3.6593032356951397E-2</v>
      </c>
      <c r="PH121">
        <v>-2.4756920923248899E-2</v>
      </c>
      <c r="PI121">
        <v>-8.9233162274748007E-2</v>
      </c>
      <c r="PJ121">
        <v>3.1973015748177597E-2</v>
      </c>
      <c r="PK121">
        <v>6.3392559517555097E-2</v>
      </c>
      <c r="PL121">
        <v>7.1892344250748302E-4</v>
      </c>
      <c r="PM121">
        <v>-6.6121202022526804E-2</v>
      </c>
      <c r="PN121">
        <v>-1.9121784792599999E-2</v>
      </c>
      <c r="PO121">
        <v>-2.5527686038057398E-2</v>
      </c>
      <c r="PP121">
        <v>-7.8515509560419194E-2</v>
      </c>
      <c r="PQ121">
        <v>2.77992075154525E-3</v>
      </c>
      <c r="PR121">
        <v>4.2558005244235399E-2</v>
      </c>
      <c r="PS121">
        <v>-8.1787741909689293E-2</v>
      </c>
      <c r="PT121">
        <v>-6.2421364387054298E-2</v>
      </c>
      <c r="PU121">
        <v>-2.59500404618874E-2</v>
      </c>
      <c r="PV121">
        <v>-4.6327079102752897E-2</v>
      </c>
      <c r="PW121">
        <v>-6.7915174796137304E-2</v>
      </c>
      <c r="PX121">
        <v>-6.1927232512284401E-2</v>
      </c>
      <c r="PY121">
        <v>-3.8418063498024499E-2</v>
      </c>
      <c r="PZ121">
        <v>-6.5247440217234207E-2</v>
      </c>
      <c r="QA121">
        <v>5.0957166440748401E-2</v>
      </c>
      <c r="QB121">
        <v>-0.10276030853826</v>
      </c>
      <c r="QC121">
        <v>9.5792955629171603E-2</v>
      </c>
      <c r="QD121">
        <v>-3.7171896010459201E-3</v>
      </c>
      <c r="QE121">
        <v>-4.2349181966400501E-2</v>
      </c>
      <c r="QF121">
        <v>-5.0097051631303798E-2</v>
      </c>
      <c r="QG121">
        <v>-5.9975364750370297E-2</v>
      </c>
      <c r="QH121">
        <v>4.2390529181149203E-2</v>
      </c>
      <c r="QI121">
        <v>1.201539478888E-2</v>
      </c>
      <c r="QJ121">
        <v>1.9927847024290901E-2</v>
      </c>
      <c r="QK121">
        <v>4.9670852510941499E-2</v>
      </c>
      <c r="QL121">
        <v>-1.6181219514677402E-2</v>
      </c>
      <c r="QM121">
        <v>-4.4968795746663903E-2</v>
      </c>
      <c r="QN121">
        <v>-3.5156552326567003E-2</v>
      </c>
      <c r="QO121">
        <v>3.4025308867164997E-2</v>
      </c>
      <c r="QP121">
        <v>9.4810732347014905E-3</v>
      </c>
      <c r="QQ121">
        <v>-5.81191035062087E-3</v>
      </c>
      <c r="QR121">
        <v>-8.0663177300502806E-2</v>
      </c>
      <c r="QS121">
        <v>-2.4359572730977899E-2</v>
      </c>
      <c r="QT121">
        <v>-2.6233805200372901E-2</v>
      </c>
      <c r="QU121">
        <v>-5.6203770522983101E-2</v>
      </c>
      <c r="QV121">
        <v>8.0895467376045701E-4</v>
      </c>
      <c r="QW121">
        <v>-9.5468790621617491E-3</v>
      </c>
      <c r="QX121">
        <v>-8.4998049147595005E-3</v>
      </c>
      <c r="QY121">
        <v>7.52548569536848E-3</v>
      </c>
      <c r="QZ121">
        <v>-2.12241985485347E-2</v>
      </c>
      <c r="RA121">
        <v>-2.9523550086943001E-2</v>
      </c>
      <c r="RB121">
        <v>-0.120769550633054</v>
      </c>
      <c r="RC121">
        <v>-2.0181512534984399E-2</v>
      </c>
      <c r="RD121">
        <v>1.7170002178949501E-2</v>
      </c>
      <c r="RE121">
        <v>-0.12578706387274199</v>
      </c>
      <c r="RF121">
        <v>-1.57550182016197E-3</v>
      </c>
      <c r="RG121">
        <v>-6.7789209174433804E-2</v>
      </c>
      <c r="RH121">
        <v>-2.11915651771745E-2</v>
      </c>
      <c r="RI121">
        <v>-3.1458658506452901E-2</v>
      </c>
      <c r="RJ121">
        <v>4.0211167500653199E-2</v>
      </c>
      <c r="RK121">
        <v>1.09586815090105E-3</v>
      </c>
      <c r="RL121">
        <v>-4.2694336819186399E-2</v>
      </c>
    </row>
    <row r="122" spans="1:480" x14ac:dyDescent="0.25">
      <c r="A122" t="s">
        <v>121</v>
      </c>
      <c r="B122">
        <v>-0.119334944049481</v>
      </c>
      <c r="C122">
        <v>-5.28011266341517E-2</v>
      </c>
      <c r="D122">
        <v>-6.4593948294495898E-2</v>
      </c>
      <c r="E122">
        <v>-4.9529627892550603E-2</v>
      </c>
      <c r="F122">
        <v>1.6111433668409499E-2</v>
      </c>
      <c r="G122">
        <v>-4.2296542293319202E-2</v>
      </c>
      <c r="H122">
        <v>4.1732925638444503E-2</v>
      </c>
      <c r="I122">
        <v>-8.8535217117315906E-2</v>
      </c>
      <c r="J122">
        <v>-8.0096470672867598E-2</v>
      </c>
      <c r="K122">
        <v>1.7931173190104999E-2</v>
      </c>
      <c r="L122">
        <v>-4.0957032470033301E-2</v>
      </c>
      <c r="M122">
        <v>4.2436512365852101E-2</v>
      </c>
      <c r="N122">
        <v>3.5324652605591603E-2</v>
      </c>
      <c r="O122">
        <v>-1.8834511915875301E-2</v>
      </c>
      <c r="P122">
        <v>2.6269589301451401E-2</v>
      </c>
      <c r="Q122">
        <v>0.104351467173877</v>
      </c>
      <c r="R122">
        <v>4.9425744079066303E-2</v>
      </c>
      <c r="S122">
        <v>-6.3620611075468902E-2</v>
      </c>
      <c r="T122">
        <v>6.4690376638600697E-3</v>
      </c>
      <c r="U122">
        <v>8.9726288660672698E-3</v>
      </c>
      <c r="V122">
        <v>-6.1550397787228303E-2</v>
      </c>
      <c r="W122">
        <v>-5.5210524287864502E-3</v>
      </c>
      <c r="X122">
        <v>1.88122388749387E-2</v>
      </c>
      <c r="Y122">
        <v>-0.115058985381537</v>
      </c>
      <c r="Z122">
        <v>8.5409364171389501E-2</v>
      </c>
      <c r="AA122">
        <v>-0.101936741803741</v>
      </c>
      <c r="AB122">
        <v>-0.10561549992220499</v>
      </c>
      <c r="AC122">
        <v>-4.0241214453045702E-2</v>
      </c>
      <c r="AD122">
        <v>-4.6244661633322602E-2</v>
      </c>
      <c r="AE122">
        <v>-5.5700732764641103E-2</v>
      </c>
      <c r="AF122">
        <v>4.9920116616358002E-3</v>
      </c>
      <c r="AG122">
        <v>-0.12538792009691299</v>
      </c>
      <c r="AH122">
        <v>-6.3591929893118598E-2</v>
      </c>
      <c r="AI122">
        <v>-0.113995362198579</v>
      </c>
      <c r="AJ122">
        <v>5.10890443429571E-2</v>
      </c>
      <c r="AK122">
        <v>-5.1415876586817802E-2</v>
      </c>
      <c r="AL122">
        <v>-7.7622376406549398E-2</v>
      </c>
      <c r="AM122">
        <v>-1.18033873257997E-2</v>
      </c>
      <c r="AN122">
        <v>4.9141341347077403E-3</v>
      </c>
      <c r="AO122">
        <v>-2.26444030193345E-2</v>
      </c>
      <c r="AP122">
        <v>2.8325391054317699E-3</v>
      </c>
      <c r="AQ122">
        <v>-2.80751104969914E-2</v>
      </c>
      <c r="AR122">
        <v>-5.2938390335876599E-2</v>
      </c>
      <c r="AS122">
        <v>-5.0726046291960099E-2</v>
      </c>
      <c r="AT122">
        <v>-7.9010290411718795E-2</v>
      </c>
      <c r="AU122">
        <v>2.8496191606476599E-2</v>
      </c>
      <c r="AV122">
        <v>4.4334402877035099E-2</v>
      </c>
      <c r="AW122">
        <v>-2.7536572214857401E-2</v>
      </c>
      <c r="AX122">
        <v>-5.0602467652000202E-2</v>
      </c>
      <c r="AY122">
        <v>-4.1322692363010997E-2</v>
      </c>
      <c r="AZ122">
        <v>-5.0524383535774597E-2</v>
      </c>
      <c r="BA122">
        <v>6.6032598270925899E-3</v>
      </c>
      <c r="BB122">
        <v>-6.8798879265906301E-3</v>
      </c>
      <c r="BC122">
        <v>-4.1482327559198701E-2</v>
      </c>
      <c r="BD122">
        <v>-0.11423286491023101</v>
      </c>
      <c r="BE122">
        <v>-1.7716741019543601E-2</v>
      </c>
      <c r="BF122">
        <v>-2.30846083771571E-2</v>
      </c>
      <c r="BG122">
        <v>-2.9442727553389801E-2</v>
      </c>
      <c r="BH122">
        <v>5.39366856306778E-2</v>
      </c>
      <c r="BI122">
        <v>6.1479309363574201E-2</v>
      </c>
      <c r="BJ122">
        <v>-6.0571870070063399E-2</v>
      </c>
      <c r="BK122">
        <v>-1.8480175754038399E-2</v>
      </c>
      <c r="BL122">
        <v>-2.3983249294394202E-2</v>
      </c>
      <c r="BM122">
        <v>-0.12390549624570101</v>
      </c>
      <c r="BN122">
        <v>-3.1933810301751797E-2</v>
      </c>
      <c r="BO122">
        <v>-1.93447159911951E-2</v>
      </c>
      <c r="BP122">
        <v>-2.8841604861890402E-3</v>
      </c>
      <c r="BQ122">
        <v>-8.7447762208543903E-2</v>
      </c>
      <c r="BR122">
        <v>-4.8550752768074398E-2</v>
      </c>
      <c r="BS122">
        <v>7.8023873810559696E-2</v>
      </c>
      <c r="BT122">
        <v>-4.7247788681608401E-2</v>
      </c>
      <c r="BU122">
        <v>-5.8179036754733501E-2</v>
      </c>
      <c r="BV122">
        <v>5.4782347185451804E-4</v>
      </c>
      <c r="BW122">
        <v>-8.1389666685334303E-2</v>
      </c>
      <c r="BX122">
        <v>1.6090465190475502E-2</v>
      </c>
      <c r="BY122">
        <v>-5.7584851948823602E-2</v>
      </c>
      <c r="BZ122">
        <v>-4.81363801628669E-2</v>
      </c>
      <c r="CA122">
        <v>-3.5843253319452803E-2</v>
      </c>
      <c r="CB122">
        <v>-3.72507068142175E-2</v>
      </c>
      <c r="CC122">
        <v>-5.9091292548115303E-3</v>
      </c>
      <c r="CD122">
        <v>1.9775231613234499E-2</v>
      </c>
      <c r="CE122">
        <v>8.7214180608470495E-3</v>
      </c>
      <c r="CF122">
        <v>-8.6315333447401402E-2</v>
      </c>
      <c r="CG122">
        <v>-2.9456317901867899E-2</v>
      </c>
      <c r="CH122">
        <v>-1.0807499082479501E-2</v>
      </c>
      <c r="CI122">
        <v>-4.7171204389580897E-2</v>
      </c>
      <c r="CJ122">
        <v>1.36060086719748E-2</v>
      </c>
      <c r="CK122">
        <v>-2.1266069705545999E-2</v>
      </c>
      <c r="CL122">
        <v>-7.95890428689595E-2</v>
      </c>
      <c r="CM122">
        <v>-6.0869186911910102E-2</v>
      </c>
      <c r="CN122">
        <v>-6.4974571748504803E-3</v>
      </c>
      <c r="CO122">
        <v>-6.4736885326120902E-2</v>
      </c>
      <c r="CP122">
        <v>-5.6761521571696102E-2</v>
      </c>
      <c r="CQ122">
        <v>-7.8036158539099301E-2</v>
      </c>
      <c r="CR122">
        <v>6.6411666745846698E-2</v>
      </c>
      <c r="CS122">
        <v>-9.5293104779592394E-2</v>
      </c>
      <c r="CT122">
        <v>-2.2239903283775499E-3</v>
      </c>
      <c r="CU122">
        <v>-5.1144146753754803E-2</v>
      </c>
      <c r="CV122">
        <v>-5.3864660812417899E-2</v>
      </c>
      <c r="CW122">
        <v>-6.9759512762953599E-2</v>
      </c>
      <c r="CX122">
        <v>-9.2869247467775806E-2</v>
      </c>
      <c r="CY122">
        <v>-7.7894247129776398E-2</v>
      </c>
      <c r="CZ122">
        <v>-9.3661926182777005E-3</v>
      </c>
      <c r="DA122">
        <v>-2.07769817354455E-2</v>
      </c>
      <c r="DB122">
        <v>-6.1211937473383597E-2</v>
      </c>
      <c r="DC122">
        <v>-0.118625077692393</v>
      </c>
      <c r="DD122">
        <v>-2.7018015557624401E-2</v>
      </c>
      <c r="DE122">
        <v>3.1425223999994498E-3</v>
      </c>
      <c r="DF122">
        <v>-7.9448096926246894E-2</v>
      </c>
      <c r="DG122">
        <v>-8.4253354034377795E-2</v>
      </c>
      <c r="DH122">
        <v>-7.9475830599242597E-2</v>
      </c>
      <c r="DI122">
        <v>2.1871749432669601E-2</v>
      </c>
      <c r="DJ122">
        <v>-4.0855125288074397E-2</v>
      </c>
      <c r="DK122">
        <v>7.05069114728165E-2</v>
      </c>
      <c r="DL122">
        <v>-3.6148270991868199E-3</v>
      </c>
      <c r="DM122">
        <v>-7.8098398806493399E-2</v>
      </c>
      <c r="DN122">
        <v>-3.2918189535523397E-2</v>
      </c>
      <c r="DO122">
        <v>-0.14121480393945199</v>
      </c>
      <c r="DP122">
        <v>1.1338645166805199E-2</v>
      </c>
      <c r="DQ122">
        <v>-3.1245416821098402E-3</v>
      </c>
      <c r="DR122">
        <v>2.5167668292982798E-2</v>
      </c>
      <c r="DS122">
        <v>-5.9493325872884299E-2</v>
      </c>
      <c r="DT122">
        <v>-9.4213989761609898E-2</v>
      </c>
      <c r="DU122">
        <v>-5.40250555331723E-2</v>
      </c>
      <c r="DV122">
        <v>-5.3940377708216698E-2</v>
      </c>
      <c r="DW122">
        <v>-2.8823253886827702E-2</v>
      </c>
      <c r="DX122">
        <v>-3.1750513367173099E-2</v>
      </c>
      <c r="DY122">
        <v>-1.03224064996639E-2</v>
      </c>
      <c r="DZ122">
        <v>-4.8890763129472202E-3</v>
      </c>
      <c r="EA122">
        <v>-7.0805313282479201E-2</v>
      </c>
      <c r="EB122">
        <v>9.7633525747693795E-2</v>
      </c>
      <c r="EC122">
        <v>-6.0493573401062303E-2</v>
      </c>
      <c r="ED122">
        <v>-4.7556616154163798E-3</v>
      </c>
      <c r="EE122">
        <v>-7.8595684856918605E-2</v>
      </c>
      <c r="EF122">
        <v>3.9069764706862201E-2</v>
      </c>
      <c r="EG122">
        <v>-7.2325753443531801E-2</v>
      </c>
      <c r="EH122">
        <v>-7.8220365213117204E-2</v>
      </c>
      <c r="EI122">
        <v>-6.5869858126987799E-2</v>
      </c>
      <c r="EJ122">
        <v>4.7560184741083896E-3</v>
      </c>
      <c r="EK122">
        <v>0.114923269283427</v>
      </c>
      <c r="EL122">
        <v>-5.7645992621348598E-2</v>
      </c>
      <c r="EM122">
        <v>-6.1602757689098002E-2</v>
      </c>
      <c r="EN122">
        <v>-5.3472313517009998E-2</v>
      </c>
      <c r="EO122">
        <v>2.2013098190662501E-2</v>
      </c>
      <c r="EP122">
        <v>-8.8530951827842E-2</v>
      </c>
      <c r="EQ122">
        <v>-6.8243400866868004E-2</v>
      </c>
      <c r="ER122">
        <v>-9.3519414784919E-2</v>
      </c>
      <c r="ES122">
        <v>-0.119108190863907</v>
      </c>
      <c r="ET122">
        <v>1.2578677796274701E-2</v>
      </c>
      <c r="EU122">
        <v>4.92558510288158E-2</v>
      </c>
      <c r="EV122">
        <v>-3.9473118511544898E-2</v>
      </c>
      <c r="EW122">
        <v>-4.7727866940924402E-2</v>
      </c>
      <c r="EX122">
        <v>-6.3456978270930497E-2</v>
      </c>
      <c r="EY122">
        <v>-0.12589221090252001</v>
      </c>
      <c r="EZ122">
        <v>-6.2383895140633402E-2</v>
      </c>
      <c r="FA122">
        <v>-2.5714283488006098E-2</v>
      </c>
      <c r="FB122">
        <v>-6.2512459192460798E-4</v>
      </c>
      <c r="FC122">
        <v>-0.101848548342684</v>
      </c>
      <c r="FD122">
        <v>-3.7299214138508799E-2</v>
      </c>
      <c r="FE122">
        <v>-3.0297088384886599E-3</v>
      </c>
      <c r="FF122">
        <v>-0.134177767944302</v>
      </c>
      <c r="FG122">
        <v>-6.2504925450652098E-3</v>
      </c>
      <c r="FH122">
        <v>-2.6394298393375398E-2</v>
      </c>
      <c r="FI122">
        <v>-7.5835811757409999E-2</v>
      </c>
      <c r="FJ122">
        <v>-1.9586109843498699E-2</v>
      </c>
      <c r="FK122">
        <v>-3.7843097353155601E-2</v>
      </c>
      <c r="FL122">
        <v>-7.4606941120189799E-2</v>
      </c>
      <c r="FM122">
        <v>-0.10605036167068101</v>
      </c>
      <c r="FN122">
        <v>-0.119440266178767</v>
      </c>
      <c r="FO122">
        <v>-9.4610079364371699E-2</v>
      </c>
      <c r="FP122">
        <v>7.6105939465706804E-2</v>
      </c>
      <c r="FQ122">
        <v>-3.2721407091297998E-3</v>
      </c>
      <c r="FR122">
        <v>-1.97752265748261E-2</v>
      </c>
      <c r="FS122">
        <v>-6.07522129654363E-2</v>
      </c>
      <c r="FT122">
        <v>-6.8464711564232103E-2</v>
      </c>
      <c r="FU122">
        <v>3.6611117701337001E-2</v>
      </c>
      <c r="FV122">
        <v>-0.11564242839899699</v>
      </c>
      <c r="FW122">
        <v>-2.5006745957993699E-2</v>
      </c>
      <c r="FX122">
        <v>-7.9084320053937202E-2</v>
      </c>
      <c r="FY122">
        <v>-3.4942529402186902E-2</v>
      </c>
      <c r="FZ122">
        <v>1.0896248709155501E-2</v>
      </c>
      <c r="GA122">
        <v>-0.13226447420687901</v>
      </c>
      <c r="GB122">
        <v>-4.0964947443920097E-2</v>
      </c>
      <c r="GC122">
        <v>-9.9711240319754396E-2</v>
      </c>
      <c r="GD122">
        <v>-3.5180359099294997E-2</v>
      </c>
      <c r="GE122">
        <v>-5.7350870614236202E-2</v>
      </c>
      <c r="GF122">
        <v>-5.5825980554038902E-2</v>
      </c>
      <c r="GG122">
        <v>4.6534517908154004E-3</v>
      </c>
      <c r="GH122">
        <v>-6.5685582242573301E-3</v>
      </c>
      <c r="GI122">
        <v>8.4357598378946699E-2</v>
      </c>
      <c r="GJ122">
        <v>-0.12186540213173699</v>
      </c>
      <c r="GK122">
        <v>-6.07251803963193E-2</v>
      </c>
      <c r="GL122">
        <v>-4.1247848652671899E-2</v>
      </c>
      <c r="GM122">
        <v>9.0795479714503205E-2</v>
      </c>
      <c r="GN122">
        <v>-2.3415354936824999E-2</v>
      </c>
      <c r="GO122">
        <v>-5.61185214909556E-2</v>
      </c>
      <c r="GP122">
        <v>-3.3447021051811E-2</v>
      </c>
      <c r="GQ122">
        <v>-5.8347637000505201E-2</v>
      </c>
      <c r="GR122">
        <v>6.27192874209261E-3</v>
      </c>
      <c r="GS122">
        <v>-4.7247141001933397E-2</v>
      </c>
      <c r="GT122">
        <v>1.51791772096177E-2</v>
      </c>
      <c r="GU122">
        <v>-6.3978892897360098E-2</v>
      </c>
      <c r="GV122">
        <v>-4.1542237873432503E-2</v>
      </c>
      <c r="GW122">
        <v>-0.102212435563811</v>
      </c>
      <c r="GX122">
        <v>-6.6246973180018598E-2</v>
      </c>
      <c r="GY122">
        <v>-7.7269082869976496E-2</v>
      </c>
      <c r="GZ122">
        <v>-2.0081163487539799E-2</v>
      </c>
      <c r="HA122">
        <v>-6.2521755340720103E-2</v>
      </c>
      <c r="HB122">
        <v>-7.0640441478955096E-2</v>
      </c>
      <c r="HC122">
        <v>-4.1913757533937397E-2</v>
      </c>
      <c r="HD122">
        <v>-9.5091317492643698E-2</v>
      </c>
      <c r="HE122">
        <v>-1.08601300067236E-2</v>
      </c>
      <c r="HF122">
        <v>-3.1447780564733602E-2</v>
      </c>
      <c r="HG122">
        <v>-6.0648105573468197E-2</v>
      </c>
      <c r="HH122">
        <v>-2.6686181564916901E-2</v>
      </c>
      <c r="HI122">
        <v>-1.21115206976086E-2</v>
      </c>
      <c r="HJ122">
        <v>-1.5527983668950499E-3</v>
      </c>
      <c r="HK122">
        <v>1.23885388520526E-2</v>
      </c>
      <c r="HL122">
        <v>-2.5356931742049098E-2</v>
      </c>
      <c r="HM122">
        <v>8.8000351036465509E-3</v>
      </c>
      <c r="HN122">
        <v>-5.0352151440687899E-3</v>
      </c>
      <c r="HO122">
        <v>-5.9287348291319902E-2</v>
      </c>
      <c r="HP122">
        <v>-2.83696449272954E-2</v>
      </c>
      <c r="HQ122">
        <v>3.9162980130822101E-3</v>
      </c>
      <c r="HR122">
        <v>-1.05394822012519E-2</v>
      </c>
      <c r="HS122">
        <v>-1.3249213169405199E-2</v>
      </c>
      <c r="HT122">
        <v>-2.5606073395749999E-2</v>
      </c>
      <c r="HU122">
        <v>-3.44383124265253E-2</v>
      </c>
      <c r="HV122">
        <v>-8.6470445964454606E-2</v>
      </c>
      <c r="HW122">
        <v>-3.7719768319174597E-2</v>
      </c>
      <c r="HX122">
        <v>-7.7106494627716002E-2</v>
      </c>
      <c r="HY122">
        <v>3.75004352912622E-2</v>
      </c>
      <c r="HZ122">
        <v>-4.2568336165177099E-2</v>
      </c>
      <c r="IA122">
        <v>-1.38432933441696E-2</v>
      </c>
      <c r="IB122">
        <v>-3.41267774949029E-2</v>
      </c>
      <c r="IC122">
        <v>-1.9841148848374199E-4</v>
      </c>
      <c r="ID122">
        <v>-1.7202664957532501E-2</v>
      </c>
      <c r="IE122">
        <v>2.7600362761092699E-2</v>
      </c>
      <c r="IF122">
        <v>5.4622648668466403E-2</v>
      </c>
      <c r="IG122">
        <v>-6.7091343165135098E-2</v>
      </c>
      <c r="IH122">
        <v>-1.8579997495352499E-2</v>
      </c>
      <c r="II122">
        <v>-8.6274904159052597E-3</v>
      </c>
      <c r="IJ122">
        <v>-1.7638127857241202E-2</v>
      </c>
      <c r="IK122">
        <v>-9.9093461008485401E-2</v>
      </c>
      <c r="IL122">
        <v>-8.3396540624625801E-2</v>
      </c>
      <c r="IM122">
        <v>-5.9862807893361597E-2</v>
      </c>
      <c r="IN122">
        <v>-2.7075783769606399E-2</v>
      </c>
      <c r="IO122">
        <v>-9.8890590441073303E-2</v>
      </c>
      <c r="IP122">
        <v>-3.2550656128656999E-2</v>
      </c>
      <c r="IQ122">
        <v>4.45295275686048E-4</v>
      </c>
      <c r="IR122">
        <v>-0.10342274358624801</v>
      </c>
      <c r="IS122">
        <v>-1.8450525426758901E-2</v>
      </c>
      <c r="IT122">
        <v>-1.0210079194260299E-2</v>
      </c>
      <c r="IU122">
        <v>-0.15488236422075199</v>
      </c>
      <c r="IV122">
        <v>-1.48408914210313E-2</v>
      </c>
      <c r="IW122">
        <v>8.0866752411708806E-2</v>
      </c>
      <c r="IX122">
        <v>-2.42794494144149E-4</v>
      </c>
      <c r="IY122">
        <v>3.5229503322252803E-2</v>
      </c>
      <c r="IZ122">
        <v>-7.4263020008976499E-2</v>
      </c>
      <c r="JA122">
        <v>-3.4876375941890601E-2</v>
      </c>
      <c r="JB122">
        <v>-3.7431976515050702E-2</v>
      </c>
      <c r="JC122">
        <v>-7.4750512649796694E-2</v>
      </c>
      <c r="JD122">
        <v>-3.00066099158522E-2</v>
      </c>
      <c r="JE122">
        <v>-3.9816425537436903E-3</v>
      </c>
      <c r="JF122">
        <v>-3.1476665661563097E-2</v>
      </c>
      <c r="JG122">
        <v>-9.3761386093031404E-2</v>
      </c>
      <c r="JH122">
        <v>-1.8909698435881001E-2</v>
      </c>
      <c r="JI122">
        <v>-7.2934405728726601E-2</v>
      </c>
      <c r="JJ122">
        <v>-3.6384599242781099E-3</v>
      </c>
      <c r="JK122">
        <v>-3.6283230024847297E-2</v>
      </c>
      <c r="JL122">
        <v>-5.8843189294082998E-2</v>
      </c>
      <c r="JM122">
        <v>-2.20447487494662E-2</v>
      </c>
      <c r="JN122">
        <v>-4.4663375330202301E-2</v>
      </c>
      <c r="JO122">
        <v>2.1329100450724E-2</v>
      </c>
      <c r="JP122">
        <v>4.2350629326754997E-3</v>
      </c>
      <c r="JQ122">
        <v>-9.5175495432228002E-2</v>
      </c>
      <c r="JR122">
        <v>-6.3086536693504905E-2</v>
      </c>
      <c r="JS122">
        <v>-9.3089913533121293E-2</v>
      </c>
      <c r="JT122">
        <v>-3.8274391173808001E-2</v>
      </c>
      <c r="JU122">
        <v>-9.6957630798270595E-3</v>
      </c>
      <c r="JV122" s="1">
        <v>-4.9956825694073601E-5</v>
      </c>
      <c r="JW122">
        <v>-6.2653359753999105E-2</v>
      </c>
      <c r="JX122">
        <v>-1.0228906715133899E-2</v>
      </c>
      <c r="JY122">
        <v>-5.00855613300491E-2</v>
      </c>
      <c r="JZ122">
        <v>-4.7820602983309098E-2</v>
      </c>
      <c r="KA122">
        <v>-4.5879236370741698E-2</v>
      </c>
      <c r="KB122">
        <v>8.3319631136194606E-3</v>
      </c>
      <c r="KC122">
        <v>2.2709064135721699E-2</v>
      </c>
      <c r="KD122">
        <v>-4.23834510482878E-2</v>
      </c>
      <c r="KE122">
        <v>-5.9515913219096002E-2</v>
      </c>
      <c r="KF122">
        <v>-7.0461606945533301E-2</v>
      </c>
      <c r="KG122">
        <v>-9.0685337535481095E-2</v>
      </c>
      <c r="KH122">
        <v>-3.1356180612141897E-2</v>
      </c>
      <c r="KI122">
        <v>-3.3805287550857897E-2</v>
      </c>
      <c r="KJ122">
        <v>3.9668846321036497E-2</v>
      </c>
      <c r="KK122">
        <v>-7.3792303081131799E-2</v>
      </c>
      <c r="KL122">
        <v>-2.9437909502796001E-2</v>
      </c>
      <c r="KM122">
        <v>-4.4970638409878999E-2</v>
      </c>
      <c r="KN122">
        <v>-6.2185386415050802E-2</v>
      </c>
      <c r="KO122">
        <v>-0.132707789461008</v>
      </c>
      <c r="KP122">
        <v>-3.0782943105093399E-2</v>
      </c>
      <c r="KQ122">
        <v>-3.7161287121597102E-2</v>
      </c>
      <c r="KR122">
        <v>-5.2103808907112303E-2</v>
      </c>
      <c r="KS122">
        <v>3.2979249440169098E-2</v>
      </c>
      <c r="KT122">
        <v>-1.30025883971283E-2</v>
      </c>
      <c r="KU122">
        <v>-3.5797698836010902E-2</v>
      </c>
      <c r="KV122">
        <v>-4.8673126917232197E-2</v>
      </c>
      <c r="KW122">
        <v>8.7047666096989607E-2</v>
      </c>
      <c r="KX122">
        <v>-0.10760580538999701</v>
      </c>
      <c r="KY122">
        <v>-1.71109434307193E-2</v>
      </c>
      <c r="KZ122">
        <v>1.1199417278108E-2</v>
      </c>
      <c r="LA122">
        <v>-0.12131356748151401</v>
      </c>
      <c r="LB122">
        <v>-6.1844017580487999E-2</v>
      </c>
      <c r="LC122">
        <v>-6.5375258925774796E-2</v>
      </c>
      <c r="LD122">
        <v>-2.8922876291485999E-2</v>
      </c>
      <c r="LE122">
        <v>-9.7182734760304697E-3</v>
      </c>
      <c r="LF122">
        <v>8.0990184628262393E-2</v>
      </c>
      <c r="LG122">
        <v>-0.12741755261573801</v>
      </c>
      <c r="LH122">
        <v>-6.8114926630848505E-2</v>
      </c>
      <c r="LI122">
        <v>1.49022047904451E-2</v>
      </c>
      <c r="LJ122">
        <v>-3.9917511070772002E-2</v>
      </c>
      <c r="LK122">
        <v>-0.11259913543682</v>
      </c>
      <c r="LL122">
        <v>-7.8242048241307205E-2</v>
      </c>
      <c r="LM122">
        <v>5.0147250694446697E-4</v>
      </c>
      <c r="LN122">
        <v>-5.6710501279528102E-3</v>
      </c>
      <c r="LO122">
        <v>-1.74342962498816E-2</v>
      </c>
      <c r="LP122">
        <v>-1.48147295168668E-2</v>
      </c>
      <c r="LQ122">
        <v>-2.5639431534993599E-2</v>
      </c>
      <c r="LR122">
        <v>5.37251913473882E-2</v>
      </c>
      <c r="LS122">
        <v>-7.46970263073468E-2</v>
      </c>
      <c r="LT122">
        <v>1.9233052980812501E-2</v>
      </c>
      <c r="LU122">
        <v>-3.3477483950168599E-2</v>
      </c>
      <c r="LV122">
        <v>-1.26288580116712E-4</v>
      </c>
      <c r="LW122">
        <v>-8.1487816873190306E-3</v>
      </c>
      <c r="LX122">
        <v>-7.0518111645953604E-2</v>
      </c>
      <c r="LY122">
        <v>-3.2639811068012801E-2</v>
      </c>
      <c r="LZ122">
        <v>-2.5662306552568801E-3</v>
      </c>
      <c r="MA122">
        <v>-7.70957648511294E-2</v>
      </c>
      <c r="MB122">
        <v>1.22200590069354E-2</v>
      </c>
      <c r="MC122">
        <v>7.1814955242703897E-3</v>
      </c>
      <c r="MD122">
        <v>-2.9487107489970101E-2</v>
      </c>
      <c r="ME122">
        <v>-7.1679416426821504E-2</v>
      </c>
      <c r="MF122">
        <v>-7.5606259197050801E-2</v>
      </c>
      <c r="MG122">
        <v>-9.57032320732535E-2</v>
      </c>
      <c r="MH122">
        <v>1.0136952346754E-2</v>
      </c>
      <c r="MI122">
        <v>3.3669703252034097E-2</v>
      </c>
      <c r="MJ122">
        <v>-5.2139137687435E-2</v>
      </c>
      <c r="MK122">
        <v>-3.1968634831460202E-2</v>
      </c>
      <c r="ML122">
        <v>-0.100897172367565</v>
      </c>
      <c r="MM122">
        <v>1.7215382747865399E-2</v>
      </c>
      <c r="MN122">
        <v>-0.11253427080103701</v>
      </c>
      <c r="MO122">
        <v>1.1788922615019799E-2</v>
      </c>
      <c r="MP122">
        <v>2.8546486150283801E-4</v>
      </c>
      <c r="MQ122">
        <v>-5.1641793700689102E-2</v>
      </c>
      <c r="MR122">
        <v>-6.7542570407571806E-2</v>
      </c>
      <c r="MS122">
        <v>-0.11133314794815399</v>
      </c>
      <c r="MT122">
        <v>-0.1046834909816</v>
      </c>
      <c r="MU122">
        <v>-2.5887719087987E-2</v>
      </c>
      <c r="MV122">
        <v>-6.6169058235574202E-2</v>
      </c>
      <c r="MW122">
        <v>-9.4013695169981606E-2</v>
      </c>
      <c r="MX122">
        <v>-5.6043643432796802E-2</v>
      </c>
      <c r="MY122">
        <v>-5.5010784153955099E-2</v>
      </c>
      <c r="MZ122">
        <v>-8.3443802745861897E-2</v>
      </c>
      <c r="NA122">
        <v>-7.1181717783910706E-2</v>
      </c>
      <c r="NB122">
        <v>-9.2565343828364594E-2</v>
      </c>
      <c r="NC122">
        <v>-2.56357350204762E-2</v>
      </c>
      <c r="ND122">
        <v>-7.3870084966114899E-2</v>
      </c>
      <c r="NE122">
        <v>-3.69591470771094E-2</v>
      </c>
      <c r="NF122">
        <v>-3.6118970257713302E-2</v>
      </c>
      <c r="NG122">
        <v>-1.9310938735059701E-3</v>
      </c>
      <c r="NH122">
        <v>-7.9071987365317897E-2</v>
      </c>
      <c r="NI122">
        <v>-3.4042138306453702E-2</v>
      </c>
      <c r="NJ122">
        <v>-2.2631614610496599E-2</v>
      </c>
      <c r="NK122">
        <v>-5.65205465372818E-2</v>
      </c>
      <c r="NL122">
        <v>-4.1106472270112902E-2</v>
      </c>
      <c r="NM122">
        <v>-0.14856499876134899</v>
      </c>
      <c r="NN122">
        <v>2.0085997681260199E-2</v>
      </c>
      <c r="NO122">
        <v>-8.7142556131941107E-2</v>
      </c>
      <c r="NP122">
        <v>-9.9052363339622307E-3</v>
      </c>
      <c r="NQ122">
        <v>-5.0102019816729598E-2</v>
      </c>
      <c r="NR122">
        <v>-1.0374129318278999E-3</v>
      </c>
      <c r="NS122">
        <v>-6.0748011367711102E-2</v>
      </c>
      <c r="NT122">
        <v>-2.3176329999490899E-2</v>
      </c>
      <c r="NU122">
        <v>-8.7450850270624603E-2</v>
      </c>
      <c r="NV122">
        <v>-2.4341337073493799E-2</v>
      </c>
      <c r="NW122">
        <v>-1.25327934310347E-2</v>
      </c>
      <c r="NX122">
        <v>5.8967139432546799E-2</v>
      </c>
      <c r="NY122">
        <v>-6.8313049226733702E-2</v>
      </c>
      <c r="NZ122">
        <v>-6.4559547620991004E-2</v>
      </c>
      <c r="OA122">
        <v>-6.2648094952396802E-2</v>
      </c>
      <c r="OB122">
        <v>-3.1266628764164299E-2</v>
      </c>
      <c r="OC122">
        <v>-3.2898389249959602E-2</v>
      </c>
      <c r="OD122">
        <v>3.0758785320202299E-2</v>
      </c>
      <c r="OE122">
        <v>-4.09913712587021E-2</v>
      </c>
      <c r="OF122">
        <v>-2.2373109412005598E-2</v>
      </c>
      <c r="OG122">
        <v>-8.8117820518977402E-2</v>
      </c>
      <c r="OH122">
        <v>-0.11851245648695</v>
      </c>
      <c r="OI122">
        <v>4.9431455810963601E-2</v>
      </c>
      <c r="OJ122">
        <v>-3.8841606307067303E-2</v>
      </c>
      <c r="OK122">
        <v>-7.6152053549326096E-2</v>
      </c>
      <c r="OL122">
        <v>-4.0207086129052001E-2</v>
      </c>
      <c r="OM122">
        <v>-6.8080499848850298E-2</v>
      </c>
      <c r="ON122">
        <v>-3.6288428444812899E-2</v>
      </c>
      <c r="OO122">
        <v>8.3243295189924696E-2</v>
      </c>
      <c r="OP122">
        <v>-3.6558939655530399E-2</v>
      </c>
      <c r="OQ122">
        <v>-9.5791868286073098E-2</v>
      </c>
      <c r="OR122">
        <v>1.40987343240943E-2</v>
      </c>
      <c r="OS122">
        <v>-8.85119979364236E-2</v>
      </c>
      <c r="OT122">
        <v>-3.02935765893485E-2</v>
      </c>
      <c r="OU122">
        <v>-6.6896000385876495E-2</v>
      </c>
      <c r="OV122">
        <v>2.5365734929785302E-2</v>
      </c>
      <c r="OW122">
        <v>-0.10148685581423</v>
      </c>
      <c r="OX122">
        <v>-9.3873643846569294E-2</v>
      </c>
      <c r="OY122">
        <v>-7.9300729196714506E-2</v>
      </c>
      <c r="OZ122">
        <v>-0.112990056340924</v>
      </c>
      <c r="PA122">
        <v>-9.6676292326132694E-3</v>
      </c>
      <c r="PB122">
        <v>6.3546258658569001E-3</v>
      </c>
      <c r="PC122">
        <v>-3.27769452138158E-2</v>
      </c>
      <c r="PD122">
        <v>-0.106173055181535</v>
      </c>
      <c r="PE122">
        <v>-1.8630355927821099E-2</v>
      </c>
      <c r="PF122">
        <v>-6.0048210253884599E-2</v>
      </c>
      <c r="PG122">
        <v>-5.1447729659361702E-2</v>
      </c>
      <c r="PH122">
        <v>-4.3443933603826597E-2</v>
      </c>
      <c r="PI122">
        <v>-3.9436014168888298E-2</v>
      </c>
      <c r="PJ122">
        <v>-1.04482188413169E-2</v>
      </c>
      <c r="PK122">
        <v>3.8029910755436602E-2</v>
      </c>
      <c r="PL122">
        <v>8.8682626646449797E-2</v>
      </c>
      <c r="PM122">
        <v>-5.2267941077356599E-2</v>
      </c>
      <c r="PN122">
        <v>-6.8508695965176905E-2</v>
      </c>
      <c r="PO122">
        <v>-4.5347730077381996E-3</v>
      </c>
      <c r="PP122">
        <v>-3.9821057829528703E-2</v>
      </c>
      <c r="PQ122">
        <v>-4.3776214628614897E-2</v>
      </c>
      <c r="PR122">
        <v>9.3410113602097999E-2</v>
      </c>
      <c r="PS122">
        <v>-8.9073620790697194E-2</v>
      </c>
      <c r="PT122">
        <v>-5.1659267313267601E-2</v>
      </c>
      <c r="PU122">
        <v>2.4889825564156001E-3</v>
      </c>
      <c r="PV122">
        <v>-6.1951338727057499E-2</v>
      </c>
      <c r="PW122">
        <v>2.3304670624626801E-2</v>
      </c>
      <c r="PX122">
        <v>-6.4610593645351905E-2</v>
      </c>
      <c r="PY122">
        <v>-3.0565159797361099E-2</v>
      </c>
      <c r="PZ122">
        <v>1.11238798804871E-2</v>
      </c>
      <c r="QA122">
        <v>2.5090733264189102E-2</v>
      </c>
      <c r="QB122">
        <v>-3.3586188858443999E-2</v>
      </c>
      <c r="QC122">
        <v>5.0418699483290599E-2</v>
      </c>
      <c r="QD122">
        <v>-6.0810530420213104E-3</v>
      </c>
      <c r="QE122">
        <v>1.73200707127436E-2</v>
      </c>
      <c r="QF122">
        <v>-6.4079636045858604E-2</v>
      </c>
      <c r="QG122">
        <v>-5.3976146718820901E-2</v>
      </c>
      <c r="QH122">
        <v>-4.4536643853889502E-2</v>
      </c>
      <c r="QI122">
        <v>-4.7630400507354897E-2</v>
      </c>
      <c r="QJ122">
        <v>6.8410051469730004E-2</v>
      </c>
      <c r="QK122">
        <v>-7.7343647728937903E-3</v>
      </c>
      <c r="QL122">
        <v>-1.2604683212850999E-2</v>
      </c>
      <c r="QM122">
        <v>-7.1604875360441494E-2</v>
      </c>
      <c r="QN122">
        <v>-1.7420229975862601E-2</v>
      </c>
      <c r="QO122">
        <v>-1.31071948866067E-2</v>
      </c>
      <c r="QP122">
        <v>-1.9399219554916001E-2</v>
      </c>
      <c r="QQ122">
        <v>5.1738379824835701E-2</v>
      </c>
      <c r="QR122">
        <v>-7.3765885771952699E-2</v>
      </c>
      <c r="QS122">
        <v>-2.6519051183661501E-2</v>
      </c>
      <c r="QT122">
        <v>5.5141538967549503E-2</v>
      </c>
      <c r="QU122">
        <v>-7.2119804980024405E-2</v>
      </c>
      <c r="QV122">
        <v>4.6753657590380797E-2</v>
      </c>
      <c r="QW122">
        <v>-4.1439607619694202E-2</v>
      </c>
      <c r="QX122">
        <v>-3.06644968909895E-2</v>
      </c>
      <c r="QY122">
        <v>1.56366082082472E-2</v>
      </c>
      <c r="QZ122">
        <v>5.5893200999393301E-2</v>
      </c>
      <c r="RA122">
        <v>1.4128622395071001E-2</v>
      </c>
      <c r="RB122">
        <v>-0.106788062330443</v>
      </c>
      <c r="RC122">
        <v>-6.6050611117777394E-2</v>
      </c>
      <c r="RD122">
        <v>-3.8363221254122601E-2</v>
      </c>
      <c r="RE122">
        <v>-9.5660619748724501E-2</v>
      </c>
      <c r="RF122">
        <v>-4.0847778834813803E-2</v>
      </c>
      <c r="RG122">
        <v>-7.32154486083961E-2</v>
      </c>
      <c r="RH122">
        <v>1.4568632195071899E-2</v>
      </c>
      <c r="RI122">
        <v>4.0282635374032399E-2</v>
      </c>
      <c r="RJ122">
        <v>5.9375853741285997E-2</v>
      </c>
      <c r="RK122">
        <v>-6.6311210801757503E-2</v>
      </c>
      <c r="RL122">
        <v>-9.2032681614201903E-2</v>
      </c>
    </row>
    <row r="123" spans="1:480" x14ac:dyDescent="0.25">
      <c r="A123" t="s">
        <v>122</v>
      </c>
      <c r="B123">
        <v>-2.1348373850968501E-2</v>
      </c>
      <c r="C123">
        <v>-2.5439400799113301E-2</v>
      </c>
      <c r="D123">
        <v>2.4010315695761002E-2</v>
      </c>
      <c r="E123">
        <v>-0.108021050657492</v>
      </c>
      <c r="F123">
        <v>9.9834805416329803E-2</v>
      </c>
      <c r="G123">
        <v>-6.7595143848553196E-2</v>
      </c>
      <c r="H123">
        <v>4.2172670203782202E-3</v>
      </c>
      <c r="I123">
        <v>-8.2554617393289301E-2</v>
      </c>
      <c r="J123">
        <v>-3.4247595626936599E-2</v>
      </c>
      <c r="K123">
        <v>-1.26534494764984E-2</v>
      </c>
      <c r="L123">
        <v>-4.4117198254041298E-2</v>
      </c>
      <c r="M123">
        <v>-5.6299203987862201E-2</v>
      </c>
      <c r="N123">
        <v>-6.6826852457210095E-2</v>
      </c>
      <c r="O123">
        <v>0.106833441396852</v>
      </c>
      <c r="P123">
        <v>2.9626410293285999E-2</v>
      </c>
      <c r="Q123">
        <v>9.2585389122264397E-2</v>
      </c>
      <c r="R123">
        <v>1.5901522423818301E-2</v>
      </c>
      <c r="S123">
        <v>-2.8452693615815299E-2</v>
      </c>
      <c r="T123">
        <v>2.95413629342593E-2</v>
      </c>
      <c r="U123">
        <v>-3.6203310626077803E-2</v>
      </c>
      <c r="V123">
        <v>8.9824230474597103E-2</v>
      </c>
      <c r="W123">
        <v>2.69387837235305E-2</v>
      </c>
      <c r="X123">
        <v>4.1053313488910604E-3</v>
      </c>
      <c r="Y123">
        <v>-2.5351038097722E-2</v>
      </c>
      <c r="Z123">
        <v>-7.9423097386817507E-2</v>
      </c>
      <c r="AA123">
        <v>-5.6708243419266197E-2</v>
      </c>
      <c r="AB123">
        <v>-5.0542549406003098E-2</v>
      </c>
      <c r="AC123">
        <v>-9.2881601086408194E-2</v>
      </c>
      <c r="AD123">
        <v>3.19881352940607E-2</v>
      </c>
      <c r="AE123">
        <v>-4.6295499313961999E-2</v>
      </c>
      <c r="AF123">
        <v>2.38924620785201E-2</v>
      </c>
      <c r="AG123">
        <v>-0.110576722528653</v>
      </c>
      <c r="AH123">
        <v>-5.6274546785345901E-2</v>
      </c>
      <c r="AI123">
        <v>-5.2484047203675999E-2</v>
      </c>
      <c r="AJ123">
        <v>-6.2182204045854797E-2</v>
      </c>
      <c r="AK123">
        <v>0.12986307056074001</v>
      </c>
      <c r="AL123">
        <v>-0.10171730311930401</v>
      </c>
      <c r="AM123">
        <v>-6.4877142485995798E-2</v>
      </c>
      <c r="AN123">
        <v>5.3965732618876897E-2</v>
      </c>
      <c r="AO123">
        <v>3.99469060640655E-2</v>
      </c>
      <c r="AP123">
        <v>8.0023055868343199E-2</v>
      </c>
      <c r="AQ123">
        <v>-3.2339360641193401E-2</v>
      </c>
      <c r="AR123">
        <v>-3.8689140197120601E-2</v>
      </c>
      <c r="AS123">
        <v>1.7082097103746498E-2</v>
      </c>
      <c r="AT123">
        <v>-3.23946340405354E-2</v>
      </c>
      <c r="AU123">
        <v>5.0948384344703598E-2</v>
      </c>
      <c r="AV123">
        <v>-4.3816029628395502E-2</v>
      </c>
      <c r="AW123">
        <v>-9.4229512627475004E-2</v>
      </c>
      <c r="AX123">
        <v>-6.8881835126043697E-4</v>
      </c>
      <c r="AY123">
        <v>5.7360373812413601E-2</v>
      </c>
      <c r="AZ123">
        <v>-6.8699332998019905E-2</v>
      </c>
      <c r="BA123">
        <v>8.7286655431033394E-2</v>
      </c>
      <c r="BB123">
        <v>-3.7819989496437799E-2</v>
      </c>
      <c r="BC123">
        <v>-1.38843325476978E-2</v>
      </c>
      <c r="BD123">
        <v>-8.0941403606826196E-2</v>
      </c>
      <c r="BE123">
        <v>-5.3803589900959699E-4</v>
      </c>
      <c r="BF123">
        <v>-5.63714867132796E-3</v>
      </c>
      <c r="BG123">
        <v>-5.6282628701550999E-2</v>
      </c>
      <c r="BH123">
        <v>7.3805820934834093E-2</v>
      </c>
      <c r="BI123">
        <v>2.7798170553911601E-2</v>
      </c>
      <c r="BJ123">
        <v>-6.8749722853716597E-2</v>
      </c>
      <c r="BK123">
        <v>-6.1444521343270997E-2</v>
      </c>
      <c r="BL123">
        <v>-1.32056936577881E-3</v>
      </c>
      <c r="BM123">
        <v>-7.1322175394329598E-2</v>
      </c>
      <c r="BN123">
        <v>8.7574929423528299E-3</v>
      </c>
      <c r="BO123">
        <v>3.1459361620702703E-2</v>
      </c>
      <c r="BP123">
        <v>-2.4441237880431201E-2</v>
      </c>
      <c r="BQ123">
        <v>1.58308479830561E-2</v>
      </c>
      <c r="BR123">
        <v>-5.9826627978033099E-2</v>
      </c>
      <c r="BS123">
        <v>4.1424753417891598E-2</v>
      </c>
      <c r="BT123">
        <v>4.7105305746657201E-2</v>
      </c>
      <c r="BU123">
        <v>4.1000208804686397E-2</v>
      </c>
      <c r="BV123">
        <v>-4.5661937972843999E-2</v>
      </c>
      <c r="BW123">
        <v>1.6629279056713499E-2</v>
      </c>
      <c r="BX123">
        <v>3.6772307158907502E-2</v>
      </c>
      <c r="BY123">
        <v>-2.41552541626988E-2</v>
      </c>
      <c r="BZ123">
        <v>5.2084283279233701E-3</v>
      </c>
      <c r="CA123">
        <v>-8.5285416089064606E-3</v>
      </c>
      <c r="CB123">
        <v>-4.65539589521572E-2</v>
      </c>
      <c r="CC123">
        <v>-1.1247853304651299E-2</v>
      </c>
      <c r="CD123">
        <v>1.0368879304749801E-3</v>
      </c>
      <c r="CE123">
        <v>-9.2194061531353497E-2</v>
      </c>
      <c r="CF123">
        <v>-9.6204569486984304E-2</v>
      </c>
      <c r="CG123">
        <v>-8.18500352906429E-2</v>
      </c>
      <c r="CH123">
        <v>-1.34974874284875E-2</v>
      </c>
      <c r="CI123">
        <v>-1.2012808900849299E-2</v>
      </c>
      <c r="CJ123">
        <v>-1.8525519379066099E-2</v>
      </c>
      <c r="CK123">
        <v>-3.1763747129364299E-2</v>
      </c>
      <c r="CL123">
        <v>1.15697094528679E-2</v>
      </c>
      <c r="CM123">
        <v>-8.9873442444306298E-3</v>
      </c>
      <c r="CN123">
        <v>3.6328873706389403E-2</v>
      </c>
      <c r="CO123">
        <v>-5.07412592957589E-2</v>
      </c>
      <c r="CP123">
        <v>-7.7200002269010595E-2</v>
      </c>
      <c r="CQ123">
        <v>-0.102435471077477</v>
      </c>
      <c r="CR123">
        <v>8.8077715664482303E-2</v>
      </c>
      <c r="CS123">
        <v>-0.122187216461025</v>
      </c>
      <c r="CT123">
        <v>-8.4154060381079598E-3</v>
      </c>
      <c r="CU123">
        <v>-3.8898712522799903E-2</v>
      </c>
      <c r="CV123">
        <v>-3.4917352714722703E-2</v>
      </c>
      <c r="CW123">
        <v>2.6228081542271801E-2</v>
      </c>
      <c r="CX123">
        <v>-7.6673965263095696E-3</v>
      </c>
      <c r="CY123">
        <v>-4.0295926363856198E-2</v>
      </c>
      <c r="CZ123">
        <v>4.8385221373400102E-2</v>
      </c>
      <c r="DA123">
        <v>1.7847883028451798E-2</v>
      </c>
      <c r="DB123">
        <v>-1.5696556164202499E-2</v>
      </c>
      <c r="DC123">
        <v>-2.3145488133644899E-2</v>
      </c>
      <c r="DD123">
        <v>2.2673378224817201E-2</v>
      </c>
      <c r="DE123">
        <v>0.13930926996128501</v>
      </c>
      <c r="DF123">
        <v>-3.5128736871398301E-2</v>
      </c>
      <c r="DG123">
        <v>7.25260654513161E-3</v>
      </c>
      <c r="DH123">
        <v>1.3605976114709601E-3</v>
      </c>
      <c r="DI123">
        <v>9.7076383486137299E-2</v>
      </c>
      <c r="DJ123">
        <v>-1.8538429023222301E-2</v>
      </c>
      <c r="DK123">
        <v>6.2393950463690402E-2</v>
      </c>
      <c r="DL123">
        <v>5.5082422419150498E-2</v>
      </c>
      <c r="DM123">
        <v>-6.4983670223816306E-2</v>
      </c>
      <c r="DN123">
        <v>-8.2562241922201393E-2</v>
      </c>
      <c r="DO123">
        <v>-1.35185421979218E-2</v>
      </c>
      <c r="DP123">
        <v>4.4165628252642003E-2</v>
      </c>
      <c r="DQ123">
        <v>-6.6949596352640403E-2</v>
      </c>
      <c r="DR123">
        <v>7.0433578822240495E-2</v>
      </c>
      <c r="DS123">
        <v>-8.9328104886888804E-2</v>
      </c>
      <c r="DT123">
        <v>-5.1073331914193901E-2</v>
      </c>
      <c r="DU123">
        <v>-8.6549480610023793E-2</v>
      </c>
      <c r="DV123">
        <v>-4.3261459833251498E-2</v>
      </c>
      <c r="DW123">
        <v>-0.14162914777368901</v>
      </c>
      <c r="DX123">
        <v>2.0178438982575101E-2</v>
      </c>
      <c r="DY123">
        <v>-4.7840931142052998E-2</v>
      </c>
      <c r="DZ123">
        <v>1.1014132313477001E-2</v>
      </c>
      <c r="EA123">
        <v>-4.6996907898233901E-2</v>
      </c>
      <c r="EB123">
        <v>-6.9777184238357701E-2</v>
      </c>
      <c r="EC123">
        <v>-0.11063050362034101</v>
      </c>
      <c r="ED123">
        <v>-6.0286371656044703E-2</v>
      </c>
      <c r="EE123">
        <v>2.26851268308517E-2</v>
      </c>
      <c r="EF123">
        <v>-7.0298747394715894E-2</v>
      </c>
      <c r="EG123">
        <v>-4.6860092223581298E-2</v>
      </c>
      <c r="EH123">
        <v>-5.63694997055352E-3</v>
      </c>
      <c r="EI123">
        <v>-5.3683845934301498E-2</v>
      </c>
      <c r="EJ123">
        <v>-2.6389961595136398E-2</v>
      </c>
      <c r="EK123">
        <v>0.10531521223385</v>
      </c>
      <c r="EL123">
        <v>-1.1554938985833201E-2</v>
      </c>
      <c r="EM123">
        <v>-7.6166738505632506E-2</v>
      </c>
      <c r="EN123">
        <v>-6.9606296017730093E-2</v>
      </c>
      <c r="EO123">
        <v>6.1016229001524598E-2</v>
      </c>
      <c r="EP123">
        <v>-2.1290074285400199E-2</v>
      </c>
      <c r="EQ123">
        <v>-7.9604976239837796E-2</v>
      </c>
      <c r="ER123">
        <v>-6.74435409926884E-2</v>
      </c>
      <c r="ES123">
        <v>1.3229996950564199E-2</v>
      </c>
      <c r="ET123">
        <v>6.3486684033715705E-4</v>
      </c>
      <c r="EU123">
        <v>8.2153036706864302E-3</v>
      </c>
      <c r="EV123">
        <v>-2.4287520075910601E-2</v>
      </c>
      <c r="EW123">
        <v>5.5527210430979398E-2</v>
      </c>
      <c r="EX123">
        <v>8.2513822744961392E-3</v>
      </c>
      <c r="EY123">
        <v>-9.5582774818660093E-2</v>
      </c>
      <c r="EZ123">
        <v>-0.119670527426541</v>
      </c>
      <c r="FA123">
        <v>2.09017614058052E-2</v>
      </c>
      <c r="FB123">
        <v>0.105270218819667</v>
      </c>
      <c r="FC123">
        <v>-3.4984646833046397E-2</v>
      </c>
      <c r="FD123">
        <v>-0.11349657822001499</v>
      </c>
      <c r="FE123">
        <v>-2.0175363729795899E-2</v>
      </c>
      <c r="FF123">
        <v>-3.5642480450740803E-2</v>
      </c>
      <c r="FG123">
        <v>-5.64146911538402E-2</v>
      </c>
      <c r="FH123">
        <v>-3.53170718631792E-2</v>
      </c>
      <c r="FI123">
        <v>1.65669083279813E-2</v>
      </c>
      <c r="FJ123">
        <v>2.53006361615697E-2</v>
      </c>
      <c r="FK123">
        <v>3.1155238276060801E-2</v>
      </c>
      <c r="FL123">
        <v>3.21618658386944E-3</v>
      </c>
      <c r="FM123">
        <v>-2.33617586709618E-2</v>
      </c>
      <c r="FN123">
        <v>-5.42267273176157E-2</v>
      </c>
      <c r="FO123">
        <v>-9.4376384002525598E-2</v>
      </c>
      <c r="FP123">
        <v>9.9409127781772397E-2</v>
      </c>
      <c r="FQ123">
        <v>-6.7432678220315997E-2</v>
      </c>
      <c r="FR123">
        <v>-1.3672021988277E-2</v>
      </c>
      <c r="FS123">
        <v>-5.1858687325625499E-2</v>
      </c>
      <c r="FT123">
        <v>1.33117109615304E-2</v>
      </c>
      <c r="FU123">
        <v>5.6708113075060899E-2</v>
      </c>
      <c r="FV123">
        <v>-5.4833942919762499E-2</v>
      </c>
      <c r="FW123">
        <v>-9.4967982393366401E-2</v>
      </c>
      <c r="FX123">
        <v>2.63614659177594E-2</v>
      </c>
      <c r="FY123">
        <v>-1.4288930588361899E-2</v>
      </c>
      <c r="FZ123">
        <v>-2.1077137017760501E-2</v>
      </c>
      <c r="GA123">
        <v>-4.2382402194513301E-2</v>
      </c>
      <c r="GB123">
        <v>1.29714137394002E-2</v>
      </c>
      <c r="GC123">
        <v>-4.2874178665752903E-2</v>
      </c>
      <c r="GD123">
        <v>-6.0337078448678999E-2</v>
      </c>
      <c r="GE123">
        <v>-6.2563876032391705E-2</v>
      </c>
      <c r="GF123">
        <v>-0.105369994383021</v>
      </c>
      <c r="GG123">
        <v>-1.4577504384449399E-2</v>
      </c>
      <c r="GH123">
        <v>-6.6319738147424298E-2</v>
      </c>
      <c r="GI123">
        <v>1.0128272499709001E-2</v>
      </c>
      <c r="GJ123">
        <v>-7.2255488567459003E-2</v>
      </c>
      <c r="GK123">
        <v>-1.4442888200012299E-2</v>
      </c>
      <c r="GL123">
        <v>-2.3652271488535399E-3</v>
      </c>
      <c r="GM123">
        <v>-2.66492018584342E-2</v>
      </c>
      <c r="GN123">
        <v>-5.1038917152785801E-2</v>
      </c>
      <c r="GO123">
        <v>-1.0075546867555501E-2</v>
      </c>
      <c r="GP123">
        <v>1.0694984804005001E-2</v>
      </c>
      <c r="GQ123">
        <v>-7.0930731449922402E-2</v>
      </c>
      <c r="GR123">
        <v>-8.2132344223725395E-2</v>
      </c>
      <c r="GS123">
        <v>3.39797223852705E-2</v>
      </c>
      <c r="GT123">
        <v>1.3568781901041301E-2</v>
      </c>
      <c r="GU123">
        <v>1.88753274611587E-3</v>
      </c>
      <c r="GV123">
        <v>-8.3774448698355902E-2</v>
      </c>
      <c r="GW123">
        <v>2.4359524707285599E-2</v>
      </c>
      <c r="GX123">
        <v>-6.3661234070299694E-2</v>
      </c>
      <c r="GY123">
        <v>-5.9873368003320201E-2</v>
      </c>
      <c r="GZ123">
        <v>-3.1560284676411601E-2</v>
      </c>
      <c r="HA123">
        <v>-0.107176442628599</v>
      </c>
      <c r="HB123">
        <v>-4.8378419440836498E-2</v>
      </c>
      <c r="HC123">
        <v>-6.4332181465440605E-2</v>
      </c>
      <c r="HD123">
        <v>-0.14226347806702599</v>
      </c>
      <c r="HE123">
        <v>-2.9549982230537002E-2</v>
      </c>
      <c r="HF123">
        <v>-4.3962979680707601E-2</v>
      </c>
      <c r="HG123">
        <v>-0.110181529690229</v>
      </c>
      <c r="HH123">
        <v>-5.8005968618553401E-2</v>
      </c>
      <c r="HI123">
        <v>3.8339383815266199E-2</v>
      </c>
      <c r="HJ123">
        <v>3.46492951564722E-2</v>
      </c>
      <c r="HK123">
        <v>-4.9083788848226097E-2</v>
      </c>
      <c r="HL123">
        <v>-7.1577202668742707E-2</v>
      </c>
      <c r="HM123">
        <v>1.6939396984458399E-2</v>
      </c>
      <c r="HN123">
        <v>-7.0342158622395297E-3</v>
      </c>
      <c r="HO123">
        <v>-4.5984634092979801E-2</v>
      </c>
      <c r="HP123">
        <v>4.4481869744160601E-2</v>
      </c>
      <c r="HQ123">
        <v>-4.6084316470745401E-4</v>
      </c>
      <c r="HR123">
        <v>-2.2763638150472099E-2</v>
      </c>
      <c r="HS123">
        <v>-7.4627128269178196E-3</v>
      </c>
      <c r="HT123">
        <v>-7.6445945331258994E-2</v>
      </c>
      <c r="HU123">
        <v>-4.96941313255242E-2</v>
      </c>
      <c r="HV123">
        <v>-0.13064120823345601</v>
      </c>
      <c r="HW123">
        <v>-9.3200180004200606E-2</v>
      </c>
      <c r="HX123">
        <v>-2.3620205844347299E-2</v>
      </c>
      <c r="HY123">
        <v>3.54597307507587E-2</v>
      </c>
      <c r="HZ123">
        <v>-1.8260476182389698E-2</v>
      </c>
      <c r="IA123">
        <v>4.4223828891840497E-2</v>
      </c>
      <c r="IB123">
        <v>-5.9778187647061699E-2</v>
      </c>
      <c r="IC123">
        <v>-5.0904679957638303E-2</v>
      </c>
      <c r="ID123">
        <v>-5.0696337013647501E-2</v>
      </c>
      <c r="IE123">
        <v>8.9882658117959702E-2</v>
      </c>
      <c r="IF123">
        <v>-0.12661111479762599</v>
      </c>
      <c r="IG123">
        <v>-5.5918803421444403E-2</v>
      </c>
      <c r="IH123">
        <v>5.87211279997659E-2</v>
      </c>
      <c r="II123">
        <v>-4.8633033115847601E-2</v>
      </c>
      <c r="IJ123">
        <v>3.2721152579625698E-2</v>
      </c>
      <c r="IK123">
        <v>-7.3067629553792895E-2</v>
      </c>
      <c r="IL123">
        <v>-0.131074322367291</v>
      </c>
      <c r="IM123">
        <v>-4.1904976278139397E-2</v>
      </c>
      <c r="IN123">
        <v>0.111010166902397</v>
      </c>
      <c r="IO123">
        <v>-7.0687503940867896E-2</v>
      </c>
      <c r="IP123">
        <v>-5.8924567085905599E-2</v>
      </c>
      <c r="IQ123">
        <v>-1.49838252238506E-2</v>
      </c>
      <c r="IR123">
        <v>0.15766727597369801</v>
      </c>
      <c r="IS123">
        <v>1.3974634758808099E-2</v>
      </c>
      <c r="IT123">
        <v>2.1516156756378201E-2</v>
      </c>
      <c r="IU123">
        <v>-2.3687878989294298E-2</v>
      </c>
      <c r="IV123">
        <v>-7.5030974303718398E-2</v>
      </c>
      <c r="IW123">
        <v>-3.3159447888957798E-3</v>
      </c>
      <c r="IX123">
        <v>2.3561137668020999E-2</v>
      </c>
      <c r="IY123">
        <v>-1.16686714621334E-2</v>
      </c>
      <c r="IZ123">
        <v>-6.6859687420097402E-2</v>
      </c>
      <c r="JA123">
        <v>8.5772200236145901E-2</v>
      </c>
      <c r="JB123">
        <v>-8.4846221587125598E-2</v>
      </c>
      <c r="JC123">
        <v>-5.6718192219468999E-2</v>
      </c>
      <c r="JD123">
        <v>-0.11689458601234599</v>
      </c>
      <c r="JE123">
        <v>8.5612635503604401E-2</v>
      </c>
      <c r="JF123">
        <v>-4.4968522635810103E-2</v>
      </c>
      <c r="JG123">
        <v>-7.2991402745004902E-2</v>
      </c>
      <c r="JH123">
        <v>5.2279654321259602E-3</v>
      </c>
      <c r="JI123">
        <v>0.114610538144853</v>
      </c>
      <c r="JJ123">
        <v>-4.4030984157803202E-3</v>
      </c>
      <c r="JK123">
        <v>-0.101914655085765</v>
      </c>
      <c r="JL123">
        <v>-3.8326942955279199E-2</v>
      </c>
      <c r="JM123">
        <v>-1.8154463085306601E-2</v>
      </c>
      <c r="JN123">
        <v>-8.4339311898795094E-2</v>
      </c>
      <c r="JO123">
        <v>5.2970788642248802E-3</v>
      </c>
      <c r="JP123">
        <v>-3.4519026354952E-2</v>
      </c>
      <c r="JQ123">
        <v>-2.4625922913411698E-2</v>
      </c>
      <c r="JR123">
        <v>-8.3177177539664499E-2</v>
      </c>
      <c r="JS123">
        <v>-7.9262707521623899E-2</v>
      </c>
      <c r="JT123">
        <v>-2.7677299315136999E-2</v>
      </c>
      <c r="JU123">
        <v>4.7802889469899197E-2</v>
      </c>
      <c r="JV123">
        <v>-1.89001885637099E-2</v>
      </c>
      <c r="JW123">
        <v>-6.4034883363403294E-2</v>
      </c>
      <c r="JX123">
        <v>-2.1937649029546398E-3</v>
      </c>
      <c r="JY123">
        <v>5.1213398155463101E-2</v>
      </c>
      <c r="JZ123">
        <v>1.4177759381087601E-2</v>
      </c>
      <c r="KA123">
        <v>-4.6317414068366397E-2</v>
      </c>
      <c r="KB123">
        <v>-3.7826932465045301E-2</v>
      </c>
      <c r="KC123">
        <v>-1.9603608418479301E-2</v>
      </c>
      <c r="KD123">
        <v>1.0111287455574101E-3</v>
      </c>
      <c r="KE123">
        <v>-7.1578500432630199E-2</v>
      </c>
      <c r="KF123">
        <v>1.3029280123487899E-4</v>
      </c>
      <c r="KG123">
        <v>5.7505631410526802E-3</v>
      </c>
      <c r="KH123">
        <v>1.2802412233642001E-3</v>
      </c>
      <c r="KI123">
        <v>-5.3207786866923103E-2</v>
      </c>
      <c r="KJ123">
        <v>4.6834090242073301E-2</v>
      </c>
      <c r="KK123">
        <v>-3.29043822302078E-2</v>
      </c>
      <c r="KL123">
        <v>4.9204224623576202E-2</v>
      </c>
      <c r="KM123">
        <v>7.1959003572446695E-2</v>
      </c>
      <c r="KN123">
        <v>-1.8358563385489801E-2</v>
      </c>
      <c r="KO123">
        <v>-8.3835647380452905E-2</v>
      </c>
      <c r="KP123">
        <v>1.0737037822808101E-2</v>
      </c>
      <c r="KQ123">
        <v>-6.4823090710826203E-2</v>
      </c>
      <c r="KR123">
        <v>-6.3984849846789593E-2</v>
      </c>
      <c r="KS123">
        <v>3.8304526511462697E-2</v>
      </c>
      <c r="KT123">
        <v>3.8182120382367702E-3</v>
      </c>
      <c r="KU123">
        <v>-2.74662446962625E-2</v>
      </c>
      <c r="KV123">
        <v>3.6544116860488397E-2</v>
      </c>
      <c r="KW123">
        <v>3.3123331752352402E-2</v>
      </c>
      <c r="KX123">
        <v>-0.13805035390037701</v>
      </c>
      <c r="KY123">
        <v>-2.4224771463753798E-2</v>
      </c>
      <c r="KZ123">
        <v>-3.3411823488434501E-3</v>
      </c>
      <c r="LA123">
        <v>-9.2744623325901998E-2</v>
      </c>
      <c r="LB123">
        <v>-3.8564199438519797E-2</v>
      </c>
      <c r="LC123">
        <v>-3.0791481234233599E-3</v>
      </c>
      <c r="LD123">
        <v>2.4896023298862299E-3</v>
      </c>
      <c r="LE123">
        <v>-7.7794827066859806E-2</v>
      </c>
      <c r="LF123">
        <v>3.7542933895223798E-2</v>
      </c>
      <c r="LG123">
        <v>-8.8635715883185195E-2</v>
      </c>
      <c r="LH123">
        <v>-6.4659070945732103E-2</v>
      </c>
      <c r="LI123">
        <v>-7.9689024351751403E-2</v>
      </c>
      <c r="LJ123">
        <v>-4.2496928193930798E-2</v>
      </c>
      <c r="LK123">
        <v>-7.49349209897959E-2</v>
      </c>
      <c r="LL123">
        <v>3.5975750662777702E-2</v>
      </c>
      <c r="LM123">
        <v>-1.6882275357175701E-2</v>
      </c>
      <c r="LN123">
        <v>-5.6027445847713998E-2</v>
      </c>
      <c r="LO123">
        <v>-9.3317269064014705E-2</v>
      </c>
      <c r="LP123">
        <v>-4.3927496407124803E-2</v>
      </c>
      <c r="LQ123">
        <v>8.8164630607298095E-2</v>
      </c>
      <c r="LR123">
        <v>-2.7777550050379199E-2</v>
      </c>
      <c r="LS123">
        <v>-6.7465405437866097E-2</v>
      </c>
      <c r="LT123">
        <v>-2.0969606915518801E-2</v>
      </c>
      <c r="LU123">
        <v>-3.1676250014980797E-2</v>
      </c>
      <c r="LV123">
        <v>-5.2964336698020599E-3</v>
      </c>
      <c r="LW123">
        <v>1.14106932727657E-2</v>
      </c>
      <c r="LX123">
        <v>-0.10471295120169601</v>
      </c>
      <c r="LY123">
        <v>-2.1565999692493999E-2</v>
      </c>
      <c r="LZ123">
        <v>-0.152602465361624</v>
      </c>
      <c r="MA123">
        <v>9.3719299931966805E-3</v>
      </c>
      <c r="MB123">
        <v>2.7445533914766E-2</v>
      </c>
      <c r="MC123">
        <v>5.6623492511290702E-2</v>
      </c>
      <c r="MD123">
        <v>-2.3342636318844999E-2</v>
      </c>
      <c r="ME123">
        <v>-1.1800441185926601E-2</v>
      </c>
      <c r="MF123">
        <v>-2.9560957917160801E-2</v>
      </c>
      <c r="MG123">
        <v>-4.5987470645801401E-2</v>
      </c>
      <c r="MH123">
        <v>-1.5148685950917101E-2</v>
      </c>
      <c r="MI123">
        <v>2.50833447284028E-2</v>
      </c>
      <c r="MJ123">
        <v>-2.4876728293277701E-2</v>
      </c>
      <c r="MK123">
        <v>-4.41300406853656E-2</v>
      </c>
      <c r="ML123">
        <v>6.3543236834307307E-2</v>
      </c>
      <c r="MM123">
        <v>-5.20581260437789E-2</v>
      </c>
      <c r="MN123">
        <v>-3.5510459673586202E-2</v>
      </c>
      <c r="MO123">
        <v>1.0724721005426501E-2</v>
      </c>
      <c r="MP123">
        <v>-2.2016901491995901E-2</v>
      </c>
      <c r="MQ123">
        <v>3.6007185767180698E-2</v>
      </c>
      <c r="MR123">
        <v>-2.1442451783983602E-2</v>
      </c>
      <c r="MS123">
        <v>-0.117274144947735</v>
      </c>
      <c r="MT123">
        <v>-8.4547252558337203E-3</v>
      </c>
      <c r="MU123">
        <v>-2.27678611133248E-3</v>
      </c>
      <c r="MV123">
        <v>-5.5075804868534702E-2</v>
      </c>
      <c r="MW123">
        <v>-7.0706252270185094E-2</v>
      </c>
      <c r="MX123">
        <v>3.4174621282672298E-2</v>
      </c>
      <c r="MY123">
        <v>-0.122963558362799</v>
      </c>
      <c r="MZ123">
        <v>1.32530884225727E-2</v>
      </c>
      <c r="NA123">
        <v>-7.0270092289840894E-2</v>
      </c>
      <c r="NB123">
        <v>-3.2439974157071602E-2</v>
      </c>
      <c r="NC123">
        <v>1.9386359133747401E-2</v>
      </c>
      <c r="ND123">
        <v>1.5239040515239201E-3</v>
      </c>
      <c r="NE123">
        <v>-6.2383223054241099E-2</v>
      </c>
      <c r="NF123">
        <v>3.22212482119347E-2</v>
      </c>
      <c r="NG123">
        <v>3.2239645555150798E-2</v>
      </c>
      <c r="NH123">
        <v>4.5300411355826797E-2</v>
      </c>
      <c r="NI123">
        <v>-2.7947207496829302E-2</v>
      </c>
      <c r="NJ123">
        <v>5.2244348565755702E-2</v>
      </c>
      <c r="NK123">
        <v>-7.5293305310922803E-3</v>
      </c>
      <c r="NL123">
        <v>-0.109265464505525</v>
      </c>
      <c r="NM123">
        <v>-0.10810950071285</v>
      </c>
      <c r="NN123">
        <v>-4.4788497845506703E-2</v>
      </c>
      <c r="NO123">
        <v>-2.83332786480671E-2</v>
      </c>
      <c r="NP123">
        <v>1.25985436429149E-2</v>
      </c>
      <c r="NQ123">
        <v>-1.9608908938096602E-2</v>
      </c>
      <c r="NR123">
        <v>-6.6686218733211303E-2</v>
      </c>
      <c r="NS123">
        <v>3.2967671339101702E-2</v>
      </c>
      <c r="NT123">
        <v>3.4460663782098402E-2</v>
      </c>
      <c r="NU123">
        <v>-2.6216138879972602E-2</v>
      </c>
      <c r="NV123">
        <v>-7.9325373976321303E-3</v>
      </c>
      <c r="NW123">
        <v>2.7540470818487001E-2</v>
      </c>
      <c r="NX123">
        <v>9.0135436814102493E-2</v>
      </c>
      <c r="NY123">
        <v>-2.7269174108783399E-2</v>
      </c>
      <c r="NZ123">
        <v>-7.0951441629465997E-2</v>
      </c>
      <c r="OA123">
        <v>-2.0799078794162498E-2</v>
      </c>
      <c r="OB123">
        <v>4.52447532460242E-2</v>
      </c>
      <c r="OC123">
        <v>5.1615421472995401E-2</v>
      </c>
      <c r="OD123">
        <v>0.10016698897224</v>
      </c>
      <c r="OE123">
        <v>-5.7646251858192504E-3</v>
      </c>
      <c r="OF123">
        <v>-5.01009278848598E-2</v>
      </c>
      <c r="OG123">
        <v>-6.3102972971129101E-2</v>
      </c>
      <c r="OH123">
        <v>-3.1013507866546299E-2</v>
      </c>
      <c r="OI123">
        <v>-6.1665002479404103E-2</v>
      </c>
      <c r="OJ123">
        <v>-8.8172960232437095E-3</v>
      </c>
      <c r="OK123">
        <v>-7.5883981992990193E-2</v>
      </c>
      <c r="OL123">
        <v>-6.0160931183192899E-2</v>
      </c>
      <c r="OM123">
        <v>-8.4115204790095002E-2</v>
      </c>
      <c r="ON123">
        <v>1.0037905073246801E-2</v>
      </c>
      <c r="OO123">
        <v>-6.1975264406163603E-3</v>
      </c>
      <c r="OP123">
        <v>-2.4900868242731501E-2</v>
      </c>
      <c r="OQ123">
        <v>-9.6428378177102203E-2</v>
      </c>
      <c r="OR123">
        <v>5.7668111831874903E-2</v>
      </c>
      <c r="OS123">
        <v>-7.7751773072858396E-2</v>
      </c>
      <c r="OT123">
        <v>-6.2651013164188099E-2</v>
      </c>
      <c r="OU123">
        <v>9.20055744019352E-2</v>
      </c>
      <c r="OV123">
        <v>-4.6782182876057097E-3</v>
      </c>
      <c r="OW123">
        <v>-5.6288758360640602E-2</v>
      </c>
      <c r="OX123">
        <v>-5.5225924830929897E-2</v>
      </c>
      <c r="OY123">
        <v>-4.6307982688096799E-2</v>
      </c>
      <c r="OZ123">
        <v>-3.7226325714971503E-2</v>
      </c>
      <c r="PA123">
        <v>1.8628890950012699E-2</v>
      </c>
      <c r="PB123">
        <v>5.3971984985316003E-2</v>
      </c>
      <c r="PC123">
        <v>-4.0252646810558397E-4</v>
      </c>
      <c r="PD123">
        <v>4.4692170776662897E-2</v>
      </c>
      <c r="PE123">
        <v>-9.0428699726721795E-2</v>
      </c>
      <c r="PF123">
        <v>1.88292575558721E-2</v>
      </c>
      <c r="PG123">
        <v>-6.4276992990334902E-2</v>
      </c>
      <c r="PH123">
        <v>-3.6211795162214601E-2</v>
      </c>
      <c r="PI123">
        <v>7.0251621286129403E-3</v>
      </c>
      <c r="PJ123">
        <v>-7.1488228642372104E-3</v>
      </c>
      <c r="PK123">
        <v>0.122651203904954</v>
      </c>
      <c r="PL123">
        <v>1.6857086315325401E-2</v>
      </c>
      <c r="PM123">
        <v>-8.3829918256560707E-2</v>
      </c>
      <c r="PN123">
        <v>-8.1040161603395892E-3</v>
      </c>
      <c r="PO123">
        <v>2.8091589055269098E-2</v>
      </c>
      <c r="PP123">
        <v>-4.02558018906344E-2</v>
      </c>
      <c r="PQ123">
        <v>-1.8044546809480401E-2</v>
      </c>
      <c r="PR123">
        <v>7.7928973342817107E-2</v>
      </c>
      <c r="PS123">
        <v>-2.08228129700469E-2</v>
      </c>
      <c r="PT123">
        <v>-6.1422268132070801E-2</v>
      </c>
      <c r="PU123">
        <v>-2.7440517485994399E-2</v>
      </c>
      <c r="PV123">
        <v>-7.0585567854484305E-2</v>
      </c>
      <c r="PW123">
        <v>-5.9999670327296299E-2</v>
      </c>
      <c r="PX123">
        <v>-0.10121325956060299</v>
      </c>
      <c r="PY123">
        <v>-4.9816904113126302E-2</v>
      </c>
      <c r="PZ123">
        <v>-3.4256821939854798E-2</v>
      </c>
      <c r="QA123">
        <v>1.0583737702604099E-2</v>
      </c>
      <c r="QB123">
        <v>-8.9616180521982905E-2</v>
      </c>
      <c r="QC123">
        <v>3.3342091556123603E-2</v>
      </c>
      <c r="QD123">
        <v>-9.6019619707838604E-3</v>
      </c>
      <c r="QE123">
        <v>-2.9575730029127001E-2</v>
      </c>
      <c r="QF123">
        <v>-5.84188822294371E-2</v>
      </c>
      <c r="QG123">
        <v>4.31459387908786E-3</v>
      </c>
      <c r="QH123">
        <v>5.96053423761575E-2</v>
      </c>
      <c r="QI123">
        <v>3.0579001666693799E-2</v>
      </c>
      <c r="QJ123">
        <v>3.6014096065954203E-2</v>
      </c>
      <c r="QK123">
        <v>8.2262906552126799E-2</v>
      </c>
      <c r="QL123">
        <v>4.3349665252655399E-2</v>
      </c>
      <c r="QM123">
        <v>-1.24003606442497E-2</v>
      </c>
      <c r="QN123">
        <v>-7.9047631248687994E-2</v>
      </c>
      <c r="QO123">
        <v>9.9227612419204803E-2</v>
      </c>
      <c r="QP123">
        <v>-4.7237046565776201E-2</v>
      </c>
      <c r="QQ123">
        <v>4.0335399289310202E-2</v>
      </c>
      <c r="QR123">
        <v>7.50427754158914E-3</v>
      </c>
      <c r="QS123">
        <v>-8.5889449357348501E-3</v>
      </c>
      <c r="QT123">
        <v>2.5792127336207001E-2</v>
      </c>
      <c r="QU123">
        <v>-1.42943291438968E-2</v>
      </c>
      <c r="QV123">
        <v>6.4910807507893006E-2</v>
      </c>
      <c r="QW123">
        <v>-4.4471906375034703E-2</v>
      </c>
      <c r="QX123">
        <v>-6.9991336219067099E-2</v>
      </c>
      <c r="QY123">
        <v>-9.4123080714259302E-2</v>
      </c>
      <c r="QZ123">
        <v>0.106010288848834</v>
      </c>
      <c r="RA123">
        <v>-3.5798948585559598E-2</v>
      </c>
      <c r="RB123">
        <v>-5.7877731509455403E-2</v>
      </c>
      <c r="RC123">
        <v>-1.05692187615711E-2</v>
      </c>
      <c r="RD123">
        <v>5.6638090376364199E-2</v>
      </c>
      <c r="RE123">
        <v>-2.2649047182876299E-2</v>
      </c>
      <c r="RF123">
        <v>3.56255050390398E-3</v>
      </c>
      <c r="RG123">
        <v>9.6749335909300904E-2</v>
      </c>
      <c r="RH123">
        <v>-0.114145927612554</v>
      </c>
      <c r="RI123">
        <v>-1.7774695806083401E-2</v>
      </c>
      <c r="RJ123">
        <v>1.4105145110698601E-2</v>
      </c>
      <c r="RK123">
        <v>-4.2988074785753803E-2</v>
      </c>
      <c r="RL123">
        <v>-7.1191400282455103E-2</v>
      </c>
    </row>
    <row r="124" spans="1:480" x14ac:dyDescent="0.25">
      <c r="A124" t="s">
        <v>123</v>
      </c>
      <c r="B124">
        <v>-9.8369266206291203E-2</v>
      </c>
      <c r="C124">
        <v>-0.139284786762645</v>
      </c>
      <c r="D124">
        <v>9.2742477911029204E-3</v>
      </c>
      <c r="E124">
        <v>-0.122090773602372</v>
      </c>
      <c r="F124">
        <v>7.7089048167942806E-2</v>
      </c>
      <c r="G124">
        <v>-4.1484579552605601E-2</v>
      </c>
      <c r="H124">
        <v>-6.9394591628153604E-2</v>
      </c>
      <c r="I124">
        <v>-0.12898268941809299</v>
      </c>
      <c r="J124">
        <v>-0.139512757109093</v>
      </c>
      <c r="K124">
        <v>-0.100626538812738</v>
      </c>
      <c r="L124">
        <v>-2.9657497349197801E-2</v>
      </c>
      <c r="M124">
        <v>9.0989268692940901E-3</v>
      </c>
      <c r="N124">
        <v>-6.2578650912343894E-2</v>
      </c>
      <c r="O124">
        <v>2.8649676850642201E-2</v>
      </c>
      <c r="P124">
        <v>-3.2052916233983403E-2</v>
      </c>
      <c r="Q124">
        <v>6.2593399847603398E-2</v>
      </c>
      <c r="R124">
        <v>-5.6150569086365502E-2</v>
      </c>
      <c r="S124">
        <v>-6.2084534751258698E-2</v>
      </c>
      <c r="T124">
        <v>3.9230954961064698E-3</v>
      </c>
      <c r="U124">
        <v>-8.7723113606552994E-2</v>
      </c>
      <c r="V124">
        <v>-3.2648850989085099E-2</v>
      </c>
      <c r="W124">
        <v>8.8853888313762494E-2</v>
      </c>
      <c r="X124">
        <v>-1.11135091654938E-2</v>
      </c>
      <c r="Y124">
        <v>-5.43724864192901E-2</v>
      </c>
      <c r="Z124">
        <v>-2.7708410644733199E-3</v>
      </c>
      <c r="AA124">
        <v>-3.29780613155898E-2</v>
      </c>
      <c r="AB124">
        <v>-6.7287585037288294E-2</v>
      </c>
      <c r="AC124">
        <v>-0.10915405382873999</v>
      </c>
      <c r="AD124">
        <v>5.36281201588443E-2</v>
      </c>
      <c r="AE124">
        <v>-9.4728929506375598E-2</v>
      </c>
      <c r="AF124">
        <v>-5.6612449242862302E-2</v>
      </c>
      <c r="AG124">
        <v>-9.7793141117979501E-2</v>
      </c>
      <c r="AH124">
        <v>-0.13269802377567799</v>
      </c>
      <c r="AI124">
        <v>-0.118738794681333</v>
      </c>
      <c r="AJ124">
        <v>-3.2462621324640797E-2</v>
      </c>
      <c r="AK124">
        <v>4.7424294904490599E-2</v>
      </c>
      <c r="AL124">
        <v>-4.3661528466598203E-2</v>
      </c>
      <c r="AM124">
        <v>-8.0934662991685696E-2</v>
      </c>
      <c r="AN124">
        <v>6.1575960282048002E-2</v>
      </c>
      <c r="AO124">
        <v>-5.8719093875459802E-2</v>
      </c>
      <c r="AP124">
        <v>4.6383088085840199E-2</v>
      </c>
      <c r="AQ124">
        <v>-4.7502916817608001E-2</v>
      </c>
      <c r="AR124">
        <v>-5.1019723682195102E-2</v>
      </c>
      <c r="AS124">
        <v>2.3437246376331999E-2</v>
      </c>
      <c r="AT124">
        <v>-8.1125803952952893E-2</v>
      </c>
      <c r="AU124">
        <v>2.9446633440609198E-2</v>
      </c>
      <c r="AV124">
        <v>-1.8116320146128399E-2</v>
      </c>
      <c r="AW124">
        <v>-4.5159014790247497E-2</v>
      </c>
      <c r="AX124">
        <v>-2.2098193552776198E-2</v>
      </c>
      <c r="AY124">
        <v>3.7449901822748197E-2</v>
      </c>
      <c r="AZ124">
        <v>-4.2423870627308402E-2</v>
      </c>
      <c r="BA124">
        <v>1.6462715271452599E-2</v>
      </c>
      <c r="BB124">
        <v>-3.2032649133729198E-2</v>
      </c>
      <c r="BC124">
        <v>-4.9557775044742E-2</v>
      </c>
      <c r="BD124">
        <v>-0.105113925071154</v>
      </c>
      <c r="BE124">
        <v>-4.0784627542541502E-2</v>
      </c>
      <c r="BF124">
        <v>-7.03514249984477E-3</v>
      </c>
      <c r="BG124">
        <v>-7.3376686552996104E-2</v>
      </c>
      <c r="BH124">
        <v>-4.9261261151541599E-3</v>
      </c>
      <c r="BI124">
        <v>-6.2655461661892901E-3</v>
      </c>
      <c r="BJ124">
        <v>-8.9011174160126494E-2</v>
      </c>
      <c r="BK124">
        <v>-4.3099099332181999E-2</v>
      </c>
      <c r="BL124">
        <v>-4.7015317006353301E-2</v>
      </c>
      <c r="BM124">
        <v>-0.102990626231983</v>
      </c>
      <c r="BN124">
        <v>-2.6240774298582799E-2</v>
      </c>
      <c r="BO124">
        <v>-1.9244225308760202E-2</v>
      </c>
      <c r="BP124">
        <v>1.6455142368935902E-2</v>
      </c>
      <c r="BQ124">
        <v>1.55727350358379E-3</v>
      </c>
      <c r="BR124">
        <v>-9.4972781066712503E-2</v>
      </c>
      <c r="BS124">
        <v>-1.1262408263078E-2</v>
      </c>
      <c r="BT124">
        <v>-4.5156103977828602E-3</v>
      </c>
      <c r="BU124">
        <v>1.57484442129328E-2</v>
      </c>
      <c r="BV124">
        <v>-6.13042039234592E-2</v>
      </c>
      <c r="BW124">
        <v>-4.3923229557073298E-2</v>
      </c>
      <c r="BX124">
        <v>-1.5073614916446199E-2</v>
      </c>
      <c r="BY124">
        <v>-5.1289914085174701E-3</v>
      </c>
      <c r="BZ124">
        <v>-3.8447660093430799E-2</v>
      </c>
      <c r="CA124">
        <v>4.1497007542655999E-2</v>
      </c>
      <c r="CB124">
        <v>-4.6349117827098198E-2</v>
      </c>
      <c r="CC124">
        <v>-3.4035785650222999E-2</v>
      </c>
      <c r="CD124">
        <v>-6.5401822256264106E-2</v>
      </c>
      <c r="CE124">
        <v>-5.8751704704224902E-2</v>
      </c>
      <c r="CF124">
        <v>-9.0269890929046095E-2</v>
      </c>
      <c r="CG124">
        <v>1.40378459435202E-2</v>
      </c>
      <c r="CH124">
        <v>-3.5280705106343499E-2</v>
      </c>
      <c r="CI124">
        <v>-3.1672540633825002E-3</v>
      </c>
      <c r="CJ124">
        <v>-5.39445398504627E-2</v>
      </c>
      <c r="CK124">
        <v>-6.0157729428795E-2</v>
      </c>
      <c r="CL124">
        <v>2.4482645000692201E-2</v>
      </c>
      <c r="CM124">
        <v>-9.1203055813707495E-2</v>
      </c>
      <c r="CN124">
        <v>1.7289620290638699E-2</v>
      </c>
      <c r="CO124">
        <v>-5.3064756572098699E-2</v>
      </c>
      <c r="CP124">
        <v>-5.4373821639675697E-3</v>
      </c>
      <c r="CQ124">
        <v>-7.0592719384727706E-2</v>
      </c>
      <c r="CR124">
        <v>4.6576830677314003E-2</v>
      </c>
      <c r="CS124">
        <v>-0.119728844225235</v>
      </c>
      <c r="CT124">
        <v>-5.8482625407406598E-2</v>
      </c>
      <c r="CU124">
        <v>-7.65510582793959E-2</v>
      </c>
      <c r="CV124">
        <v>-7.7028868582202703E-2</v>
      </c>
      <c r="CW124">
        <v>-9.9101843466568404E-2</v>
      </c>
      <c r="CX124">
        <v>-6.8460935647490506E-2</v>
      </c>
      <c r="CY124">
        <v>-3.98049399472062E-2</v>
      </c>
      <c r="CZ124">
        <v>-2.78884872289933E-2</v>
      </c>
      <c r="DA124">
        <v>-2.5322202750420499E-3</v>
      </c>
      <c r="DB124">
        <v>-7.0127626632842194E-2</v>
      </c>
      <c r="DC124">
        <v>-2.7345677997252599E-2</v>
      </c>
      <c r="DD124">
        <v>1.66375707936726E-3</v>
      </c>
      <c r="DE124">
        <v>9.0731232308767507E-2</v>
      </c>
      <c r="DF124">
        <v>-0.115611967761377</v>
      </c>
      <c r="DG124">
        <v>8.7327647932196294E-3</v>
      </c>
      <c r="DH124">
        <v>-3.2835208636680699E-2</v>
      </c>
      <c r="DI124">
        <v>-1.2666209474995901E-3</v>
      </c>
      <c r="DJ124">
        <v>-1.6300690749681299E-2</v>
      </c>
      <c r="DK124">
        <v>6.1238350496897E-2</v>
      </c>
      <c r="DL124">
        <v>1.1148237905173001E-2</v>
      </c>
      <c r="DM124">
        <v>-0.134181769254551</v>
      </c>
      <c r="DN124">
        <v>-6.2373258673315599E-2</v>
      </c>
      <c r="DO124">
        <v>-6.7164166324703203E-3</v>
      </c>
      <c r="DP124">
        <v>1.7414895805608201E-2</v>
      </c>
      <c r="DQ124">
        <v>-8.7159810555338196E-2</v>
      </c>
      <c r="DR124">
        <v>6.8922339448813999E-2</v>
      </c>
      <c r="DS124">
        <v>-6.1061509477614698E-2</v>
      </c>
      <c r="DT124">
        <v>-7.1478489719362603E-2</v>
      </c>
      <c r="DU124">
        <v>-7.7796927892751194E-2</v>
      </c>
      <c r="DV124">
        <v>-5.5808686971714899E-2</v>
      </c>
      <c r="DW124">
        <v>-0.12622451562314299</v>
      </c>
      <c r="DX124">
        <v>-3.69489648374745E-2</v>
      </c>
      <c r="DY124">
        <v>-7.9613485723119701E-2</v>
      </c>
      <c r="DZ124">
        <v>-0.12180024709989801</v>
      </c>
      <c r="EA124">
        <v>-6.8739791784646204E-2</v>
      </c>
      <c r="EB124">
        <v>-4.66171530961293E-2</v>
      </c>
      <c r="EC124">
        <v>-0.13367107917373899</v>
      </c>
      <c r="ED124">
        <v>-7.4614317922344298E-2</v>
      </c>
      <c r="EE124">
        <v>-2.4857917900816401E-2</v>
      </c>
      <c r="EF124">
        <v>-1.5254641936377201E-2</v>
      </c>
      <c r="EG124">
        <v>-6.1079119078677302E-2</v>
      </c>
      <c r="EH124">
        <v>-6.4473972570877697E-2</v>
      </c>
      <c r="EI124">
        <v>-9.6707507720299402E-2</v>
      </c>
      <c r="EJ124">
        <v>4.9214376118388199E-2</v>
      </c>
      <c r="EK124">
        <v>1.0296846947267501E-2</v>
      </c>
      <c r="EL124">
        <v>-2.8037469478376001E-2</v>
      </c>
      <c r="EM124">
        <v>-7.1714144291922299E-2</v>
      </c>
      <c r="EN124">
        <v>-8.6084492681342994E-2</v>
      </c>
      <c r="EO124">
        <v>-3.5232224323950401E-2</v>
      </c>
      <c r="EP124">
        <v>-1.6869518041717501E-2</v>
      </c>
      <c r="EQ124">
        <v>-7.7550430765067804E-2</v>
      </c>
      <c r="ER124">
        <v>-5.7080910273476497E-2</v>
      </c>
      <c r="ES124">
        <v>-4.0231518427746603E-2</v>
      </c>
      <c r="ET124">
        <v>-1.4322625590328099E-2</v>
      </c>
      <c r="EU124">
        <v>2.26643944233197E-3</v>
      </c>
      <c r="EV124">
        <v>-3.3262423857935E-2</v>
      </c>
      <c r="EW124">
        <v>-4.14551373665248E-2</v>
      </c>
      <c r="EX124">
        <v>-6.9337602075115704E-2</v>
      </c>
      <c r="EY124">
        <v>-8.7766938738511505E-2</v>
      </c>
      <c r="EZ124">
        <v>-0.104275140514391</v>
      </c>
      <c r="FA124">
        <v>-6.8688731760856006E-2</v>
      </c>
      <c r="FB124">
        <v>2.7529886589224398E-2</v>
      </c>
      <c r="FC124">
        <v>-5.9462716989958898E-2</v>
      </c>
      <c r="FD124">
        <v>-0.12683175216319301</v>
      </c>
      <c r="FE124">
        <v>-6.3085264923266101E-3</v>
      </c>
      <c r="FF124">
        <v>-2.8783357243948302E-2</v>
      </c>
      <c r="FG124">
        <v>-5.0557575041880597E-2</v>
      </c>
      <c r="FH124">
        <v>-1.1954512991194299E-3</v>
      </c>
      <c r="FI124">
        <v>-3.1246527962742899E-2</v>
      </c>
      <c r="FJ124">
        <v>-6.4161523967062803E-2</v>
      </c>
      <c r="FK124">
        <v>6.1554126485399298E-2</v>
      </c>
      <c r="FL124">
        <v>3.09065521935942E-2</v>
      </c>
      <c r="FM124">
        <v>-8.6885853310401495E-2</v>
      </c>
      <c r="FN124">
        <v>-4.9527811775177899E-2</v>
      </c>
      <c r="FO124">
        <v>-9.0462011926937202E-2</v>
      </c>
      <c r="FP124">
        <v>1.27199231159329E-2</v>
      </c>
      <c r="FQ124">
        <v>3.9438974188410001E-3</v>
      </c>
      <c r="FR124">
        <v>-5.7067742251497404E-3</v>
      </c>
      <c r="FS124">
        <v>-5.7025830123604099E-2</v>
      </c>
      <c r="FT124">
        <v>-7.16445993031984E-2</v>
      </c>
      <c r="FU124">
        <v>8.72031599066222E-3</v>
      </c>
      <c r="FV124">
        <v>-0.119214769110327</v>
      </c>
      <c r="FW124">
        <v>-0.10139610912147499</v>
      </c>
      <c r="FX124">
        <v>-5.0141067538555802E-2</v>
      </c>
      <c r="FY124">
        <v>-8.0011034932290295E-2</v>
      </c>
      <c r="FZ124">
        <v>-2.0343699191042602E-2</v>
      </c>
      <c r="GA124">
        <v>-2.5998569925432299E-2</v>
      </c>
      <c r="GB124">
        <v>-1.9473878282649699E-2</v>
      </c>
      <c r="GC124">
        <v>-9.3587106875376094E-2</v>
      </c>
      <c r="GD124">
        <v>-5.06381554501645E-2</v>
      </c>
      <c r="GE124">
        <v>-6.4461445002872098E-2</v>
      </c>
      <c r="GF124">
        <v>-6.1685911326383701E-2</v>
      </c>
      <c r="GG124">
        <v>-1.9483775365247102E-2</v>
      </c>
      <c r="GH124">
        <v>-4.54324762714177E-2</v>
      </c>
      <c r="GI124">
        <v>2.6760710902706999E-2</v>
      </c>
      <c r="GJ124">
        <v>-0.11755527769160901</v>
      </c>
      <c r="GK124">
        <v>2.3359087949536002E-3</v>
      </c>
      <c r="GL124">
        <v>2.7785482939190601E-2</v>
      </c>
      <c r="GM124">
        <v>-6.7322679450484701E-2</v>
      </c>
      <c r="GN124">
        <v>-8.6671491201109799E-2</v>
      </c>
      <c r="GO124">
        <v>3.5792191379031401E-3</v>
      </c>
      <c r="GP124">
        <v>6.0835043179696097E-2</v>
      </c>
      <c r="GQ124">
        <v>-6.1485841861096797E-2</v>
      </c>
      <c r="GR124">
        <v>-4.2011524044487901E-2</v>
      </c>
      <c r="GS124">
        <v>7.5836919261750305E-2</v>
      </c>
      <c r="GT124">
        <v>5.9350371562288499E-2</v>
      </c>
      <c r="GU124">
        <v>4.2984111287470202E-3</v>
      </c>
      <c r="GV124">
        <v>-5.3952284462995999E-3</v>
      </c>
      <c r="GW124">
        <v>-9.8826155968127993E-2</v>
      </c>
      <c r="GX124">
        <v>-9.9815748994961803E-2</v>
      </c>
      <c r="GY124">
        <v>-8.9104439788659104E-2</v>
      </c>
      <c r="GZ124">
        <v>-6.8073833999179004E-2</v>
      </c>
      <c r="HA124">
        <v>-0.137820281048249</v>
      </c>
      <c r="HB124">
        <v>-7.1285141469893301E-2</v>
      </c>
      <c r="HC124">
        <v>-2.7622609207531498E-2</v>
      </c>
      <c r="HD124">
        <v>-5.1689127169022901E-2</v>
      </c>
      <c r="HE124">
        <v>-5.0424587318661999E-2</v>
      </c>
      <c r="HF124">
        <v>-2.94599149419635E-2</v>
      </c>
      <c r="HG124">
        <v>-9.8507814408717198E-2</v>
      </c>
      <c r="HH124">
        <v>2.1345991267749002E-2</v>
      </c>
      <c r="HI124">
        <v>0.102667917374723</v>
      </c>
      <c r="HJ124">
        <v>0.109118505744165</v>
      </c>
      <c r="HK124">
        <v>-3.4975062966542098E-2</v>
      </c>
      <c r="HL124">
        <v>-5.90376568381435E-2</v>
      </c>
      <c r="HM124">
        <v>7.1222587137839497E-3</v>
      </c>
      <c r="HN124">
        <v>-3.0859877134675098E-2</v>
      </c>
      <c r="HO124">
        <v>-6.9654623069332303E-2</v>
      </c>
      <c r="HP124">
        <v>6.5534039848695897E-3</v>
      </c>
      <c r="HQ124">
        <v>-3.3822377761185698E-2</v>
      </c>
      <c r="HR124">
        <v>-4.7942277681309303E-3</v>
      </c>
      <c r="HS124">
        <v>-4.1035892711249501E-2</v>
      </c>
      <c r="HT124">
        <v>-0.12038692831585</v>
      </c>
      <c r="HU124">
        <v>-0.106852086032033</v>
      </c>
      <c r="HV124">
        <v>-8.8929901343733894E-2</v>
      </c>
      <c r="HW124">
        <v>-7.3439882717497407E-2</v>
      </c>
      <c r="HX124">
        <v>-4.0902794898908898E-2</v>
      </c>
      <c r="HY124">
        <v>-1.8187911897990999E-2</v>
      </c>
      <c r="HZ124">
        <v>-0.10564072943625299</v>
      </c>
      <c r="IA124">
        <v>3.2655490782911002E-2</v>
      </c>
      <c r="IB124">
        <v>-1.852882517559E-2</v>
      </c>
      <c r="IC124">
        <v>-3.3978925163455798E-2</v>
      </c>
      <c r="ID124">
        <v>-7.2371380532894505E-2</v>
      </c>
      <c r="IE124">
        <v>-1.6548664800861299E-2</v>
      </c>
      <c r="IF124">
        <v>-5.4684341671860898E-2</v>
      </c>
      <c r="IG124">
        <v>-0.12974551832695</v>
      </c>
      <c r="IH124">
        <v>4.9106454350544997E-2</v>
      </c>
      <c r="II124">
        <v>-6.0885831995509598E-3</v>
      </c>
      <c r="IJ124">
        <v>-6.5466734544953706E-2</v>
      </c>
      <c r="IK124">
        <v>-0.15359830949036399</v>
      </c>
      <c r="IL124">
        <v>-5.5975933647959601E-2</v>
      </c>
      <c r="IM124">
        <v>-7.0992452360675098E-2</v>
      </c>
      <c r="IN124">
        <v>-3.9129325799418503E-2</v>
      </c>
      <c r="IO124">
        <v>-5.81969308695931E-2</v>
      </c>
      <c r="IP124">
        <v>-7.0478269490262105E-2</v>
      </c>
      <c r="IQ124">
        <v>-6.9972307067487097E-2</v>
      </c>
      <c r="IR124">
        <v>6.2774017034997603E-2</v>
      </c>
      <c r="IS124">
        <v>-6.2282262386484398E-2</v>
      </c>
      <c r="IT124">
        <v>2.4381745056306501E-2</v>
      </c>
      <c r="IU124">
        <v>-0.102886832635151</v>
      </c>
      <c r="IV124">
        <v>-4.9918865397084601E-2</v>
      </c>
      <c r="IW124">
        <v>6.3533620893171106E-2</v>
      </c>
      <c r="IX124">
        <v>3.4704388399843702E-2</v>
      </c>
      <c r="IY124">
        <v>3.2827720785523297E-2</v>
      </c>
      <c r="IZ124">
        <v>-0.111228702998386</v>
      </c>
      <c r="JA124">
        <v>6.7729390710071597E-4</v>
      </c>
      <c r="JB124">
        <v>-0.118435671294138</v>
      </c>
      <c r="JC124">
        <v>-7.0507345965252502E-2</v>
      </c>
      <c r="JD124">
        <v>-0.13575182007132</v>
      </c>
      <c r="JE124">
        <v>4.0238386226589297E-2</v>
      </c>
      <c r="JF124">
        <v>-6.5377599205643497E-2</v>
      </c>
      <c r="JG124">
        <v>-0.115789403021429</v>
      </c>
      <c r="JH124">
        <v>-1.9033692468849402E-2</v>
      </c>
      <c r="JI124">
        <v>5.8940178859885797E-2</v>
      </c>
      <c r="JJ124">
        <v>-1.1465765986523199E-2</v>
      </c>
      <c r="JK124">
        <v>-9.8384413949617597E-2</v>
      </c>
      <c r="JL124">
        <v>-9.9881409514435693E-3</v>
      </c>
      <c r="JM124">
        <v>-4.1565890239704001E-2</v>
      </c>
      <c r="JN124">
        <v>-3.6283879172566903E-2</v>
      </c>
      <c r="JO124">
        <v>2.5356045096905699E-2</v>
      </c>
      <c r="JP124">
        <v>-4.8783390946035302E-2</v>
      </c>
      <c r="JQ124">
        <v>-8.4692423885293799E-2</v>
      </c>
      <c r="JR124">
        <v>-7.3325728996986694E-2</v>
      </c>
      <c r="JS124">
        <v>-5.2127392048409403E-2</v>
      </c>
      <c r="JT124">
        <v>-7.1467128538871993E-2</v>
      </c>
      <c r="JU124">
        <v>4.2448664284776998E-2</v>
      </c>
      <c r="JV124">
        <v>2.5379648264905501E-2</v>
      </c>
      <c r="JW124">
        <v>-5.4546275624724798E-2</v>
      </c>
      <c r="JX124">
        <v>-7.5791872247304498E-3</v>
      </c>
      <c r="JY124">
        <v>2.14629964417546E-2</v>
      </c>
      <c r="JZ124">
        <v>-6.5656839685877502E-2</v>
      </c>
      <c r="KA124">
        <v>-0.12028536193214399</v>
      </c>
      <c r="KB124">
        <v>-4.5421390127679102E-2</v>
      </c>
      <c r="KC124">
        <v>-8.6970727166896994E-2</v>
      </c>
      <c r="KD124">
        <v>-0.111905329546806</v>
      </c>
      <c r="KE124">
        <v>-6.5840795554548998E-2</v>
      </c>
      <c r="KF124">
        <v>-5.8658198798227701E-2</v>
      </c>
      <c r="KG124">
        <v>-1.4319302270161399E-2</v>
      </c>
      <c r="KH124">
        <v>-1.5951195878200701E-2</v>
      </c>
      <c r="KI124">
        <v>-5.2576071199164701E-2</v>
      </c>
      <c r="KJ124">
        <v>-5.5570719171737504E-3</v>
      </c>
      <c r="KK124">
        <v>-2.1983645591938199E-2</v>
      </c>
      <c r="KL124">
        <v>2.6278683012251201E-2</v>
      </c>
      <c r="KM124">
        <v>-1.29241803685144E-2</v>
      </c>
      <c r="KN124">
        <v>-1.15799040552971E-2</v>
      </c>
      <c r="KO124">
        <v>-0.119193453411327</v>
      </c>
      <c r="KP124">
        <v>8.9210524926867599E-3</v>
      </c>
      <c r="KQ124">
        <v>-6.72180338922823E-2</v>
      </c>
      <c r="KR124">
        <v>-5.6860093369039202E-2</v>
      </c>
      <c r="KS124">
        <v>-3.8055704820624002E-2</v>
      </c>
      <c r="KT124">
        <v>-6.6651771753691497E-2</v>
      </c>
      <c r="KU124">
        <v>-4.19798395796801E-2</v>
      </c>
      <c r="KV124">
        <v>-3.5553167715223002E-2</v>
      </c>
      <c r="KW124">
        <v>-4.6611143195583397E-2</v>
      </c>
      <c r="KX124">
        <v>-0.167643012859677</v>
      </c>
      <c r="KY124">
        <v>-0.102274319738845</v>
      </c>
      <c r="KZ124">
        <v>-5.55006645752288E-3</v>
      </c>
      <c r="LA124">
        <v>-9.8056950546216701E-2</v>
      </c>
      <c r="LB124">
        <v>-4.4061261920791302E-3</v>
      </c>
      <c r="LC124">
        <v>-7.1456374882289397E-2</v>
      </c>
      <c r="LD124">
        <v>-3.1550906842059002E-2</v>
      </c>
      <c r="LE124">
        <v>-8.7208308836463605E-2</v>
      </c>
      <c r="LF124">
        <v>3.0222319536522501E-2</v>
      </c>
      <c r="LG124">
        <v>-7.9566680937410594E-2</v>
      </c>
      <c r="LH124">
        <v>-0.10786487108974201</v>
      </c>
      <c r="LI124">
        <v>-6.94989655188262E-2</v>
      </c>
      <c r="LJ124">
        <v>-4.34798917090519E-2</v>
      </c>
      <c r="LK124">
        <v>-7.4315581201621794E-2</v>
      </c>
      <c r="LL124">
        <v>-5.5594575202064505E-4</v>
      </c>
      <c r="LM124">
        <v>-1.44570415066127E-2</v>
      </c>
      <c r="LN124">
        <v>-8.0701156775144001E-2</v>
      </c>
      <c r="LO124">
        <v>-3.3164489793663203E-2</v>
      </c>
      <c r="LP124">
        <v>-4.9883099921472003E-2</v>
      </c>
      <c r="LQ124">
        <v>-9.6816056184690094E-2</v>
      </c>
      <c r="LR124">
        <v>3.0469818970544099E-2</v>
      </c>
      <c r="LS124">
        <v>-6.42769289422227E-2</v>
      </c>
      <c r="LT124">
        <v>-1.9195818996163599E-2</v>
      </c>
      <c r="LU124">
        <v>-1.2997842041694799E-2</v>
      </c>
      <c r="LV124">
        <v>-6.5622951865510606E-2</v>
      </c>
      <c r="LW124">
        <v>3.5905697341626602E-2</v>
      </c>
      <c r="LX124">
        <v>-6.6963984492685896E-2</v>
      </c>
      <c r="LY124">
        <v>-6.85958743831179E-2</v>
      </c>
      <c r="LZ124">
        <v>-7.0772083643398404E-2</v>
      </c>
      <c r="MA124">
        <v>2.7828436981019701E-2</v>
      </c>
      <c r="MB124">
        <v>-6.4571365898118099E-2</v>
      </c>
      <c r="MC124">
        <v>-2.42838995301175E-2</v>
      </c>
      <c r="MD124">
        <v>-8.7210311221876502E-2</v>
      </c>
      <c r="ME124">
        <v>-6.2556906989415795E-2</v>
      </c>
      <c r="MF124">
        <v>9.5924371735199108E-3</v>
      </c>
      <c r="MG124">
        <v>-3.7636037237181397E-2</v>
      </c>
      <c r="MH124">
        <v>-4.8380468546120797E-2</v>
      </c>
      <c r="MI124">
        <v>2.62350515106352E-2</v>
      </c>
      <c r="MJ124">
        <v>2.1172845944289399E-2</v>
      </c>
      <c r="MK124">
        <v>-7.9456065482545496E-2</v>
      </c>
      <c r="ML124">
        <v>-6.3185541071352103E-2</v>
      </c>
      <c r="MM124">
        <v>-5.15565698870682E-2</v>
      </c>
      <c r="MN124">
        <v>-5.7180392313497898E-2</v>
      </c>
      <c r="MO124">
        <v>1.1209954981238999E-2</v>
      </c>
      <c r="MP124">
        <v>-4.9688455285408903E-3</v>
      </c>
      <c r="MQ124">
        <v>-7.2081983123950602E-2</v>
      </c>
      <c r="MR124">
        <v>-6.99598398286536E-2</v>
      </c>
      <c r="MS124">
        <v>-4.6786256475523098E-2</v>
      </c>
      <c r="MT124">
        <v>-7.3597560657511205E-2</v>
      </c>
      <c r="MU124">
        <v>1.11884353537232E-2</v>
      </c>
      <c r="MV124">
        <v>-3.3225037003831698E-2</v>
      </c>
      <c r="MW124">
        <v>-6.5424318670314202E-2</v>
      </c>
      <c r="MX124">
        <v>5.5335716154947298E-2</v>
      </c>
      <c r="MY124">
        <v>-0.104301406079776</v>
      </c>
      <c r="MZ124">
        <v>-4.2955364111516799E-2</v>
      </c>
      <c r="NA124">
        <v>-8.5141041068914902E-2</v>
      </c>
      <c r="NB124">
        <v>6.4313996342296098E-3</v>
      </c>
      <c r="NC124">
        <v>-0.11842024656047501</v>
      </c>
      <c r="ND124">
        <v>2.6360680648495698E-3</v>
      </c>
      <c r="NE124">
        <v>-2.5264718414634801E-2</v>
      </c>
      <c r="NF124">
        <v>-1.7571464225320901E-3</v>
      </c>
      <c r="NG124">
        <v>-3.0017741597788E-2</v>
      </c>
      <c r="NH124">
        <v>-0.12865564147328301</v>
      </c>
      <c r="NI124">
        <v>-7.7722130160724906E-2</v>
      </c>
      <c r="NJ124">
        <v>-3.4913973806481001E-2</v>
      </c>
      <c r="NK124">
        <v>1.6328605229473801E-2</v>
      </c>
      <c r="NL124">
        <v>-7.70793775786313E-2</v>
      </c>
      <c r="NM124">
        <v>-0.117523922608648</v>
      </c>
      <c r="NN124">
        <v>-3.3468171373124599E-2</v>
      </c>
      <c r="NO124">
        <v>-6.6302241263776401E-2</v>
      </c>
      <c r="NP124">
        <v>-7.1726953037638099E-3</v>
      </c>
      <c r="NQ124">
        <v>-5.3601572852475299E-2</v>
      </c>
      <c r="NR124">
        <v>-2.2937498071383001E-2</v>
      </c>
      <c r="NS124">
        <v>-7.60385090837256E-2</v>
      </c>
      <c r="NT124">
        <v>3.3158063640832097E-2</v>
      </c>
      <c r="NU124">
        <v>-2.9791490692463202E-2</v>
      </c>
      <c r="NV124">
        <v>-5.3134698225667999E-2</v>
      </c>
      <c r="NW124">
        <v>2.9493456791625499E-2</v>
      </c>
      <c r="NX124">
        <v>1.7307177764879899E-2</v>
      </c>
      <c r="NY124">
        <v>-4.7408548248327E-2</v>
      </c>
      <c r="NZ124">
        <v>-0.101049273893543</v>
      </c>
      <c r="OA124">
        <v>-7.7966466902897602E-2</v>
      </c>
      <c r="OB124">
        <v>9.38793911047951E-4</v>
      </c>
      <c r="OC124">
        <v>1.54280598518795E-2</v>
      </c>
      <c r="OD124">
        <v>5.3713851929961601E-2</v>
      </c>
      <c r="OE124">
        <v>4.07234468081508E-2</v>
      </c>
      <c r="OF124">
        <v>-1.41388900881722E-2</v>
      </c>
      <c r="OG124">
        <v>-4.5776937602943603E-3</v>
      </c>
      <c r="OH124">
        <v>-2.4836600531353E-2</v>
      </c>
      <c r="OI124">
        <v>-2.4137095816021401E-2</v>
      </c>
      <c r="OJ124">
        <v>-7.4327296233507006E-2</v>
      </c>
      <c r="OK124">
        <v>-9.1556546223309498E-2</v>
      </c>
      <c r="OL124">
        <v>-0.146794833921394</v>
      </c>
      <c r="OM124">
        <v>-6.9947709844985897E-2</v>
      </c>
      <c r="ON124">
        <v>6.41360353887178E-3</v>
      </c>
      <c r="OO124">
        <v>1.5700146986200099E-2</v>
      </c>
      <c r="OP124">
        <v>-4.0699180827771103E-2</v>
      </c>
      <c r="OQ124">
        <v>-0.143384102423499</v>
      </c>
      <c r="OR124">
        <v>-1.17555236462971E-2</v>
      </c>
      <c r="OS124">
        <v>-0.113638601151095</v>
      </c>
      <c r="OT124">
        <v>-0.11408628132484699</v>
      </c>
      <c r="OU124">
        <v>-2.7586403851506101E-2</v>
      </c>
      <c r="OV124">
        <v>-7.0359184682520096E-3</v>
      </c>
      <c r="OW124">
        <v>-6.9843408166902002E-2</v>
      </c>
      <c r="OX124">
        <v>-2.9043620119292499E-2</v>
      </c>
      <c r="OY124">
        <v>-0.10439597558369999</v>
      </c>
      <c r="OZ124">
        <v>-6.1643794047217801E-2</v>
      </c>
      <c r="PA124">
        <v>-3.0126852341593301E-2</v>
      </c>
      <c r="PB124">
        <v>-0.12073635147919499</v>
      </c>
      <c r="PC124">
        <v>-4.8820030189585997E-3</v>
      </c>
      <c r="PD124">
        <v>-1.7758946732139898E-2</v>
      </c>
      <c r="PE124">
        <v>-8.76212692435204E-2</v>
      </c>
      <c r="PF124">
        <v>-5.8088942474026198E-2</v>
      </c>
      <c r="PG124">
        <v>-7.4519127797359502E-2</v>
      </c>
      <c r="PH124">
        <v>-8.4675507131643901E-2</v>
      </c>
      <c r="PI124">
        <v>2.8682002017190399E-3</v>
      </c>
      <c r="PJ124">
        <v>2.5462467574970199E-2</v>
      </c>
      <c r="PK124">
        <v>4.07206751101613E-3</v>
      </c>
      <c r="PL124">
        <v>3.0021949390073702E-2</v>
      </c>
      <c r="PM124">
        <v>-0.11760764607386601</v>
      </c>
      <c r="PN124">
        <v>-7.5315957025209601E-2</v>
      </c>
      <c r="PO124">
        <v>-6.98993589013724E-3</v>
      </c>
      <c r="PP124">
        <v>-3.0690147194353999E-2</v>
      </c>
      <c r="PQ124">
        <v>5.4374057158338796E-4</v>
      </c>
      <c r="PR124">
        <v>2.1014615080786898E-2</v>
      </c>
      <c r="PS124">
        <v>-9.6119827187452503E-2</v>
      </c>
      <c r="PT124">
        <v>-0.12653493018327699</v>
      </c>
      <c r="PU124">
        <v>-6.0429573196417397E-2</v>
      </c>
      <c r="PV124">
        <v>-7.9373392376745094E-2</v>
      </c>
      <c r="PW124">
        <v>-8.8335968918913696E-2</v>
      </c>
      <c r="PX124">
        <v>-0.105092336252001</v>
      </c>
      <c r="PY124">
        <v>-9.2329369108367105E-3</v>
      </c>
      <c r="PZ124">
        <v>-4.42299172791999E-2</v>
      </c>
      <c r="QA124">
        <v>-2.1491206025668699E-2</v>
      </c>
      <c r="QB124">
        <v>-0.108683503633867</v>
      </c>
      <c r="QC124">
        <v>9.6284449170736905E-2</v>
      </c>
      <c r="QD124">
        <v>-1.8120796843766902E-2</v>
      </c>
      <c r="QE124">
        <v>-2.1096190378495899E-2</v>
      </c>
      <c r="QF124">
        <v>-7.4446993836805697E-2</v>
      </c>
      <c r="QG124">
        <v>5.6633758401180602E-2</v>
      </c>
      <c r="QH124">
        <v>-2.8988140941071699E-2</v>
      </c>
      <c r="QI124">
        <v>1.58762613009138E-2</v>
      </c>
      <c r="QJ124">
        <v>-8.5888758927728306E-3</v>
      </c>
      <c r="QK124">
        <v>-1.36151882779896E-2</v>
      </c>
      <c r="QL124">
        <v>3.7587293545223201E-2</v>
      </c>
      <c r="QM124">
        <v>4.91622846529923E-2</v>
      </c>
      <c r="QN124">
        <v>-4.4235031015385201E-2</v>
      </c>
      <c r="QO124">
        <v>5.1830647905688101E-2</v>
      </c>
      <c r="QP124">
        <v>-7.2633023708954204E-3</v>
      </c>
      <c r="QQ124">
        <v>1.99875797813578E-2</v>
      </c>
      <c r="QR124">
        <v>-4.3768030087963303E-2</v>
      </c>
      <c r="QS124">
        <v>-7.9753035969277394E-2</v>
      </c>
      <c r="QT124">
        <v>-4.6577410779733999E-2</v>
      </c>
      <c r="QU124">
        <v>-9.1474714395128096E-2</v>
      </c>
      <c r="QV124">
        <v>4.90585210442658E-2</v>
      </c>
      <c r="QW124">
        <v>-6.9983128149637405E-2</v>
      </c>
      <c r="QX124">
        <v>-1.8825016287512899E-2</v>
      </c>
      <c r="QY124">
        <v>-3.2553707807423997E-2</v>
      </c>
      <c r="QZ124">
        <v>5.0358704191565597E-3</v>
      </c>
      <c r="RA124">
        <v>-5.1504704293971901E-2</v>
      </c>
      <c r="RB124">
        <v>-6.2949366963813494E-2</v>
      </c>
      <c r="RC124">
        <v>-3.9250477136767402E-2</v>
      </c>
      <c r="RD124">
        <v>-3.6991681001510603E-2</v>
      </c>
      <c r="RE124">
        <v>-3.5278180668111801E-2</v>
      </c>
      <c r="RF124">
        <v>-6.6837940720112704E-2</v>
      </c>
      <c r="RG124">
        <v>-4.9178304090592602E-2</v>
      </c>
      <c r="RH124">
        <v>-6.3638390105449305E-2</v>
      </c>
      <c r="RI124">
        <v>-4.6363982778692497E-2</v>
      </c>
      <c r="RJ124">
        <v>3.4434543491778602E-2</v>
      </c>
      <c r="RK124">
        <v>-0.10216667358739701</v>
      </c>
      <c r="RL124">
        <v>-9.4181134194139898E-2</v>
      </c>
    </row>
    <row r="125" spans="1:480" x14ac:dyDescent="0.25">
      <c r="A125" t="s">
        <v>124</v>
      </c>
      <c r="B125">
        <v>-0.11188571972936499</v>
      </c>
      <c r="C125">
        <v>-0.12883359211367301</v>
      </c>
      <c r="D125">
        <v>-4.1834319351558402E-2</v>
      </c>
      <c r="E125">
        <v>-0.13834801115602999</v>
      </c>
      <c r="F125">
        <v>4.1997846260923302E-2</v>
      </c>
      <c r="G125">
        <v>-0.109961922913609</v>
      </c>
      <c r="H125">
        <v>-1.9294598108717202E-2</v>
      </c>
      <c r="I125">
        <v>-0.10954946782533299</v>
      </c>
      <c r="J125">
        <v>-0.125534925638567</v>
      </c>
      <c r="K125">
        <v>-4.3672977414440699E-2</v>
      </c>
      <c r="L125">
        <v>-6.93302746450985E-2</v>
      </c>
      <c r="M125">
        <v>-4.0858469576750302E-2</v>
      </c>
      <c r="N125">
        <v>-7.6975638187038106E-2</v>
      </c>
      <c r="O125">
        <v>-1.0156930683626201E-2</v>
      </c>
      <c r="P125">
        <v>2.2783911546106199E-2</v>
      </c>
      <c r="Q125">
        <v>2.87054787450237E-3</v>
      </c>
      <c r="R125">
        <v>-6.8799614485843805E-2</v>
      </c>
      <c r="S125">
        <v>-1.4439180012548701E-3</v>
      </c>
      <c r="T125">
        <v>-4.5508355228789703E-2</v>
      </c>
      <c r="U125">
        <v>-4.3658911614029801E-2</v>
      </c>
      <c r="V125">
        <v>-3.9839810444062998E-2</v>
      </c>
      <c r="W125">
        <v>-1.6984672956138699E-3</v>
      </c>
      <c r="X125">
        <v>-4.8564584677823902E-2</v>
      </c>
      <c r="Y125">
        <v>-0.14636144188296399</v>
      </c>
      <c r="Z125">
        <v>9.3330576329036293E-3</v>
      </c>
      <c r="AA125">
        <v>-0.13218663904689901</v>
      </c>
      <c r="AB125">
        <v>-0.125632311811013</v>
      </c>
      <c r="AC125">
        <v>-0.11161160596307899</v>
      </c>
      <c r="AD125">
        <v>-6.7728721579328993E-2</v>
      </c>
      <c r="AE125">
        <v>-7.4625408042523197E-2</v>
      </c>
      <c r="AF125">
        <v>-9.1243633391592804E-2</v>
      </c>
      <c r="AG125">
        <v>-0.157210358002838</v>
      </c>
      <c r="AH125">
        <v>-0.10425162151018499</v>
      </c>
      <c r="AI125">
        <v>-0.123444134889729</v>
      </c>
      <c r="AJ125">
        <v>3.08024640649294E-2</v>
      </c>
      <c r="AK125">
        <v>1.25906233670802E-2</v>
      </c>
      <c r="AL125">
        <v>-8.5323615513576895E-2</v>
      </c>
      <c r="AM125">
        <v>-2.0563453316822401E-2</v>
      </c>
      <c r="AN125">
        <v>-4.3928701012703401E-2</v>
      </c>
      <c r="AO125">
        <v>-4.6410826135721998E-2</v>
      </c>
      <c r="AP125">
        <v>6.6265362730885E-2</v>
      </c>
      <c r="AQ125">
        <v>-3.35839882391753E-2</v>
      </c>
      <c r="AR125">
        <v>-8.9918447969660198E-2</v>
      </c>
      <c r="AS125">
        <v>-4.9169817613549903E-2</v>
      </c>
      <c r="AT125">
        <v>-9.1870633597879295E-2</v>
      </c>
      <c r="AU125">
        <v>-1.0888326716483601E-3</v>
      </c>
      <c r="AV125">
        <v>-3.2842671318937998E-2</v>
      </c>
      <c r="AW125">
        <v>-7.9562871259159701E-2</v>
      </c>
      <c r="AX125">
        <v>-2.2804949284126901E-2</v>
      </c>
      <c r="AY125">
        <v>-6.1364073407238401E-2</v>
      </c>
      <c r="AZ125">
        <v>-0.106670308495304</v>
      </c>
      <c r="BA125">
        <v>4.09190979508657E-2</v>
      </c>
      <c r="BB125">
        <v>-3.7066490222946502E-2</v>
      </c>
      <c r="BC125">
        <v>-4.4178899214443297E-2</v>
      </c>
      <c r="BD125">
        <v>-7.29615952344011E-2</v>
      </c>
      <c r="BE125">
        <v>-4.4923301100893098E-2</v>
      </c>
      <c r="BF125">
        <v>-3.2041232725477299E-2</v>
      </c>
      <c r="BG125">
        <v>-7.8183698525286296E-2</v>
      </c>
      <c r="BH125">
        <v>8.8295772758515995E-4</v>
      </c>
      <c r="BI125">
        <v>-1.89906544230221E-3</v>
      </c>
      <c r="BJ125">
        <v>-0.119270302163412</v>
      </c>
      <c r="BK125">
        <v>-7.2351128423224303E-2</v>
      </c>
      <c r="BL125">
        <v>-6.4815382617586098E-2</v>
      </c>
      <c r="BM125">
        <v>-0.10599110094337499</v>
      </c>
      <c r="BN125">
        <v>-3.2915553401790101E-2</v>
      </c>
      <c r="BO125">
        <v>-5.0497721400566402E-2</v>
      </c>
      <c r="BP125">
        <v>-6.4931629506478794E-2</v>
      </c>
      <c r="BQ125">
        <v>-9.5192610267453695E-2</v>
      </c>
      <c r="BR125">
        <v>-0.123321039901579</v>
      </c>
      <c r="BS125">
        <v>1.93212023892889E-3</v>
      </c>
      <c r="BT125">
        <v>6.1790342217026603E-2</v>
      </c>
      <c r="BU125">
        <v>-1.00144999710799E-2</v>
      </c>
      <c r="BV125">
        <v>-5.3761705863975898E-2</v>
      </c>
      <c r="BW125">
        <v>-6.2290375254281397E-2</v>
      </c>
      <c r="BX125">
        <v>-2.22402789105937E-2</v>
      </c>
      <c r="BY125">
        <v>-5.1768925116495897E-3</v>
      </c>
      <c r="BZ125">
        <v>-2.2739962394507901E-2</v>
      </c>
      <c r="CA125">
        <v>-6.2810035503368097E-2</v>
      </c>
      <c r="CB125">
        <v>-8.6404219445279096E-2</v>
      </c>
      <c r="CC125">
        <v>-4.9363616168062903E-2</v>
      </c>
      <c r="CD125">
        <v>-2.6452845722143799E-2</v>
      </c>
      <c r="CE125">
        <v>-0.144550460001166</v>
      </c>
      <c r="CF125">
        <v>-0.115020490082721</v>
      </c>
      <c r="CG125">
        <v>-5.7312804235325303E-2</v>
      </c>
      <c r="CH125">
        <v>-9.0973356632146896E-2</v>
      </c>
      <c r="CI125">
        <v>-8.1239696220570701E-2</v>
      </c>
      <c r="CJ125">
        <v>-4.8906783604577002E-2</v>
      </c>
      <c r="CK125">
        <v>-8.1172271855121894E-2</v>
      </c>
      <c r="CL125">
        <v>-7.2912474590323906E-2</v>
      </c>
      <c r="CM125">
        <v>-0.11672672969964699</v>
      </c>
      <c r="CN125">
        <v>-4.5690776342912097E-2</v>
      </c>
      <c r="CO125">
        <v>-2.6453691034308301E-2</v>
      </c>
      <c r="CP125">
        <v>3.5921792716352499E-2</v>
      </c>
      <c r="CQ125">
        <v>-5.7973005832024201E-2</v>
      </c>
      <c r="CR125">
        <v>-2.5448655139411299E-2</v>
      </c>
      <c r="CS125">
        <v>-0.11572721497737</v>
      </c>
      <c r="CT125">
        <v>-4.78992339488871E-2</v>
      </c>
      <c r="CU125">
        <v>1.0914644340970701E-2</v>
      </c>
      <c r="CV125">
        <v>-6.7239722599120005E-2</v>
      </c>
      <c r="CW125">
        <v>-7.4294636059284005E-2</v>
      </c>
      <c r="CX125">
        <v>-6.6699851174630995E-2</v>
      </c>
      <c r="CY125">
        <v>-9.4029199139662303E-2</v>
      </c>
      <c r="CZ125">
        <v>-5.8094266587157704E-4</v>
      </c>
      <c r="DA125">
        <v>-1.8758214645547E-2</v>
      </c>
      <c r="DB125">
        <v>-0.114495070279445</v>
      </c>
      <c r="DC125">
        <v>-0.129021303293644</v>
      </c>
      <c r="DD125">
        <v>-6.75632689035662E-3</v>
      </c>
      <c r="DE125">
        <v>3.0794430190981999E-2</v>
      </c>
      <c r="DF125">
        <v>-0.103191479601755</v>
      </c>
      <c r="DG125">
        <v>-7.7388468205507502E-2</v>
      </c>
      <c r="DH125">
        <v>-6.9488660544914704E-2</v>
      </c>
      <c r="DI125">
        <v>-9.0434945693305905E-3</v>
      </c>
      <c r="DJ125">
        <v>3.12323016129206E-2</v>
      </c>
      <c r="DK125">
        <v>2.2843374257863001E-2</v>
      </c>
      <c r="DL125">
        <v>3.6782459593633597E-2</v>
      </c>
      <c r="DM125">
        <v>-6.0567764624146397E-2</v>
      </c>
      <c r="DN125">
        <v>-4.1657131958434797E-2</v>
      </c>
      <c r="DO125">
        <v>-0.100776690973871</v>
      </c>
      <c r="DP125">
        <v>-2.87314168573162E-2</v>
      </c>
      <c r="DQ125">
        <v>-6.9270203983508694E-2</v>
      </c>
      <c r="DR125">
        <v>5.8392774575904902E-2</v>
      </c>
      <c r="DS125">
        <v>-0.11180272332805199</v>
      </c>
      <c r="DT125">
        <v>-7.5057922006026401E-2</v>
      </c>
      <c r="DU125">
        <v>-0.11865256228580599</v>
      </c>
      <c r="DV125">
        <v>-7.4392263431885403E-2</v>
      </c>
      <c r="DW125">
        <v>-0.12562303138500899</v>
      </c>
      <c r="DX125">
        <v>-4.9464363268534303E-2</v>
      </c>
      <c r="DY125">
        <v>-0.110707805440223</v>
      </c>
      <c r="DZ125">
        <v>-0.138867537349951</v>
      </c>
      <c r="EA125">
        <v>-6.8900049588556694E-2</v>
      </c>
      <c r="EB125">
        <v>-3.8759889595989701E-3</v>
      </c>
      <c r="EC125">
        <v>-0.123458850409843</v>
      </c>
      <c r="ED125">
        <v>-3.3962067171977799E-2</v>
      </c>
      <c r="EE125">
        <v>-3.99865543742942E-2</v>
      </c>
      <c r="EF125">
        <v>4.6321186844279501E-2</v>
      </c>
      <c r="EG125">
        <v>-8.5856969917571094E-2</v>
      </c>
      <c r="EH125">
        <v>-0.13960858346989399</v>
      </c>
      <c r="EI125">
        <v>-0.17496616557480099</v>
      </c>
      <c r="EJ125">
        <v>7.3837230514851799E-3</v>
      </c>
      <c r="EK125">
        <v>3.3112331131148899E-2</v>
      </c>
      <c r="EL125">
        <v>-8.4813802986431597E-2</v>
      </c>
      <c r="EM125">
        <v>-7.2128717118657301E-2</v>
      </c>
      <c r="EN125">
        <v>-6.0054379606159197E-2</v>
      </c>
      <c r="EO125">
        <v>-3.6572666861561798E-2</v>
      </c>
      <c r="EP125">
        <v>-0.103982584377697</v>
      </c>
      <c r="EQ125">
        <v>-0.11294243363468701</v>
      </c>
      <c r="ER125">
        <v>-0.16564540840234901</v>
      </c>
      <c r="ES125">
        <v>-9.8234994127112396E-2</v>
      </c>
      <c r="ET125">
        <v>-1.65231049934123E-3</v>
      </c>
      <c r="EU125">
        <v>1.42573116622245E-3</v>
      </c>
      <c r="EV125">
        <v>-5.8825324340975198E-2</v>
      </c>
      <c r="EW125">
        <v>-1.8877293908800798E-2</v>
      </c>
      <c r="EX125">
        <v>-6.9031632912688407E-2</v>
      </c>
      <c r="EY125">
        <v>-0.171859546308645</v>
      </c>
      <c r="EZ125">
        <v>-0.109004230721508</v>
      </c>
      <c r="FA125">
        <v>5.7088724251225902E-2</v>
      </c>
      <c r="FB125">
        <v>1.9499662631817499E-2</v>
      </c>
      <c r="FC125">
        <v>-0.112220922515575</v>
      </c>
      <c r="FD125">
        <v>-0.139532985169737</v>
      </c>
      <c r="FE125">
        <v>-2.9006057505126501E-2</v>
      </c>
      <c r="FF125">
        <v>-9.20024770106114E-2</v>
      </c>
      <c r="FG125">
        <v>-2.6345167517741699E-2</v>
      </c>
      <c r="FH125">
        <v>-4.2004173751983001E-3</v>
      </c>
      <c r="FI125">
        <v>-3.7670839952574399E-2</v>
      </c>
      <c r="FJ125">
        <v>-7.9117364121134903E-2</v>
      </c>
      <c r="FK125">
        <v>-5.8054284898709001E-2</v>
      </c>
      <c r="FL125">
        <v>-7.4652191635247694E-2</v>
      </c>
      <c r="FM125">
        <v>-8.8420346668888802E-2</v>
      </c>
      <c r="FN125">
        <v>-0.14339115082106299</v>
      </c>
      <c r="FO125">
        <v>-0.10137880996241801</v>
      </c>
      <c r="FP125">
        <v>9.6385796984093299E-3</v>
      </c>
      <c r="FQ125">
        <v>5.9198082365453995E-4</v>
      </c>
      <c r="FR125">
        <v>-3.9324238627983198E-2</v>
      </c>
      <c r="FS125">
        <v>-7.9932556466507307E-2</v>
      </c>
      <c r="FT125">
        <v>-8.5306693347806703E-2</v>
      </c>
      <c r="FU125">
        <v>-6.1939161418399996E-3</v>
      </c>
      <c r="FV125">
        <v>-0.105302771189213</v>
      </c>
      <c r="FW125">
        <v>-0.109493984844954</v>
      </c>
      <c r="FX125">
        <v>-7.1972156611804602E-2</v>
      </c>
      <c r="FY125">
        <v>1.1858204667469299E-3</v>
      </c>
      <c r="FZ125">
        <v>-6.7655739246270802E-2</v>
      </c>
      <c r="GA125">
        <v>-9.5827040873887298E-2</v>
      </c>
      <c r="GB125">
        <v>-6.35403239382E-2</v>
      </c>
      <c r="GC125">
        <v>-0.109252948169899</v>
      </c>
      <c r="GD125">
        <v>-5.1734129771357697E-2</v>
      </c>
      <c r="GE125">
        <v>-0.102569260534803</v>
      </c>
      <c r="GF125">
        <v>-0.15149387094493599</v>
      </c>
      <c r="GG125">
        <v>-2.9120602868871401E-2</v>
      </c>
      <c r="GH125">
        <v>-0.111738123258701</v>
      </c>
      <c r="GI125">
        <v>4.7191848206568098E-4</v>
      </c>
      <c r="GJ125">
        <v>-8.4141661648166402E-2</v>
      </c>
      <c r="GK125">
        <v>1.0879630750761799E-2</v>
      </c>
      <c r="GL125">
        <v>-5.3385320040394701E-2</v>
      </c>
      <c r="GM125">
        <v>-5.2405363668084202E-2</v>
      </c>
      <c r="GN125">
        <v>-4.6435143877682203E-2</v>
      </c>
      <c r="GO125">
        <v>-1.6402878336610801E-2</v>
      </c>
      <c r="GP125">
        <v>2.61768447348571E-2</v>
      </c>
      <c r="GQ125">
        <v>-7.3731167216090798E-2</v>
      </c>
      <c r="GR125">
        <v>-0.150345344010092</v>
      </c>
      <c r="GS125">
        <v>-3.9089563986249097E-2</v>
      </c>
      <c r="GT125">
        <v>-1.96810347680079E-2</v>
      </c>
      <c r="GU125">
        <v>-3.9860898629973301E-2</v>
      </c>
      <c r="GV125">
        <v>-9.4918807028727806E-2</v>
      </c>
      <c r="GW125">
        <v>-2.1613983067870102E-2</v>
      </c>
      <c r="GX125">
        <v>-0.119243544024642</v>
      </c>
      <c r="GY125">
        <v>-0.15886039000972799</v>
      </c>
      <c r="GZ125">
        <v>-0.13104206157561399</v>
      </c>
      <c r="HA125">
        <v>-0.121521734415867</v>
      </c>
      <c r="HB125">
        <v>-2.83515607843784E-2</v>
      </c>
      <c r="HC125">
        <v>-5.2132212380578601E-2</v>
      </c>
      <c r="HD125">
        <v>-0.13189276048131801</v>
      </c>
      <c r="HE125">
        <v>-0.109263443497628</v>
      </c>
      <c r="HF125">
        <v>-6.7748817466614403E-2</v>
      </c>
      <c r="HG125">
        <v>-9.1513535390066805E-2</v>
      </c>
      <c r="HH125">
        <v>-5.66458302888121E-2</v>
      </c>
      <c r="HI125">
        <v>-2.1935439347548501E-2</v>
      </c>
      <c r="HJ125">
        <v>-2.1858948657679102E-2</v>
      </c>
      <c r="HK125">
        <v>-1.9612662320769799E-2</v>
      </c>
      <c r="HL125">
        <v>-2.2123599343174299E-2</v>
      </c>
      <c r="HM125">
        <v>3.79199881116246E-2</v>
      </c>
      <c r="HN125">
        <v>-2.7352232360148301E-2</v>
      </c>
      <c r="HO125">
        <v>-0.111408790750157</v>
      </c>
      <c r="HP125">
        <v>-1.8769535803925302E-2</v>
      </c>
      <c r="HQ125">
        <v>-1.8439747876872199E-2</v>
      </c>
      <c r="HR125">
        <v>-8.5482215916932197E-2</v>
      </c>
      <c r="HS125">
        <v>-2.0748665113993099E-2</v>
      </c>
      <c r="HT125">
        <v>-0.102925700413826</v>
      </c>
      <c r="HU125">
        <v>-2.4927908726283698E-2</v>
      </c>
      <c r="HV125">
        <v>-0.10222663858598301</v>
      </c>
      <c r="HW125">
        <v>-8.7658827368745501E-2</v>
      </c>
      <c r="HX125">
        <v>-0.13967665275214899</v>
      </c>
      <c r="HY125">
        <v>-3.48419999951326E-2</v>
      </c>
      <c r="HZ125">
        <v>-0.13163199406763601</v>
      </c>
      <c r="IA125">
        <v>-2.65456213144632E-2</v>
      </c>
      <c r="IB125">
        <v>-4.5922555547892201E-2</v>
      </c>
      <c r="IC125">
        <v>-5.7818625425571903E-2</v>
      </c>
      <c r="ID125">
        <v>-5.3001779578593797E-2</v>
      </c>
      <c r="IE125">
        <v>-5.30350750534569E-2</v>
      </c>
      <c r="IF125">
        <v>-6.3493004676395307E-2</v>
      </c>
      <c r="IG125">
        <v>-9.6557636833535507E-2</v>
      </c>
      <c r="IH125">
        <v>3.1091104030843398E-4</v>
      </c>
      <c r="II125">
        <v>-6.2663942248558493E-2</v>
      </c>
      <c r="IJ125">
        <v>-6.65662676929408E-2</v>
      </c>
      <c r="IK125">
        <v>-0.18367884698452899</v>
      </c>
      <c r="IL125">
        <v>-8.93264368715187E-2</v>
      </c>
      <c r="IM125">
        <v>-8.2373155435247897E-2</v>
      </c>
      <c r="IN125">
        <v>1.9386262233849701E-2</v>
      </c>
      <c r="IO125">
        <v>-8.4879859755892101E-2</v>
      </c>
      <c r="IP125">
        <v>-0.128299127842569</v>
      </c>
      <c r="IQ125">
        <v>-5.3468453561629596E-3</v>
      </c>
      <c r="IR125">
        <v>7.5010381896835496E-2</v>
      </c>
      <c r="IS125">
        <v>-5.89989951890443E-2</v>
      </c>
      <c r="IT125">
        <v>-7.9321345794219303E-2</v>
      </c>
      <c r="IU125">
        <v>-0.10860322779862</v>
      </c>
      <c r="IV125">
        <v>-7.7272523038525096E-2</v>
      </c>
      <c r="IW125">
        <v>3.13687126718235E-2</v>
      </c>
      <c r="IX125">
        <v>1.7052088934799099E-2</v>
      </c>
      <c r="IY125">
        <v>-4.1968091928608703E-2</v>
      </c>
      <c r="IZ125">
        <v>-0.121890445939713</v>
      </c>
      <c r="JA125">
        <v>-2.0698512273205402E-2</v>
      </c>
      <c r="JB125">
        <v>-0.13021849853315001</v>
      </c>
      <c r="JC125">
        <v>-9.4712746069273795E-2</v>
      </c>
      <c r="JD125">
        <v>-0.131463985337922</v>
      </c>
      <c r="JE125">
        <v>1.94557885926619E-2</v>
      </c>
      <c r="JF125">
        <v>-0.16318287161009001</v>
      </c>
      <c r="JG125">
        <v>-0.164428656113209</v>
      </c>
      <c r="JH125">
        <v>1.8856576373049199E-2</v>
      </c>
      <c r="JI125">
        <v>9.6750429567722402E-4</v>
      </c>
      <c r="JJ125">
        <v>-6.28186338044745E-2</v>
      </c>
      <c r="JK125">
        <v>-8.9134172492441294E-2</v>
      </c>
      <c r="JL125">
        <v>-3.25999137923541E-2</v>
      </c>
      <c r="JM125">
        <v>-6.9685628561768596E-3</v>
      </c>
      <c r="JN125">
        <v>-7.1344948958196194E-2</v>
      </c>
      <c r="JO125">
        <v>-2.0885360924600702E-3</v>
      </c>
      <c r="JP125">
        <v>-1.6495217288435001E-2</v>
      </c>
      <c r="JQ125">
        <v>-9.5765346838701096E-2</v>
      </c>
      <c r="JR125">
        <v>-0.106272113237026</v>
      </c>
      <c r="JS125">
        <v>-8.6051308208545105E-2</v>
      </c>
      <c r="JT125">
        <v>-6.0009870904522797E-2</v>
      </c>
      <c r="JU125">
        <v>-4.0012787508991197E-2</v>
      </c>
      <c r="JV125">
        <v>-2.8031315718568799E-2</v>
      </c>
      <c r="JW125">
        <v>-7.7315546167736796E-2</v>
      </c>
      <c r="JX125">
        <v>-9.9042307930303206E-2</v>
      </c>
      <c r="JY125">
        <v>-5.3805420741353999E-2</v>
      </c>
      <c r="JZ125">
        <v>-7.8514095711792506E-2</v>
      </c>
      <c r="KA125">
        <v>-0.13930205262141701</v>
      </c>
      <c r="KB125">
        <v>-1.6129783134461301E-2</v>
      </c>
      <c r="KC125">
        <v>-8.0996252743733302E-2</v>
      </c>
      <c r="KD125">
        <v>-0.107053363259212</v>
      </c>
      <c r="KE125">
        <v>-7.2987635555119904E-2</v>
      </c>
      <c r="KF125">
        <v>-5.1466397663143898E-2</v>
      </c>
      <c r="KG125">
        <v>-6.2135366463190699E-2</v>
      </c>
      <c r="KH125">
        <v>-7.4916311917005401E-2</v>
      </c>
      <c r="KI125">
        <v>-5.4005197522699E-2</v>
      </c>
      <c r="KJ125">
        <v>2.2017917181591198E-2</v>
      </c>
      <c r="KK125">
        <v>-2.6055366913715398E-2</v>
      </c>
      <c r="KL125">
        <v>-8.1898306490909706E-3</v>
      </c>
      <c r="KM125">
        <v>3.29536410813156E-3</v>
      </c>
      <c r="KN125">
        <v>-6.3900992175459304E-2</v>
      </c>
      <c r="KO125">
        <v>-0.116865310360763</v>
      </c>
      <c r="KP125">
        <v>-6.1759844259011203E-2</v>
      </c>
      <c r="KQ125">
        <v>-7.8706271297393202E-2</v>
      </c>
      <c r="KR125">
        <v>-3.4167488291261601E-2</v>
      </c>
      <c r="KS125">
        <v>-3.4628729623352603E-2</v>
      </c>
      <c r="KT125">
        <v>-6.9180988899902707E-2</v>
      </c>
      <c r="KU125">
        <v>-3.8227179112096998E-2</v>
      </c>
      <c r="KV125">
        <v>-1.70292853251151E-2</v>
      </c>
      <c r="KW125">
        <v>1.0515744554041801E-3</v>
      </c>
      <c r="KX125">
        <v>-0.18862771233478201</v>
      </c>
      <c r="KY125">
        <v>-3.6711523847185401E-2</v>
      </c>
      <c r="KZ125">
        <v>-2.24163189175677E-2</v>
      </c>
      <c r="LA125">
        <v>-0.16214223879015</v>
      </c>
      <c r="LB125">
        <v>-7.9781788666692999E-2</v>
      </c>
      <c r="LC125">
        <v>-8.2068715695240602E-2</v>
      </c>
      <c r="LD125">
        <v>-5.2298297013243698E-2</v>
      </c>
      <c r="LE125">
        <v>-4.0676587994061E-2</v>
      </c>
      <c r="LF125">
        <v>4.7905720846550599E-2</v>
      </c>
      <c r="LG125">
        <v>-0.112747637751279</v>
      </c>
      <c r="LH125">
        <v>-5.9360461282160597E-2</v>
      </c>
      <c r="LI125">
        <v>-8.2465702662421106E-2</v>
      </c>
      <c r="LJ125">
        <v>-5.9842519196436399E-2</v>
      </c>
      <c r="LK125">
        <v>-4.9311831192864898E-2</v>
      </c>
      <c r="LL125">
        <v>-3.3021819059867799E-2</v>
      </c>
      <c r="LM125">
        <v>-8.0938180996384196E-2</v>
      </c>
      <c r="LN125">
        <v>-2.7630509216074399E-2</v>
      </c>
      <c r="LO125">
        <v>-0.135766445485245</v>
      </c>
      <c r="LP125">
        <v>-5.4663525386140797E-2</v>
      </c>
      <c r="LQ125">
        <v>-7.2469550209482606E-2</v>
      </c>
      <c r="LR125">
        <v>1.5110292183818199E-2</v>
      </c>
      <c r="LS125">
        <v>-0.14037103839735501</v>
      </c>
      <c r="LT125">
        <v>-5.8907250337269901E-2</v>
      </c>
      <c r="LU125">
        <v>-4.9356398974031802E-2</v>
      </c>
      <c r="LV125">
        <v>-2.4742236073353602E-3</v>
      </c>
      <c r="LW125">
        <v>-5.4716448519185598E-2</v>
      </c>
      <c r="LX125">
        <v>-0.14227731604555899</v>
      </c>
      <c r="LY125">
        <v>-6.4874963427621196E-3</v>
      </c>
      <c r="LZ125">
        <v>-8.1176159802381395E-2</v>
      </c>
      <c r="MA125">
        <v>5.4762564828759099E-3</v>
      </c>
      <c r="MB125">
        <v>-4.6402211163165598E-2</v>
      </c>
      <c r="MC125">
        <v>-7.9805815781216205E-2</v>
      </c>
      <c r="MD125">
        <v>-0.131730784437877</v>
      </c>
      <c r="ME125">
        <v>-0.110719299561974</v>
      </c>
      <c r="MF125">
        <v>-7.84710101055687E-2</v>
      </c>
      <c r="MG125">
        <v>-0.11356257561545299</v>
      </c>
      <c r="MH125">
        <v>5.9070995372386699E-2</v>
      </c>
      <c r="MI125">
        <v>-4.0121664028823804E-3</v>
      </c>
      <c r="MJ125">
        <v>-5.6779939521200702E-2</v>
      </c>
      <c r="MK125">
        <v>-3.3875133322659498E-2</v>
      </c>
      <c r="ML125">
        <v>-4.8574384693178103E-2</v>
      </c>
      <c r="MM125">
        <v>-3.8656604702242997E-2</v>
      </c>
      <c r="MN125">
        <v>-0.14567383611165599</v>
      </c>
      <c r="MO125">
        <v>-3.8738844179975598E-2</v>
      </c>
      <c r="MP125">
        <v>-3.2707984194138597E-2</v>
      </c>
      <c r="MQ125">
        <v>-0.141325727928335</v>
      </c>
      <c r="MR125">
        <v>-7.7137136505100998E-2</v>
      </c>
      <c r="MS125">
        <v>-0.110041244176228</v>
      </c>
      <c r="MT125">
        <v>-0.14014732278634601</v>
      </c>
      <c r="MU125">
        <v>-9.2437433899009006E-2</v>
      </c>
      <c r="MV125">
        <v>-6.3718523973614605E-2</v>
      </c>
      <c r="MW125">
        <v>-0.13296844680197101</v>
      </c>
      <c r="MX125">
        <v>-6.7776579321111599E-2</v>
      </c>
      <c r="MY125">
        <v>-0.11780566388291</v>
      </c>
      <c r="MZ125">
        <v>-2.9394853845513401E-2</v>
      </c>
      <c r="NA125">
        <v>-9.7639302857603694E-2</v>
      </c>
      <c r="NB125">
        <v>-8.7913098723869806E-2</v>
      </c>
      <c r="NC125">
        <v>-9.6694287212915994E-2</v>
      </c>
      <c r="ND125">
        <v>3.0596597010615199E-2</v>
      </c>
      <c r="NE125">
        <v>-7.1284380116418494E-2</v>
      </c>
      <c r="NF125">
        <v>-6.2584627019507899E-2</v>
      </c>
      <c r="NG125">
        <v>-4.9029610236939601E-2</v>
      </c>
      <c r="NH125">
        <v>-0.107964071896271</v>
      </c>
      <c r="NI125">
        <v>-3.6590071875214499E-3</v>
      </c>
      <c r="NJ125">
        <v>-6.73442511631894E-2</v>
      </c>
      <c r="NK125">
        <v>-6.6373155122729399E-2</v>
      </c>
      <c r="NL125">
        <v>-7.0253772387432203E-2</v>
      </c>
      <c r="NM125">
        <v>-0.123202297464518</v>
      </c>
      <c r="NN125">
        <v>-1.20224145769138E-2</v>
      </c>
      <c r="NO125">
        <v>-0.111781559129559</v>
      </c>
      <c r="NP125">
        <v>9.2441339023929606E-3</v>
      </c>
      <c r="NQ125">
        <v>-7.4017643655877596E-2</v>
      </c>
      <c r="NR125">
        <v>-6.3699900065479695E-2</v>
      </c>
      <c r="NS125">
        <v>-4.8229472913763803E-2</v>
      </c>
      <c r="NT125">
        <v>3.5525824475662E-2</v>
      </c>
      <c r="NU125">
        <v>-9.8088824602879293E-2</v>
      </c>
      <c r="NV125">
        <v>-3.2190234973230903E-4</v>
      </c>
      <c r="NW125">
        <v>1.36566788245885E-2</v>
      </c>
      <c r="NX125">
        <v>-1.0532695150083799E-2</v>
      </c>
      <c r="NY125">
        <v>-1.50600426537252E-2</v>
      </c>
      <c r="NZ125">
        <v>-0.135587301576888</v>
      </c>
      <c r="OA125">
        <v>-7.0057192280139194E-2</v>
      </c>
      <c r="OB125">
        <v>1.9955987477435402E-2</v>
      </c>
      <c r="OC125">
        <v>-7.7782191773041701E-2</v>
      </c>
      <c r="OD125">
        <v>3.5862106091667401E-2</v>
      </c>
      <c r="OE125">
        <v>-8.5577728863043795E-2</v>
      </c>
      <c r="OF125">
        <v>-1.56420650921478E-2</v>
      </c>
      <c r="OG125">
        <v>-8.3383528413003699E-2</v>
      </c>
      <c r="OH125">
        <v>-0.11941745721918701</v>
      </c>
      <c r="OI125">
        <v>2.2341197865530099E-2</v>
      </c>
      <c r="OJ125">
        <v>-2.85412433771263E-2</v>
      </c>
      <c r="OK125">
        <v>-8.3072486508143695E-2</v>
      </c>
      <c r="OL125">
        <v>-0.119624765975169</v>
      </c>
      <c r="OM125">
        <v>-7.2238302373476407E-2</v>
      </c>
      <c r="ON125">
        <v>-5.2147445345265796E-3</v>
      </c>
      <c r="OO125">
        <v>-2.3801449300903901E-2</v>
      </c>
      <c r="OP125">
        <v>-9.6754488851880802E-2</v>
      </c>
      <c r="OQ125">
        <v>-0.12284512457874699</v>
      </c>
      <c r="OR125">
        <v>-7.63386875916683E-2</v>
      </c>
      <c r="OS125">
        <v>-0.119457038319865</v>
      </c>
      <c r="OT125">
        <v>-4.6760689048347702E-2</v>
      </c>
      <c r="OU125">
        <v>-9.9612408188864104E-2</v>
      </c>
      <c r="OV125">
        <v>-2.59671993703007E-2</v>
      </c>
      <c r="OW125">
        <v>-6.5189859526332106E-2</v>
      </c>
      <c r="OX125">
        <v>-6.1056732909375799E-2</v>
      </c>
      <c r="OY125">
        <v>-0.109654172428668</v>
      </c>
      <c r="OZ125">
        <v>-0.135658923684606</v>
      </c>
      <c r="PA125">
        <v>-8.9278023301766096E-2</v>
      </c>
      <c r="PB125">
        <v>-3.5723298385088503E-2</v>
      </c>
      <c r="PC125">
        <v>2.6929392469811901E-2</v>
      </c>
      <c r="PD125">
        <v>-4.0201228602409898E-2</v>
      </c>
      <c r="PE125">
        <v>-0.100748781185518</v>
      </c>
      <c r="PF125">
        <v>-4.2529797119925501E-2</v>
      </c>
      <c r="PG125">
        <v>-8.13156279326155E-2</v>
      </c>
      <c r="PH125">
        <v>-7.6353308128674593E-2</v>
      </c>
      <c r="PI125">
        <v>-1.55024353363088E-2</v>
      </c>
      <c r="PJ125">
        <v>-7.5714935596158703E-2</v>
      </c>
      <c r="PK125">
        <v>-3.0166818948430599E-2</v>
      </c>
      <c r="PL125">
        <v>9.8917052635091197E-3</v>
      </c>
      <c r="PM125">
        <v>-8.5986554384221106E-2</v>
      </c>
      <c r="PN125">
        <v>-6.1320924482326997E-2</v>
      </c>
      <c r="PO125">
        <v>-6.6966073330633105E-2</v>
      </c>
      <c r="PP125">
        <v>-6.2542815180813199E-2</v>
      </c>
      <c r="PQ125">
        <v>-3.0043407546502799E-2</v>
      </c>
      <c r="PR125">
        <v>-1.1083458672040801E-2</v>
      </c>
      <c r="PS125">
        <v>-8.6362503961856699E-2</v>
      </c>
      <c r="PT125">
        <v>-0.111176756820331</v>
      </c>
      <c r="PU125">
        <v>-3.7670513575091803E-2</v>
      </c>
      <c r="PV125">
        <v>-0.100770238284838</v>
      </c>
      <c r="PW125">
        <v>-8.2797791665134193E-2</v>
      </c>
      <c r="PX125">
        <v>-9.4432845630225595E-2</v>
      </c>
      <c r="PY125">
        <v>-4.7441611663588699E-2</v>
      </c>
      <c r="PZ125">
        <v>-4.2898298271031303E-2</v>
      </c>
      <c r="QA125">
        <v>-4.3169556273059899E-2</v>
      </c>
      <c r="QB125">
        <v>-8.5485722574421802E-2</v>
      </c>
      <c r="QC125">
        <v>9.1544919488734597E-2</v>
      </c>
      <c r="QD125">
        <v>-7.0903533741144095E-2</v>
      </c>
      <c r="QE125">
        <v>-4.9974023387218403E-3</v>
      </c>
      <c r="QF125">
        <v>-8.0714304775339196E-2</v>
      </c>
      <c r="QG125">
        <v>-0.100401600437376</v>
      </c>
      <c r="QH125">
        <v>-2.6672333809608501E-2</v>
      </c>
      <c r="QI125">
        <v>-4.8133418315110803E-2</v>
      </c>
      <c r="QJ125">
        <v>1.0806776033318499E-3</v>
      </c>
      <c r="QK125">
        <v>-3.8555149419440098E-2</v>
      </c>
      <c r="QL125">
        <v>-3.0560719004434898E-3</v>
      </c>
      <c r="QM125">
        <v>-9.2710286768349998E-2</v>
      </c>
      <c r="QN125">
        <v>-0.11618303118657999</v>
      </c>
      <c r="QO125">
        <v>3.0694999453795901E-2</v>
      </c>
      <c r="QP125">
        <v>-4.67952242440208E-2</v>
      </c>
      <c r="QQ125">
        <v>-2.1885400359734099E-2</v>
      </c>
      <c r="QR125">
        <v>-9.9525631667985198E-2</v>
      </c>
      <c r="QS125">
        <v>-6.3410791612605794E-2</v>
      </c>
      <c r="QT125">
        <v>-2.1076184382081701E-2</v>
      </c>
      <c r="QU125">
        <v>-7.6638381325216207E-2</v>
      </c>
      <c r="QV125">
        <v>1.4716269549846501E-2</v>
      </c>
      <c r="QW125">
        <v>-9.78324461829507E-2</v>
      </c>
      <c r="QX125">
        <v>-0.127848337829229</v>
      </c>
      <c r="QY125">
        <v>-7.6204369705973996E-2</v>
      </c>
      <c r="QZ125">
        <v>-4.0207872070621403E-2</v>
      </c>
      <c r="RA125">
        <v>-3.2239282677015403E-2</v>
      </c>
      <c r="RB125">
        <v>-0.14458717847879299</v>
      </c>
      <c r="RC125">
        <v>-3.1747367147848697E-2</v>
      </c>
      <c r="RD125">
        <v>-5.7307419324133899E-2</v>
      </c>
      <c r="RE125">
        <v>-0.12203492631726</v>
      </c>
      <c r="RF125">
        <v>-5.5763899842111997E-2</v>
      </c>
      <c r="RG125">
        <v>-7.1376963754804207E-2</v>
      </c>
      <c r="RH125">
        <v>-6.2579172867812893E-2</v>
      </c>
      <c r="RI125">
        <v>-4.0868510554600002E-2</v>
      </c>
      <c r="RJ125">
        <v>-3.29998241882817E-2</v>
      </c>
      <c r="RK125">
        <v>-0.14477774564832599</v>
      </c>
      <c r="RL125">
        <v>-1.39672911468185E-2</v>
      </c>
    </row>
    <row r="126" spans="1:480" x14ac:dyDescent="0.25">
      <c r="A126" t="s">
        <v>125</v>
      </c>
      <c r="B126">
        <v>-2.88817562777022E-2</v>
      </c>
      <c r="C126">
        <v>-5.8122208901121103E-2</v>
      </c>
      <c r="D126">
        <v>-7.6708510247424696E-3</v>
      </c>
      <c r="E126">
        <v>-7.8435865622505804E-2</v>
      </c>
      <c r="F126">
        <v>9.4331658438451496E-2</v>
      </c>
      <c r="G126">
        <v>-9.2353650877460499E-4</v>
      </c>
      <c r="H126">
        <v>5.6923251654847899E-2</v>
      </c>
      <c r="I126">
        <v>8.3745487358798994E-3</v>
      </c>
      <c r="J126">
        <v>-2.4953985431347199E-2</v>
      </c>
      <c r="K126">
        <v>-2.21042706057131E-2</v>
      </c>
      <c r="L126">
        <v>1.34304668945341E-3</v>
      </c>
      <c r="M126">
        <v>6.4396585142143498E-2</v>
      </c>
      <c r="N126">
        <v>-2.8388193199118901E-2</v>
      </c>
      <c r="O126">
        <v>2.2656121025037401E-2</v>
      </c>
      <c r="P126">
        <v>0.111296106894625</v>
      </c>
      <c r="Q126">
        <v>5.4227149822031799E-2</v>
      </c>
      <c r="R126">
        <v>-9.4629580956571702E-3</v>
      </c>
      <c r="S126">
        <v>-1.5592856349975599E-2</v>
      </c>
      <c r="T126">
        <v>1.3329545396135199E-2</v>
      </c>
      <c r="U126">
        <v>3.2659229216074399E-2</v>
      </c>
      <c r="V126">
        <v>-6.1252640512501899E-2</v>
      </c>
      <c r="W126">
        <v>7.4261096151876704E-2</v>
      </c>
      <c r="X126">
        <v>4.17185121177421E-2</v>
      </c>
      <c r="Y126">
        <v>-8.2075514886252698E-2</v>
      </c>
      <c r="Z126">
        <v>-3.32764765780054E-2</v>
      </c>
      <c r="AA126">
        <v>-4.4130397916670401E-2</v>
      </c>
      <c r="AB126">
        <v>-1.6633908778556101E-2</v>
      </c>
      <c r="AC126">
        <v>3.8541425612954399E-3</v>
      </c>
      <c r="AD126">
        <v>4.10146579466453E-2</v>
      </c>
      <c r="AE126">
        <v>-2.6972925972704599E-2</v>
      </c>
      <c r="AF126">
        <v>-8.8292695310878494E-2</v>
      </c>
      <c r="AG126">
        <v>-3.2064825247727101E-2</v>
      </c>
      <c r="AH126">
        <v>-6.0692402127148902E-2</v>
      </c>
      <c r="AI126">
        <v>-3.2320960409842202E-3</v>
      </c>
      <c r="AJ126">
        <v>0.126499980567745</v>
      </c>
      <c r="AK126">
        <v>3.5073189604367297E-2</v>
      </c>
      <c r="AL126">
        <v>-2.4732072920625101E-2</v>
      </c>
      <c r="AM126">
        <v>9.9438720925203894E-2</v>
      </c>
      <c r="AN126">
        <v>-2.4661735798365701E-4</v>
      </c>
      <c r="AO126">
        <v>-1.05318660898342E-2</v>
      </c>
      <c r="AP126">
        <v>2.02511288826434E-2</v>
      </c>
      <c r="AQ126">
        <v>5.8821413223544602E-2</v>
      </c>
      <c r="AR126">
        <v>-2.8822940090053699E-2</v>
      </c>
      <c r="AS126">
        <v>2.07751015250419E-2</v>
      </c>
      <c r="AT126">
        <v>-4.7209929986871499E-2</v>
      </c>
      <c r="AU126">
        <v>-1.23331903235305E-2</v>
      </c>
      <c r="AV126">
        <v>-9.6030247380461398E-3</v>
      </c>
      <c r="AW126">
        <v>-3.7187576782523102E-2</v>
      </c>
      <c r="AX126">
        <v>1.5711086783708798E-2</v>
      </c>
      <c r="AY126">
        <v>-5.8202399935175599E-2</v>
      </c>
      <c r="AZ126">
        <v>-3.3926856872570701E-2</v>
      </c>
      <c r="BA126">
        <v>0.161872210024886</v>
      </c>
      <c r="BB126">
        <v>1.15965834984131E-2</v>
      </c>
      <c r="BC126">
        <v>-6.5895365054175703E-2</v>
      </c>
      <c r="BD126">
        <v>-6.6509406447848501E-2</v>
      </c>
      <c r="BE126">
        <v>-1.36654341689435E-2</v>
      </c>
      <c r="BF126">
        <v>3.2303258229777698E-2</v>
      </c>
      <c r="BG126">
        <v>-8.47598322027453E-2</v>
      </c>
      <c r="BH126">
        <v>7.6281156192279601E-3</v>
      </c>
      <c r="BI126">
        <v>-1.7568590968502201E-2</v>
      </c>
      <c r="BJ126">
        <v>-2.54826052848981E-2</v>
      </c>
      <c r="BK126">
        <v>-3.8209480215651001E-2</v>
      </c>
      <c r="BL126">
        <v>7.7560549986034497E-2</v>
      </c>
      <c r="BM126">
        <v>-1.36462564948087E-2</v>
      </c>
      <c r="BN126">
        <v>-9.1132798961357092E-3</v>
      </c>
      <c r="BO126">
        <v>-1.45636261459955E-2</v>
      </c>
      <c r="BP126">
        <v>-5.8046624792405504E-3</v>
      </c>
      <c r="BQ126">
        <v>-4.0014546788415199E-2</v>
      </c>
      <c r="BR126">
        <v>-9.3365642880966299E-2</v>
      </c>
      <c r="BS126">
        <v>2.7794973108657198E-2</v>
      </c>
      <c r="BT126">
        <v>1.30496738480571E-2</v>
      </c>
      <c r="BU126">
        <v>3.6558839570324499E-2</v>
      </c>
      <c r="BV126">
        <v>-1.3321814695416399E-2</v>
      </c>
      <c r="BW126">
        <v>-1.9439242708830299E-2</v>
      </c>
      <c r="BX126">
        <v>6.2309486327130501E-2</v>
      </c>
      <c r="BY126">
        <v>9.1841094979397797E-2</v>
      </c>
      <c r="BZ126">
        <v>0.155797672001318</v>
      </c>
      <c r="CA126">
        <v>4.8606489810170102E-3</v>
      </c>
      <c r="CB126">
        <v>1.44026711041479E-3</v>
      </c>
      <c r="CC126">
        <v>-9.8769919638932308E-3</v>
      </c>
      <c r="CD126">
        <v>1.45196412312854E-2</v>
      </c>
      <c r="CE126">
        <v>-4.1323042365163501E-2</v>
      </c>
      <c r="CF126">
        <v>-0.117457740654852</v>
      </c>
      <c r="CG126">
        <v>4.12860044875068E-2</v>
      </c>
      <c r="CH126">
        <v>-2.4727039187484701E-2</v>
      </c>
      <c r="CI126">
        <v>-6.9327721593111499E-2</v>
      </c>
      <c r="CJ126">
        <v>-6.8430399413025797E-4</v>
      </c>
      <c r="CK126">
        <v>-4.4037940875173301E-3</v>
      </c>
      <c r="CL126">
        <v>-8.6831779971362107E-3</v>
      </c>
      <c r="CM126">
        <v>-2.8186035024579299E-2</v>
      </c>
      <c r="CN126">
        <v>2.1197729455032E-2</v>
      </c>
      <c r="CO126">
        <v>6.3993254868389103E-4</v>
      </c>
      <c r="CP126">
        <v>4.3220657676818701E-2</v>
      </c>
      <c r="CQ126">
        <v>2.09868091556249E-2</v>
      </c>
      <c r="CR126">
        <v>1.17954301434122E-2</v>
      </c>
      <c r="CS126">
        <v>-0.104072206142322</v>
      </c>
      <c r="CT126">
        <v>3.7456693464804999E-2</v>
      </c>
      <c r="CU126">
        <v>0.13992066276770701</v>
      </c>
      <c r="CV126">
        <v>1.34526312176506E-2</v>
      </c>
      <c r="CW126">
        <v>-7.8934782285373803E-2</v>
      </c>
      <c r="CX126">
        <v>-7.5530796602544706E-2</v>
      </c>
      <c r="CY126">
        <v>-6.9830170393318403E-2</v>
      </c>
      <c r="CZ126">
        <v>6.9876121625310497E-2</v>
      </c>
      <c r="DA126">
        <v>3.7343843546478801E-2</v>
      </c>
      <c r="DB126">
        <v>-8.3406275925909504E-2</v>
      </c>
      <c r="DC126">
        <v>-3.1608141691634402E-2</v>
      </c>
      <c r="DD126">
        <v>1.14892141354439E-2</v>
      </c>
      <c r="DE126">
        <v>0.107774752393845</v>
      </c>
      <c r="DF126">
        <v>-7.6218676538304499E-3</v>
      </c>
      <c r="DG126">
        <v>-3.8114701478452299E-2</v>
      </c>
      <c r="DH126">
        <v>3.3435640952035599E-2</v>
      </c>
      <c r="DI126">
        <v>5.5815029003060297E-2</v>
      </c>
      <c r="DJ126">
        <v>1.04813318506226E-2</v>
      </c>
      <c r="DK126">
        <v>2.02070945664314E-2</v>
      </c>
      <c r="DL126">
        <v>5.4336936011428499E-2</v>
      </c>
      <c r="DM126">
        <v>3.8913474092158701E-2</v>
      </c>
      <c r="DN126">
        <v>4.0592983439747397E-2</v>
      </c>
      <c r="DO126">
        <v>-4.4964893392111897E-2</v>
      </c>
      <c r="DP126">
        <v>1.2418577386606299E-2</v>
      </c>
      <c r="DQ126">
        <v>3.0323534398949602E-2</v>
      </c>
      <c r="DR126">
        <v>6.4636945286591002E-2</v>
      </c>
      <c r="DS126">
        <v>2.2406122791494699E-3</v>
      </c>
      <c r="DT126">
        <v>-7.3688229037865999E-3</v>
      </c>
      <c r="DU126">
        <v>-2.32679012729873E-2</v>
      </c>
      <c r="DV126">
        <v>-2.4297626250717401E-2</v>
      </c>
      <c r="DW126">
        <v>-7.4691175169945306E-2</v>
      </c>
      <c r="DX126">
        <v>1.1996756620841801E-2</v>
      </c>
      <c r="DY126">
        <v>-7.4613175746640198E-2</v>
      </c>
      <c r="DZ126">
        <v>-0.111218833630675</v>
      </c>
      <c r="EA126">
        <v>-3.6868891069722298E-2</v>
      </c>
      <c r="EB126">
        <v>-3.3389820951843403E-2</v>
      </c>
      <c r="EC126">
        <v>-6.03270076879973E-2</v>
      </c>
      <c r="ED126">
        <v>9.9350437620281798E-2</v>
      </c>
      <c r="EE126">
        <v>2.1239613617750199E-2</v>
      </c>
      <c r="EF126">
        <v>0.110715657413461</v>
      </c>
      <c r="EG126">
        <v>2.3023580878109499E-3</v>
      </c>
      <c r="EH126">
        <v>-8.5014669724582603E-2</v>
      </c>
      <c r="EI126">
        <v>-0.105668846327741</v>
      </c>
      <c r="EJ126">
        <v>-2.3461588877498E-2</v>
      </c>
      <c r="EK126">
        <v>4.7490978249761402E-2</v>
      </c>
      <c r="EL126">
        <v>-2.9215187412298699E-2</v>
      </c>
      <c r="EM126">
        <v>6.1338917427829296E-4</v>
      </c>
      <c r="EN126">
        <v>7.0934762144384905E-2</v>
      </c>
      <c r="EO126">
        <v>3.6151143843796599E-2</v>
      </c>
      <c r="EP126">
        <v>-1.40295776663304E-2</v>
      </c>
      <c r="EQ126">
        <v>2.9596857225215201E-2</v>
      </c>
      <c r="ER126">
        <v>-7.0240856382839306E-2</v>
      </c>
      <c r="ES126">
        <v>2.4292274979567301E-3</v>
      </c>
      <c r="ET126">
        <v>8.5559731964186994E-2</v>
      </c>
      <c r="EU126">
        <v>0.119879314302423</v>
      </c>
      <c r="EV126">
        <v>5.36465123691032E-2</v>
      </c>
      <c r="EW126">
        <v>-5.0004928571841601E-3</v>
      </c>
      <c r="EX126">
        <v>3.8214715936590198E-2</v>
      </c>
      <c r="EY126">
        <v>-0.103860620980837</v>
      </c>
      <c r="EZ126">
        <v>-0.10887718046771901</v>
      </c>
      <c r="FA126">
        <v>5.8324535326945898E-2</v>
      </c>
      <c r="FB126">
        <v>4.3751965607026502E-2</v>
      </c>
      <c r="FC126">
        <v>-3.9853566158262799E-2</v>
      </c>
      <c r="FD126">
        <v>-6.7318118154995499E-2</v>
      </c>
      <c r="FE126">
        <v>5.8417107199748401E-2</v>
      </c>
      <c r="FF126">
        <v>-9.2954799625558793E-3</v>
      </c>
      <c r="FG126">
        <v>8.4452338040703706E-2</v>
      </c>
      <c r="FH126">
        <v>0.101399522176096</v>
      </c>
      <c r="FI126">
        <v>-3.27844108697425E-2</v>
      </c>
      <c r="FJ126">
        <v>4.2947775897440997E-2</v>
      </c>
      <c r="FK126">
        <v>-3.2261286322302497E-2</v>
      </c>
      <c r="FL126">
        <v>-1.5499779970832199E-2</v>
      </c>
      <c r="FM126">
        <v>-3.3818513358445101E-2</v>
      </c>
      <c r="FN126">
        <v>-2.7718405452720401E-2</v>
      </c>
      <c r="FO126">
        <v>-5.4170506128765901E-2</v>
      </c>
      <c r="FP126">
        <v>5.1890850805117898E-2</v>
      </c>
      <c r="FQ126">
        <v>2.9787186540303099E-3</v>
      </c>
      <c r="FR126">
        <v>-2.0325383160598098E-3</v>
      </c>
      <c r="FS126">
        <v>2.3245593046220699E-2</v>
      </c>
      <c r="FT126">
        <v>-6.6043227440629904E-2</v>
      </c>
      <c r="FU126">
        <v>9.21917419797827E-4</v>
      </c>
      <c r="FV126">
        <v>-9.8278587821659602E-2</v>
      </c>
      <c r="FW126">
        <v>-8.6087090441901905E-3</v>
      </c>
      <c r="FX126">
        <v>-1.04609665590917E-2</v>
      </c>
      <c r="FY126">
        <v>4.0958493276926399E-3</v>
      </c>
      <c r="FZ126">
        <v>3.1871427492046099E-2</v>
      </c>
      <c r="GA126">
        <v>3.2803695175675503E-2</v>
      </c>
      <c r="GB126">
        <v>-2.3143285293081298E-2</v>
      </c>
      <c r="GC126">
        <v>-5.5223649189825599E-2</v>
      </c>
      <c r="GD126">
        <v>2.9436947151629499E-2</v>
      </c>
      <c r="GE126">
        <v>5.5086754531031699E-2</v>
      </c>
      <c r="GF126">
        <v>-0.11120526407642101</v>
      </c>
      <c r="GG126">
        <v>0.10825810777434799</v>
      </c>
      <c r="GH126">
        <v>-2.9828341793179902E-2</v>
      </c>
      <c r="GI126">
        <v>2.9246707766601401E-2</v>
      </c>
      <c r="GJ126">
        <v>-1.0026202538159701E-2</v>
      </c>
      <c r="GK126">
        <v>3.0287292046178901E-2</v>
      </c>
      <c r="GL126">
        <v>-4.34382489404695E-2</v>
      </c>
      <c r="GM126">
        <v>-4.84715034099601E-2</v>
      </c>
      <c r="GN126">
        <v>-7.3122642144901703E-2</v>
      </c>
      <c r="GO126">
        <v>-3.2532559970054602E-2</v>
      </c>
      <c r="GP126">
        <v>9.7308570338563105E-2</v>
      </c>
      <c r="GQ126">
        <v>3.5942861861013801E-2</v>
      </c>
      <c r="GR126">
        <v>4.2033972119714401E-2</v>
      </c>
      <c r="GS126">
        <v>-2.9548893715439398E-2</v>
      </c>
      <c r="GT126">
        <v>6.3717540838560099E-2</v>
      </c>
      <c r="GU126">
        <v>-1.56786065082643E-3</v>
      </c>
      <c r="GV126">
        <v>-4.2201616035834902E-2</v>
      </c>
      <c r="GW126">
        <v>-2.84830551005467E-2</v>
      </c>
      <c r="GX126">
        <v>-1.6674708599572801E-2</v>
      </c>
      <c r="GY126">
        <v>-2.0710880887605799E-2</v>
      </c>
      <c r="GZ126">
        <v>-3.1882067618785898E-2</v>
      </c>
      <c r="HA126">
        <v>-3.6305284797126199E-3</v>
      </c>
      <c r="HB126">
        <v>0.12887098560809701</v>
      </c>
      <c r="HC126">
        <v>-3.2817438726820303E-2</v>
      </c>
      <c r="HD126">
        <v>-6.0069028587683003E-2</v>
      </c>
      <c r="HE126">
        <v>1.7517544723412899E-2</v>
      </c>
      <c r="HF126">
        <v>-1.18012086182449E-2</v>
      </c>
      <c r="HG126">
        <v>-5.1152766278467099E-2</v>
      </c>
      <c r="HH126">
        <v>-1.5997056706161899E-2</v>
      </c>
      <c r="HI126">
        <v>2.5002842860778599E-2</v>
      </c>
      <c r="HJ126">
        <v>1.2539674481215801E-2</v>
      </c>
      <c r="HK126">
        <v>0.107940909946575</v>
      </c>
      <c r="HL126">
        <v>0.10041357766899001</v>
      </c>
      <c r="HM126">
        <v>3.8167903993507899E-3</v>
      </c>
      <c r="HN126">
        <v>-3.9089352616166001E-2</v>
      </c>
      <c r="HO126">
        <v>1.9434721518858201E-2</v>
      </c>
      <c r="HP126">
        <v>3.7876269761138198E-2</v>
      </c>
      <c r="HQ126">
        <v>8.2066612400749795E-3</v>
      </c>
      <c r="HR126">
        <v>-7.6799363241986399E-2</v>
      </c>
      <c r="HS126">
        <v>-4.2222251079160701E-2</v>
      </c>
      <c r="HT126">
        <v>5.7031611640757504E-3</v>
      </c>
      <c r="HU126">
        <v>-2.7434426908490801E-2</v>
      </c>
      <c r="HV126">
        <v>-4.7705572515154303E-2</v>
      </c>
      <c r="HW126">
        <v>7.9877772137332895E-3</v>
      </c>
      <c r="HX126">
        <v>-3.4319755193921803E-2</v>
      </c>
      <c r="HY126">
        <v>-1.55119878267099E-2</v>
      </c>
      <c r="HZ126">
        <v>-6.9727442048234403E-2</v>
      </c>
      <c r="IA126">
        <v>5.1997835964300201E-2</v>
      </c>
      <c r="IB126">
        <v>3.18279062308785E-2</v>
      </c>
      <c r="IC126">
        <v>-2.43487500345877E-2</v>
      </c>
      <c r="ID126">
        <v>-2.46835050742704E-2</v>
      </c>
      <c r="IE126">
        <v>5.60348976749276E-2</v>
      </c>
      <c r="IF126">
        <v>1.23489992934998E-2</v>
      </c>
      <c r="IG126">
        <v>-2.3673670713790199E-3</v>
      </c>
      <c r="IH126">
        <v>6.1737604724693704E-3</v>
      </c>
      <c r="II126">
        <v>8.6154844155226007E-2</v>
      </c>
      <c r="IJ126">
        <v>6.1021512621501899E-2</v>
      </c>
      <c r="IK126">
        <v>-8.1427099919277796E-2</v>
      </c>
      <c r="IL126">
        <v>-1.89560305962863E-2</v>
      </c>
      <c r="IM126">
        <v>-2.57924217677825E-2</v>
      </c>
      <c r="IN126">
        <v>-1.0364219212625101E-2</v>
      </c>
      <c r="IO126">
        <v>-4.7481240876186201E-2</v>
      </c>
      <c r="IP126">
        <v>1.48110738127519E-2</v>
      </c>
      <c r="IQ126">
        <v>-4.2209966762221402E-3</v>
      </c>
      <c r="IR126">
        <v>3.6005303494925797E-2</v>
      </c>
      <c r="IS126" s="1">
        <v>4.5170222156913501E-5</v>
      </c>
      <c r="IT126">
        <v>-1.04716890001731E-2</v>
      </c>
      <c r="IU126">
        <v>-8.1598918707210602E-2</v>
      </c>
      <c r="IV126">
        <v>-3.6590634711238003E-2</v>
      </c>
      <c r="IW126">
        <v>8.6297739828499601E-2</v>
      </c>
      <c r="IX126">
        <v>-1.25251888586845E-2</v>
      </c>
      <c r="IY126">
        <v>8.0484579495980896E-2</v>
      </c>
      <c r="IZ126">
        <v>-5.5672145936549899E-2</v>
      </c>
      <c r="JA126">
        <v>-5.3183008157969896E-3</v>
      </c>
      <c r="JB126">
        <v>-1.9062275270355401E-2</v>
      </c>
      <c r="JC126">
        <v>-7.0166328271884307E-2</v>
      </c>
      <c r="JD126">
        <v>-8.52568418544708E-2</v>
      </c>
      <c r="JE126">
        <v>8.9227338792944894E-2</v>
      </c>
      <c r="JF126">
        <v>2.0780486514458199E-2</v>
      </c>
      <c r="JG126">
        <v>-4.8148934202874798E-2</v>
      </c>
      <c r="JH126">
        <v>7.5792087730133604E-3</v>
      </c>
      <c r="JI126">
        <v>-2.0685404361155701E-3</v>
      </c>
      <c r="JJ126">
        <v>3.2096132082991301E-2</v>
      </c>
      <c r="JK126">
        <v>-8.6338423696824505E-3</v>
      </c>
      <c r="JL126">
        <v>-6.9246696687215295E-2</v>
      </c>
      <c r="JM126">
        <v>-3.07599746528112E-2</v>
      </c>
      <c r="JN126">
        <v>-9.62374379784766E-2</v>
      </c>
      <c r="JO126">
        <v>3.4376964016460197E-2</v>
      </c>
      <c r="JP126">
        <v>9.2542975628371604E-2</v>
      </c>
      <c r="JQ126">
        <v>-9.9443154075761694E-3</v>
      </c>
      <c r="JR126">
        <v>-3.5437230805393703E-2</v>
      </c>
      <c r="JS126">
        <v>4.1130662830759002E-2</v>
      </c>
      <c r="JT126">
        <v>-4.7913795484623198E-2</v>
      </c>
      <c r="JU126">
        <v>1.9674553484062201E-2</v>
      </c>
      <c r="JV126">
        <v>2.8634605902341199E-2</v>
      </c>
      <c r="JW126">
        <v>-8.7067454955395807E-2</v>
      </c>
      <c r="JX126">
        <v>-1.4384563850832E-2</v>
      </c>
      <c r="JY126">
        <v>3.3724951115251797E-2</v>
      </c>
      <c r="JZ126">
        <v>-6.9238197695230305E-2</v>
      </c>
      <c r="KA126">
        <v>1.9270765856075699E-2</v>
      </c>
      <c r="KB126">
        <v>-1.28490009750288E-2</v>
      </c>
      <c r="KC126">
        <v>-8.7874543081467305E-3</v>
      </c>
      <c r="KD126">
        <v>-6.93404513028128E-2</v>
      </c>
      <c r="KE126">
        <v>-2.0490279263466301E-2</v>
      </c>
      <c r="KF126">
        <v>-4.4528344203710497E-2</v>
      </c>
      <c r="KG126">
        <v>4.7763380074589898E-3</v>
      </c>
      <c r="KH126">
        <v>-1.2869580892050699E-2</v>
      </c>
      <c r="KI126">
        <v>1.40313416982699E-3</v>
      </c>
      <c r="KJ126">
        <v>8.9466308316224596E-2</v>
      </c>
      <c r="KK126">
        <v>9.4331311820289296E-2</v>
      </c>
      <c r="KL126">
        <v>1.87882333785978E-2</v>
      </c>
      <c r="KM126">
        <v>1.10255651462759E-2</v>
      </c>
      <c r="KN126">
        <v>-1.8526901594058301E-2</v>
      </c>
      <c r="KO126">
        <v>-7.7080862546145407E-2</v>
      </c>
      <c r="KP126">
        <v>7.9366070853371704E-2</v>
      </c>
      <c r="KQ126">
        <v>-4.4315494623314897E-2</v>
      </c>
      <c r="KR126">
        <v>9.5619525726725996E-2</v>
      </c>
      <c r="KS126">
        <v>-1.3166473612335101E-2</v>
      </c>
      <c r="KT126">
        <v>-3.5750734143836201E-3</v>
      </c>
      <c r="KU126">
        <v>8.6408792473360793E-2</v>
      </c>
      <c r="KV126">
        <v>5.8059655052737904E-3</v>
      </c>
      <c r="KW126">
        <v>9.2182424739803398E-2</v>
      </c>
      <c r="KX126">
        <v>-0.13586443583143301</v>
      </c>
      <c r="KY126">
        <v>6.8284110432420705E-2</v>
      </c>
      <c r="KZ126">
        <v>6.1907702469089403E-3</v>
      </c>
      <c r="LA126">
        <v>-6.5174148733585902E-2</v>
      </c>
      <c r="LB126">
        <v>-8.1463583580723298E-3</v>
      </c>
      <c r="LC126">
        <v>-1.7356493688597499E-2</v>
      </c>
      <c r="LD126">
        <v>5.4620744115257899E-2</v>
      </c>
      <c r="LE126">
        <v>4.2973924243513997E-2</v>
      </c>
      <c r="LF126">
        <v>2.0154074479920299E-2</v>
      </c>
      <c r="LG126">
        <v>-1.09016582582953E-2</v>
      </c>
      <c r="LH126">
        <v>-2.0358072040432999E-2</v>
      </c>
      <c r="LI126">
        <v>4.7518392893801498E-2</v>
      </c>
      <c r="LJ126">
        <v>-1.7406197570540401E-2</v>
      </c>
      <c r="LK126">
        <v>-1.20679949890562E-2</v>
      </c>
      <c r="LL126">
        <v>1.05936527771769E-3</v>
      </c>
      <c r="LM126">
        <v>-1.2349284628938599E-2</v>
      </c>
      <c r="LN126">
        <v>5.5965740916739101E-2</v>
      </c>
      <c r="LO126">
        <v>-5.9070199152726002E-2</v>
      </c>
      <c r="LP126">
        <v>4.0424855491372501E-2</v>
      </c>
      <c r="LQ126">
        <v>3.23410554005907E-2</v>
      </c>
      <c r="LR126">
        <v>4.5182307284735101E-2</v>
      </c>
      <c r="LS126">
        <v>-0.10173261159418499</v>
      </c>
      <c r="LT126">
        <v>-1.0558806658751601E-2</v>
      </c>
      <c r="LU126">
        <v>1.39775094049887E-2</v>
      </c>
      <c r="LV126">
        <v>-2.2353286976936299E-2</v>
      </c>
      <c r="LW126">
        <v>-1.7136393925742802E-2</v>
      </c>
      <c r="LX126">
        <v>-1.08788724882592E-2</v>
      </c>
      <c r="LY126">
        <v>-5.5778474112928703E-2</v>
      </c>
      <c r="LZ126">
        <v>-9.9351909241028307E-3</v>
      </c>
      <c r="MA126">
        <v>7.5691179648596396E-2</v>
      </c>
      <c r="MB126">
        <v>7.7255857614753995E-2</v>
      </c>
      <c r="MC126">
        <v>-3.9038474684726203E-2</v>
      </c>
      <c r="MD126">
        <v>-4.27688501899985E-2</v>
      </c>
      <c r="ME126">
        <v>-4.4633781403343897E-2</v>
      </c>
      <c r="MF126">
        <v>-3.6184088254122299E-3</v>
      </c>
      <c r="MG126">
        <v>-8.1029362944022802E-3</v>
      </c>
      <c r="MH126">
        <v>0.117368160349458</v>
      </c>
      <c r="MI126">
        <v>4.8535875234490503E-2</v>
      </c>
      <c r="MJ126">
        <v>-2.78941526038789E-2</v>
      </c>
      <c r="MK126">
        <v>-1.9896264333511299E-2</v>
      </c>
      <c r="ML126">
        <v>-5.4990154803998402E-2</v>
      </c>
      <c r="MM126">
        <v>5.6720872113319699E-2</v>
      </c>
      <c r="MN126">
        <v>-6.12126267450697E-2</v>
      </c>
      <c r="MO126">
        <v>5.3983541073284902E-2</v>
      </c>
      <c r="MP126">
        <v>-1.00644592790966E-2</v>
      </c>
      <c r="MQ126">
        <v>-5.9835415727825803E-2</v>
      </c>
      <c r="MR126">
        <v>-9.6153060038700593E-3</v>
      </c>
      <c r="MS126">
        <v>-6.3960560763861501E-2</v>
      </c>
      <c r="MT126">
        <v>-3.53893542003723E-2</v>
      </c>
      <c r="MU126">
        <v>-2.2879206831821E-2</v>
      </c>
      <c r="MV126">
        <v>-2.5472503065467399E-2</v>
      </c>
      <c r="MW126">
        <v>-4.9645775587416202E-2</v>
      </c>
      <c r="MX126">
        <v>-5.2151887088328196E-3</v>
      </c>
      <c r="MY126">
        <v>-2.9467378604915901E-2</v>
      </c>
      <c r="MZ126">
        <v>3.2762122892753898E-3</v>
      </c>
      <c r="NA126">
        <v>1.80326102869352E-3</v>
      </c>
      <c r="NB126">
        <v>-4.0234115850824002E-2</v>
      </c>
      <c r="NC126">
        <v>-1.5337435386284201E-2</v>
      </c>
      <c r="ND126">
        <v>5.0045278104164301E-2</v>
      </c>
      <c r="NE126">
        <v>6.8138506615773899E-3</v>
      </c>
      <c r="NF126">
        <v>-3.4089231311651903E-2</v>
      </c>
      <c r="NG126">
        <v>-6.1551196938904797E-2</v>
      </c>
      <c r="NH126">
        <v>-5.7991194203776297E-2</v>
      </c>
      <c r="NI126">
        <v>-2.1702502081628099E-2</v>
      </c>
      <c r="NJ126">
        <v>-6.4708722354891696E-2</v>
      </c>
      <c r="NK126">
        <v>-2.8362514385774502E-4</v>
      </c>
      <c r="NL126">
        <v>1.9127989075001E-2</v>
      </c>
      <c r="NM126">
        <v>-3.6453448779420201E-2</v>
      </c>
      <c r="NN126">
        <v>3.6290250361918201E-3</v>
      </c>
      <c r="NO126">
        <v>3.0023009714822199E-4</v>
      </c>
      <c r="NP126">
        <v>2.55152783773498E-2</v>
      </c>
      <c r="NQ126">
        <v>-9.7360373919370899E-2</v>
      </c>
      <c r="NR126">
        <v>5.8895130378285102E-2</v>
      </c>
      <c r="NS126">
        <v>-5.7576324692137797E-2</v>
      </c>
      <c r="NT126">
        <v>6.8389834161997995E-2</v>
      </c>
      <c r="NU126">
        <v>1.0765350234985999E-2</v>
      </c>
      <c r="NV126">
        <v>0.111066475439748</v>
      </c>
      <c r="NW126">
        <v>1.95921125603358E-2</v>
      </c>
      <c r="NX126">
        <v>3.4959845556786502E-2</v>
      </c>
      <c r="NY126">
        <v>3.7022897317651002E-2</v>
      </c>
      <c r="NZ126">
        <v>-5.9460529033829201E-2</v>
      </c>
      <c r="OA126">
        <v>-3.08223847306574E-2</v>
      </c>
      <c r="OB126">
        <v>3.5697534736920097E-2</v>
      </c>
      <c r="OC126">
        <v>-4.1369966817189102E-2</v>
      </c>
      <c r="OD126">
        <v>5.8492693139062898E-2</v>
      </c>
      <c r="OE126">
        <v>-7.0603657885471502E-2</v>
      </c>
      <c r="OF126">
        <v>4.7540968478750001E-2</v>
      </c>
      <c r="OG126">
        <v>-5.1212265344829103E-2</v>
      </c>
      <c r="OH126">
        <v>-3.5585597693443098E-2</v>
      </c>
      <c r="OI126">
        <v>-3.8089070318683201E-2</v>
      </c>
      <c r="OJ126">
        <v>8.6616417601488693E-2</v>
      </c>
      <c r="OK126">
        <v>2.13334475938564E-2</v>
      </c>
      <c r="OL126">
        <v>-5.20575139565152E-2</v>
      </c>
      <c r="OM126">
        <v>-1.14296992854457E-2</v>
      </c>
      <c r="ON126">
        <v>1.2674707095020801E-2</v>
      </c>
      <c r="OO126">
        <v>2.64671797486364E-2</v>
      </c>
      <c r="OP126">
        <v>1.8153919011806999E-3</v>
      </c>
      <c r="OQ126">
        <v>-0.107047557392407</v>
      </c>
      <c r="OR126">
        <v>-2.5772058142658798E-2</v>
      </c>
      <c r="OS126">
        <v>-7.7392308187736999E-2</v>
      </c>
      <c r="OT126">
        <v>-2.52107955887882E-2</v>
      </c>
      <c r="OU126">
        <v>-2.9169661543033701E-2</v>
      </c>
      <c r="OV126">
        <v>3.4110119519699E-2</v>
      </c>
      <c r="OW126">
        <v>-5.48507258222452E-3</v>
      </c>
      <c r="OX126">
        <v>-4.2008007722799398E-3</v>
      </c>
      <c r="OY126">
        <v>-2.47943605021313E-2</v>
      </c>
      <c r="OZ126">
        <v>-4.5844372585028E-2</v>
      </c>
      <c r="PA126">
        <v>1.5658535743716E-2</v>
      </c>
      <c r="PB126">
        <v>1.06431730387237E-2</v>
      </c>
      <c r="PC126">
        <v>2.0220092938291401E-2</v>
      </c>
      <c r="PD126">
        <v>-4.0462158371377198E-2</v>
      </c>
      <c r="PE126">
        <v>1.8703980173636701E-2</v>
      </c>
      <c r="PF126">
        <v>4.27484781606048E-2</v>
      </c>
      <c r="PG126">
        <v>-3.49775211944197E-2</v>
      </c>
      <c r="PH126">
        <v>4.2773148817258397E-2</v>
      </c>
      <c r="PI126">
        <v>-1.2957059805623601E-2</v>
      </c>
      <c r="PJ126">
        <v>-7.7880878299077097E-2</v>
      </c>
      <c r="PK126">
        <v>4.0205215862702502E-2</v>
      </c>
      <c r="PL126">
        <v>4.30806845673583E-2</v>
      </c>
      <c r="PM126">
        <v>-4.4692551513544503E-2</v>
      </c>
      <c r="PN126">
        <v>-1.0635836727326001E-2</v>
      </c>
      <c r="PO126">
        <v>-2.1949796668763299E-2</v>
      </c>
      <c r="PP126">
        <v>2.6331818278271801E-2</v>
      </c>
      <c r="PQ126">
        <v>-2.79477464891889E-2</v>
      </c>
      <c r="PR126">
        <v>5.7264824453111797E-2</v>
      </c>
      <c r="PS126">
        <v>5.4832905390902603E-2</v>
      </c>
      <c r="PT126">
        <v>-5.4182202190303001E-2</v>
      </c>
      <c r="PU126">
        <v>-9.8201149624863298E-3</v>
      </c>
      <c r="PV126">
        <v>-2.5207994174004201E-2</v>
      </c>
      <c r="PW126">
        <v>-3.5003080019282103E-2</v>
      </c>
      <c r="PX126">
        <v>-5.2962807631839602E-2</v>
      </c>
      <c r="PY126">
        <v>9.6443226445943608E-3</v>
      </c>
      <c r="PZ126">
        <v>2.3549955031295901E-2</v>
      </c>
      <c r="QA126">
        <v>-2.1983947546162699E-2</v>
      </c>
      <c r="QB126">
        <v>-2.3549789926184301E-2</v>
      </c>
      <c r="QC126">
        <v>3.8252316247537797E-2</v>
      </c>
      <c r="QD126">
        <v>-5.6742864949652902E-2</v>
      </c>
      <c r="QE126">
        <v>1.49279020533326E-2</v>
      </c>
      <c r="QF126">
        <v>-7.6585934492569799E-2</v>
      </c>
      <c r="QG126">
        <v>-1.8695950383376701E-2</v>
      </c>
      <c r="QH126">
        <v>-2.2051372015830899E-2</v>
      </c>
      <c r="QI126">
        <v>1.73755798127956E-2</v>
      </c>
      <c r="QJ126">
        <v>-3.7630873414798698E-2</v>
      </c>
      <c r="QK126">
        <v>2.0625061225901398E-3</v>
      </c>
      <c r="QL126">
        <v>-5.5096376579274802E-3</v>
      </c>
      <c r="QM126">
        <v>-2.9988725881719101E-2</v>
      </c>
      <c r="QN126">
        <v>-6.6902525426625198E-3</v>
      </c>
      <c r="QO126">
        <v>6.1785458650659798E-2</v>
      </c>
      <c r="QP126">
        <v>-4.9718910045504702E-2</v>
      </c>
      <c r="QQ126">
        <v>-2.8459252499092699E-2</v>
      </c>
      <c r="QR126">
        <v>-3.9867420705517798E-2</v>
      </c>
      <c r="QS126">
        <v>-8.3086648241197502E-3</v>
      </c>
      <c r="QT126">
        <v>3.7068325661678503E-2</v>
      </c>
      <c r="QU126">
        <v>-6.1016681360458701E-2</v>
      </c>
      <c r="QV126">
        <v>4.1449356719446398E-2</v>
      </c>
      <c r="QW126">
        <v>-4.0977259936854402E-2</v>
      </c>
      <c r="QX126">
        <v>-0.111586662289809</v>
      </c>
      <c r="QY126">
        <v>-2.3267870457083499E-2</v>
      </c>
      <c r="QZ126">
        <v>-5.0885618427517897E-2</v>
      </c>
      <c r="RA126">
        <v>7.87043165407212E-2</v>
      </c>
      <c r="RB126">
        <v>-7.5015579768206803E-2</v>
      </c>
      <c r="RC126">
        <v>-1.9837112484223301E-2</v>
      </c>
      <c r="RD126">
        <v>8.2937833263646305E-4</v>
      </c>
      <c r="RE126">
        <v>-2.3171652538102099E-2</v>
      </c>
      <c r="RF126">
        <v>6.3359574488069906E-2</v>
      </c>
      <c r="RG126">
        <v>-5.3217258177658898E-2</v>
      </c>
      <c r="RH126">
        <v>-4.7351893712215799E-2</v>
      </c>
      <c r="RI126">
        <v>-4.2412159950587003E-2</v>
      </c>
      <c r="RJ126">
        <v>4.3870688526949801E-2</v>
      </c>
      <c r="RK126">
        <v>-9.0844903778176195E-2</v>
      </c>
      <c r="RL126">
        <v>-3.60163647764142E-3</v>
      </c>
    </row>
    <row r="127" spans="1:480" x14ac:dyDescent="0.25">
      <c r="A127" t="s">
        <v>126</v>
      </c>
      <c r="B127">
        <v>-5.0324419419006901E-2</v>
      </c>
      <c r="C127">
        <v>-3.6116047503575797E-2</v>
      </c>
      <c r="D127">
        <v>-5.2240905058156303E-2</v>
      </c>
      <c r="E127">
        <v>-2.8628304472224E-2</v>
      </c>
      <c r="F127">
        <v>4.3344657504903898E-2</v>
      </c>
      <c r="G127">
        <v>-1.6793797587785101E-2</v>
      </c>
      <c r="H127">
        <v>8.4209606652750804E-2</v>
      </c>
      <c r="I127">
        <v>-1.9693952506060899E-2</v>
      </c>
      <c r="J127">
        <v>-2.82947954699873E-2</v>
      </c>
      <c r="K127">
        <v>-1.5982071613633301E-2</v>
      </c>
      <c r="L127">
        <v>-2.1105138332242701E-2</v>
      </c>
      <c r="M127">
        <v>3.4028150865784402E-3</v>
      </c>
      <c r="N127">
        <v>3.9269823366959097E-2</v>
      </c>
      <c r="O127">
        <v>5.2664248801340199E-2</v>
      </c>
      <c r="P127">
        <v>5.5187268284689901E-2</v>
      </c>
      <c r="Q127">
        <v>6.4266085447332796E-2</v>
      </c>
      <c r="R127">
        <v>4.0049932491477903E-2</v>
      </c>
      <c r="S127">
        <v>4.3366115965261E-3</v>
      </c>
      <c r="T127">
        <v>-8.1542887455790108E-3</v>
      </c>
      <c r="U127">
        <v>-4.6867479075185799E-2</v>
      </c>
      <c r="V127">
        <v>-9.9575216095626196E-3</v>
      </c>
      <c r="W127">
        <v>5.9468547613374598E-3</v>
      </c>
      <c r="X127">
        <v>-3.5326566223985799E-2</v>
      </c>
      <c r="Y127">
        <v>-6.0125487125600501E-2</v>
      </c>
      <c r="Z127">
        <v>2.5534540663706098E-2</v>
      </c>
      <c r="AA127">
        <v>-9.8619930799273298E-3</v>
      </c>
      <c r="AB127">
        <v>1.2417282593197699E-2</v>
      </c>
      <c r="AC127">
        <v>-7.6521214176743296E-3</v>
      </c>
      <c r="AD127">
        <v>3.6310338746456901E-2</v>
      </c>
      <c r="AE127">
        <v>-6.2960627406158697E-3</v>
      </c>
      <c r="AF127">
        <v>-8.5847397358110103E-3</v>
      </c>
      <c r="AG127">
        <v>-5.9078815894048599E-2</v>
      </c>
      <c r="AH127">
        <v>-1.9725803964865899E-2</v>
      </c>
      <c r="AI127">
        <v>-4.2832506316016802E-2</v>
      </c>
      <c r="AJ127">
        <v>5.5419472848259502E-2</v>
      </c>
      <c r="AK127">
        <v>2.0187414750924001E-2</v>
      </c>
      <c r="AL127">
        <v>-1.6982799872175499E-3</v>
      </c>
      <c r="AM127">
        <v>4.9834208960992901E-2</v>
      </c>
      <c r="AN127">
        <v>5.1564054274986698E-2</v>
      </c>
      <c r="AO127">
        <v>1.71384486078602E-2</v>
      </c>
      <c r="AP127">
        <v>8.4619270468706306E-2</v>
      </c>
      <c r="AQ127">
        <v>5.8498399680383999E-2</v>
      </c>
      <c r="AR127">
        <v>-1.53684571562168E-2</v>
      </c>
      <c r="AS127">
        <v>4.7364269838257901E-3</v>
      </c>
      <c r="AT127">
        <v>-6.3177281412288996E-2</v>
      </c>
      <c r="AU127">
        <v>2.7454300126810501E-2</v>
      </c>
      <c r="AV127">
        <v>5.1009579257348297E-3</v>
      </c>
      <c r="AW127">
        <v>-3.2488142644604298E-2</v>
      </c>
      <c r="AX127">
        <v>3.7837623735636101E-2</v>
      </c>
      <c r="AY127">
        <v>3.06079203529089E-2</v>
      </c>
      <c r="AZ127">
        <v>-3.7529930773150802E-3</v>
      </c>
      <c r="BA127">
        <v>0.138546637854948</v>
      </c>
      <c r="BB127">
        <v>-1.7581411649865501E-4</v>
      </c>
      <c r="BC127">
        <v>-1.8430124781219501E-2</v>
      </c>
      <c r="BD127">
        <v>-1.00441656398497E-2</v>
      </c>
      <c r="BE127">
        <v>1.7913026308011702E-2</v>
      </c>
      <c r="BF127">
        <v>-3.2104919178289101E-2</v>
      </c>
      <c r="BG127">
        <v>4.7456733005170598E-3</v>
      </c>
      <c r="BH127">
        <v>3.5206425832815101E-2</v>
      </c>
      <c r="BI127">
        <v>6.7381552243900605E-2</v>
      </c>
      <c r="BJ127">
        <v>-5.6247560499307001E-2</v>
      </c>
      <c r="BK127">
        <v>-7.2947395169006097E-3</v>
      </c>
      <c r="BL127">
        <v>3.8199596876814297E-2</v>
      </c>
      <c r="BM127">
        <v>-4.9378889926712001E-2</v>
      </c>
      <c r="BN127">
        <v>5.1607676990897003E-3</v>
      </c>
      <c r="BO127">
        <v>1.31529259976559E-2</v>
      </c>
      <c r="BP127">
        <v>-5.0460799401398498E-3</v>
      </c>
      <c r="BQ127">
        <v>-1.72842860873142E-2</v>
      </c>
      <c r="BR127">
        <v>-9.1858873983017703E-2</v>
      </c>
      <c r="BS127">
        <v>4.4742330820744601E-2</v>
      </c>
      <c r="BT127">
        <v>0.13758953530575599</v>
      </c>
      <c r="BU127">
        <v>-2.0681322907775201E-2</v>
      </c>
      <c r="BV127">
        <v>1.5985410688268899E-3</v>
      </c>
      <c r="BW127">
        <v>-6.5556872807129504E-2</v>
      </c>
      <c r="BX127">
        <v>3.6121025331860297E-2</v>
      </c>
      <c r="BY127">
        <v>4.3843704927342799E-3</v>
      </c>
      <c r="BZ127">
        <v>7.5157504992812901E-2</v>
      </c>
      <c r="CA127">
        <v>1.06594120687988E-2</v>
      </c>
      <c r="CB127">
        <v>2.0249128909203801E-2</v>
      </c>
      <c r="CC127">
        <v>5.3175369494979502E-2</v>
      </c>
      <c r="CD127">
        <v>3.5402977999065603E-2</v>
      </c>
      <c r="CE127">
        <v>-4.30142824313898E-2</v>
      </c>
      <c r="CF127">
        <v>-5.2660600778110203E-2</v>
      </c>
      <c r="CG127">
        <v>-2.12222108838972E-2</v>
      </c>
      <c r="CH127">
        <v>-1.13321433119653E-2</v>
      </c>
      <c r="CI127">
        <v>-1.89380884423801E-2</v>
      </c>
      <c r="CJ127">
        <v>8.7789069122825893E-3</v>
      </c>
      <c r="CK127">
        <v>1.1386720129487099E-2</v>
      </c>
      <c r="CL127">
        <v>-5.0012107060743299E-2</v>
      </c>
      <c r="CM127">
        <v>-7.6579768223609596E-2</v>
      </c>
      <c r="CN127">
        <v>6.4821586887487903E-2</v>
      </c>
      <c r="CO127">
        <v>-3.3854560490769597E-2</v>
      </c>
      <c r="CP127">
        <v>1.0686329444028199E-2</v>
      </c>
      <c r="CQ127">
        <v>1.78896993415712E-2</v>
      </c>
      <c r="CR127">
        <v>2.3350264830980499E-2</v>
      </c>
      <c r="CS127">
        <v>-4.9425231711535997E-2</v>
      </c>
      <c r="CT127">
        <v>9.7364316724594696E-2</v>
      </c>
      <c r="CU127">
        <v>0.103433308533703</v>
      </c>
      <c r="CV127">
        <v>-2.87732539095557E-2</v>
      </c>
      <c r="CW127">
        <v>-3.7505746782722602E-2</v>
      </c>
      <c r="CX127">
        <v>-4.849815497769E-2</v>
      </c>
      <c r="CY127">
        <v>-4.1531968513900799E-2</v>
      </c>
      <c r="CZ127">
        <v>-3.7035113896766801E-2</v>
      </c>
      <c r="DA127">
        <v>2.90091549873242E-2</v>
      </c>
      <c r="DB127">
        <v>-4.7547302246858797E-2</v>
      </c>
      <c r="DC127">
        <v>-3.9261604712350802E-2</v>
      </c>
      <c r="DD127">
        <v>-3.65891433728101E-2</v>
      </c>
      <c r="DE127">
        <v>-1.6827884642462699E-2</v>
      </c>
      <c r="DF127">
        <v>1.6686645523845599E-2</v>
      </c>
      <c r="DG127">
        <v>-6.4290576123809701E-2</v>
      </c>
      <c r="DH127">
        <v>-2.7032138409226001E-2</v>
      </c>
      <c r="DI127">
        <v>6.5551761732421901E-2</v>
      </c>
      <c r="DJ127">
        <v>5.2180222433641697E-2</v>
      </c>
      <c r="DK127">
        <v>-1.28830557779493E-2</v>
      </c>
      <c r="DL127">
        <v>9.1053832880634393E-3</v>
      </c>
      <c r="DM127">
        <v>1.8416492538981599E-2</v>
      </c>
      <c r="DN127">
        <v>-5.33627330478618E-2</v>
      </c>
      <c r="DO127">
        <v>-6.5067296603183306E-2</v>
      </c>
      <c r="DP127">
        <v>5.2449050305286397E-2</v>
      </c>
      <c r="DQ127">
        <v>-2.76792993985772E-2</v>
      </c>
      <c r="DR127">
        <v>3.0132052357933599E-2</v>
      </c>
      <c r="DS127">
        <v>-4.5404139004889703E-2</v>
      </c>
      <c r="DT127">
        <v>2.1430553938672499E-2</v>
      </c>
      <c r="DU127">
        <v>-2.3640743355981E-2</v>
      </c>
      <c r="DV127">
        <v>4.4358965339531098E-2</v>
      </c>
      <c r="DW127">
        <v>-4.57061649646869E-2</v>
      </c>
      <c r="DX127">
        <v>1.6176198827349001E-2</v>
      </c>
      <c r="DY127">
        <v>-0.120132917165585</v>
      </c>
      <c r="DZ127">
        <v>5.3220593623148502E-2</v>
      </c>
      <c r="EA127">
        <v>-7.6245352549094605E-2</v>
      </c>
      <c r="EB127">
        <v>5.2410889998818398E-2</v>
      </c>
      <c r="EC127">
        <v>-5.7998980434889602E-2</v>
      </c>
      <c r="ED127">
        <v>4.90896795247628E-2</v>
      </c>
      <c r="EE127">
        <v>-1.4034756674884699E-2</v>
      </c>
      <c r="EF127">
        <v>0.13136088513197999</v>
      </c>
      <c r="EG127">
        <v>1.22687902003688E-2</v>
      </c>
      <c r="EH127">
        <v>-8.9919373593042404E-2</v>
      </c>
      <c r="EI127">
        <v>-9.4069156596225195E-2</v>
      </c>
      <c r="EJ127">
        <v>4.3502982866020098E-2</v>
      </c>
      <c r="EK127">
        <v>7.1226377058194706E-2</v>
      </c>
      <c r="EL127">
        <v>1.81875523844315E-2</v>
      </c>
      <c r="EM127">
        <v>2.43826876922483E-2</v>
      </c>
      <c r="EN127">
        <v>3.2301708535710301E-2</v>
      </c>
      <c r="EO127">
        <v>6.2638335461729006E-2</v>
      </c>
      <c r="EP127">
        <v>2.0967153655061001E-2</v>
      </c>
      <c r="EQ127">
        <v>4.0646821962962397E-2</v>
      </c>
      <c r="ER127">
        <v>-6.0184838795578101E-2</v>
      </c>
      <c r="ES127">
        <v>-5.14856807770189E-2</v>
      </c>
      <c r="ET127">
        <v>-1.3041545285770799E-2</v>
      </c>
      <c r="EU127">
        <v>4.9054851716653101E-2</v>
      </c>
      <c r="EV127">
        <v>-1.43586615938335E-2</v>
      </c>
      <c r="EW127">
        <v>-7.8439389781146708E-3</v>
      </c>
      <c r="EX127">
        <v>9.3415607659524905E-2</v>
      </c>
      <c r="EY127">
        <v>-6.8850212566798005E-2</v>
      </c>
      <c r="EZ127">
        <v>-8.3230001346593294E-2</v>
      </c>
      <c r="FA127">
        <v>8.1464056515286598E-2</v>
      </c>
      <c r="FB127">
        <v>-1.9857810771784501E-2</v>
      </c>
      <c r="FC127">
        <v>-3.122083348057E-2</v>
      </c>
      <c r="FD127">
        <v>-2.4137761726516299E-2</v>
      </c>
      <c r="FE127">
        <v>1.29679941586631E-2</v>
      </c>
      <c r="FF127">
        <v>-4.4973734878726399E-2</v>
      </c>
      <c r="FG127">
        <v>5.7496502100316198E-2</v>
      </c>
      <c r="FH127">
        <v>2.7703372489783499E-2</v>
      </c>
      <c r="FI127">
        <v>-4.3736753742603697E-3</v>
      </c>
      <c r="FJ127">
        <v>9.5094549908534606E-3</v>
      </c>
      <c r="FK127">
        <v>3.17816792376584E-2</v>
      </c>
      <c r="FL127">
        <v>7.5520979858781099E-3</v>
      </c>
      <c r="FM127">
        <v>-6.1632237896382003E-2</v>
      </c>
      <c r="FN127">
        <v>-7.0156214076280601E-2</v>
      </c>
      <c r="FO127">
        <v>-6.22216583069184E-2</v>
      </c>
      <c r="FP127">
        <v>1.37453224496731E-2</v>
      </c>
      <c r="FQ127">
        <v>5.2930980182696902E-2</v>
      </c>
      <c r="FR127">
        <v>-4.6664798231785203E-2</v>
      </c>
      <c r="FS127">
        <v>2.2605623062746899E-3</v>
      </c>
      <c r="FT127">
        <v>1.04310468412379E-2</v>
      </c>
      <c r="FU127">
        <v>8.6406249312941993E-3</v>
      </c>
      <c r="FV127">
        <v>-1.1630936740540099E-2</v>
      </c>
      <c r="FW127">
        <v>-4.5613973331521999E-2</v>
      </c>
      <c r="FX127">
        <v>-1.04480009108909E-2</v>
      </c>
      <c r="FY127">
        <v>3.6840954787365598E-2</v>
      </c>
      <c r="FZ127">
        <v>5.2926490358651303E-2</v>
      </c>
      <c r="GA127">
        <v>-1.7670049878541899E-2</v>
      </c>
      <c r="GB127">
        <v>2.6343930001628098E-2</v>
      </c>
      <c r="GC127">
        <v>-7.5730161286631806E-2</v>
      </c>
      <c r="GD127">
        <v>4.5552447353365701E-2</v>
      </c>
      <c r="GE127">
        <v>7.3046149752059404E-3</v>
      </c>
      <c r="GF127">
        <v>-7.4890916514345193E-2</v>
      </c>
      <c r="GG127">
        <v>6.3585279089020605E-2</v>
      </c>
      <c r="GH127">
        <v>-3.3917093803329398E-2</v>
      </c>
      <c r="GI127">
        <v>-7.0289827968437996E-2</v>
      </c>
      <c r="GJ127">
        <v>-1.0936839315820301E-2</v>
      </c>
      <c r="GK127">
        <v>3.5147752508288299E-3</v>
      </c>
      <c r="GL127">
        <v>-6.4087456967454007E-2</v>
      </c>
      <c r="GM127">
        <v>-1.49820476294926E-2</v>
      </c>
      <c r="GN127">
        <v>7.1981748651493498E-4</v>
      </c>
      <c r="GO127">
        <v>3.3689929206051697E-2</v>
      </c>
      <c r="GP127">
        <v>-4.4160576806490298E-2</v>
      </c>
      <c r="GQ127">
        <v>-3.2488743037981202E-2</v>
      </c>
      <c r="GR127">
        <v>-3.01436444004421E-2</v>
      </c>
      <c r="GS127">
        <v>3.12837023574358E-2</v>
      </c>
      <c r="GT127">
        <v>4.8497389443732303E-2</v>
      </c>
      <c r="GU127">
        <v>3.88373625479949E-2</v>
      </c>
      <c r="GV127">
        <v>-6.0482251890634602E-2</v>
      </c>
      <c r="GW127">
        <v>-3.1696179882125898E-2</v>
      </c>
      <c r="GX127">
        <v>-3.3459734846786097E-2</v>
      </c>
      <c r="GY127">
        <v>2.9278310422855999E-2</v>
      </c>
      <c r="GZ127">
        <v>-7.8103415067755394E-2</v>
      </c>
      <c r="HA127">
        <v>-4.4909583091325797E-2</v>
      </c>
      <c r="HB127">
        <v>3.1069076784428499E-2</v>
      </c>
      <c r="HC127">
        <v>-2.1977289855792101E-2</v>
      </c>
      <c r="HD127">
        <v>-5.5234610437722403E-2</v>
      </c>
      <c r="HE127">
        <v>-4.1543684679830599E-2</v>
      </c>
      <c r="HF127">
        <v>6.0795013222030899E-3</v>
      </c>
      <c r="HG127">
        <v>-5.4175557182095102E-2</v>
      </c>
      <c r="HH127">
        <v>-8.4571079942359698E-2</v>
      </c>
      <c r="HI127">
        <v>1.47010206286945E-2</v>
      </c>
      <c r="HJ127">
        <v>1.54880975050513E-2</v>
      </c>
      <c r="HK127">
        <v>2.2778363317552799E-2</v>
      </c>
      <c r="HL127">
        <v>3.7055799053585498E-2</v>
      </c>
      <c r="HM127">
        <v>-6.5764217141664805E-2</v>
      </c>
      <c r="HN127">
        <v>0.119544996902941</v>
      </c>
      <c r="HO127">
        <v>-4.0166757711289601E-2</v>
      </c>
      <c r="HP127">
        <v>3.2357691891058298E-2</v>
      </c>
      <c r="HQ127">
        <v>-1.7985370306586701E-2</v>
      </c>
      <c r="HR127">
        <v>-3.4078867073625298E-3</v>
      </c>
      <c r="HS127">
        <v>-8.7287630583492808E-3</v>
      </c>
      <c r="HT127">
        <v>4.5429073896440797E-2</v>
      </c>
      <c r="HU127">
        <v>1.27160476193741E-2</v>
      </c>
      <c r="HV127">
        <v>-3.5243956302082699E-2</v>
      </c>
      <c r="HW127">
        <v>4.5464327423416301E-4</v>
      </c>
      <c r="HX127">
        <v>-7.6869690995065104E-2</v>
      </c>
      <c r="HY127">
        <v>-3.4648622102263202E-2</v>
      </c>
      <c r="HZ127">
        <v>-8.7665061287273194E-2</v>
      </c>
      <c r="IA127">
        <v>-3.4211669861744301E-2</v>
      </c>
      <c r="IB127">
        <v>1.4648129548576401E-2</v>
      </c>
      <c r="IC127">
        <v>-6.6862962941903997E-2</v>
      </c>
      <c r="ID127">
        <v>-5.2435836229917203E-2</v>
      </c>
      <c r="IE127">
        <v>3.62169344348163E-2</v>
      </c>
      <c r="IF127">
        <v>-1.50269234136171E-2</v>
      </c>
      <c r="IG127">
        <v>-4.8699780869021101E-3</v>
      </c>
      <c r="IH127">
        <v>-4.3366328903832602E-3</v>
      </c>
      <c r="II127">
        <v>3.5300237129229702E-2</v>
      </c>
      <c r="IJ127">
        <v>-1.0492493514513399E-2</v>
      </c>
      <c r="IK127">
        <v>-7.0388090033357803E-2</v>
      </c>
      <c r="IL127">
        <v>-5.9637680464983002E-2</v>
      </c>
      <c r="IM127">
        <v>-2.90983254199309E-2</v>
      </c>
      <c r="IN127">
        <v>-2.6152790815574898E-3</v>
      </c>
      <c r="IO127">
        <v>3.4565476692743402E-2</v>
      </c>
      <c r="IP127">
        <v>1.5876446578510599E-3</v>
      </c>
      <c r="IQ127">
        <v>2.6902927825889399E-2</v>
      </c>
      <c r="IR127">
        <v>1.60043022878367E-2</v>
      </c>
      <c r="IS127">
        <v>1.6126642770161102E-2</v>
      </c>
      <c r="IT127">
        <v>1.3682017998795599E-2</v>
      </c>
      <c r="IU127">
        <v>-2.2527276182832099E-2</v>
      </c>
      <c r="IV127">
        <v>-1.6680581670363001E-2</v>
      </c>
      <c r="IW127">
        <v>0.111440999593878</v>
      </c>
      <c r="IX127">
        <v>1.41947798242735E-2</v>
      </c>
      <c r="IY127">
        <v>3.1047744594677001E-2</v>
      </c>
      <c r="IZ127">
        <v>3.9492385172194097E-2</v>
      </c>
      <c r="JA127">
        <v>2.2326396748790701E-2</v>
      </c>
      <c r="JB127">
        <v>-5.2377456781517E-2</v>
      </c>
      <c r="JC127">
        <v>-5.58052456773072E-2</v>
      </c>
      <c r="JD127">
        <v>-5.9983623167032998E-2</v>
      </c>
      <c r="JE127">
        <v>8.6690289661946501E-2</v>
      </c>
      <c r="JF127">
        <v>-3.2134160936258198E-2</v>
      </c>
      <c r="JG127">
        <v>-0.10443093164790899</v>
      </c>
      <c r="JH127">
        <v>5.3442786171651199E-2</v>
      </c>
      <c r="JI127">
        <v>1.24537796690135E-3</v>
      </c>
      <c r="JJ127">
        <v>-4.6107806239783701E-2</v>
      </c>
      <c r="JK127">
        <v>-3.2856907840638903E-2</v>
      </c>
      <c r="JL127">
        <v>5.6786895360544203E-2</v>
      </c>
      <c r="JM127">
        <v>3.8831758370847002E-3</v>
      </c>
      <c r="JN127">
        <v>-2.7528464815344302E-2</v>
      </c>
      <c r="JO127">
        <v>5.8603341761896299E-2</v>
      </c>
      <c r="JP127">
        <v>5.9868518532584597E-2</v>
      </c>
      <c r="JQ127">
        <v>-2.60318345864288E-4</v>
      </c>
      <c r="JR127">
        <v>-3.9128543510415E-3</v>
      </c>
      <c r="JS127">
        <v>-1.5556948194164101E-2</v>
      </c>
      <c r="JT127">
        <v>-2.8881412479527899E-2</v>
      </c>
      <c r="JU127">
        <v>1.25747161680403E-2</v>
      </c>
      <c r="JV127">
        <v>-1.28762117376112E-2</v>
      </c>
      <c r="JW127">
        <v>-3.0592536581544299E-2</v>
      </c>
      <c r="JX127">
        <v>-2.1566109546762999E-2</v>
      </c>
      <c r="JY127">
        <v>-1.0973038463736399E-2</v>
      </c>
      <c r="JZ127">
        <v>3.2149233814588299E-2</v>
      </c>
      <c r="KA127">
        <v>-0.10315392953907</v>
      </c>
      <c r="KB127">
        <v>6.4575553182189493E-2</v>
      </c>
      <c r="KC127">
        <v>2.8155394745580202E-3</v>
      </c>
      <c r="KD127">
        <v>-6.6091249322415793E-2</v>
      </c>
      <c r="KE127">
        <v>-1.2139671834486301E-2</v>
      </c>
      <c r="KF127">
        <v>-4.5853317057268597E-2</v>
      </c>
      <c r="KG127">
        <v>2.5146299552800299E-2</v>
      </c>
      <c r="KH127">
        <v>-8.4551465030881998E-2</v>
      </c>
      <c r="KI127">
        <v>3.2013687887709301E-2</v>
      </c>
      <c r="KJ127">
        <v>4.2340773112073099E-2</v>
      </c>
      <c r="KK127">
        <v>5.4524897512009E-2</v>
      </c>
      <c r="KL127">
        <v>8.2261845812232601E-2</v>
      </c>
      <c r="KM127">
        <v>-2.87503250489155E-3</v>
      </c>
      <c r="KN127">
        <v>-2.9422933937742301E-3</v>
      </c>
      <c r="KO127">
        <v>-4.34785034742491E-2</v>
      </c>
      <c r="KP127">
        <v>-9.7944181169929596E-3</v>
      </c>
      <c r="KQ127">
        <v>-4.2454371169351898E-2</v>
      </c>
      <c r="KR127">
        <v>3.44191598464859E-2</v>
      </c>
      <c r="KS127">
        <v>2.70100592582544E-2</v>
      </c>
      <c r="KT127">
        <v>1.1132066963519101E-2</v>
      </c>
      <c r="KU127">
        <v>9.8910138552224303E-2</v>
      </c>
      <c r="KV127">
        <v>2.0522159234313699E-2</v>
      </c>
      <c r="KW127">
        <v>1.38793068778068E-2</v>
      </c>
      <c r="KX127">
        <v>-9.2099118162276006E-2</v>
      </c>
      <c r="KY127">
        <v>2.7380519448295299E-2</v>
      </c>
      <c r="KZ127">
        <v>-0.119004266890092</v>
      </c>
      <c r="LA127">
        <v>-9.2370963484935703E-2</v>
      </c>
      <c r="LB127">
        <v>-1.2798405156167E-2</v>
      </c>
      <c r="LC127">
        <v>-8.4222380776845102E-3</v>
      </c>
      <c r="LD127">
        <v>-1.7895806205433198E-2</v>
      </c>
      <c r="LE127">
        <v>2.6429447982682298E-2</v>
      </c>
      <c r="LF127">
        <v>8.1430720308747498E-2</v>
      </c>
      <c r="LG127">
        <v>3.2447041726453497E-2</v>
      </c>
      <c r="LH127">
        <v>2.0019998100107302E-2</v>
      </c>
      <c r="LI127">
        <v>-4.2160886418013202E-2</v>
      </c>
      <c r="LJ127">
        <v>-6.0945802737088897E-2</v>
      </c>
      <c r="LK127">
        <v>3.2670076753995698E-2</v>
      </c>
      <c r="LL127">
        <v>1.4526815141592601E-2</v>
      </c>
      <c r="LM127">
        <v>-1.29058206870099E-2</v>
      </c>
      <c r="LN127">
        <v>1.3810080602876799E-2</v>
      </c>
      <c r="LO127">
        <v>-5.2144490284612897E-2</v>
      </c>
      <c r="LP127">
        <v>9.7181271041225903E-4</v>
      </c>
      <c r="LQ127">
        <v>-6.8780795610432099E-2</v>
      </c>
      <c r="LR127">
        <v>2.9141716246376601E-2</v>
      </c>
      <c r="LS127">
        <v>-3.35141297910828E-2</v>
      </c>
      <c r="LT127">
        <v>9.9596764956505296E-2</v>
      </c>
      <c r="LU127">
        <v>1.6099120282913999E-2</v>
      </c>
      <c r="LV127">
        <v>-4.0650068301091502E-3</v>
      </c>
      <c r="LW127">
        <v>-3.2015735678427103E-2</v>
      </c>
      <c r="LX127">
        <v>-4.2553621057202298E-2</v>
      </c>
      <c r="LY127">
        <v>8.7536563689478396E-3</v>
      </c>
      <c r="LZ127">
        <v>5.5912500907564097E-2</v>
      </c>
      <c r="MA127">
        <v>5.9657212667808997E-2</v>
      </c>
      <c r="MB127">
        <v>-6.0834562207787903E-3</v>
      </c>
      <c r="MC127">
        <v>1.9583714361573999E-2</v>
      </c>
      <c r="MD127">
        <v>-4.1239519955587098E-2</v>
      </c>
      <c r="ME127">
        <v>-6.1377297678244999E-2</v>
      </c>
      <c r="MF127">
        <v>-4.9560633278266403E-2</v>
      </c>
      <c r="MG127">
        <v>-3.1638897592714203E-2</v>
      </c>
      <c r="MH127">
        <v>5.2394183518985303E-2</v>
      </c>
      <c r="MI127">
        <v>-2.60008082116158E-3</v>
      </c>
      <c r="MJ127">
        <v>-2.1473726960259499E-2</v>
      </c>
      <c r="MK127">
        <v>2.01989444977827E-2</v>
      </c>
      <c r="ML127">
        <v>2.1606695106634301E-2</v>
      </c>
      <c r="MM127">
        <v>6.9426848221450094E-2</v>
      </c>
      <c r="MN127">
        <v>-5.7448477858644799E-2</v>
      </c>
      <c r="MO127">
        <v>4.1739204018994801E-2</v>
      </c>
      <c r="MP127">
        <v>-1.15858202698895E-2</v>
      </c>
      <c r="MQ127">
        <v>-6.4438256454197804E-2</v>
      </c>
      <c r="MR127">
        <v>-3.5959994096592201E-3</v>
      </c>
      <c r="MS127">
        <v>-0.101018501270775</v>
      </c>
      <c r="MT127">
        <v>-8.7399486314533703E-2</v>
      </c>
      <c r="MU127">
        <v>-7.6381708510881397E-3</v>
      </c>
      <c r="MV127">
        <v>3.8122754984998897E-2</v>
      </c>
      <c r="MW127">
        <v>-4.2059260356329099E-2</v>
      </c>
      <c r="MX127">
        <v>1.31971192193972E-2</v>
      </c>
      <c r="MY127">
        <v>-7.6109572343681806E-2</v>
      </c>
      <c r="MZ127">
        <v>6.76051060766968E-2</v>
      </c>
      <c r="NA127">
        <v>-2.4645538054801999E-3</v>
      </c>
      <c r="NB127">
        <v>-2.5731928769760201E-2</v>
      </c>
      <c r="NC127">
        <v>3.9615851179554101E-2</v>
      </c>
      <c r="ND127">
        <v>6.1292069698501803E-2</v>
      </c>
      <c r="NE127">
        <v>-3.2323705681952301E-2</v>
      </c>
      <c r="NF127">
        <v>-1.2433616207758499E-2</v>
      </c>
      <c r="NG127">
        <v>-4.8649723592892699E-2</v>
      </c>
      <c r="NH127">
        <v>-5.3899932841327901E-2</v>
      </c>
      <c r="NI127">
        <v>2.7955673839494499E-2</v>
      </c>
      <c r="NJ127">
        <v>-3.59505388555676E-2</v>
      </c>
      <c r="NK127">
        <v>5.0779914501367603E-2</v>
      </c>
      <c r="NL127">
        <v>-2.8722587144114102E-3</v>
      </c>
      <c r="NM127">
        <v>-6.8429953003073196E-2</v>
      </c>
      <c r="NN127">
        <v>4.3488321432370199E-2</v>
      </c>
      <c r="NO127">
        <v>-3.9123305493167497E-2</v>
      </c>
      <c r="NP127">
        <v>-3.4677947160426999E-2</v>
      </c>
      <c r="NQ127">
        <v>-3.05035159608281E-2</v>
      </c>
      <c r="NR127">
        <v>-5.9131724133012695E-4</v>
      </c>
      <c r="NS127">
        <v>-4.5606737344878301E-2</v>
      </c>
      <c r="NT127">
        <v>0.117996006597699</v>
      </c>
      <c r="NU127">
        <v>-4.8486551125520201E-2</v>
      </c>
      <c r="NV127">
        <v>7.9317505235550798E-2</v>
      </c>
      <c r="NW127">
        <v>3.75471403600068E-3</v>
      </c>
      <c r="NX127">
        <v>-2.0863691725990102E-2</v>
      </c>
      <c r="NY127">
        <v>-9.5929512529774699E-4</v>
      </c>
      <c r="NZ127">
        <v>-2.04172068061215E-2</v>
      </c>
      <c r="OA127">
        <v>-2.14015997768815E-2</v>
      </c>
      <c r="OB127">
        <v>3.2847635926620898E-2</v>
      </c>
      <c r="OC127">
        <v>8.8754148534792899E-4</v>
      </c>
      <c r="OD127">
        <v>8.1254586641304097E-2</v>
      </c>
      <c r="OE127">
        <v>1.07375094116484E-2</v>
      </c>
      <c r="OF127">
        <v>9.70208271103838E-3</v>
      </c>
      <c r="OG127">
        <v>-9.9345821212664196E-3</v>
      </c>
      <c r="OH127">
        <v>-2.6603222379314902E-2</v>
      </c>
      <c r="OI127">
        <v>4.50151712997231E-2</v>
      </c>
      <c r="OJ127">
        <v>4.5378424660183103E-2</v>
      </c>
      <c r="OK127">
        <v>-1.6822556930238701E-2</v>
      </c>
      <c r="OL127">
        <v>-4.9545155132495598E-2</v>
      </c>
      <c r="OM127">
        <v>-6.4914659708036398E-3</v>
      </c>
      <c r="ON127">
        <v>-2.5424669270941301E-2</v>
      </c>
      <c r="OO127">
        <v>3.6462420952450399E-2</v>
      </c>
      <c r="OP127">
        <v>-1.69735905360172E-2</v>
      </c>
      <c r="OQ127">
        <v>-8.7183973232692905E-2</v>
      </c>
      <c r="OR127">
        <v>-2.9099200942074101E-2</v>
      </c>
      <c r="OS127">
        <v>-5.2186372672006001E-2</v>
      </c>
      <c r="OT127">
        <v>9.8423155274206895E-3</v>
      </c>
      <c r="OU127">
        <v>-8.7079081150429699E-2</v>
      </c>
      <c r="OV127">
        <v>4.0260478108324498E-2</v>
      </c>
      <c r="OW127">
        <v>-2.7921213186259501E-2</v>
      </c>
      <c r="OX127">
        <v>1.3044908627031501E-2</v>
      </c>
      <c r="OY127">
        <v>-5.74770508243517E-2</v>
      </c>
      <c r="OZ127">
        <v>-4.7420378053156E-2</v>
      </c>
      <c r="PA127">
        <v>-3.1220151116341101E-2</v>
      </c>
      <c r="PB127">
        <v>3.24158721126605E-3</v>
      </c>
      <c r="PC127">
        <v>-1.3835145142111E-2</v>
      </c>
      <c r="PD127">
        <v>-2.9747468923863499E-2</v>
      </c>
      <c r="PE127">
        <v>-5.0013050657876902E-2</v>
      </c>
      <c r="PF127">
        <v>-6.6945327487987899E-2</v>
      </c>
      <c r="PG127">
        <v>-3.73392491197247E-2</v>
      </c>
      <c r="PH127">
        <v>-1.33590418186651E-2</v>
      </c>
      <c r="PI127">
        <v>1.5929100558192001E-2</v>
      </c>
      <c r="PJ127">
        <v>-1.08440837005157E-2</v>
      </c>
      <c r="PK127">
        <v>6.5774769310760206E-2</v>
      </c>
      <c r="PL127">
        <v>6.1273964763756003E-2</v>
      </c>
      <c r="PM127">
        <v>-4.1341376480429202E-2</v>
      </c>
      <c r="PN127">
        <v>-2.90119306479402E-2</v>
      </c>
      <c r="PO127">
        <v>7.5254986269457803E-3</v>
      </c>
      <c r="PP127">
        <v>-2.4525923770470802E-3</v>
      </c>
      <c r="PQ127">
        <v>-1.6366050723492099E-3</v>
      </c>
      <c r="PR127">
        <v>7.2022000087726398E-2</v>
      </c>
      <c r="PS127">
        <v>3.7605162682249099E-3</v>
      </c>
      <c r="PT127">
        <v>-3.2867741230536103E-2</v>
      </c>
      <c r="PU127">
        <v>-2.00167452674147E-2</v>
      </c>
      <c r="PV127">
        <v>-6.0867171751135601E-3</v>
      </c>
      <c r="PW127">
        <v>9.5884615608631506E-3</v>
      </c>
      <c r="PX127">
        <v>-5.2648227436855398E-2</v>
      </c>
      <c r="PY127">
        <v>4.5208664779300502E-2</v>
      </c>
      <c r="PZ127">
        <v>-4.7218656709492298E-3</v>
      </c>
      <c r="QA127">
        <v>2.9436345038591199E-2</v>
      </c>
      <c r="QB127">
        <v>-5.49411880388882E-2</v>
      </c>
      <c r="QC127">
        <v>0.12303371943409799</v>
      </c>
      <c r="QD127">
        <v>-2.1988531137158599E-2</v>
      </c>
      <c r="QE127">
        <v>3.8091267007391703E-2</v>
      </c>
      <c r="QF127">
        <v>-1.02342968475134E-2</v>
      </c>
      <c r="QG127">
        <v>-5.9548956579410998E-2</v>
      </c>
      <c r="QH127">
        <v>1.36578369321878E-2</v>
      </c>
      <c r="QI127">
        <v>1.9971940201269698E-3</v>
      </c>
      <c r="QJ127">
        <v>7.6496111315658893E-2</v>
      </c>
      <c r="QK127">
        <v>2.0211986951120701E-2</v>
      </c>
      <c r="QL127">
        <v>3.6468844387165099E-2</v>
      </c>
      <c r="QM127">
        <v>-4.0368721143712302E-2</v>
      </c>
      <c r="QN127">
        <v>1.0752614294720599E-2</v>
      </c>
      <c r="QO127">
        <v>0.11784201253776699</v>
      </c>
      <c r="QP127">
        <v>1.6497950226802699E-2</v>
      </c>
      <c r="QQ127">
        <v>1.9567840569308902E-2</v>
      </c>
      <c r="QR127">
        <v>-2.3952516328295499E-2</v>
      </c>
      <c r="QS127">
        <v>1.28816450394902E-2</v>
      </c>
      <c r="QT127">
        <v>5.0000916022055301E-2</v>
      </c>
      <c r="QU127">
        <v>-4.4468467040198398E-2</v>
      </c>
      <c r="QV127">
        <v>-3.1639874693908103E-2</v>
      </c>
      <c r="QW127">
        <v>8.7248438789395508E-3</v>
      </c>
      <c r="QX127">
        <v>-5.37021645693131E-2</v>
      </c>
      <c r="QY127">
        <v>-6.9239636283593897E-3</v>
      </c>
      <c r="QZ127">
        <v>-0.100562263362936</v>
      </c>
      <c r="RA127">
        <v>1.3008863910049399E-2</v>
      </c>
      <c r="RB127">
        <v>-4.8892298434337997E-2</v>
      </c>
      <c r="RC127">
        <v>6.1166742626564902E-3</v>
      </c>
      <c r="RD127">
        <v>-7.3372122700123901E-2</v>
      </c>
      <c r="RE127">
        <v>-5.50238560588149E-2</v>
      </c>
      <c r="RF127">
        <v>-1.24226964821267E-3</v>
      </c>
      <c r="RG127">
        <v>-5.7366390719863998E-2</v>
      </c>
      <c r="RH127">
        <v>7.9433034076134404E-2</v>
      </c>
      <c r="RI127">
        <v>8.9408556181068497E-3</v>
      </c>
      <c r="RJ127">
        <v>5.1718792305339101E-2</v>
      </c>
      <c r="RK127">
        <v>-2.5666026895294802E-2</v>
      </c>
      <c r="RL127">
        <v>1.5249187563308101E-2</v>
      </c>
    </row>
    <row r="128" spans="1:480" x14ac:dyDescent="0.25">
      <c r="A128" t="s">
        <v>127</v>
      </c>
      <c r="B128">
        <v>-0.103311186810826</v>
      </c>
      <c r="C128">
        <v>-6.8588978936469702E-2</v>
      </c>
      <c r="D128">
        <v>4.4399794842619102E-3</v>
      </c>
      <c r="E128">
        <v>-0.10241623230510299</v>
      </c>
      <c r="F128">
        <v>8.2845180598111995E-2</v>
      </c>
      <c r="G128">
        <v>-8.32480643312698E-2</v>
      </c>
      <c r="H128">
        <v>5.2189889125594602E-3</v>
      </c>
      <c r="I128">
        <v>-7.2824974092517494E-2</v>
      </c>
      <c r="J128">
        <v>-7.2306938624930803E-2</v>
      </c>
      <c r="K128">
        <v>-4.0481008876652201E-2</v>
      </c>
      <c r="L128">
        <v>-8.7422664495816704E-2</v>
      </c>
      <c r="M128">
        <v>-1.15661854128356E-2</v>
      </c>
      <c r="N128">
        <v>-6.5994718674264596E-2</v>
      </c>
      <c r="O128">
        <v>3.3514504043917599E-2</v>
      </c>
      <c r="P128">
        <v>2.0238284065227902E-2</v>
      </c>
      <c r="Q128">
        <v>7.8123193356074202E-3</v>
      </c>
      <c r="R128">
        <v>-1.47201764111801E-2</v>
      </c>
      <c r="S128">
        <v>-9.4325203837812399E-2</v>
      </c>
      <c r="T128">
        <v>-7.5313119660332301E-2</v>
      </c>
      <c r="U128">
        <v>-5.0397940482897703E-2</v>
      </c>
      <c r="V128">
        <v>-1.2512377031445299E-2</v>
      </c>
      <c r="W128">
        <v>3.5504788982280003E-2</v>
      </c>
      <c r="X128">
        <v>-4.1335620519795301E-2</v>
      </c>
      <c r="Y128">
        <v>-9.8678279615606698E-2</v>
      </c>
      <c r="Z128">
        <v>-8.8834576898950395E-3</v>
      </c>
      <c r="AA128">
        <v>-9.92424686075766E-2</v>
      </c>
      <c r="AB128">
        <v>-4.95416946455456E-2</v>
      </c>
      <c r="AC128">
        <v>-5.9997183480311599E-2</v>
      </c>
      <c r="AD128">
        <v>1.66445021807211E-2</v>
      </c>
      <c r="AE128">
        <v>-4.6383260104514601E-2</v>
      </c>
      <c r="AF128">
        <v>-3.3761280986997003E-2</v>
      </c>
      <c r="AG128">
        <v>-0.12819582777772101</v>
      </c>
      <c r="AH128">
        <v>-7.8858102515842299E-2</v>
      </c>
      <c r="AI128">
        <v>-0.123380725035572</v>
      </c>
      <c r="AJ128">
        <v>4.5117535769898997E-3</v>
      </c>
      <c r="AK128">
        <v>3.2215100711228503E-2</v>
      </c>
      <c r="AL128">
        <v>-4.1990173316258803E-2</v>
      </c>
      <c r="AM128">
        <v>-3.8192938008816402E-2</v>
      </c>
      <c r="AN128">
        <v>1.61343255339867E-2</v>
      </c>
      <c r="AO128">
        <v>-1.2163669978372E-2</v>
      </c>
      <c r="AP128">
        <v>6.9562311306791094E-2</v>
      </c>
      <c r="AQ128">
        <v>-3.5996100610545902E-2</v>
      </c>
      <c r="AR128">
        <v>-5.3323062615701598E-2</v>
      </c>
      <c r="AS128">
        <v>-1.7470092146649199E-2</v>
      </c>
      <c r="AT128">
        <v>-5.4562054027683701E-2</v>
      </c>
      <c r="AU128">
        <v>1.34168923968754E-2</v>
      </c>
      <c r="AV128">
        <v>-1.9894689021044298E-2</v>
      </c>
      <c r="AW128">
        <v>-7.2636779275090796E-2</v>
      </c>
      <c r="AX128">
        <v>-1.2901673937165599E-2</v>
      </c>
      <c r="AY128">
        <v>3.0204705906491498E-2</v>
      </c>
      <c r="AZ128">
        <v>-6.4702540591367305E-2</v>
      </c>
      <c r="BA128">
        <v>-1.8467782452401601E-2</v>
      </c>
      <c r="BB128">
        <v>-2.7287611707992002E-2</v>
      </c>
      <c r="BC128">
        <v>-3.9430556277930497E-2</v>
      </c>
      <c r="BD128">
        <v>-8.9009875454724705E-2</v>
      </c>
      <c r="BE128">
        <v>1.27456824467722E-2</v>
      </c>
      <c r="BF128">
        <v>-4.3965399737007603E-3</v>
      </c>
      <c r="BG128">
        <v>-4.0014327972279502E-2</v>
      </c>
      <c r="BH128">
        <v>4.5597459799387299E-2</v>
      </c>
      <c r="BI128">
        <v>-9.1571821418776206E-3</v>
      </c>
      <c r="BJ128">
        <v>-4.2997439019048497E-2</v>
      </c>
      <c r="BK128">
        <v>-2.7602942007732799E-2</v>
      </c>
      <c r="BL128">
        <v>-3.8817008274383197E-2</v>
      </c>
      <c r="BM128">
        <v>-7.7584044968732696E-2</v>
      </c>
      <c r="BN128">
        <v>-1.8174358824482002E-2</v>
      </c>
      <c r="BO128">
        <v>-5.4648812753966602E-2</v>
      </c>
      <c r="BP128">
        <v>-2.7831559903979002E-2</v>
      </c>
      <c r="BQ128">
        <v>7.57289854572386E-3</v>
      </c>
      <c r="BR128">
        <v>-0.134020901877201</v>
      </c>
      <c r="BS128">
        <v>-9.4502826960438397E-3</v>
      </c>
      <c r="BT128">
        <v>7.67341748020961E-3</v>
      </c>
      <c r="BU128">
        <v>-3.4902629664515503E-2</v>
      </c>
      <c r="BV128">
        <v>-3.2252548598987497E-2</v>
      </c>
      <c r="BW128">
        <v>-2.5883056074210101E-2</v>
      </c>
      <c r="BX128">
        <v>-2.5971426082869599E-2</v>
      </c>
      <c r="BY128">
        <v>2.96060338504044E-2</v>
      </c>
      <c r="BZ128">
        <v>-4.2673917836549002E-2</v>
      </c>
      <c r="CA128">
        <v>1.3230377447095499E-2</v>
      </c>
      <c r="CB128">
        <v>-4.5942142172669702E-3</v>
      </c>
      <c r="CC128">
        <v>-3.3544577153876598E-2</v>
      </c>
      <c r="CD128">
        <v>2.6537943714787298E-3</v>
      </c>
      <c r="CE128">
        <v>-0.10239115946140701</v>
      </c>
      <c r="CF128">
        <v>-0.148329742264977</v>
      </c>
      <c r="CG128">
        <v>-5.9150182998210697E-2</v>
      </c>
      <c r="CH128">
        <v>-5.29910526540808E-2</v>
      </c>
      <c r="CI128">
        <v>-4.31985668564588E-2</v>
      </c>
      <c r="CJ128">
        <v>-1.5614426078049699E-2</v>
      </c>
      <c r="CK128">
        <v>-7.4837950788911298E-2</v>
      </c>
      <c r="CL128">
        <v>-3.1135109034815301E-2</v>
      </c>
      <c r="CM128">
        <v>-5.1379868242796702E-2</v>
      </c>
      <c r="CN128">
        <v>3.34744297700766E-2</v>
      </c>
      <c r="CO128">
        <v>-1.04398052462913E-3</v>
      </c>
      <c r="CP128">
        <v>-3.0710463698595699E-2</v>
      </c>
      <c r="CQ128">
        <v>-2.9185752891673401E-2</v>
      </c>
      <c r="CR128">
        <v>2.6331955906352001E-2</v>
      </c>
      <c r="CS128">
        <v>-0.132520312361982</v>
      </c>
      <c r="CT128">
        <v>2.90566683753084E-2</v>
      </c>
      <c r="CU128">
        <v>-5.3974501200066798E-2</v>
      </c>
      <c r="CV128">
        <v>-4.5564986323855097E-2</v>
      </c>
      <c r="CW128">
        <v>-5.60931440168786E-2</v>
      </c>
      <c r="CX128">
        <v>-7.9756093899710806E-2</v>
      </c>
      <c r="CY128">
        <v>-4.3419718967286199E-2</v>
      </c>
      <c r="CZ128">
        <v>5.4147282195356097E-2</v>
      </c>
      <c r="DA128">
        <v>-7.3994378065955898E-3</v>
      </c>
      <c r="DB128">
        <v>-5.6355939617865503E-2</v>
      </c>
      <c r="DC128">
        <v>-0.11517445709091501</v>
      </c>
      <c r="DD128">
        <v>1.9424026950780202E-2</v>
      </c>
      <c r="DE128">
        <v>9.5305079817111699E-2</v>
      </c>
      <c r="DF128">
        <v>-9.6456267126188697E-2</v>
      </c>
      <c r="DG128">
        <v>-4.0619438284981498E-2</v>
      </c>
      <c r="DH128">
        <v>-4.5042119113156497E-2</v>
      </c>
      <c r="DI128">
        <v>4.2360627520535599E-2</v>
      </c>
      <c r="DJ128">
        <v>1.3665537391749499E-3</v>
      </c>
      <c r="DK128">
        <v>7.0430002954379498E-2</v>
      </c>
      <c r="DL128">
        <v>8.2268066688366802E-3</v>
      </c>
      <c r="DM128">
        <v>-5.53548218121672E-2</v>
      </c>
      <c r="DN128">
        <v>-9.8404855636298597E-2</v>
      </c>
      <c r="DO128">
        <v>-0.14624404716776099</v>
      </c>
      <c r="DP128">
        <v>-1.0160420034271001E-2</v>
      </c>
      <c r="DQ128">
        <v>-4.3360150539192698E-2</v>
      </c>
      <c r="DR128">
        <v>6.7491855660646999E-2</v>
      </c>
      <c r="DS128">
        <v>-5.9314822617743602E-2</v>
      </c>
      <c r="DT128">
        <v>-2.3250294759459899E-2</v>
      </c>
      <c r="DU128">
        <v>-0.12778951827483701</v>
      </c>
      <c r="DV128">
        <v>-7.8216994325555803E-2</v>
      </c>
      <c r="DW128">
        <v>-9.8220134257845496E-2</v>
      </c>
      <c r="DX128">
        <v>-1.8669600543109201E-2</v>
      </c>
      <c r="DY128">
        <v>-2.9945738617326401E-2</v>
      </c>
      <c r="DZ128">
        <v>-4.9806573525851799E-2</v>
      </c>
      <c r="EA128">
        <v>-6.0302576601647603E-2</v>
      </c>
      <c r="EB128">
        <v>1.62072467289892E-3</v>
      </c>
      <c r="EC128">
        <v>-9.5529634696038701E-2</v>
      </c>
      <c r="ED128">
        <v>-3.7527756131004099E-2</v>
      </c>
      <c r="EE128">
        <v>-4.4307827436195803E-2</v>
      </c>
      <c r="EF128">
        <v>5.4726245039723398E-2</v>
      </c>
      <c r="EG128">
        <v>-3.5995331434850897E-2</v>
      </c>
      <c r="EH128">
        <v>-9.8693795835932296E-2</v>
      </c>
      <c r="EI128">
        <v>-0.119658801263774</v>
      </c>
      <c r="EJ128">
        <v>4.6028248345640302E-2</v>
      </c>
      <c r="EK128">
        <v>0.12975105664262199</v>
      </c>
      <c r="EL128">
        <v>-5.6585154938500297E-2</v>
      </c>
      <c r="EM128">
        <v>-9.9578685609284401E-2</v>
      </c>
      <c r="EN128">
        <v>-4.2200030236214499E-2</v>
      </c>
      <c r="EO128">
        <v>9.83990279771659E-3</v>
      </c>
      <c r="EP128">
        <v>-9.2062568604523803E-2</v>
      </c>
      <c r="EQ128">
        <v>-3.4250381392414701E-2</v>
      </c>
      <c r="ER128">
        <v>-0.13175135129486101</v>
      </c>
      <c r="ES128">
        <v>-8.0541995907279298E-2</v>
      </c>
      <c r="ET128">
        <v>3.0260182636651901E-2</v>
      </c>
      <c r="EU128">
        <v>4.8315712787103303E-2</v>
      </c>
      <c r="EV128">
        <v>-4.2317540997197499E-2</v>
      </c>
      <c r="EW128">
        <v>-1.5728917554187399E-2</v>
      </c>
      <c r="EX128">
        <v>-1.7922145556677201E-2</v>
      </c>
      <c r="EY128">
        <v>-0.176218216183753</v>
      </c>
      <c r="EZ128">
        <v>-0.11701059514756</v>
      </c>
      <c r="FA128">
        <v>-8.2823557273279197E-2</v>
      </c>
      <c r="FB128">
        <v>9.7056462905864505E-2</v>
      </c>
      <c r="FC128">
        <v>-8.1630108727884995E-2</v>
      </c>
      <c r="FD128">
        <v>-0.1651086914671</v>
      </c>
      <c r="FE128">
        <v>-4.2264875740879899E-2</v>
      </c>
      <c r="FF128">
        <v>-0.112575595236452</v>
      </c>
      <c r="FG128">
        <v>-3.8586760644898001E-2</v>
      </c>
      <c r="FH128">
        <v>1.76320933746205E-3</v>
      </c>
      <c r="FI128">
        <v>-6.3065767933517494E-2</v>
      </c>
      <c r="FJ128">
        <v>-5.1845229700875302E-2</v>
      </c>
      <c r="FK128">
        <v>3.7196946402415901E-2</v>
      </c>
      <c r="FL128">
        <v>1.07750034752162E-2</v>
      </c>
      <c r="FM128">
        <v>-6.04469292040637E-2</v>
      </c>
      <c r="FN128">
        <v>-0.133356279849626</v>
      </c>
      <c r="FO128">
        <v>-0.116309035477258</v>
      </c>
      <c r="FP128">
        <v>-6.5977431499771803E-4</v>
      </c>
      <c r="FQ128">
        <v>-3.4500315758372903E-2</v>
      </c>
      <c r="FR128">
        <v>-4.3828748904476501E-2</v>
      </c>
      <c r="FS128">
        <v>-8.0646252666412895E-3</v>
      </c>
      <c r="FT128">
        <v>-4.2800626383014198E-2</v>
      </c>
      <c r="FU128">
        <v>0.17105729854388499</v>
      </c>
      <c r="FV128">
        <v>-0.10222985844771899</v>
      </c>
      <c r="FW128">
        <v>-8.1842580970139106E-2</v>
      </c>
      <c r="FX128">
        <v>-3.5536986920168101E-2</v>
      </c>
      <c r="FY128">
        <v>-2.1024816024459499E-2</v>
      </c>
      <c r="FZ128">
        <v>1.3946593746439201E-2</v>
      </c>
      <c r="GA128">
        <v>-0.10694161729427799</v>
      </c>
      <c r="GB128">
        <v>-6.08272060795206E-2</v>
      </c>
      <c r="GC128">
        <v>-5.4836914252136701E-2</v>
      </c>
      <c r="GD128">
        <v>-7.9616839761708802E-2</v>
      </c>
      <c r="GE128">
        <v>-9.3338772298155001E-2</v>
      </c>
      <c r="GF128">
        <v>-8.7294129560284803E-2</v>
      </c>
      <c r="GG128">
        <v>-1.8953372935990202E-2</v>
      </c>
      <c r="GH128">
        <v>-7.5603765345891902E-2</v>
      </c>
      <c r="GI128">
        <v>9.1870546444056105E-3</v>
      </c>
      <c r="GJ128">
        <v>-6.3190634852364702E-2</v>
      </c>
      <c r="GK128">
        <v>-6.5531603059193E-4</v>
      </c>
      <c r="GL128">
        <v>3.7832021734091198E-3</v>
      </c>
      <c r="GM128">
        <v>4.9087384705142597E-3</v>
      </c>
      <c r="GN128">
        <v>-7.0628689453276605E-2</v>
      </c>
      <c r="GO128">
        <v>-4.8978388544283498E-2</v>
      </c>
      <c r="GP128">
        <v>-1.1003928699331301E-2</v>
      </c>
      <c r="GQ128">
        <v>-4.9378921189112399E-2</v>
      </c>
      <c r="GR128">
        <v>-5.2241356036860899E-2</v>
      </c>
      <c r="GS128">
        <v>5.0434510128113001E-2</v>
      </c>
      <c r="GT128">
        <v>4.8915547778019298E-2</v>
      </c>
      <c r="GU128">
        <v>-1.3642911192480201E-2</v>
      </c>
      <c r="GV128">
        <v>-8.7845997138852799E-2</v>
      </c>
      <c r="GW128">
        <v>-6.0277466748366898E-2</v>
      </c>
      <c r="GX128">
        <v>-6.2925122902256103E-2</v>
      </c>
      <c r="GY128">
        <v>-9.4091277391886705E-2</v>
      </c>
      <c r="GZ128">
        <v>-5.7629121046773403E-2</v>
      </c>
      <c r="HA128">
        <v>-0.129025346261537</v>
      </c>
      <c r="HB128">
        <v>-1.7985141603273101E-2</v>
      </c>
      <c r="HC128">
        <v>-2.4964345722181501E-2</v>
      </c>
      <c r="HD128">
        <v>-4.2462407312435203E-2</v>
      </c>
      <c r="HE128">
        <v>-8.2215002372244397E-2</v>
      </c>
      <c r="HF128">
        <v>-1.7364008507413299E-2</v>
      </c>
      <c r="HG128">
        <v>-8.4537389231791202E-2</v>
      </c>
      <c r="HH128">
        <v>-5.4001428448503398E-2</v>
      </c>
      <c r="HI128">
        <v>3.2757842661029803E-2</v>
      </c>
      <c r="HJ128">
        <v>4.0223502159945197E-2</v>
      </c>
      <c r="HK128">
        <v>-1.5848135811938301E-2</v>
      </c>
      <c r="HL128">
        <v>-1.2080377170621499E-2</v>
      </c>
      <c r="HM128">
        <v>5.5589466358893901E-3</v>
      </c>
      <c r="HN128">
        <v>1.3746577338923699E-2</v>
      </c>
      <c r="HO128">
        <v>-0.104947691971931</v>
      </c>
      <c r="HP128">
        <v>-2.3535518807502799E-2</v>
      </c>
      <c r="HQ128">
        <v>-1.6897549527935801E-2</v>
      </c>
      <c r="HR128">
        <v>-2.5524107802349E-2</v>
      </c>
      <c r="HS128">
        <v>-2.9747878684866901E-2</v>
      </c>
      <c r="HT128">
        <v>-4.0252587933278301E-2</v>
      </c>
      <c r="HU128">
        <v>-7.3605518355675401E-2</v>
      </c>
      <c r="HV128">
        <v>-0.10850102814166</v>
      </c>
      <c r="HW128">
        <v>-9.5227640954263906E-2</v>
      </c>
      <c r="HX128">
        <v>-9.8867772392834702E-2</v>
      </c>
      <c r="HY128">
        <v>5.53939770439293E-3</v>
      </c>
      <c r="HZ128">
        <v>-5.8411606397750802E-2</v>
      </c>
      <c r="IA128">
        <v>4.9487235807427102E-2</v>
      </c>
      <c r="IB128">
        <v>-2.5110055188632E-3</v>
      </c>
      <c r="IC128">
        <v>-3.6149117991367198E-2</v>
      </c>
      <c r="ID128">
        <v>-4.0700755056597399E-2</v>
      </c>
      <c r="IE128">
        <v>6.97144956609594E-2</v>
      </c>
      <c r="IF128">
        <v>-5.0093856608611098E-2</v>
      </c>
      <c r="IG128">
        <v>-5.5993799838224903E-2</v>
      </c>
      <c r="IH128">
        <v>2.4312869461772399E-2</v>
      </c>
      <c r="II128">
        <v>-1.7783882061765999E-2</v>
      </c>
      <c r="IJ128">
        <v>-3.1885516192117998E-2</v>
      </c>
      <c r="IK128">
        <v>-0.122126142107413</v>
      </c>
      <c r="IL128">
        <v>-0.104166000901644</v>
      </c>
      <c r="IM128">
        <v>-3.7854407136887501E-2</v>
      </c>
      <c r="IN128">
        <v>-1.6447496222317799E-2</v>
      </c>
      <c r="IO128">
        <v>-0.122769246041846</v>
      </c>
      <c r="IP128">
        <v>-4.3896390478457503E-2</v>
      </c>
      <c r="IQ128">
        <v>-4.38175466621573E-2</v>
      </c>
      <c r="IR128">
        <v>1.88834167886749E-2</v>
      </c>
      <c r="IS128">
        <v>-4.9937466356084398E-2</v>
      </c>
      <c r="IT128">
        <v>3.2920393762631002E-3</v>
      </c>
      <c r="IU128">
        <v>-8.4525018481207095E-2</v>
      </c>
      <c r="IV128">
        <v>2.7306103642097202E-3</v>
      </c>
      <c r="IW128">
        <v>3.4368832248567099E-2</v>
      </c>
      <c r="IX128">
        <v>-1.6030977016510201E-2</v>
      </c>
      <c r="IY128">
        <v>1.6347131314289599E-2</v>
      </c>
      <c r="IZ128">
        <v>-3.5647841876938403E-2</v>
      </c>
      <c r="JA128">
        <v>1.8839317940719101E-2</v>
      </c>
      <c r="JB128">
        <v>-9.64232417912229E-2</v>
      </c>
      <c r="JC128">
        <v>-7.6290331625059798E-2</v>
      </c>
      <c r="JD128">
        <v>-0.105812679937593</v>
      </c>
      <c r="JE128">
        <v>-1.5597060383814199E-3</v>
      </c>
      <c r="JF128">
        <v>-7.6317235325605498E-2</v>
      </c>
      <c r="JG128">
        <v>-0.114720223431119</v>
      </c>
      <c r="JH128">
        <v>2.5236415425316801E-2</v>
      </c>
      <c r="JI128">
        <v>4.5963463237632299E-2</v>
      </c>
      <c r="JJ128">
        <v>-1.55949492741206E-2</v>
      </c>
      <c r="JK128">
        <v>-9.4938087789079598E-2</v>
      </c>
      <c r="JL128">
        <v>8.4930745938810708E-3</v>
      </c>
      <c r="JM128">
        <v>-3.1936062734962599E-2</v>
      </c>
      <c r="JN128">
        <v>8.6088061724559697E-3</v>
      </c>
      <c r="JO128">
        <v>4.3086604006552599E-2</v>
      </c>
      <c r="JP128">
        <v>-6.48720170781923E-3</v>
      </c>
      <c r="JQ128">
        <v>-6.0471308334882699E-2</v>
      </c>
      <c r="JR128">
        <v>-0.119763925739057</v>
      </c>
      <c r="JS128">
        <v>-5.3256653525627598E-2</v>
      </c>
      <c r="JT128">
        <v>-9.3721718968706402E-2</v>
      </c>
      <c r="JU128">
        <v>-4.1234040646677796E-3</v>
      </c>
      <c r="JV128">
        <v>3.11053309745477E-2</v>
      </c>
      <c r="JW128">
        <v>-4.6076793976504202E-2</v>
      </c>
      <c r="JX128">
        <v>2.41861825801464E-2</v>
      </c>
      <c r="JY128">
        <v>-1.21083552686292E-2</v>
      </c>
      <c r="JZ128">
        <v>-2.31077540106795E-2</v>
      </c>
      <c r="KA128">
        <v>-7.4299837633795301E-2</v>
      </c>
      <c r="KB128">
        <v>-3.72093241160752E-2</v>
      </c>
      <c r="KC128">
        <v>-6.5685027535767104E-2</v>
      </c>
      <c r="KD128">
        <v>-9.8345011539188606E-2</v>
      </c>
      <c r="KE128">
        <v>-1.8480309962380499E-2</v>
      </c>
      <c r="KF128">
        <v>-6.3207460240552696E-2</v>
      </c>
      <c r="KG128">
        <v>-3.2184280813020397E-2</v>
      </c>
      <c r="KH128">
        <v>-4.9430215911917298E-3</v>
      </c>
      <c r="KI128">
        <v>2.4267730583842202E-2</v>
      </c>
      <c r="KJ128">
        <v>-4.3564691673720402E-2</v>
      </c>
      <c r="KK128">
        <v>-2.26905041500562E-2</v>
      </c>
      <c r="KL128">
        <v>9.1627127295684802E-3</v>
      </c>
      <c r="KM128">
        <v>-3.8484579649910998E-2</v>
      </c>
      <c r="KN128">
        <v>2.7481311873923501E-2</v>
      </c>
      <c r="KO128">
        <v>-8.3791762434869604E-2</v>
      </c>
      <c r="KP128">
        <v>7.4284730503108402E-3</v>
      </c>
      <c r="KQ128">
        <v>-4.2581984593224702E-2</v>
      </c>
      <c r="KR128">
        <v>-3.06397702286203E-2</v>
      </c>
      <c r="KS128">
        <v>-4.0418494612220197E-2</v>
      </c>
      <c r="KT128">
        <v>-8.2272667110472198E-3</v>
      </c>
      <c r="KU128">
        <v>-4.5009307060470502E-2</v>
      </c>
      <c r="KV128">
        <v>1.8849348258587199E-2</v>
      </c>
      <c r="KW128">
        <v>5.69746058285132E-2</v>
      </c>
      <c r="KX128">
        <v>-0.2030858973993</v>
      </c>
      <c r="KY128">
        <v>-4.5218482236006101E-2</v>
      </c>
      <c r="KZ128">
        <v>-7.9751976527701208E-3</v>
      </c>
      <c r="LA128">
        <v>-0.14519719581523499</v>
      </c>
      <c r="LB128">
        <v>1.22286314941386E-2</v>
      </c>
      <c r="LC128">
        <v>-7.6527867261872801E-2</v>
      </c>
      <c r="LD128">
        <v>-4.0837330835692701E-2</v>
      </c>
      <c r="LE128">
        <v>-6.9656344554089006E-2</v>
      </c>
      <c r="LF128">
        <v>0.11654887319551301</v>
      </c>
      <c r="LG128">
        <v>-6.4430753529266305E-2</v>
      </c>
      <c r="LH128">
        <v>-5.8112187291505198E-2</v>
      </c>
      <c r="LI128">
        <v>-8.38378933047738E-2</v>
      </c>
      <c r="LJ128">
        <v>-2.6917906101163899E-2</v>
      </c>
      <c r="LK128">
        <v>-5.0192785763224598E-2</v>
      </c>
      <c r="LL128">
        <v>-4.2715828199268203E-2</v>
      </c>
      <c r="LM128">
        <v>-4.2177988712073303E-2</v>
      </c>
      <c r="LN128">
        <v>-2.1462151521370099E-2</v>
      </c>
      <c r="LO128">
        <v>-9.4462031292124202E-2</v>
      </c>
      <c r="LP128">
        <v>-3.5506303778962802E-3</v>
      </c>
      <c r="LQ128">
        <v>-5.6509244960063598E-2</v>
      </c>
      <c r="LR128">
        <v>-1.8811939212612299E-2</v>
      </c>
      <c r="LS128">
        <v>-8.1390716055786502E-2</v>
      </c>
      <c r="LT128">
        <v>-1.0425521485687201E-2</v>
      </c>
      <c r="LU128">
        <v>-3.5354177804518098E-2</v>
      </c>
      <c r="LV128">
        <v>-1.04344377747908E-2</v>
      </c>
      <c r="LW128">
        <v>-8.4554042195306104E-3</v>
      </c>
      <c r="LX128">
        <v>-9.3552415081490495E-2</v>
      </c>
      <c r="LY128">
        <v>-5.4558747325272598E-2</v>
      </c>
      <c r="LZ128">
        <v>-4.7844724600537902E-2</v>
      </c>
      <c r="MA128">
        <v>8.7979457402869703E-3</v>
      </c>
      <c r="MB128">
        <v>-7.0611332635339294E-2</v>
      </c>
      <c r="MC128">
        <v>-2.1525575423602099E-2</v>
      </c>
      <c r="MD128">
        <v>-2.3562932229862801E-2</v>
      </c>
      <c r="ME128">
        <v>-7.84680219888058E-2</v>
      </c>
      <c r="MF128">
        <v>-4.6313480175353201E-2</v>
      </c>
      <c r="MG128">
        <v>-9.8575047825316703E-2</v>
      </c>
      <c r="MH128">
        <v>3.5042116779722202E-3</v>
      </c>
      <c r="MI128">
        <v>1.8131481279982799E-2</v>
      </c>
      <c r="MJ128">
        <v>1.90171307327055E-3</v>
      </c>
      <c r="MK128">
        <v>-5.5568176001806698E-2</v>
      </c>
      <c r="ML128">
        <v>-2.3519137315128301E-2</v>
      </c>
      <c r="MM128">
        <v>-1.8990796526950099E-2</v>
      </c>
      <c r="MN128">
        <v>-0.13033192153384701</v>
      </c>
      <c r="MO128">
        <v>-5.5918595304731301E-3</v>
      </c>
      <c r="MP128">
        <v>-2.8030985516301201E-2</v>
      </c>
      <c r="MQ128">
        <v>-5.5190239043424599E-2</v>
      </c>
      <c r="MR128">
        <v>-3.4329472335360003E-2</v>
      </c>
      <c r="MS128">
        <v>-9.5655870426040804E-2</v>
      </c>
      <c r="MT128">
        <v>-8.7310577075433896E-2</v>
      </c>
      <c r="MU128">
        <v>-2.1969261280941899E-2</v>
      </c>
      <c r="MV128">
        <v>-1.6637526057340202E-2</v>
      </c>
      <c r="MW128">
        <v>-0.10255313003541899</v>
      </c>
      <c r="MX128">
        <v>3.3368286208065E-2</v>
      </c>
      <c r="MY128">
        <v>-5.8979893756255598E-2</v>
      </c>
      <c r="MZ128">
        <v>-2.66378286952846E-2</v>
      </c>
      <c r="NA128">
        <v>-7.0229535379193006E-2</v>
      </c>
      <c r="NB128">
        <v>-3.88467751450138E-2</v>
      </c>
      <c r="NC128">
        <v>-4.2038160057953203E-2</v>
      </c>
      <c r="ND128">
        <v>1.81000792419234E-3</v>
      </c>
      <c r="NE128">
        <v>-3.4463312989368299E-2</v>
      </c>
      <c r="NF128">
        <v>-4.5811116325006201E-2</v>
      </c>
      <c r="NG128">
        <v>-2.0982771122558998E-2</v>
      </c>
      <c r="NH128">
        <v>-8.47972247406443E-2</v>
      </c>
      <c r="NI128">
        <v>-1.7744020969239001E-2</v>
      </c>
      <c r="NJ128">
        <v>-4.9994572414623101E-2</v>
      </c>
      <c r="NK128">
        <v>-2.38712754392265E-2</v>
      </c>
      <c r="NL128">
        <v>-7.7974037447327796E-2</v>
      </c>
      <c r="NM128">
        <v>-0.15300669788021001</v>
      </c>
      <c r="NN128">
        <v>-2.2480812789573899E-2</v>
      </c>
      <c r="NO128">
        <v>-4.09057376211312E-2</v>
      </c>
      <c r="NP128">
        <v>-1.01823366772897E-2</v>
      </c>
      <c r="NQ128">
        <v>-7.51609013510455E-2</v>
      </c>
      <c r="NR128">
        <v>-6.0478955466524299E-2</v>
      </c>
      <c r="NS128">
        <v>-2.8081478675906699E-3</v>
      </c>
      <c r="NT128">
        <v>1.53964558848641E-2</v>
      </c>
      <c r="NU128">
        <v>-8.8018242338785399E-2</v>
      </c>
      <c r="NV128">
        <v>-2.04038132672631E-2</v>
      </c>
      <c r="NW128">
        <v>2.64558020238456E-2</v>
      </c>
      <c r="NX128">
        <v>6.24523302855306E-2</v>
      </c>
      <c r="NY128">
        <v>-5.5147258874117998E-2</v>
      </c>
      <c r="NZ128">
        <v>-0.10542009304295299</v>
      </c>
      <c r="OA128">
        <v>-2.8250787592168002E-2</v>
      </c>
      <c r="OB128">
        <v>1.3594012962628899E-2</v>
      </c>
      <c r="OC128">
        <v>-2.4785211687168299E-2</v>
      </c>
      <c r="OD128">
        <v>5.6122722843815198E-2</v>
      </c>
      <c r="OE128">
        <v>5.6435682012748499E-3</v>
      </c>
      <c r="OF128">
        <v>-4.8622085700640701E-2</v>
      </c>
      <c r="OG128">
        <v>-5.6916175200569498E-2</v>
      </c>
      <c r="OH128">
        <v>-8.3073977980255398E-2</v>
      </c>
      <c r="OI128">
        <v>-1.20716920833208E-2</v>
      </c>
      <c r="OJ128">
        <v>-4.8696028096300699E-2</v>
      </c>
      <c r="OK128">
        <v>-4.0681736016294302E-2</v>
      </c>
      <c r="OL128">
        <v>-9.6371148905643106E-2</v>
      </c>
      <c r="OM128">
        <v>-5.2077697356566699E-2</v>
      </c>
      <c r="ON128">
        <v>-3.8753006532241802E-4</v>
      </c>
      <c r="OO128">
        <v>2.40084987243596E-2</v>
      </c>
      <c r="OP128">
        <v>-5.9868031387844802E-3</v>
      </c>
      <c r="OQ128">
        <v>-0.11690132637379901</v>
      </c>
      <c r="OR128">
        <v>-4.44855361344655E-2</v>
      </c>
      <c r="OS128">
        <v>-9.9323273949205301E-2</v>
      </c>
      <c r="OT128">
        <v>-7.0798996728316702E-2</v>
      </c>
      <c r="OU128">
        <v>-5.0447667719479901E-2</v>
      </c>
      <c r="OV128">
        <v>3.9173934868817199E-2</v>
      </c>
      <c r="OW128">
        <v>-3.9838171589736203E-2</v>
      </c>
      <c r="OX128">
        <v>2.7275103739730501E-2</v>
      </c>
      <c r="OY128">
        <v>-0.11883543243320099</v>
      </c>
      <c r="OZ128">
        <v>-0.11604414313181199</v>
      </c>
      <c r="PA128">
        <v>-6.0598379728742597E-3</v>
      </c>
      <c r="PB128">
        <v>-3.2723338536111202E-2</v>
      </c>
      <c r="PC128">
        <v>-4.6177286520258799E-2</v>
      </c>
      <c r="PD128">
        <v>7.3211749772624296E-3</v>
      </c>
      <c r="PE128">
        <v>-0.15862366646364401</v>
      </c>
      <c r="PF128">
        <v>-4.64952897592723E-2</v>
      </c>
      <c r="PG128">
        <v>-7.3336596425539705E-2</v>
      </c>
      <c r="PH128">
        <v>-5.8376390954502103E-2</v>
      </c>
      <c r="PI128">
        <v>4.4654240508085596E-3</v>
      </c>
      <c r="PJ128">
        <v>7.1077135414065601E-3</v>
      </c>
      <c r="PK128">
        <v>1.3120142445419401E-3</v>
      </c>
      <c r="PL128">
        <v>9.4990212053861003E-2</v>
      </c>
      <c r="PM128">
        <v>-5.7165112337590002E-2</v>
      </c>
      <c r="PN128">
        <v>-7.9270322577037103E-2</v>
      </c>
      <c r="PO128">
        <v>-1.9530660480185699E-2</v>
      </c>
      <c r="PP128">
        <v>-5.7743316810053499E-2</v>
      </c>
      <c r="PQ128">
        <v>-4.4797948294866101E-2</v>
      </c>
      <c r="PR128">
        <v>2.9133059714167901E-2</v>
      </c>
      <c r="PS128">
        <v>-6.6769614435184199E-2</v>
      </c>
      <c r="PT128">
        <v>-9.4966588502937294E-2</v>
      </c>
      <c r="PU128">
        <v>1.1291482578951E-2</v>
      </c>
      <c r="PV128">
        <v>-6.5865802571570001E-2</v>
      </c>
      <c r="PW128">
        <v>-4.5447621288523199E-2</v>
      </c>
      <c r="PX128">
        <v>-0.107976637893565</v>
      </c>
      <c r="PY128">
        <v>-1.3177328232785101E-2</v>
      </c>
      <c r="PZ128">
        <v>-3.7490414106285501E-2</v>
      </c>
      <c r="QA128">
        <v>2.5645113103691299E-2</v>
      </c>
      <c r="QB128">
        <v>-8.3833107230015205E-2</v>
      </c>
      <c r="QC128">
        <v>6.5052361241594997E-2</v>
      </c>
      <c r="QD128">
        <v>-1.28771108353904E-2</v>
      </c>
      <c r="QE128">
        <v>-1.5760281018579701E-2</v>
      </c>
      <c r="QF128">
        <v>-5.5712695646183898E-2</v>
      </c>
      <c r="QG128">
        <v>2.0487564080397102E-3</v>
      </c>
      <c r="QH128">
        <v>-4.5922073567611901E-3</v>
      </c>
      <c r="QI128">
        <v>-1.51034163871382E-2</v>
      </c>
      <c r="QJ128">
        <v>2.27368138025596E-2</v>
      </c>
      <c r="QK128">
        <v>-2.1848937968039901E-2</v>
      </c>
      <c r="QL128">
        <v>-1.27495493464664E-2</v>
      </c>
      <c r="QM128">
        <v>8.5548205679769999E-3</v>
      </c>
      <c r="QN128">
        <v>-6.02040884393081E-2</v>
      </c>
      <c r="QO128">
        <v>8.0730522775099997E-2</v>
      </c>
      <c r="QP128">
        <v>-1.4209715276214899E-2</v>
      </c>
      <c r="QQ128">
        <v>4.9093755226267001E-2</v>
      </c>
      <c r="QR128">
        <v>-6.9357586216356196E-2</v>
      </c>
      <c r="QS128">
        <v>-9.5292931971181799E-2</v>
      </c>
      <c r="QT128">
        <v>3.2253498514745002E-2</v>
      </c>
      <c r="QU128">
        <v>-7.4012828766818195E-2</v>
      </c>
      <c r="QV128">
        <v>1.63315667842058E-2</v>
      </c>
      <c r="QW128">
        <v>-3.83601507179228E-2</v>
      </c>
      <c r="QX128">
        <v>-4.7854328293938701E-2</v>
      </c>
      <c r="QY128">
        <v>-4.8065969731253801E-2</v>
      </c>
      <c r="QZ128">
        <v>-2.4353755431183E-2</v>
      </c>
      <c r="RA128">
        <v>4.4415319078029002E-2</v>
      </c>
      <c r="RB128">
        <v>-9.91892336751099E-2</v>
      </c>
      <c r="RC128">
        <v>-8.7492805561019005E-3</v>
      </c>
      <c r="RD128">
        <v>1.9518541943096001E-2</v>
      </c>
      <c r="RE128">
        <v>-0.106325761344296</v>
      </c>
      <c r="RF128">
        <v>-7.1194140466130096E-2</v>
      </c>
      <c r="RG128">
        <v>-5.64602966311233E-2</v>
      </c>
      <c r="RH128">
        <v>-9.7256847198703603E-2</v>
      </c>
      <c r="RI128">
        <v>-6.6500169166640602E-2</v>
      </c>
      <c r="RJ128">
        <v>9.3054574952708899E-2</v>
      </c>
      <c r="RK128">
        <v>-6.7927427794553394E-2</v>
      </c>
      <c r="RL128">
        <v>-5.7868585787742399E-2</v>
      </c>
    </row>
    <row r="129" spans="1:480" x14ac:dyDescent="0.25">
      <c r="A129" t="s">
        <v>128</v>
      </c>
      <c r="B129">
        <v>-4.6710295310657103E-2</v>
      </c>
      <c r="C129">
        <v>-8.9723791045524498E-2</v>
      </c>
      <c r="D129">
        <v>-1.0435618438260101E-3</v>
      </c>
      <c r="E129">
        <v>-9.0928050645001604E-2</v>
      </c>
      <c r="F129">
        <v>7.5043003787105406E-2</v>
      </c>
      <c r="G129">
        <v>-0.12205424532980901</v>
      </c>
      <c r="H129">
        <v>3.4433388366224602E-2</v>
      </c>
      <c r="I129">
        <v>-0.1300256587658</v>
      </c>
      <c r="J129">
        <v>-0.11030220199919701</v>
      </c>
      <c r="K129">
        <v>-1.6886069170167099E-2</v>
      </c>
      <c r="L129">
        <v>-0.10116797126560299</v>
      </c>
      <c r="M129">
        <v>-6.2600419515007697E-3</v>
      </c>
      <c r="N129">
        <v>-4.0326988303633501E-2</v>
      </c>
      <c r="O129">
        <v>1.66445948387609E-2</v>
      </c>
      <c r="P129">
        <v>1.6582652983964101E-2</v>
      </c>
      <c r="Q129">
        <v>-2.4180298498951699E-2</v>
      </c>
      <c r="R129">
        <v>-5.02063801613859E-2</v>
      </c>
      <c r="S129">
        <v>-2.2559181490927699E-2</v>
      </c>
      <c r="T129">
        <v>-7.9685353755096694E-2</v>
      </c>
      <c r="U129">
        <v>-2.32796928626188E-2</v>
      </c>
      <c r="V129">
        <v>-4.2868709051210999E-2</v>
      </c>
      <c r="W129">
        <v>-2.3574253217874101E-2</v>
      </c>
      <c r="X129">
        <v>-2.1134680709351199E-2</v>
      </c>
      <c r="Y129">
        <v>-9.3242290413704701E-2</v>
      </c>
      <c r="Z129">
        <v>-7.5732710687887395E-2</v>
      </c>
      <c r="AA129">
        <v>-0.149405775734164</v>
      </c>
      <c r="AB129">
        <v>-0.10754440153514</v>
      </c>
      <c r="AC129">
        <v>-0.10136000515987</v>
      </c>
      <c r="AD129">
        <v>-4.5353569926182398E-2</v>
      </c>
      <c r="AE129">
        <v>-7.2600346214201097E-2</v>
      </c>
      <c r="AF129">
        <v>-3.9647224985666897E-2</v>
      </c>
      <c r="AG129">
        <v>-8.5964828821709804E-2</v>
      </c>
      <c r="AH129">
        <v>-0.11872991661249201</v>
      </c>
      <c r="AI129">
        <v>-6.5008618610275098E-2</v>
      </c>
      <c r="AJ129">
        <v>-7.4306722344511401E-3</v>
      </c>
      <c r="AK129">
        <v>1.6872921298387401E-2</v>
      </c>
      <c r="AL129">
        <v>-7.43158505976724E-2</v>
      </c>
      <c r="AM129">
        <v>6.66246634544724E-3</v>
      </c>
      <c r="AN129">
        <v>-2.6807566389593202E-3</v>
      </c>
      <c r="AO129">
        <v>-6.7641846170802697E-2</v>
      </c>
      <c r="AP129">
        <v>-2.70617174701753E-2</v>
      </c>
      <c r="AQ129">
        <v>-1.8693033319757701E-2</v>
      </c>
      <c r="AR129">
        <v>-7.8521919547928795E-2</v>
      </c>
      <c r="AS129">
        <v>-0.103812776206024</v>
      </c>
      <c r="AT129">
        <v>-3.0229878124432199E-2</v>
      </c>
      <c r="AU129">
        <v>1.53718118054484E-2</v>
      </c>
      <c r="AV129">
        <v>-3.5046624845991602E-2</v>
      </c>
      <c r="AW129">
        <v>4.2408169253946E-3</v>
      </c>
      <c r="AX129">
        <v>-0.12238847457362199</v>
      </c>
      <c r="AY129">
        <v>-2.1098246046494198E-2</v>
      </c>
      <c r="AZ129">
        <v>-7.0770614599847195E-2</v>
      </c>
      <c r="BA129">
        <v>9.3797012744226499E-2</v>
      </c>
      <c r="BB129">
        <v>-4.8363720420258396E-3</v>
      </c>
      <c r="BC129">
        <v>-5.76565293447781E-2</v>
      </c>
      <c r="BD129">
        <v>-9.1711161358542903E-2</v>
      </c>
      <c r="BE129">
        <v>-2.4136181772671999E-2</v>
      </c>
      <c r="BF129">
        <v>3.8799066538254101E-2</v>
      </c>
      <c r="BG129">
        <v>-5.9583681067519904E-3</v>
      </c>
      <c r="BH129">
        <v>7.2718624079192898E-2</v>
      </c>
      <c r="BI129">
        <v>5.0071635885290303E-2</v>
      </c>
      <c r="BJ129">
        <v>-4.6217389857713002E-2</v>
      </c>
      <c r="BK129">
        <v>-3.3750759755873397E-2</v>
      </c>
      <c r="BL129">
        <v>-8.2218661156997594E-2</v>
      </c>
      <c r="BM129">
        <v>-9.6468528788173205E-2</v>
      </c>
      <c r="BN129">
        <v>-4.5725490936921298E-2</v>
      </c>
      <c r="BO129">
        <v>-2.24194646001982E-2</v>
      </c>
      <c r="BP129">
        <v>-1.28211856462971E-3</v>
      </c>
      <c r="BQ129">
        <v>-1.8864852928782799E-2</v>
      </c>
      <c r="BR129">
        <v>-0.12951861888223801</v>
      </c>
      <c r="BS129">
        <v>-1.2499428508219499E-2</v>
      </c>
      <c r="BT129">
        <v>-0.13596236637397299</v>
      </c>
      <c r="BU129">
        <v>-3.1366420078016298E-3</v>
      </c>
      <c r="BV129">
        <v>2.4107154877841101E-2</v>
      </c>
      <c r="BW129">
        <v>-6.0438299423021903E-2</v>
      </c>
      <c r="BX129">
        <v>2.5518263911476199E-2</v>
      </c>
      <c r="BY129">
        <v>3.5036864954434102E-2</v>
      </c>
      <c r="BZ129">
        <v>-4.4148134891782598E-2</v>
      </c>
      <c r="CA129">
        <v>-5.34291577269752E-2</v>
      </c>
      <c r="CB129">
        <v>-5.9245404029735403E-2</v>
      </c>
      <c r="CC129">
        <v>-8.1517405925844694E-2</v>
      </c>
      <c r="CD129">
        <v>-1.2343587604781499E-3</v>
      </c>
      <c r="CE129">
        <v>-0.10250716075477399</v>
      </c>
      <c r="CF129">
        <v>-0.107991841087128</v>
      </c>
      <c r="CG129">
        <v>-4.9191804206609201E-2</v>
      </c>
      <c r="CH129">
        <v>-2.5153907328447699E-2</v>
      </c>
      <c r="CI129">
        <v>-3.5302522511047797E-2</v>
      </c>
      <c r="CJ129">
        <v>-8.7325368029224401E-2</v>
      </c>
      <c r="CK129">
        <v>-6.7254050659999606E-2</v>
      </c>
      <c r="CL129">
        <v>-0.118647681892093</v>
      </c>
      <c r="CM129">
        <v>3.1631554797629698E-2</v>
      </c>
      <c r="CN129">
        <v>3.9281437031631498E-2</v>
      </c>
      <c r="CO129">
        <v>-2.86846699027699E-2</v>
      </c>
      <c r="CP129">
        <v>-6.5537393949044204E-2</v>
      </c>
      <c r="CQ129">
        <v>-4.04966355193817E-2</v>
      </c>
      <c r="CR129">
        <v>0.24602234229859099</v>
      </c>
      <c r="CS129">
        <v>-9.7835699236383106E-2</v>
      </c>
      <c r="CT129">
        <v>8.0685348845324599E-3</v>
      </c>
      <c r="CU129">
        <v>1.47142179389668E-2</v>
      </c>
      <c r="CV129">
        <v>-8.6457442447331501E-2</v>
      </c>
      <c r="CW129">
        <v>-6.9390941060672798E-2</v>
      </c>
      <c r="CX129">
        <v>-2.2382261329305899E-2</v>
      </c>
      <c r="CY129">
        <v>-6.6300932898050099E-2</v>
      </c>
      <c r="CZ129">
        <v>-1.4737167439538399E-2</v>
      </c>
      <c r="DA129">
        <v>-3.2191859190734501E-2</v>
      </c>
      <c r="DB129">
        <v>-3.00871675061519E-2</v>
      </c>
      <c r="DC129">
        <v>-0.110850433284614</v>
      </c>
      <c r="DD129">
        <v>3.5303590401444302E-3</v>
      </c>
      <c r="DE129">
        <v>6.3088056677989196E-2</v>
      </c>
      <c r="DF129">
        <v>-5.8501520311842602E-2</v>
      </c>
      <c r="DG129">
        <v>-2.3626883319554301E-2</v>
      </c>
      <c r="DH129">
        <v>-7.5133148467272703E-2</v>
      </c>
      <c r="DI129">
        <v>3.6924074697282698E-2</v>
      </c>
      <c r="DJ129">
        <v>-2.72381371104756E-2</v>
      </c>
      <c r="DK129">
        <v>3.7969960301477798E-2</v>
      </c>
      <c r="DL129">
        <v>2.03715182498217E-2</v>
      </c>
      <c r="DM129">
        <v>-2.2251943715982801E-2</v>
      </c>
      <c r="DN129">
        <v>2.1626138475606999E-3</v>
      </c>
      <c r="DO129">
        <v>-0.10432648838394699</v>
      </c>
      <c r="DP129">
        <v>1.6450505534997099E-2</v>
      </c>
      <c r="DQ129">
        <v>-3.0157600243627299E-2</v>
      </c>
      <c r="DR129">
        <v>6.1379173635399097E-2</v>
      </c>
      <c r="DS129">
        <v>-0.120380578507291</v>
      </c>
      <c r="DT129">
        <v>-6.6949274947025704E-3</v>
      </c>
      <c r="DU129">
        <v>-8.1468182331324704E-2</v>
      </c>
      <c r="DV129">
        <v>-3.1147323032846602E-2</v>
      </c>
      <c r="DW129">
        <v>-4.15330401336126E-3</v>
      </c>
      <c r="DX129">
        <v>-5.2831434020230897E-2</v>
      </c>
      <c r="DY129">
        <v>-3.1438865769940198E-2</v>
      </c>
      <c r="DZ129">
        <v>-3.2968777846907701E-2</v>
      </c>
      <c r="EA129">
        <v>-7.1572566969329995E-2</v>
      </c>
      <c r="EB129">
        <v>-4.7845208638922103E-2</v>
      </c>
      <c r="EC129">
        <v>-9.8363064211727094E-2</v>
      </c>
      <c r="ED129">
        <v>1.6431806704528299E-3</v>
      </c>
      <c r="EE129">
        <v>-1.0226890836107901E-2</v>
      </c>
      <c r="EF129">
        <v>-7.4526578079303504E-2</v>
      </c>
      <c r="EG129">
        <v>1.3922525663837801E-2</v>
      </c>
      <c r="EH129">
        <v>-8.3453067549456306E-2</v>
      </c>
      <c r="EI129">
        <v>-8.8311885730650005E-2</v>
      </c>
      <c r="EJ129">
        <v>3.7901052285646303E-2</v>
      </c>
      <c r="EK129">
        <v>2.55466375124648E-2</v>
      </c>
      <c r="EL129">
        <v>-0.11156373845845401</v>
      </c>
      <c r="EM129">
        <v>-7.6902505271772198E-2</v>
      </c>
      <c r="EN129">
        <v>-4.5788276629815401E-3</v>
      </c>
      <c r="EO129">
        <v>-2.6125784322318799E-2</v>
      </c>
      <c r="EP129">
        <v>-9.5830667529928304E-2</v>
      </c>
      <c r="EQ129">
        <v>-4.7022124086691201E-2</v>
      </c>
      <c r="ER129">
        <v>-0.133610234471845</v>
      </c>
      <c r="ES129">
        <v>-7.9709449707896798E-2</v>
      </c>
      <c r="ET129">
        <v>-3.6994960508637403E-2</v>
      </c>
      <c r="EU129">
        <v>1.3738844825444199E-2</v>
      </c>
      <c r="EV129">
        <v>-2.6685254953882399E-2</v>
      </c>
      <c r="EW129">
        <v>1.7394281920208698E-2</v>
      </c>
      <c r="EX129">
        <v>1.20882763784691E-2</v>
      </c>
      <c r="EY129">
        <v>-0.11423688611876701</v>
      </c>
      <c r="EZ129">
        <v>-0.126439210646347</v>
      </c>
      <c r="FA129">
        <v>-5.5658838529769397E-2</v>
      </c>
      <c r="FB129">
        <v>2.70036272967096E-2</v>
      </c>
      <c r="FC129">
        <v>-5.0249348482336899E-2</v>
      </c>
      <c r="FD129">
        <v>-9.7996960128278396E-2</v>
      </c>
      <c r="FE129">
        <v>-8.3918398233984504E-2</v>
      </c>
      <c r="FF129">
        <v>-0.13365242109025599</v>
      </c>
      <c r="FG129">
        <v>-2.2068447339788601E-2</v>
      </c>
      <c r="FH129">
        <v>4.2271279265584501E-2</v>
      </c>
      <c r="FI129">
        <v>-6.16204812099699E-2</v>
      </c>
      <c r="FJ129">
        <v>-2.70672719111529E-2</v>
      </c>
      <c r="FK129">
        <v>-9.3213713579330098E-3</v>
      </c>
      <c r="FL129">
        <v>-5.4974998952334798E-2</v>
      </c>
      <c r="FM129">
        <v>-2.8007572411363299E-2</v>
      </c>
      <c r="FN129">
        <v>-0.10347904999393701</v>
      </c>
      <c r="FO129">
        <v>-0.12325713949526</v>
      </c>
      <c r="FP129">
        <v>4.1537917724946298E-2</v>
      </c>
      <c r="FQ129">
        <v>-2.52555378772455E-2</v>
      </c>
      <c r="FR129">
        <v>-2.3566602745178199E-2</v>
      </c>
      <c r="FS129">
        <v>-2.08229419329088E-2</v>
      </c>
      <c r="FT129">
        <v>-6.4875721627225505E-2</v>
      </c>
      <c r="FU129">
        <v>1.81932221534836E-3</v>
      </c>
      <c r="FV129">
        <v>-4.8985884790284297E-2</v>
      </c>
      <c r="FW129">
        <v>-3.5600974012472099E-3</v>
      </c>
      <c r="FX129">
        <v>-5.6338152334658503E-3</v>
      </c>
      <c r="FY129">
        <v>3.69512347931101E-3</v>
      </c>
      <c r="FZ129">
        <v>-1.1203059327786299E-2</v>
      </c>
      <c r="GA129">
        <v>-9.7102535860196196E-2</v>
      </c>
      <c r="GB129">
        <v>-4.46493094759364E-2</v>
      </c>
      <c r="GC129">
        <v>-5.4351075344234702E-2</v>
      </c>
      <c r="GD129">
        <v>-5.5627193825268297E-2</v>
      </c>
      <c r="GE129">
        <v>-2.9988906735245499E-2</v>
      </c>
      <c r="GF129">
        <v>-4.3730095341653598E-2</v>
      </c>
      <c r="GG129">
        <v>-6.9923107293269504E-2</v>
      </c>
      <c r="GH129">
        <v>-4.2024463151922202E-2</v>
      </c>
      <c r="GI129">
        <v>-2.7848858462856299E-2</v>
      </c>
      <c r="GJ129">
        <v>-9.5309511461761698E-2</v>
      </c>
      <c r="GK129">
        <v>-4.3037280903908397E-2</v>
      </c>
      <c r="GL129">
        <v>-6.0475251225180798E-2</v>
      </c>
      <c r="GM129">
        <v>5.3307750814346799E-2</v>
      </c>
      <c r="GN129">
        <v>-2.0208468858789699E-2</v>
      </c>
      <c r="GO129">
        <v>-8.4157878220119706E-2</v>
      </c>
      <c r="GP129">
        <v>7.1932144610692403E-2</v>
      </c>
      <c r="GQ129">
        <v>-4.6013753790820101E-2</v>
      </c>
      <c r="GR129">
        <v>-6.00791156397373E-2</v>
      </c>
      <c r="GS129">
        <v>1.5489418511637499E-2</v>
      </c>
      <c r="GT129">
        <v>-2.5646972094488501E-2</v>
      </c>
      <c r="GU129">
        <v>-4.3275580591466599E-2</v>
      </c>
      <c r="GV129">
        <v>-0.14648225441739199</v>
      </c>
      <c r="GW129">
        <v>-0.14693027583773099</v>
      </c>
      <c r="GX129">
        <v>-4.0874645167050402E-2</v>
      </c>
      <c r="GY129">
        <v>-7.1229250330547694E-2</v>
      </c>
      <c r="GZ129">
        <v>-3.7002145035068899E-2</v>
      </c>
      <c r="HA129">
        <v>-4.28242230937372E-2</v>
      </c>
      <c r="HB129">
        <v>-5.4533063628906801E-2</v>
      </c>
      <c r="HC129">
        <v>-4.9025181377053501E-2</v>
      </c>
      <c r="HD129">
        <v>-0.16153221783765501</v>
      </c>
      <c r="HE129">
        <v>-6.6327547634616901E-2</v>
      </c>
      <c r="HF129">
        <v>-7.5155256418257099E-2</v>
      </c>
      <c r="HG129">
        <v>-9.9478380448945899E-2</v>
      </c>
      <c r="HH129">
        <v>2.78262931978898E-2</v>
      </c>
      <c r="HI129">
        <v>-2.12962982499574E-2</v>
      </c>
      <c r="HJ129">
        <v>-4.5499526031450799E-2</v>
      </c>
      <c r="HK129">
        <v>-3.89609362653685E-2</v>
      </c>
      <c r="HL129">
        <v>-2.13741649333761E-2</v>
      </c>
      <c r="HM129">
        <v>1.81657288205406E-2</v>
      </c>
      <c r="HN129">
        <v>-1.8001166534738801E-2</v>
      </c>
      <c r="HO129">
        <v>-0.105304948920121</v>
      </c>
      <c r="HP129">
        <v>-3.8901687057745403E-2</v>
      </c>
      <c r="HQ129">
        <v>2.2599132246355701E-2</v>
      </c>
      <c r="HR129">
        <v>-7.0707118440115804E-2</v>
      </c>
      <c r="HS129">
        <v>-3.1062373424158201E-3</v>
      </c>
      <c r="HT129">
        <v>-3.5238847608464498E-2</v>
      </c>
      <c r="HU129">
        <v>2.3517356593588598E-3</v>
      </c>
      <c r="HV129">
        <v>-0.120852763445849</v>
      </c>
      <c r="HW129">
        <v>-4.0400678150434702E-2</v>
      </c>
      <c r="HX129">
        <v>-8.3456752630731101E-2</v>
      </c>
      <c r="HY129">
        <v>4.6042170632237403E-3</v>
      </c>
      <c r="HZ129">
        <v>0.1068897368599</v>
      </c>
      <c r="IA129">
        <v>6.83402832145317E-2</v>
      </c>
      <c r="IB129">
        <v>-7.1229886544775606E-2</v>
      </c>
      <c r="IC129">
        <v>-7.7491859150675593E-2</v>
      </c>
      <c r="ID129">
        <v>-1.51401367197584E-3</v>
      </c>
      <c r="IE129">
        <v>5.4990605996783001E-3</v>
      </c>
      <c r="IF129">
        <v>3.35807810530157E-2</v>
      </c>
      <c r="IG129">
        <v>-8.8801284947277598E-2</v>
      </c>
      <c r="IH129">
        <v>4.8321019814520499E-2</v>
      </c>
      <c r="II129">
        <v>2.8520210657339399E-2</v>
      </c>
      <c r="IJ129">
        <v>-4.9564745167299203E-2</v>
      </c>
      <c r="IK129">
        <v>-8.6648737610827198E-2</v>
      </c>
      <c r="IL129">
        <v>-9.8768492188789206E-2</v>
      </c>
      <c r="IM129">
        <v>-3.3170766100630099E-2</v>
      </c>
      <c r="IN129">
        <v>-2.7294478560753802E-2</v>
      </c>
      <c r="IO129">
        <v>6.3314099411978103E-3</v>
      </c>
      <c r="IP129">
        <v>-9.8301176657802303E-2</v>
      </c>
      <c r="IQ129">
        <v>-3.0527090764374699E-2</v>
      </c>
      <c r="IR129">
        <v>-0.107572858634832</v>
      </c>
      <c r="IS129">
        <v>-4.1989941979758E-2</v>
      </c>
      <c r="IT129">
        <v>-2.3250839921364098E-2</v>
      </c>
      <c r="IU129">
        <v>-0.11635056755786</v>
      </c>
      <c r="IV129">
        <v>-8.94081696914273E-2</v>
      </c>
      <c r="IW129">
        <v>0.13884487069166701</v>
      </c>
      <c r="IX129">
        <v>2.8507201369836001E-2</v>
      </c>
      <c r="IY129">
        <v>-4.5946464830120701E-2</v>
      </c>
      <c r="IZ129">
        <v>-3.8529791057208398E-2</v>
      </c>
      <c r="JA129">
        <v>1.4806016746820101E-2</v>
      </c>
      <c r="JB129">
        <v>-0.12049801704643499</v>
      </c>
      <c r="JC129">
        <v>-1.21155895570351E-2</v>
      </c>
      <c r="JD129">
        <v>-6.5153413968775206E-2</v>
      </c>
      <c r="JE129">
        <v>-4.7739589783371103E-2</v>
      </c>
      <c r="JF129">
        <v>-6.3839476643516593E-2</v>
      </c>
      <c r="JG129">
        <v>-0.13449529692276099</v>
      </c>
      <c r="JH129">
        <v>-3.9746074747603201E-2</v>
      </c>
      <c r="JI129">
        <v>-1.63038100777546E-2</v>
      </c>
      <c r="JJ129">
        <v>9.9579187175855895E-3</v>
      </c>
      <c r="JK129">
        <v>-0.11026947144607301</v>
      </c>
      <c r="JL129">
        <v>-2.6483785020905998E-2</v>
      </c>
      <c r="JM129">
        <v>1.2382196189727999E-3</v>
      </c>
      <c r="JN129">
        <v>1.9168206142249299E-2</v>
      </c>
      <c r="JO129">
        <v>2.4883328244163401E-3</v>
      </c>
      <c r="JP129">
        <v>2.9108772175532701E-2</v>
      </c>
      <c r="JQ129">
        <v>-6.6597270647275802E-2</v>
      </c>
      <c r="JR129">
        <v>-6.1448394773882101E-2</v>
      </c>
      <c r="JS129">
        <v>-2.8148022544626498E-2</v>
      </c>
      <c r="JT129">
        <v>-4.4694712033205998E-2</v>
      </c>
      <c r="JU129">
        <v>-4.8881983738523802E-2</v>
      </c>
      <c r="JV129">
        <v>-4.8726222460746801E-2</v>
      </c>
      <c r="JW129">
        <v>-0.102994537413145</v>
      </c>
      <c r="JX129">
        <v>-7.0892367189560004E-2</v>
      </c>
      <c r="JY129">
        <v>-3.3773339540899699E-2</v>
      </c>
      <c r="JZ129">
        <v>-8.5656523252108902E-2</v>
      </c>
      <c r="KA129">
        <v>-5.3502819562266699E-2</v>
      </c>
      <c r="KB129">
        <v>-7.6313609131894902E-2</v>
      </c>
      <c r="KC129">
        <v>-7.68063241050706E-2</v>
      </c>
      <c r="KD129">
        <v>-9.3610870239332095E-2</v>
      </c>
      <c r="KE129">
        <v>-0.10028351008740601</v>
      </c>
      <c r="KF129">
        <v>-6.3980344141173207E-2</v>
      </c>
      <c r="KG129">
        <v>-9.6681473966757206E-2</v>
      </c>
      <c r="KH129">
        <v>3.0979382082667099E-2</v>
      </c>
      <c r="KI129">
        <v>-6.8347658422370006E-2</v>
      </c>
      <c r="KJ129">
        <v>2.83218541607867E-2</v>
      </c>
      <c r="KK129">
        <v>-1.4314282456609999E-2</v>
      </c>
      <c r="KL129">
        <v>1.9774936080991699E-2</v>
      </c>
      <c r="KM129">
        <v>-3.2018710219917999E-2</v>
      </c>
      <c r="KN129">
        <v>-9.7774951002744092E-3</v>
      </c>
      <c r="KO129">
        <v>-0.10603092351829101</v>
      </c>
      <c r="KP129">
        <v>-2.26867113680464E-3</v>
      </c>
      <c r="KQ129">
        <v>-5.0212263879217199E-2</v>
      </c>
      <c r="KR129">
        <v>-3.5317086365889102E-3</v>
      </c>
      <c r="KS129">
        <v>-8.8922083600403001E-3</v>
      </c>
      <c r="KT129">
        <v>3.8714260477479501E-2</v>
      </c>
      <c r="KU129">
        <v>-3.7583091509294599E-2</v>
      </c>
      <c r="KV129">
        <v>-2.53879357127814E-2</v>
      </c>
      <c r="KW129">
        <v>7.2742792607892404E-2</v>
      </c>
      <c r="KX129">
        <v>-9.0286724774556099E-2</v>
      </c>
      <c r="KY129">
        <v>-3.7491220048614403E-2</v>
      </c>
      <c r="KZ129">
        <v>-8.0285102715691295E-2</v>
      </c>
      <c r="LA129">
        <v>-0.121917008639134</v>
      </c>
      <c r="LB129">
        <v>-2.03692104395168E-2</v>
      </c>
      <c r="LC129">
        <v>-7.4018614631959107E-2</v>
      </c>
      <c r="LD129">
        <v>-6.9784903759605096E-2</v>
      </c>
      <c r="LE129">
        <v>-2.6432608844314601E-2</v>
      </c>
      <c r="LF129">
        <v>4.2181619122334701E-2</v>
      </c>
      <c r="LG129">
        <v>-2.1763485215839901E-2</v>
      </c>
      <c r="LH129">
        <v>-7.8850178465137297E-2</v>
      </c>
      <c r="LI129">
        <v>-5.2855233878501197E-2</v>
      </c>
      <c r="LJ129">
        <v>-1.9235598255229601E-2</v>
      </c>
      <c r="LK129">
        <v>-7.1585938982926603E-2</v>
      </c>
      <c r="LL129">
        <v>-2.7873218699231001E-2</v>
      </c>
      <c r="LM129">
        <v>-1.7910637211262001E-2</v>
      </c>
      <c r="LN129">
        <v>-2.3220231653282599E-2</v>
      </c>
      <c r="LO129">
        <v>-6.8028085912503602E-2</v>
      </c>
      <c r="LP129">
        <v>-1.5044213202174E-2</v>
      </c>
      <c r="LQ129">
        <v>2.8077910613052998E-2</v>
      </c>
      <c r="LR129">
        <v>-6.1503549310416598E-3</v>
      </c>
      <c r="LS129">
        <v>-7.8798071197905897E-2</v>
      </c>
      <c r="LT129">
        <v>-3.9160379244078898E-2</v>
      </c>
      <c r="LU129">
        <v>-4.3897949461059203E-2</v>
      </c>
      <c r="LV129">
        <v>-2.8712279220689502E-2</v>
      </c>
      <c r="LW129">
        <v>-3.1845300666846002E-2</v>
      </c>
      <c r="LX129">
        <v>-5.8652766198705499E-2</v>
      </c>
      <c r="LY129">
        <v>-2.8528864088472002E-2</v>
      </c>
      <c r="LZ129">
        <v>-7.8472620635472307E-2</v>
      </c>
      <c r="MA129">
        <v>-1.6167568939752401E-2</v>
      </c>
      <c r="MB129">
        <v>-6.16528992130147E-3</v>
      </c>
      <c r="MC129">
        <v>-7.7664322895890106E-2</v>
      </c>
      <c r="MD129">
        <v>-6.1667192799591798E-2</v>
      </c>
      <c r="ME129">
        <v>-7.8874865983788095E-2</v>
      </c>
      <c r="MF129">
        <v>-3.8123922600632201E-2</v>
      </c>
      <c r="MG129">
        <v>-0.12986638061193501</v>
      </c>
      <c r="MH129">
        <v>1.80804793960848E-2</v>
      </c>
      <c r="MI129">
        <v>-7.5857985129517197E-3</v>
      </c>
      <c r="MJ129">
        <v>-4.7145982043468398E-2</v>
      </c>
      <c r="MK129">
        <v>-5.5560517514511798E-2</v>
      </c>
      <c r="ML129">
        <v>-2.47717941704967E-2</v>
      </c>
      <c r="MM129">
        <v>2.3370807659463599E-2</v>
      </c>
      <c r="MN129">
        <v>-0.16240630489912999</v>
      </c>
      <c r="MO129">
        <v>1.3339770414860799E-2</v>
      </c>
      <c r="MP129">
        <v>-7.4749971201308593E-2</v>
      </c>
      <c r="MQ129">
        <v>-7.53251533779173E-2</v>
      </c>
      <c r="MR129">
        <v>-8.9914619835687604E-2</v>
      </c>
      <c r="MS129">
        <v>-7.6492849312359404E-2</v>
      </c>
      <c r="MT129">
        <v>-3.9609155489435798E-2</v>
      </c>
      <c r="MU129">
        <v>-1.6783331827721501E-2</v>
      </c>
      <c r="MV129">
        <v>-0.142279674303459</v>
      </c>
      <c r="MW129">
        <v>-0.14197383510540501</v>
      </c>
      <c r="MX129">
        <v>-5.0219085581776401E-2</v>
      </c>
      <c r="MY129">
        <v>-2.9089029366186299E-2</v>
      </c>
      <c r="MZ129">
        <v>-8.3711859094486498E-3</v>
      </c>
      <c r="NA129">
        <v>-6.2616230545018206E-2</v>
      </c>
      <c r="NB129">
        <v>-7.4903799234855503E-2</v>
      </c>
      <c r="NC129">
        <v>-4.6059749295584297E-2</v>
      </c>
      <c r="ND129">
        <v>1.92544405294977E-2</v>
      </c>
      <c r="NE129">
        <v>-4.0612526928957698E-2</v>
      </c>
      <c r="NF129">
        <v>-5.6718575541787199E-2</v>
      </c>
      <c r="NG129">
        <v>-9.4501855381291505E-3</v>
      </c>
      <c r="NH129">
        <v>-0.112924506192256</v>
      </c>
      <c r="NI129">
        <v>-2.87401587258958E-2</v>
      </c>
      <c r="NJ129">
        <v>-3.86714316119455E-2</v>
      </c>
      <c r="NK129">
        <v>-9.8626454628789398E-2</v>
      </c>
      <c r="NL129">
        <v>-2.3049800071550601E-2</v>
      </c>
      <c r="NM129">
        <v>-0.115311048127657</v>
      </c>
      <c r="NN129">
        <v>-6.9597577554231793E-2</v>
      </c>
      <c r="NO129">
        <v>-6.3174707121446697E-2</v>
      </c>
      <c r="NP129">
        <v>-5.5660735732835998E-3</v>
      </c>
      <c r="NQ129">
        <v>-3.9644441747260797E-2</v>
      </c>
      <c r="NR129">
        <v>-1.7917032908464098E-2</v>
      </c>
      <c r="NS129">
        <v>-5.3641870931915997E-2</v>
      </c>
      <c r="NT129">
        <v>-3.6614441445409901E-2</v>
      </c>
      <c r="NU129">
        <v>-9.76618881357533E-2</v>
      </c>
      <c r="NV129">
        <v>-2.2221241083379101E-2</v>
      </c>
      <c r="NW129">
        <v>-1.26716664145305E-2</v>
      </c>
      <c r="NX129">
        <v>-1.5142771754942299E-3</v>
      </c>
      <c r="NY129">
        <v>-6.06387367518487E-2</v>
      </c>
      <c r="NZ129">
        <v>-0.11122695723373099</v>
      </c>
      <c r="OA129">
        <v>-5.3684041348783303E-2</v>
      </c>
      <c r="OB129">
        <v>3.4491691911140702E-2</v>
      </c>
      <c r="OC129">
        <v>-5.1054301001605899E-2</v>
      </c>
      <c r="OD129">
        <v>-1.1369379136107799E-2</v>
      </c>
      <c r="OE129">
        <v>-2.82440448445055E-2</v>
      </c>
      <c r="OF129">
        <v>-7.3917115509142803E-2</v>
      </c>
      <c r="OG129">
        <v>-5.77954267409551E-2</v>
      </c>
      <c r="OH129">
        <v>-9.0087859898633701E-2</v>
      </c>
      <c r="OI129">
        <v>-8.8396880451866305E-2</v>
      </c>
      <c r="OJ129">
        <v>-1.7423100641806698E-2</v>
      </c>
      <c r="OK129">
        <v>-7.4108078690182003E-2</v>
      </c>
      <c r="OL129">
        <v>-0.10247462645835199</v>
      </c>
      <c r="OM129">
        <v>-8.8852875377340296E-2</v>
      </c>
      <c r="ON129">
        <v>1.3287298073047399E-2</v>
      </c>
      <c r="OO129">
        <v>-1.19887653431946E-2</v>
      </c>
      <c r="OP129">
        <v>-5.8605770671098602E-2</v>
      </c>
      <c r="OQ129">
        <v>-8.4575049938908506E-2</v>
      </c>
      <c r="OR129">
        <v>-2.8225382742612899E-2</v>
      </c>
      <c r="OS129">
        <v>-5.2205424632130903E-2</v>
      </c>
      <c r="OT129">
        <v>-4.75341872346264E-2</v>
      </c>
      <c r="OU129">
        <v>-6.8753988888716394E-2</v>
      </c>
      <c r="OV129">
        <v>-7.3612015416840201E-3</v>
      </c>
      <c r="OW129">
        <v>-5.9538988163884497E-2</v>
      </c>
      <c r="OX129">
        <v>-2.0403930260289398E-2</v>
      </c>
      <c r="OY129">
        <v>-9.5107760074040301E-2</v>
      </c>
      <c r="OZ129">
        <v>-0.116974588314494</v>
      </c>
      <c r="PA129">
        <v>-3.5374052088374103E-2</v>
      </c>
      <c r="PB129">
        <v>3.2581262361981202E-2</v>
      </c>
      <c r="PC129">
        <v>-2.0242987430106701E-2</v>
      </c>
      <c r="PD129">
        <v>-8.16690305558503E-2</v>
      </c>
      <c r="PE129">
        <v>-2.32226469686263E-2</v>
      </c>
      <c r="PF129">
        <v>-1.4297394663537501E-2</v>
      </c>
      <c r="PG129">
        <v>-0.10181256117995501</v>
      </c>
      <c r="PH129">
        <v>-1.3913478772612E-2</v>
      </c>
      <c r="PI129">
        <v>-7.7191429853294705E-2</v>
      </c>
      <c r="PJ129">
        <v>-6.2126556878924601E-3</v>
      </c>
      <c r="PK129">
        <v>8.7948348285340996E-2</v>
      </c>
      <c r="PL129">
        <v>8.35439224280458E-2</v>
      </c>
      <c r="PM129">
        <v>-0.12242008860835001</v>
      </c>
      <c r="PN129">
        <v>-9.2377822070971505E-2</v>
      </c>
      <c r="PO129">
        <v>3.2363972422898901E-2</v>
      </c>
      <c r="PP129">
        <v>-8.2840568146348201E-2</v>
      </c>
      <c r="PQ129">
        <v>-6.4248580432611099E-2</v>
      </c>
      <c r="PR129">
        <v>6.9846051170089296E-2</v>
      </c>
      <c r="PS129">
        <v>1.6228215174433201E-2</v>
      </c>
      <c r="PT129">
        <v>-6.9569757202022103E-2</v>
      </c>
      <c r="PU129">
        <v>-1.2317723765039E-3</v>
      </c>
      <c r="PV129">
        <v>-2.24129278830935E-2</v>
      </c>
      <c r="PW129">
        <v>-7.4090740239486199E-3</v>
      </c>
      <c r="PX129">
        <v>-5.16873871581656E-2</v>
      </c>
      <c r="PY129">
        <v>-3.53486810473276E-2</v>
      </c>
      <c r="PZ129">
        <v>-1.14778043076742E-2</v>
      </c>
      <c r="QA129">
        <v>-3.0236526878658402E-3</v>
      </c>
      <c r="QB129">
        <v>-0.12711897400441799</v>
      </c>
      <c r="QC129">
        <v>4.7598036603693397E-2</v>
      </c>
      <c r="QD129">
        <v>-4.6330928237564399E-2</v>
      </c>
      <c r="QE129">
        <v>2.26140824507832E-2</v>
      </c>
      <c r="QF129">
        <v>-5.3037242662837103E-2</v>
      </c>
      <c r="QG129">
        <v>-7.6426490240985703E-2</v>
      </c>
      <c r="QH129">
        <v>3.6759304208323101E-2</v>
      </c>
      <c r="QI129">
        <v>-3.84574337199469E-2</v>
      </c>
      <c r="QJ129">
        <v>-2.8212468334860699E-2</v>
      </c>
      <c r="QK129">
        <v>1.6167220322900501E-3</v>
      </c>
      <c r="QL129">
        <v>-8.7670593016461004E-2</v>
      </c>
      <c r="QM129">
        <v>-2.4686792302105701E-2</v>
      </c>
      <c r="QN129">
        <v>-1.1368465657600299E-3</v>
      </c>
      <c r="QO129">
        <v>1.8126918832667802E-2</v>
      </c>
      <c r="QP129">
        <v>2.6428735835657802E-2</v>
      </c>
      <c r="QQ129">
        <v>-1.31229630069604E-3</v>
      </c>
      <c r="QR129">
        <v>-5.0433514866487401E-2</v>
      </c>
      <c r="QS129">
        <v>-0.111333599328844</v>
      </c>
      <c r="QT129">
        <v>-2.7481953477059898E-2</v>
      </c>
      <c r="QU129">
        <v>-4.2593894242444801E-2</v>
      </c>
      <c r="QV129">
        <v>-3.8684534431098698E-2</v>
      </c>
      <c r="QW129">
        <v>-4.5810088435333698E-2</v>
      </c>
      <c r="QX129">
        <v>-3.0903181242813601E-2</v>
      </c>
      <c r="QY129">
        <v>2.3707945810112802E-3</v>
      </c>
      <c r="QZ129">
        <v>-1.59908276274775E-2</v>
      </c>
      <c r="RA129">
        <v>9.9900219256541297E-4</v>
      </c>
      <c r="RB129">
        <v>-0.10039513341159401</v>
      </c>
      <c r="RC129">
        <v>-6.8121935727976396E-2</v>
      </c>
      <c r="RD129">
        <v>-3.22774177360518E-3</v>
      </c>
      <c r="RE129">
        <v>-9.51791035259138E-2</v>
      </c>
      <c r="RF129">
        <v>-7.9188971542413396E-3</v>
      </c>
      <c r="RG129">
        <v>-4.78829554628597E-2</v>
      </c>
      <c r="RH129">
        <v>-9.3868491086739794E-2</v>
      </c>
      <c r="RI129">
        <v>1.76567941206341E-2</v>
      </c>
      <c r="RJ129">
        <v>-7.6688141650354397E-4</v>
      </c>
      <c r="RK129">
        <v>-3.1003353088726999E-2</v>
      </c>
      <c r="RL129">
        <v>-9.8885285450528396E-2</v>
      </c>
    </row>
    <row r="130" spans="1:480" x14ac:dyDescent="0.25">
      <c r="A130" t="s">
        <v>129</v>
      </c>
      <c r="B130">
        <v>8.2988142921773603E-3</v>
      </c>
      <c r="C130">
        <v>-2.80301605219744E-2</v>
      </c>
      <c r="D130">
        <v>2.1874825934162501E-2</v>
      </c>
      <c r="E130">
        <v>1.02518407388941E-2</v>
      </c>
      <c r="F130">
        <v>0.10754748462324699</v>
      </c>
      <c r="G130">
        <v>-4.0303678828850303E-2</v>
      </c>
      <c r="H130">
        <v>-1.33666165399258E-2</v>
      </c>
      <c r="I130">
        <v>3.7470241823008999E-3</v>
      </c>
      <c r="J130">
        <v>-1.8600005072952001E-2</v>
      </c>
      <c r="K130">
        <v>-3.2988266980429698E-2</v>
      </c>
      <c r="L130">
        <v>-5.6948467521479099E-2</v>
      </c>
      <c r="M130">
        <v>1.6629006923266399E-2</v>
      </c>
      <c r="N130">
        <v>-4.9335334900367803E-2</v>
      </c>
      <c r="O130">
        <v>3.87161844927571E-2</v>
      </c>
      <c r="P130">
        <v>-4.6698603522617801E-2</v>
      </c>
      <c r="Q130">
        <v>-5.1134406158222498E-2</v>
      </c>
      <c r="R130">
        <v>1.8527838259174999E-2</v>
      </c>
      <c r="S130">
        <v>-7.2546077262622299E-2</v>
      </c>
      <c r="T130">
        <v>-4.5320962728009798E-2</v>
      </c>
      <c r="U130">
        <v>0.12570726786387099</v>
      </c>
      <c r="V130">
        <v>-5.7302708809564201E-2</v>
      </c>
      <c r="W130">
        <v>4.3450598398518003E-2</v>
      </c>
      <c r="X130">
        <v>6.9496893574097001E-3</v>
      </c>
      <c r="Y130">
        <v>-4.73818744812015E-2</v>
      </c>
      <c r="Z130">
        <v>4.3502437692718103E-2</v>
      </c>
      <c r="AA130">
        <v>-2.3436610417006499E-2</v>
      </c>
      <c r="AB130">
        <v>-4.1961517652706198E-2</v>
      </c>
      <c r="AC130">
        <v>-5.2237783365593803E-3</v>
      </c>
      <c r="AD130">
        <v>8.3082172664339995E-3</v>
      </c>
      <c r="AE130">
        <v>-1.5945825670188801E-2</v>
      </c>
      <c r="AF130">
        <v>1.96411358201369E-2</v>
      </c>
      <c r="AG130">
        <v>-6.3885700612190899E-2</v>
      </c>
      <c r="AH130">
        <v>-8.8980205971797399E-2</v>
      </c>
      <c r="AI130">
        <v>-1.7675615609323701E-2</v>
      </c>
      <c r="AJ130">
        <v>-7.4581413525605295E-2</v>
      </c>
      <c r="AK130">
        <v>3.7988299528756098E-2</v>
      </c>
      <c r="AL130">
        <v>-6.2245673771948298E-2</v>
      </c>
      <c r="AM130">
        <v>-7.9733601487954497E-2</v>
      </c>
      <c r="AN130">
        <v>-7.1293283419449294E-2</v>
      </c>
      <c r="AO130">
        <v>-3.58444882923886E-2</v>
      </c>
      <c r="AP130">
        <v>7.6006636751849002E-2</v>
      </c>
      <c r="AQ130">
        <v>-4.6537125812541099E-3</v>
      </c>
      <c r="AR130">
        <v>-5.87113000114758E-2</v>
      </c>
      <c r="AS130">
        <v>-1.5888820975006199E-2</v>
      </c>
      <c r="AT130">
        <v>-4.03909617028557E-2</v>
      </c>
      <c r="AU130">
        <v>5.2533667829430503E-2</v>
      </c>
      <c r="AV130">
        <v>6.8246679557868895E-2</v>
      </c>
      <c r="AW130">
        <v>6.8845956965129601E-2</v>
      </c>
      <c r="AX130">
        <v>-3.4934601477725098E-2</v>
      </c>
      <c r="AY130">
        <v>-5.4655462202546197E-2</v>
      </c>
      <c r="AZ130">
        <v>-5.7936122088617099E-2</v>
      </c>
      <c r="BA130">
        <v>-1.10023858870224E-2</v>
      </c>
      <c r="BB130">
        <v>7.2548346222296806E-2</v>
      </c>
      <c r="BC130">
        <v>1.80772405939927E-2</v>
      </c>
      <c r="BD130">
        <v>4.6463721005397798E-3</v>
      </c>
      <c r="BE130">
        <v>1.16733263055153E-2</v>
      </c>
      <c r="BF130">
        <v>9.6559700528642003E-2</v>
      </c>
      <c r="BG130">
        <v>5.6135581767980801E-2</v>
      </c>
      <c r="BH130">
        <v>8.3471524214831904E-3</v>
      </c>
      <c r="BI130">
        <v>0.104813855319211</v>
      </c>
      <c r="BJ130">
        <v>-2.9969809668511601E-3</v>
      </c>
      <c r="BK130">
        <v>2.01388287166535E-3</v>
      </c>
      <c r="BL130">
        <v>8.6405377751427204E-2</v>
      </c>
      <c r="BM130">
        <v>-2.0419322069765099E-3</v>
      </c>
      <c r="BN130">
        <v>2.1474848102893799E-2</v>
      </c>
      <c r="BO130">
        <v>-4.7544706432017803E-2</v>
      </c>
      <c r="BP130">
        <v>-2.7602996431075999E-2</v>
      </c>
      <c r="BQ130">
        <v>-9.8655100642931898E-3</v>
      </c>
      <c r="BR130">
        <v>-0.15709047113178301</v>
      </c>
      <c r="BS130">
        <v>4.8293658569317699E-3</v>
      </c>
      <c r="BT130">
        <v>-1.02939811994178E-3</v>
      </c>
      <c r="BU130">
        <v>3.7680266635523603E-2</v>
      </c>
      <c r="BV130">
        <v>-1.5233433968596499E-2</v>
      </c>
      <c r="BW130">
        <v>5.4091127068653499E-3</v>
      </c>
      <c r="BX130">
        <v>2.79139261519704E-2</v>
      </c>
      <c r="BY130">
        <v>-8.3068586695549604E-3</v>
      </c>
      <c r="BZ130">
        <v>-6.7846840216856302E-2</v>
      </c>
      <c r="CA130">
        <v>6.7130704325547005E-2</v>
      </c>
      <c r="CB130">
        <v>4.5492987255770596E-3</v>
      </c>
      <c r="CC130">
        <v>-1.8836671814570102E-2</v>
      </c>
      <c r="CD130">
        <v>7.9460554863557496E-3</v>
      </c>
      <c r="CE130">
        <v>3.0628434167732001E-2</v>
      </c>
      <c r="CF130">
        <v>-0.10176731708571</v>
      </c>
      <c r="CG130">
        <v>-8.9739383886044605E-2</v>
      </c>
      <c r="CH130">
        <v>-4.1014059174578198E-2</v>
      </c>
      <c r="CI130">
        <v>-2.30340902629124E-2</v>
      </c>
      <c r="CJ130">
        <v>3.6414534701802698E-2</v>
      </c>
      <c r="CK130">
        <v>-6.1803868565326603E-2</v>
      </c>
      <c r="CL130">
        <v>-2.1219738161204E-2</v>
      </c>
      <c r="CM130">
        <v>1.03716071222419E-2</v>
      </c>
      <c r="CN130">
        <v>3.5618451367421998E-2</v>
      </c>
      <c r="CO130">
        <v>1.5033652677112401E-2</v>
      </c>
      <c r="CP130">
        <v>-0.116023667128652</v>
      </c>
      <c r="CQ130">
        <v>-7.7235722564429607E-2</v>
      </c>
      <c r="CR130">
        <v>2.8728228812287399E-2</v>
      </c>
      <c r="CS130">
        <v>1.9046614702814098E-2</v>
      </c>
      <c r="CT130">
        <v>-2.3789898377621799E-2</v>
      </c>
      <c r="CU130">
        <v>-4.3206732874417203E-2</v>
      </c>
      <c r="CV130">
        <v>1.3700903485615701E-2</v>
      </c>
      <c r="CW130">
        <v>2.1028713921104E-2</v>
      </c>
      <c r="CX130">
        <v>-1.4624533341702699E-2</v>
      </c>
      <c r="CY130">
        <v>1.0758270825034401E-2</v>
      </c>
      <c r="CZ130">
        <v>1.0383146945328501E-2</v>
      </c>
      <c r="DA130">
        <v>0.100974803323693</v>
      </c>
      <c r="DB130">
        <v>3.2820056905995203E-2</v>
      </c>
      <c r="DC130">
        <v>-2.0390579209273198E-2</v>
      </c>
      <c r="DD130">
        <v>4.0490471915640001E-2</v>
      </c>
      <c r="DE130">
        <v>8.2115397516321298E-2</v>
      </c>
      <c r="DF130">
        <v>7.4265869457878003E-3</v>
      </c>
      <c r="DG130">
        <v>-5.8292487694336502E-2</v>
      </c>
      <c r="DH130">
        <v>4.8434035125935103E-2</v>
      </c>
      <c r="DI130">
        <v>7.0811838704844102E-2</v>
      </c>
      <c r="DJ130">
        <v>1.0657833498904701E-2</v>
      </c>
      <c r="DK130">
        <v>9.6160838437028606E-2</v>
      </c>
      <c r="DL130">
        <v>1.53485740897659E-2</v>
      </c>
      <c r="DM130">
        <v>-6.9426776300514997E-2</v>
      </c>
      <c r="DN130">
        <v>-4.4408411672302299E-2</v>
      </c>
      <c r="DO130">
        <v>-1.7620224378957799E-2</v>
      </c>
      <c r="DP130">
        <v>7.0353279265785107E-2</v>
      </c>
      <c r="DQ130">
        <v>-3.2024412102050703E-2</v>
      </c>
      <c r="DR130">
        <v>9.07600546104812E-2</v>
      </c>
      <c r="DS130">
        <v>-1.2587835262566601E-2</v>
      </c>
      <c r="DT130">
        <v>-2.7661791831855E-2</v>
      </c>
      <c r="DU130">
        <v>-0.15624532708753799</v>
      </c>
      <c r="DV130">
        <v>4.2198188337856596E-3</v>
      </c>
      <c r="DW130">
        <v>-9.3049662895304003E-2</v>
      </c>
      <c r="DX130">
        <v>-2.6956394898330501E-3</v>
      </c>
      <c r="DY130">
        <v>1.55655943531544E-2</v>
      </c>
      <c r="DZ130">
        <v>3.1922449836698501E-2</v>
      </c>
      <c r="EA130">
        <v>-2.6676259102776399E-2</v>
      </c>
      <c r="EB130">
        <v>1.70300505068562E-3</v>
      </c>
      <c r="EC130">
        <v>-3.8617158509923803E-2</v>
      </c>
      <c r="ED130">
        <v>-7.1569955317319106E-2</v>
      </c>
      <c r="EE130">
        <v>4.8999824573048804E-3</v>
      </c>
      <c r="EF130">
        <v>-6.6311419714646901E-3</v>
      </c>
      <c r="EG130">
        <v>-1.6777973964460801E-2</v>
      </c>
      <c r="EH130">
        <v>-1.2095301131970999E-2</v>
      </c>
      <c r="EI130">
        <v>-2.5616052651396399E-2</v>
      </c>
      <c r="EJ130">
        <v>3.4989952144685199E-2</v>
      </c>
      <c r="EK130">
        <v>7.1667409825308698E-2</v>
      </c>
      <c r="EL130">
        <v>-2.2884729422374201E-2</v>
      </c>
      <c r="EM130">
        <v>-0.107640239320304</v>
      </c>
      <c r="EN130">
        <v>-9.0481769424391498E-2</v>
      </c>
      <c r="EO130">
        <v>7.8069839980655599E-3</v>
      </c>
      <c r="EP130">
        <v>-9.9308941804372806E-3</v>
      </c>
      <c r="EQ130">
        <v>-3.60923394361818E-3</v>
      </c>
      <c r="ER130">
        <v>-2.1963928405271699E-2</v>
      </c>
      <c r="ES130">
        <v>-4.5358495580753E-2</v>
      </c>
      <c r="ET130">
        <v>6.0098789661560598E-2</v>
      </c>
      <c r="EU130">
        <v>-6.6330098242591798E-2</v>
      </c>
      <c r="EV130">
        <v>-6.9736468033608598E-2</v>
      </c>
      <c r="EW130">
        <v>6.5628944452825702E-2</v>
      </c>
      <c r="EX130">
        <v>-3.9279227590795697E-2</v>
      </c>
      <c r="EY130">
        <v>-7.6747938096672005E-2</v>
      </c>
      <c r="EZ130">
        <v>-5.0662019506377498E-2</v>
      </c>
      <c r="FA130">
        <v>5.5915316055491701E-2</v>
      </c>
      <c r="FB130">
        <v>1.6873340699949099E-2</v>
      </c>
      <c r="FC130">
        <v>-0.12787538238297</v>
      </c>
      <c r="FD130">
        <v>-0.136352920631852</v>
      </c>
      <c r="FE130">
        <v>-5.64323100503967E-2</v>
      </c>
      <c r="FF130">
        <v>-7.0345232138603594E-2</v>
      </c>
      <c r="FG130">
        <v>-6.8862967858822705E-2</v>
      </c>
      <c r="FH130">
        <v>2.0880939310469599E-2</v>
      </c>
      <c r="FI130">
        <v>-6.34930259237037E-3</v>
      </c>
      <c r="FJ130">
        <v>-2.8247801396295898E-2</v>
      </c>
      <c r="FK130">
        <v>-3.8159327318123201E-2</v>
      </c>
      <c r="FL130">
        <v>-8.2923394686883103E-2</v>
      </c>
      <c r="FM130">
        <v>5.44936376744867E-2</v>
      </c>
      <c r="FN130">
        <v>-1.3938506221972599E-3</v>
      </c>
      <c r="FO130">
        <v>-2.3243175883464199E-2</v>
      </c>
      <c r="FP130">
        <v>2.6003357490850899E-2</v>
      </c>
      <c r="FQ130">
        <v>2.88970178242649E-2</v>
      </c>
      <c r="FR130">
        <v>7.9427365174762395E-3</v>
      </c>
      <c r="FS130">
        <v>-2.8907406955801601E-2</v>
      </c>
      <c r="FT130">
        <v>-2.86356498682677E-2</v>
      </c>
      <c r="FU130">
        <v>6.3513936126535303E-2</v>
      </c>
      <c r="FV130">
        <v>-7.7746576409327306E-2</v>
      </c>
      <c r="FW130">
        <v>1.4918750521979799E-2</v>
      </c>
      <c r="FX130">
        <v>-3.5667199528853499E-2</v>
      </c>
      <c r="FY130">
        <v>3.0695601616561E-2</v>
      </c>
      <c r="FZ130">
        <v>-8.2409381740956106E-2</v>
      </c>
      <c r="GA130">
        <v>-9.8891641295765099E-3</v>
      </c>
      <c r="GB130">
        <v>2.7059241455463699E-2</v>
      </c>
      <c r="GC130">
        <v>3.65001128260126E-2</v>
      </c>
      <c r="GD130">
        <v>-0.15450740427339699</v>
      </c>
      <c r="GE130">
        <v>-0.103384095920034</v>
      </c>
      <c r="GF130">
        <v>-6.4764436462758798E-2</v>
      </c>
      <c r="GG130">
        <v>-4.7840749653464298E-2</v>
      </c>
      <c r="GH130">
        <v>-4.08037746291443E-2</v>
      </c>
      <c r="GI130">
        <v>7.1864699143757996E-2</v>
      </c>
      <c r="GJ130">
        <v>7.4254548250067103E-3</v>
      </c>
      <c r="GK130">
        <v>-5.3928279683658903E-2</v>
      </c>
      <c r="GL130">
        <v>2.8238070634768299E-3</v>
      </c>
      <c r="GM130">
        <v>3.6820262925199097E-2</v>
      </c>
      <c r="GN130">
        <v>1.80821408128756E-2</v>
      </c>
      <c r="GO130">
        <v>2.02836225819936E-2</v>
      </c>
      <c r="GP130">
        <v>0.13725074581208299</v>
      </c>
      <c r="GQ130">
        <v>-7.1667168188517497E-2</v>
      </c>
      <c r="GR130">
        <v>-4.9256826059139003E-2</v>
      </c>
      <c r="GS130">
        <v>2.7306601432242401E-2</v>
      </c>
      <c r="GT130">
        <v>0.11477733041798301</v>
      </c>
      <c r="GU130">
        <v>7.9013194118243202E-2</v>
      </c>
      <c r="GV130">
        <v>-8.7043705738662505E-2</v>
      </c>
      <c r="GW130">
        <v>-7.7062918053194096E-2</v>
      </c>
      <c r="GX130">
        <v>1.7650399329627999E-2</v>
      </c>
      <c r="GY130">
        <v>-7.0240143069939406E-2</v>
      </c>
      <c r="GZ130">
        <v>6.2870023069868206E-2</v>
      </c>
      <c r="HA130">
        <v>-5.5873933087813098E-2</v>
      </c>
      <c r="HB130">
        <v>-2.95598901609153E-2</v>
      </c>
      <c r="HC130">
        <v>4.8656077942693797E-2</v>
      </c>
      <c r="HD130">
        <v>-6.7170919946322599E-3</v>
      </c>
      <c r="HE130">
        <v>-2.7491285240007199E-2</v>
      </c>
      <c r="HF130">
        <v>-7.23223083643378E-3</v>
      </c>
      <c r="HG130">
        <v>-4.4118875220750399E-2</v>
      </c>
      <c r="HH130">
        <v>1.5105250697408999E-2</v>
      </c>
      <c r="HI130">
        <v>-9.8063683610350207E-3</v>
      </c>
      <c r="HJ130">
        <v>1.23891378013235E-2</v>
      </c>
      <c r="HK130">
        <v>-3.62778383875259E-2</v>
      </c>
      <c r="HL130">
        <v>-9.03502352060995E-2</v>
      </c>
      <c r="HM130">
        <v>-1.2021513834671E-2</v>
      </c>
      <c r="HN130">
        <v>8.4369133719620501E-2</v>
      </c>
      <c r="HO130">
        <v>-1.91243068730034E-3</v>
      </c>
      <c r="HP130">
        <v>0.14644242425365001</v>
      </c>
      <c r="HQ130">
        <v>0.101966676937272</v>
      </c>
      <c r="HR130">
        <v>-9.8780076178013199E-3</v>
      </c>
      <c r="HS130">
        <v>2.34860312274736E-2</v>
      </c>
      <c r="HT130">
        <v>-7.9868185216286303E-2</v>
      </c>
      <c r="HU130">
        <v>9.4213087241532493E-3</v>
      </c>
      <c r="HV130">
        <v>-7.2610249680169006E-2</v>
      </c>
      <c r="HW130">
        <v>-3.2174455559187201E-2</v>
      </c>
      <c r="HX130">
        <v>-7.0999154249657198E-3</v>
      </c>
      <c r="HY130">
        <v>1.8320649196012499E-2</v>
      </c>
      <c r="HZ130">
        <v>6.9032757864811306E-2</v>
      </c>
      <c r="IA130">
        <v>8.8194012660362794E-2</v>
      </c>
      <c r="IB130">
        <v>-2.70634609470502E-2</v>
      </c>
      <c r="IC130">
        <v>-1.2972041836586099E-2</v>
      </c>
      <c r="ID130">
        <v>5.1849505828472198E-2</v>
      </c>
      <c r="IE130">
        <v>3.6719539801762902E-2</v>
      </c>
      <c r="IF130">
        <v>-1.55395395718376E-2</v>
      </c>
      <c r="IG130">
        <v>-3.1040670579524001E-2</v>
      </c>
      <c r="IH130">
        <v>0.10972213197566601</v>
      </c>
      <c r="II130">
        <v>-2.0004022454084301E-2</v>
      </c>
      <c r="IJ130">
        <v>3.2654968962493001E-2</v>
      </c>
      <c r="IK130">
        <v>-5.6362280828626599E-2</v>
      </c>
      <c r="IL130">
        <v>-0.11595513707977299</v>
      </c>
      <c r="IM130">
        <v>3.4901293617415202E-2</v>
      </c>
      <c r="IN130">
        <v>-1.5200632450336E-2</v>
      </c>
      <c r="IO130">
        <v>-5.4131508697222601E-2</v>
      </c>
      <c r="IP130">
        <v>3.5707864914633201E-2</v>
      </c>
      <c r="IQ130">
        <v>3.6771926528431399E-2</v>
      </c>
      <c r="IR130">
        <v>2.60734292323827E-3</v>
      </c>
      <c r="IS130">
        <v>1.2971610597885199E-2</v>
      </c>
      <c r="IT130">
        <v>-4.2688249412057198E-2</v>
      </c>
      <c r="IU130">
        <v>-4.1937757509094703E-2</v>
      </c>
      <c r="IV130">
        <v>3.6561332161327703E-2</v>
      </c>
      <c r="IW130">
        <v>3.7105516883658297E-2</v>
      </c>
      <c r="IX130">
        <v>0.12899823057972401</v>
      </c>
      <c r="IY130">
        <v>-1.8887555877353902E-2</v>
      </c>
      <c r="IZ130">
        <v>5.1440532834546096E-3</v>
      </c>
      <c r="JA130">
        <v>1.1143719951369599E-2</v>
      </c>
      <c r="JB130">
        <v>-2.86072148829161E-2</v>
      </c>
      <c r="JC130">
        <v>1.5171540989105E-2</v>
      </c>
      <c r="JD130">
        <v>-7.5065501741729004E-2</v>
      </c>
      <c r="JE130">
        <v>-2.4007024278577298E-2</v>
      </c>
      <c r="JF130">
        <v>-4.3409107238364997E-2</v>
      </c>
      <c r="JG130">
        <v>1.84876264696896E-2</v>
      </c>
      <c r="JH130">
        <v>8.0716518908176195E-4</v>
      </c>
      <c r="JI130">
        <v>1.1040105880591299E-2</v>
      </c>
      <c r="JJ130">
        <v>1.9945146436598799E-2</v>
      </c>
      <c r="JK130">
        <v>-5.7788013527215201E-2</v>
      </c>
      <c r="JL130">
        <v>0.15186755889363401</v>
      </c>
      <c r="JM130">
        <v>4.1905785819261597E-2</v>
      </c>
      <c r="JN130">
        <v>1.0565304679681E-2</v>
      </c>
      <c r="JO130">
        <v>6.5582016500931498E-2</v>
      </c>
      <c r="JP130">
        <v>-7.4530558435403196E-2</v>
      </c>
      <c r="JQ130">
        <v>-5.8007347270974299E-2</v>
      </c>
      <c r="JR130">
        <v>-5.6838976827503301E-2</v>
      </c>
      <c r="JS130">
        <v>-8.5051305219236706E-2</v>
      </c>
      <c r="JT130">
        <v>-7.7455195471245997E-4</v>
      </c>
      <c r="JU130">
        <v>3.4855325998978698E-2</v>
      </c>
      <c r="JV130">
        <v>3.9389240396713897E-2</v>
      </c>
      <c r="JW130">
        <v>6.2281556751109503E-2</v>
      </c>
      <c r="JX130">
        <v>3.1349759275296298E-2</v>
      </c>
      <c r="JY130">
        <v>3.6458219499035799E-2</v>
      </c>
      <c r="JZ130">
        <v>1.9694020992628399E-2</v>
      </c>
      <c r="KA130">
        <v>-2.7953086450035799E-2</v>
      </c>
      <c r="KB130">
        <v>-7.5935548290397697E-3</v>
      </c>
      <c r="KC130">
        <v>-6.4895540580606897E-2</v>
      </c>
      <c r="KD130">
        <v>-2.1121079486725699E-2</v>
      </c>
      <c r="KE130">
        <v>-2.6195810874297499E-2</v>
      </c>
      <c r="KF130">
        <v>-3.7524020304441101E-3</v>
      </c>
      <c r="KG130">
        <v>-5.4551446723265597E-2</v>
      </c>
      <c r="KH130">
        <v>3.1890093656032903E-2</v>
      </c>
      <c r="KI130">
        <v>-1.1287117338725301E-2</v>
      </c>
      <c r="KJ130">
        <v>5.93124002753882E-2</v>
      </c>
      <c r="KK130">
        <v>3.6949741000760802E-2</v>
      </c>
      <c r="KL130">
        <v>1.7508589473543501E-2</v>
      </c>
      <c r="KM130">
        <v>4.8945041075724303E-2</v>
      </c>
      <c r="KN130">
        <v>4.3773409762229001E-2</v>
      </c>
      <c r="KO130">
        <v>-1.0295540330317699E-2</v>
      </c>
      <c r="KP130">
        <v>7.9245035050483997E-2</v>
      </c>
      <c r="KQ130">
        <v>-3.9207774230171501E-2</v>
      </c>
      <c r="KR130">
        <v>-4.9186051608001102E-2</v>
      </c>
      <c r="KS130">
        <v>-0.13078874415980199</v>
      </c>
      <c r="KT130">
        <v>5.4162353267609702E-2</v>
      </c>
      <c r="KU130">
        <v>-5.6644612394358401E-3</v>
      </c>
      <c r="KV130">
        <v>-3.6028258362871997E-2</v>
      </c>
      <c r="KW130">
        <v>8.4389838028611802E-2</v>
      </c>
      <c r="KX130">
        <v>-7.4248695804155898E-2</v>
      </c>
      <c r="KY130">
        <v>-0.102262615367768</v>
      </c>
      <c r="KZ130">
        <v>-0.114069871772169</v>
      </c>
      <c r="LA130">
        <v>-5.0344702968684402E-2</v>
      </c>
      <c r="LB130">
        <v>3.2962729863445103E-2</v>
      </c>
      <c r="LC130">
        <v>-3.6374959902307102E-2</v>
      </c>
      <c r="LD130">
        <v>-3.5520087732371697E-2</v>
      </c>
      <c r="LE130">
        <v>-5.7052622325543499E-2</v>
      </c>
      <c r="LF130">
        <v>8.3384517273731404E-2</v>
      </c>
      <c r="LG130">
        <v>-7.3912313849111094E-2</v>
      </c>
      <c r="LH130">
        <v>-2.3055351798343799E-2</v>
      </c>
      <c r="LI130">
        <v>-2.3197547160352602E-2</v>
      </c>
      <c r="LJ130">
        <v>-0.10113509142271</v>
      </c>
      <c r="LK130">
        <v>-5.3003069615012902E-2</v>
      </c>
      <c r="LL130">
        <v>-8.51503872462866E-3</v>
      </c>
      <c r="LM130">
        <v>0.12033925063907699</v>
      </c>
      <c r="LN130">
        <v>-7.9834503777012206E-2</v>
      </c>
      <c r="LO130">
        <v>-1.041545609549E-2</v>
      </c>
      <c r="LP130">
        <v>-8.1385626440120401E-2</v>
      </c>
      <c r="LQ130">
        <v>2.5984864204872098E-2</v>
      </c>
      <c r="LR130">
        <v>2.4527409495790398E-2</v>
      </c>
      <c r="LS130">
        <v>-0.104901112297571</v>
      </c>
      <c r="LT130">
        <v>1.9890727943037801E-2</v>
      </c>
      <c r="LU130">
        <v>-8.4763488047415195E-2</v>
      </c>
      <c r="LV130">
        <v>3.1671745848848298E-2</v>
      </c>
      <c r="LW130">
        <v>-3.0484033277330702E-3</v>
      </c>
      <c r="LX130">
        <v>-9.7075736457643405E-2</v>
      </c>
      <c r="LY130">
        <v>-1.1308879641912101E-2</v>
      </c>
      <c r="LZ130">
        <v>4.9866766429688299E-3</v>
      </c>
      <c r="MA130">
        <v>3.3030905901328303E-2</v>
      </c>
      <c r="MB130">
        <v>-6.2052784650448403E-2</v>
      </c>
      <c r="MC130">
        <v>-7.0043771817151199E-2</v>
      </c>
      <c r="MD130">
        <v>2.4650370455321698E-2</v>
      </c>
      <c r="ME130">
        <v>-2.9166491190796302E-2</v>
      </c>
      <c r="MF130">
        <v>-6.1930000527909902E-2</v>
      </c>
      <c r="MG130">
        <v>-4.8093074766004398E-2</v>
      </c>
      <c r="MH130">
        <v>-3.8749262254835999E-2</v>
      </c>
      <c r="MI130">
        <v>2.99231584539595E-2</v>
      </c>
      <c r="MJ130">
        <v>-2.5925461308455001E-2</v>
      </c>
      <c r="MK130">
        <v>-9.6940782288682994E-3</v>
      </c>
      <c r="ML130">
        <v>7.1550800106373403E-3</v>
      </c>
      <c r="MM130">
        <v>6.5175702788796298E-3</v>
      </c>
      <c r="MN130">
        <v>-5.4060514928843E-2</v>
      </c>
      <c r="MO130">
        <v>6.2053451844045898E-2</v>
      </c>
      <c r="MP130">
        <v>-2.81484029300994E-2</v>
      </c>
      <c r="MQ130">
        <v>-4.2099885439527397E-2</v>
      </c>
      <c r="MR130">
        <v>-3.3933122837658002E-2</v>
      </c>
      <c r="MS130">
        <v>2.8612502836317399E-2</v>
      </c>
      <c r="MT130">
        <v>1.99625771223795E-3</v>
      </c>
      <c r="MU130">
        <v>-3.5662664720934899E-2</v>
      </c>
      <c r="MV130">
        <v>-7.0399546982518102E-2</v>
      </c>
      <c r="MW130">
        <v>-6.3619215547871394E-2</v>
      </c>
      <c r="MX130">
        <v>4.8284834769893301E-2</v>
      </c>
      <c r="MY130">
        <v>-0.10860655308891801</v>
      </c>
      <c r="MZ130">
        <v>2.1303380692342701E-2</v>
      </c>
      <c r="NA130">
        <v>-0.111201820566348</v>
      </c>
      <c r="NB130">
        <v>-5.62205945301621E-2</v>
      </c>
      <c r="NC130">
        <v>-3.5297163954518297E-2</v>
      </c>
      <c r="ND130">
        <v>-1.0541966454951099E-2</v>
      </c>
      <c r="NE130">
        <v>-4.2988445776812101E-2</v>
      </c>
      <c r="NF130">
        <v>-1.6957980516458498E-2</v>
      </c>
      <c r="NG130">
        <v>-7.2017657962164701E-4</v>
      </c>
      <c r="NH130">
        <v>-4.9360346834586899E-2</v>
      </c>
      <c r="NI130">
        <v>1.7260497480429699E-2</v>
      </c>
      <c r="NJ130">
        <v>2.29690537433586E-2</v>
      </c>
      <c r="NK130">
        <v>-1.9199200562650799E-3</v>
      </c>
      <c r="NL130">
        <v>-5.60313479958435E-2</v>
      </c>
      <c r="NM130">
        <v>-6.0613698541451003E-2</v>
      </c>
      <c r="NN130">
        <v>1.9142531615552801E-2</v>
      </c>
      <c r="NO130">
        <v>-2.01579127819255E-2</v>
      </c>
      <c r="NP130">
        <v>4.20963052666289E-2</v>
      </c>
      <c r="NQ130">
        <v>9.6780262292443207E-3</v>
      </c>
      <c r="NR130">
        <v>-1.05612531921649E-2</v>
      </c>
      <c r="NS130">
        <v>-4.1708357841508302E-2</v>
      </c>
      <c r="NT130">
        <v>3.2054827707654603E-2</v>
      </c>
      <c r="NU130">
        <v>-2.2083074424797601E-2</v>
      </c>
      <c r="NV130">
        <v>-3.84865376319527E-2</v>
      </c>
      <c r="NW130">
        <v>6.8291813770548604E-2</v>
      </c>
      <c r="NX130">
        <v>2.77811391785978E-2</v>
      </c>
      <c r="NY130">
        <v>-9.3971832390426606E-3</v>
      </c>
      <c r="NZ130">
        <v>-5.0622733137889397E-2</v>
      </c>
      <c r="OA130">
        <v>4.8917415491084103E-2</v>
      </c>
      <c r="OB130">
        <v>4.9177616456211999E-2</v>
      </c>
      <c r="OC130">
        <v>-2.6065524079297402E-2</v>
      </c>
      <c r="OD130">
        <v>2.41061914063306E-2</v>
      </c>
      <c r="OE130">
        <v>-4.1520833432295998E-2</v>
      </c>
      <c r="OF130">
        <v>4.4921818275767099E-2</v>
      </c>
      <c r="OG130">
        <v>4.5375758238260597E-3</v>
      </c>
      <c r="OH130">
        <v>1.6708838157360899E-2</v>
      </c>
      <c r="OI130">
        <v>4.5411237763234601E-2</v>
      </c>
      <c r="OJ130">
        <v>5.51301886033096E-2</v>
      </c>
      <c r="OK130">
        <v>-9.7516273445490298E-2</v>
      </c>
      <c r="OL130">
        <v>-6.2513553607160294E-2</v>
      </c>
      <c r="OM130">
        <v>-2.98551535192156E-2</v>
      </c>
      <c r="ON130">
        <v>0.130832770302548</v>
      </c>
      <c r="OO130">
        <v>3.6259803982435702E-2</v>
      </c>
      <c r="OP130">
        <v>-3.9369900723643398E-3</v>
      </c>
      <c r="OQ130">
        <v>-1.02803991158355E-2</v>
      </c>
      <c r="OR130">
        <v>4.0303400350018101E-2</v>
      </c>
      <c r="OS130">
        <v>-5.5732145015023001E-2</v>
      </c>
      <c r="OT130">
        <v>-2.9201451103143899E-3</v>
      </c>
      <c r="OU130">
        <v>-4.5821255311127497E-2</v>
      </c>
      <c r="OV130">
        <v>6.3615290362912094E-2</v>
      </c>
      <c r="OW130">
        <v>-2.1279347806387201E-2</v>
      </c>
      <c r="OX130">
        <v>0.13427304455967301</v>
      </c>
      <c r="OY130">
        <v>-3.7388389948565297E-2</v>
      </c>
      <c r="OZ130">
        <v>-1.48010622326115E-2</v>
      </c>
      <c r="PA130">
        <v>2.25008622199332E-2</v>
      </c>
      <c r="PB130">
        <v>-4.5316758958857499E-2</v>
      </c>
      <c r="PC130">
        <v>-4.6202030012192301E-2</v>
      </c>
      <c r="PD130">
        <v>-9.8545760956206298E-3</v>
      </c>
      <c r="PE130">
        <v>2.69040574322659E-4</v>
      </c>
      <c r="PF130">
        <v>5.7138743070943E-2</v>
      </c>
      <c r="PG130">
        <v>3.8659653359295901E-2</v>
      </c>
      <c r="PH130">
        <v>-2.3305937146991399E-3</v>
      </c>
      <c r="PI130">
        <v>6.6725946489385998E-2</v>
      </c>
      <c r="PJ130">
        <v>-1.53909045390325E-2</v>
      </c>
      <c r="PK130">
        <v>9.30125829333803E-2</v>
      </c>
      <c r="PL130">
        <v>8.6363419716458195E-2</v>
      </c>
      <c r="PM130">
        <v>-2.78528258032501E-2</v>
      </c>
      <c r="PN130">
        <v>4.9695961283823696E-3</v>
      </c>
      <c r="PO130">
        <v>9.1794243892015705E-3</v>
      </c>
      <c r="PP130">
        <v>-3.6045446405120397E-2</v>
      </c>
      <c r="PQ130">
        <v>-2.5550073744810099E-2</v>
      </c>
      <c r="PR130">
        <v>0.115486743928473</v>
      </c>
      <c r="PS130">
        <v>-1.8873566541544099E-2</v>
      </c>
      <c r="PT130">
        <v>-2.0159858480865499E-2</v>
      </c>
      <c r="PU130">
        <v>1.36871967227015E-2</v>
      </c>
      <c r="PV130">
        <v>-0.109470113271249</v>
      </c>
      <c r="PW130">
        <v>-0.106418458615086</v>
      </c>
      <c r="PX130">
        <v>1.05999369198433E-4</v>
      </c>
      <c r="PY130">
        <v>-6.8119248063743795E-2</v>
      </c>
      <c r="PZ130">
        <v>-2.2408183889534999E-2</v>
      </c>
      <c r="QA130">
        <v>1.3615469241176899E-2</v>
      </c>
      <c r="QB130">
        <v>-8.8273399043943494E-3</v>
      </c>
      <c r="QC130">
        <v>0.116406440475395</v>
      </c>
      <c r="QD130">
        <v>5.9206831352174E-2</v>
      </c>
      <c r="QE130">
        <v>-2.6518736912401201E-2</v>
      </c>
      <c r="QF130">
        <v>-6.6354394747931505E-2</v>
      </c>
      <c r="QG130">
        <v>-1.7198946250657699E-2</v>
      </c>
      <c r="QH130">
        <v>-6.5733962277579102E-3</v>
      </c>
      <c r="QI130">
        <v>-1.8018797215018399E-2</v>
      </c>
      <c r="QJ130">
        <v>4.1857237321025802E-2</v>
      </c>
      <c r="QK130">
        <v>2.0344405065600899E-2</v>
      </c>
      <c r="QL130">
        <v>9.3550676004347695E-3</v>
      </c>
      <c r="QM130">
        <v>-1.05383533254355E-2</v>
      </c>
      <c r="QN130">
        <v>-4.4782039641983101E-2</v>
      </c>
      <c r="QO130">
        <v>0.13252132298092201</v>
      </c>
      <c r="QP130">
        <v>-7.3374174479602705E-2</v>
      </c>
      <c r="QQ130">
        <v>8.6257369452162502E-2</v>
      </c>
      <c r="QR130">
        <v>5.8097434473425901E-3</v>
      </c>
      <c r="QS130">
        <v>-5.0969883586110404E-3</v>
      </c>
      <c r="QT130">
        <v>-6.4129688983057195E-2</v>
      </c>
      <c r="QU130">
        <v>2.8216050677623099E-2</v>
      </c>
      <c r="QV130">
        <v>2.99797533259492E-2</v>
      </c>
      <c r="QW130">
        <v>-1.78838328902125E-3</v>
      </c>
      <c r="QX130">
        <v>-4.5218038670435397E-2</v>
      </c>
      <c r="QY130">
        <v>-2.4579892655421199E-2</v>
      </c>
      <c r="QZ130">
        <v>-5.2461574762024801E-2</v>
      </c>
      <c r="RA130">
        <v>-1.8913241806498501E-2</v>
      </c>
      <c r="RB130">
        <v>-3.5983611136184999E-2</v>
      </c>
      <c r="RC130">
        <v>-6.5231362497811501E-2</v>
      </c>
      <c r="RD130">
        <v>-1.41618688604586E-2</v>
      </c>
      <c r="RE130">
        <v>-1.58651327848672E-2</v>
      </c>
      <c r="RF130">
        <v>1.53303644068931E-2</v>
      </c>
      <c r="RG130">
        <v>-5.9080504499619303E-2</v>
      </c>
      <c r="RH130">
        <v>-4.5500052711643299E-2</v>
      </c>
      <c r="RI130">
        <v>-9.8199985043145005E-2</v>
      </c>
      <c r="RJ130">
        <v>5.0517970918744902E-2</v>
      </c>
      <c r="RK130">
        <v>-3.0086139624912502E-2</v>
      </c>
      <c r="RL130">
        <v>-3.7106364393037702E-2</v>
      </c>
    </row>
    <row r="131" spans="1:480" x14ac:dyDescent="0.25">
      <c r="A131" t="s">
        <v>130</v>
      </c>
      <c r="B131">
        <v>-7.6746340215615702E-2</v>
      </c>
      <c r="C131">
        <v>-5.20067083609854E-2</v>
      </c>
      <c r="D131">
        <v>-2.1681544269723699E-2</v>
      </c>
      <c r="E131">
        <v>-6.3082295293112003E-2</v>
      </c>
      <c r="F131">
        <v>9.2737934689963095E-2</v>
      </c>
      <c r="G131">
        <v>-8.2838143392207103E-2</v>
      </c>
      <c r="H131">
        <v>2.7585279428158898E-3</v>
      </c>
      <c r="I131">
        <v>-5.6764183834604298E-2</v>
      </c>
      <c r="J131">
        <v>-7.1670689746568705E-2</v>
      </c>
      <c r="K131">
        <v>-3.1976458065131601E-2</v>
      </c>
      <c r="L131">
        <v>-5.07949905516063E-2</v>
      </c>
      <c r="M131">
        <v>-3.9281505372729002E-2</v>
      </c>
      <c r="N131">
        <v>-5.1543501845040599E-2</v>
      </c>
      <c r="O131">
        <v>6.7826442497882999E-2</v>
      </c>
      <c r="P131">
        <v>-1.2009914431442399E-2</v>
      </c>
      <c r="Q131">
        <v>5.0059102601282497E-2</v>
      </c>
      <c r="R131">
        <v>-7.8061828874163006E-2</v>
      </c>
      <c r="S131">
        <v>6.5303912723960796E-3</v>
      </c>
      <c r="T131">
        <v>-3.7204694639972197E-2</v>
      </c>
      <c r="U131">
        <v>-4.8622196594996898E-2</v>
      </c>
      <c r="V131">
        <v>3.5830111839671303E-2</v>
      </c>
      <c r="W131">
        <v>-4.3292024945184799E-3</v>
      </c>
      <c r="X131">
        <v>-2.89233065221026E-2</v>
      </c>
      <c r="Y131">
        <v>-0.111521604620011</v>
      </c>
      <c r="Z131">
        <v>-2.37712204110513E-2</v>
      </c>
      <c r="AA131">
        <v>-0.132590665405217</v>
      </c>
      <c r="AB131">
        <v>-7.6363220603036103E-2</v>
      </c>
      <c r="AC131">
        <v>-4.7031681845860998E-2</v>
      </c>
      <c r="AD131">
        <v>7.8185828554713406E-3</v>
      </c>
      <c r="AE131">
        <v>-3.8515432810818699E-2</v>
      </c>
      <c r="AF131">
        <v>-6.4536912762175005E-2</v>
      </c>
      <c r="AG131">
        <v>-7.3431216004360797E-2</v>
      </c>
      <c r="AH131">
        <v>-0.104017512550548</v>
      </c>
      <c r="AI131">
        <v>-0.10810440278027</v>
      </c>
      <c r="AJ131">
        <v>-9.7945002823792496E-3</v>
      </c>
      <c r="AK131">
        <v>5.7005081997086302E-2</v>
      </c>
      <c r="AL131">
        <v>-2.4637991839444599E-2</v>
      </c>
      <c r="AM131">
        <v>-1.9850738570887198E-2</v>
      </c>
      <c r="AN131">
        <v>-3.7175413597461099E-2</v>
      </c>
      <c r="AO131">
        <v>-8.46168034018841E-2</v>
      </c>
      <c r="AP131">
        <v>9.635551170435E-2</v>
      </c>
      <c r="AQ131">
        <v>-1.02521351823329E-2</v>
      </c>
      <c r="AR131">
        <v>-3.6005775651760198E-2</v>
      </c>
      <c r="AS131">
        <v>-1.2221031910807501E-2</v>
      </c>
      <c r="AT131">
        <v>-2.37997635913067E-2</v>
      </c>
      <c r="AU131">
        <v>5.1194640792085203E-2</v>
      </c>
      <c r="AV131">
        <v>-2.0912318085710601E-2</v>
      </c>
      <c r="AW131">
        <v>-3.5837083667041303E-2</v>
      </c>
      <c r="AX131">
        <v>6.3617027667192899E-4</v>
      </c>
      <c r="AY131">
        <v>-3.01152379993503E-2</v>
      </c>
      <c r="AZ131">
        <v>-6.1020492464783499E-2</v>
      </c>
      <c r="BA131">
        <v>-7.0824465662514399E-3</v>
      </c>
      <c r="BB131">
        <v>-2.2037996188953399E-2</v>
      </c>
      <c r="BC131">
        <v>-2.75653404639635E-2</v>
      </c>
      <c r="BD131">
        <v>-3.7401099683684998E-2</v>
      </c>
      <c r="BE131">
        <v>-2.7387327812997998E-2</v>
      </c>
      <c r="BF131">
        <v>-2.1811011929944599E-2</v>
      </c>
      <c r="BG131">
        <v>-4.4515182210760999E-2</v>
      </c>
      <c r="BH131">
        <v>3.5815562900521701E-2</v>
      </c>
      <c r="BI131">
        <v>9.4723178237170105E-4</v>
      </c>
      <c r="BJ131">
        <v>-3.4505494642775802E-2</v>
      </c>
      <c r="BK131">
        <v>-7.4979047640082994E-2</v>
      </c>
      <c r="BL131">
        <v>-8.8173523177975902E-2</v>
      </c>
      <c r="BM131">
        <v>-5.9884108756663598E-2</v>
      </c>
      <c r="BN131">
        <v>1.25802553972494E-2</v>
      </c>
      <c r="BO131">
        <v>-5.2472260388859798E-2</v>
      </c>
      <c r="BP131">
        <v>-7.8661612614100998E-2</v>
      </c>
      <c r="BQ131">
        <v>-2.5334615134520101E-2</v>
      </c>
      <c r="BR131">
        <v>-0.134752081976829</v>
      </c>
      <c r="BS131">
        <v>2.5750436590570101E-2</v>
      </c>
      <c r="BT131">
        <v>3.3670630160817602E-2</v>
      </c>
      <c r="BU131">
        <v>-1.1898317252298E-2</v>
      </c>
      <c r="BV131">
        <v>-3.12489836215635E-2</v>
      </c>
      <c r="BW131">
        <v>-1.8885618083871399E-2</v>
      </c>
      <c r="BX131">
        <v>-2.4926635746091099E-3</v>
      </c>
      <c r="BY131">
        <v>3.5158724601900199E-2</v>
      </c>
      <c r="BZ131">
        <v>-2.0843100645136701E-2</v>
      </c>
      <c r="CA131">
        <v>2.5154628339734999E-2</v>
      </c>
      <c r="CB131">
        <v>-3.33735293396814E-2</v>
      </c>
      <c r="CC131">
        <v>-3.0821081646908101E-3</v>
      </c>
      <c r="CD131">
        <v>3.5133530738373997E-2</v>
      </c>
      <c r="CE131">
        <v>-6.6943122511068098E-2</v>
      </c>
      <c r="CF131">
        <v>-9.1080057830208797E-2</v>
      </c>
      <c r="CG131">
        <v>8.6452608013588908E-3</v>
      </c>
      <c r="CH131">
        <v>-8.9395106461095303E-2</v>
      </c>
      <c r="CI131">
        <v>3.5044797003151102E-3</v>
      </c>
      <c r="CJ131">
        <v>-4.2099003055521403E-2</v>
      </c>
      <c r="CK131">
        <v>-4.91469965427161E-2</v>
      </c>
      <c r="CL131">
        <v>-5.5953902509713001E-2</v>
      </c>
      <c r="CM131">
        <v>-5.7040966596251602E-2</v>
      </c>
      <c r="CN131">
        <v>7.5000365177858999E-3</v>
      </c>
      <c r="CO131">
        <v>4.0322716946630801E-3</v>
      </c>
      <c r="CP131">
        <v>4.6296918848786504E-3</v>
      </c>
      <c r="CQ131">
        <v>-1.9671478664086899E-2</v>
      </c>
      <c r="CR131">
        <v>-2.0825827552989E-2</v>
      </c>
      <c r="CS131">
        <v>-5.7199695649093697E-2</v>
      </c>
      <c r="CT131">
        <v>1.1544296176313701E-2</v>
      </c>
      <c r="CU131">
        <v>-4.0512206287680999E-2</v>
      </c>
      <c r="CV131">
        <v>-9.4234995781593296E-3</v>
      </c>
      <c r="CW131">
        <v>-6.6391478004923704E-2</v>
      </c>
      <c r="CX131">
        <v>-7.4137840814355593E-2</v>
      </c>
      <c r="CY131">
        <v>-2.6221642413315201E-2</v>
      </c>
      <c r="CZ131">
        <v>1.7129536566615599E-3</v>
      </c>
      <c r="DA131">
        <v>1.11514734313193E-2</v>
      </c>
      <c r="DB131">
        <v>-0.105174256845354</v>
      </c>
      <c r="DC131">
        <v>-0.116981026971964</v>
      </c>
      <c r="DD131">
        <v>4.2489042355599603E-2</v>
      </c>
      <c r="DE131">
        <v>7.5087830218273505E-2</v>
      </c>
      <c r="DF131">
        <v>-8.0479474363306699E-2</v>
      </c>
      <c r="DG131">
        <v>-4.6777611252736599E-2</v>
      </c>
      <c r="DH131">
        <v>7.5646968931159901E-3</v>
      </c>
      <c r="DI131">
        <v>-1.27581018480952E-3</v>
      </c>
      <c r="DJ131">
        <v>2.20956254326206E-2</v>
      </c>
      <c r="DK131">
        <v>0.108890219187832</v>
      </c>
      <c r="DL131">
        <v>9.3914680687400401E-2</v>
      </c>
      <c r="DM131">
        <v>-5.08057263763734E-2</v>
      </c>
      <c r="DN131">
        <v>-4.8790186390604597E-2</v>
      </c>
      <c r="DO131">
        <v>-7.5673587009550403E-2</v>
      </c>
      <c r="DP131">
        <v>-2.06778537216745E-3</v>
      </c>
      <c r="DQ131">
        <v>-3.8141040287979898E-2</v>
      </c>
      <c r="DR131">
        <v>7.8680428801167199E-2</v>
      </c>
      <c r="DS131">
        <v>-6.3003954932386697E-2</v>
      </c>
      <c r="DT131">
        <v>-1.4114713020795099E-2</v>
      </c>
      <c r="DU131">
        <v>-9.6664301223411006E-2</v>
      </c>
      <c r="DV131">
        <v>-4.35076938022902E-2</v>
      </c>
      <c r="DW131">
        <v>-0.10580944436739299</v>
      </c>
      <c r="DX131">
        <v>-9.8635142464882902E-3</v>
      </c>
      <c r="DY131">
        <v>-0.13752610271627899</v>
      </c>
      <c r="DZ131">
        <v>-0.12833223044426301</v>
      </c>
      <c r="EA131">
        <v>-1.9189885551706101E-2</v>
      </c>
      <c r="EB131">
        <v>-4.8608355294269601E-2</v>
      </c>
      <c r="EC131">
        <v>-0.104387370286878</v>
      </c>
      <c r="ED131">
        <v>-3.2004564458654301E-2</v>
      </c>
      <c r="EE131">
        <v>-3.5748096396242601E-2</v>
      </c>
      <c r="EF131">
        <v>3.6706753536630402E-2</v>
      </c>
      <c r="EG131">
        <v>-4.7232367237526003E-2</v>
      </c>
      <c r="EH131">
        <v>-0.11432918105442499</v>
      </c>
      <c r="EI131">
        <v>-0.14345201590692799</v>
      </c>
      <c r="EJ131">
        <v>2.5712101094057201E-2</v>
      </c>
      <c r="EK131">
        <v>5.28230242911805E-2</v>
      </c>
      <c r="EL131">
        <v>-6.5881322481443197E-2</v>
      </c>
      <c r="EM131">
        <v>-6.0505117001446798E-2</v>
      </c>
      <c r="EN131">
        <v>-3.7597721860476503E-2</v>
      </c>
      <c r="EO131">
        <v>3.6286929502178301E-2</v>
      </c>
      <c r="EP131">
        <v>-9.5128606129991994E-2</v>
      </c>
      <c r="EQ131">
        <v>-4.5916144910929102E-2</v>
      </c>
      <c r="ER131">
        <v>-0.138683211825952</v>
      </c>
      <c r="ES131">
        <v>-5.1808778746215901E-2</v>
      </c>
      <c r="ET131">
        <v>8.9386293704253102E-3</v>
      </c>
      <c r="EU131">
        <v>5.7705403759454599E-2</v>
      </c>
      <c r="EV131">
        <v>2.7728471726187798E-2</v>
      </c>
      <c r="EW131">
        <v>2.28372638736071E-2</v>
      </c>
      <c r="EX131">
        <v>-1.8046723447378701E-2</v>
      </c>
      <c r="EY131">
        <v>-0.155208815531127</v>
      </c>
      <c r="EZ131">
        <v>-0.109567909141031</v>
      </c>
      <c r="FA131">
        <v>2.6756646743709999E-3</v>
      </c>
      <c r="FB131">
        <v>8.0234697126227106E-2</v>
      </c>
      <c r="FC131">
        <v>-3.9161211727749598E-2</v>
      </c>
      <c r="FD131">
        <v>-8.7902449010312994E-2</v>
      </c>
      <c r="FE131">
        <v>-1.1490765698379601E-2</v>
      </c>
      <c r="FF131">
        <v>-7.4823539131302005E-2</v>
      </c>
      <c r="FG131">
        <v>-2.90379422474638E-2</v>
      </c>
      <c r="FH131">
        <v>7.94746501250635E-4</v>
      </c>
      <c r="FI131">
        <v>-3.6801252848622901E-2</v>
      </c>
      <c r="FJ131">
        <v>-1.8840961719940999E-2</v>
      </c>
      <c r="FK131">
        <v>-2.89428837950053E-2</v>
      </c>
      <c r="FL131">
        <v>-2.6977835396632201E-2</v>
      </c>
      <c r="FM131">
        <v>-8.0865964191758795E-3</v>
      </c>
      <c r="FN131">
        <v>-0.13243214312247001</v>
      </c>
      <c r="FO131">
        <v>-0.117028184487647</v>
      </c>
      <c r="FP131">
        <v>-2.8444561569909099E-2</v>
      </c>
      <c r="FQ131">
        <v>-5.8142908623784496E-3</v>
      </c>
      <c r="FR131">
        <v>-1.9018748174716101E-2</v>
      </c>
      <c r="FS131">
        <v>-3.5280995845425801E-2</v>
      </c>
      <c r="FT131">
        <v>-4.2150294873348697E-2</v>
      </c>
      <c r="FU131">
        <v>2.0631957064954201E-2</v>
      </c>
      <c r="FV131">
        <v>-7.2089760575568401E-2</v>
      </c>
      <c r="FW131">
        <v>-9.4633032764033204E-2</v>
      </c>
      <c r="FX131">
        <v>-3.7806723206577103E-2</v>
      </c>
      <c r="FY131">
        <v>-3.0361219055908301E-2</v>
      </c>
      <c r="FZ131">
        <v>3.4784499349841597E-2</v>
      </c>
      <c r="GA131">
        <v>-0.12704333402609699</v>
      </c>
      <c r="GB131">
        <v>-3.9363898817841102E-2</v>
      </c>
      <c r="GC131">
        <v>-4.10668243987211E-2</v>
      </c>
      <c r="GD131">
        <v>-8.6687438303522501E-3</v>
      </c>
      <c r="GE131">
        <v>-9.0759526259867995E-2</v>
      </c>
      <c r="GF131">
        <v>-8.8971456299298396E-2</v>
      </c>
      <c r="GG131">
        <v>-2.4560774744943802E-2</v>
      </c>
      <c r="GH131">
        <v>-4.1159402198810098E-2</v>
      </c>
      <c r="GI131">
        <v>-3.1123315491302799E-2</v>
      </c>
      <c r="GJ131">
        <v>-1.9678744690291999E-2</v>
      </c>
      <c r="GK131">
        <v>3.0651810402726801E-2</v>
      </c>
      <c r="GL131">
        <v>-2.0314440079099601E-2</v>
      </c>
      <c r="GM131">
        <v>8.8512879776130992E-3</v>
      </c>
      <c r="GN131">
        <v>-4.2626180544238799E-2</v>
      </c>
      <c r="GO131">
        <v>-3.1551278849456898E-3</v>
      </c>
      <c r="GP131">
        <v>2.3273443266868601E-2</v>
      </c>
      <c r="GQ131">
        <v>-1.51047508167021E-2</v>
      </c>
      <c r="GR131">
        <v>-7.6855349725672706E-2</v>
      </c>
      <c r="GS131">
        <v>1.7320576399351601E-2</v>
      </c>
      <c r="GT131">
        <v>1.9995376632356301E-2</v>
      </c>
      <c r="GU131">
        <v>4.70552442164325E-2</v>
      </c>
      <c r="GV131">
        <v>-9.9398547620787897E-2</v>
      </c>
      <c r="GW131">
        <v>-6.69453592556912E-2</v>
      </c>
      <c r="GX131">
        <v>-7.5049572118487798E-2</v>
      </c>
      <c r="GY131">
        <v>-9.2090378690396699E-2</v>
      </c>
      <c r="GZ131">
        <v>-6.3725224726221594E-2</v>
      </c>
      <c r="HA131">
        <v>-0.14653048803624899</v>
      </c>
      <c r="HB131">
        <v>-4.0345375887982898E-2</v>
      </c>
      <c r="HC131">
        <v>-3.7454280991910997E-2</v>
      </c>
      <c r="HD131">
        <v>-7.30204879490918E-2</v>
      </c>
      <c r="HE131">
        <v>-0.13810386319350301</v>
      </c>
      <c r="HF131">
        <v>5.9836510159648297E-2</v>
      </c>
      <c r="HG131">
        <v>-9.2361088092689905E-2</v>
      </c>
      <c r="HH131">
        <v>-6.5699648847455203E-2</v>
      </c>
      <c r="HI131">
        <v>1.50214011188905E-3</v>
      </c>
      <c r="HJ131">
        <v>2.1944698530989199E-2</v>
      </c>
      <c r="HK131">
        <v>1.63823523385856E-2</v>
      </c>
      <c r="HL131">
        <v>-2.6655917735399499E-2</v>
      </c>
      <c r="HM131">
        <v>4.4514732348273502E-2</v>
      </c>
      <c r="HN131">
        <v>-1.24269729146895E-3</v>
      </c>
      <c r="HO131">
        <v>-6.5426049532214203E-2</v>
      </c>
      <c r="HP131">
        <v>4.9340019058469299E-3</v>
      </c>
      <c r="HQ131">
        <v>4.7169693550676503E-3</v>
      </c>
      <c r="HR131">
        <v>-3.04502630586112E-3</v>
      </c>
      <c r="HS131">
        <v>1.21546444056228E-2</v>
      </c>
      <c r="HT131">
        <v>-7.1562798363176902E-2</v>
      </c>
      <c r="HU131">
        <v>-6.4471192176920794E-2</v>
      </c>
      <c r="HV131">
        <v>-6.5885540609122606E-2</v>
      </c>
      <c r="HW131">
        <v>-5.5471505094944397E-2</v>
      </c>
      <c r="HX131">
        <v>-0.112702863122284</v>
      </c>
      <c r="HY131">
        <v>-9.5257051212612204E-3</v>
      </c>
      <c r="HZ131">
        <v>-0.11020510420339601</v>
      </c>
      <c r="IA131">
        <v>6.9460003396357101E-3</v>
      </c>
      <c r="IB131">
        <v>-3.9129439449682602E-3</v>
      </c>
      <c r="IC131">
        <v>-4.0946198683128999E-4</v>
      </c>
      <c r="ID131">
        <v>-2.0674136464565E-2</v>
      </c>
      <c r="IE131">
        <v>1.2409917540462801E-2</v>
      </c>
      <c r="IF131">
        <v>-3.5664715188230299E-2</v>
      </c>
      <c r="IG131">
        <v>-8.3334465585040596E-2</v>
      </c>
      <c r="IH131">
        <v>-4.2735098803384202E-3</v>
      </c>
      <c r="II131">
        <v>-2.1662140586046801E-2</v>
      </c>
      <c r="IJ131">
        <v>-4.5290085695460697E-2</v>
      </c>
      <c r="IK131">
        <v>-0.105726280235503</v>
      </c>
      <c r="IL131">
        <v>-7.8617243836149001E-2</v>
      </c>
      <c r="IM131">
        <v>-3.5978378231999203E-2</v>
      </c>
      <c r="IN131">
        <v>1.50581039311451E-2</v>
      </c>
      <c r="IO131">
        <v>-5.0419426056202102E-2</v>
      </c>
      <c r="IP131">
        <v>-1.86827433661861E-2</v>
      </c>
      <c r="IQ131">
        <v>-1.30779237394284E-2</v>
      </c>
      <c r="IR131">
        <v>5.6488693219832201E-2</v>
      </c>
      <c r="IS131">
        <v>3.5725341572359202E-2</v>
      </c>
      <c r="IT131">
        <v>-6.5182689212774897E-2</v>
      </c>
      <c r="IU131">
        <v>-3.6888640978696298E-2</v>
      </c>
      <c r="IV131">
        <v>-4.1077675658478703E-2</v>
      </c>
      <c r="IW131">
        <v>8.7570335199347399E-2</v>
      </c>
      <c r="IX131">
        <v>2.9467785841396699E-2</v>
      </c>
      <c r="IY131">
        <v>2.7422972271487499E-2</v>
      </c>
      <c r="IZ131">
        <v>-5.82981338030088E-2</v>
      </c>
      <c r="JA131">
        <v>5.91854826292742E-2</v>
      </c>
      <c r="JB131">
        <v>-0.102505595804082</v>
      </c>
      <c r="JC131">
        <v>-3.22228060717865E-2</v>
      </c>
      <c r="JD131">
        <v>-8.9699672473330105E-2</v>
      </c>
      <c r="JE131">
        <v>-4.1053948707718002E-3</v>
      </c>
      <c r="JF131">
        <v>-6.1931172984576802E-2</v>
      </c>
      <c r="JG131">
        <v>-9.5171648840997505E-2</v>
      </c>
      <c r="JH131">
        <v>4.8075377036809898E-2</v>
      </c>
      <c r="JI131">
        <v>4.8349100204064799E-2</v>
      </c>
      <c r="JJ131">
        <v>-2.6055690189859801E-2</v>
      </c>
      <c r="JK131">
        <v>-6.8526479324654194E-2</v>
      </c>
      <c r="JL131">
        <v>-5.8351025617838E-3</v>
      </c>
      <c r="JM131">
        <v>3.5490812563457097E-2</v>
      </c>
      <c r="JN131">
        <v>-3.0119050217867802E-2</v>
      </c>
      <c r="JO131">
        <v>9.4244168390018694E-3</v>
      </c>
      <c r="JP131">
        <v>-1.3848475939429001E-2</v>
      </c>
      <c r="JQ131">
        <v>-3.4376079137750003E-2</v>
      </c>
      <c r="JR131">
        <v>-7.2094797429398394E-2</v>
      </c>
      <c r="JS131">
        <v>-8.0691216855191997E-2</v>
      </c>
      <c r="JT131">
        <v>-1.5168230866812699E-2</v>
      </c>
      <c r="JU131">
        <v>8.5689864389246403E-3</v>
      </c>
      <c r="JV131">
        <v>4.49181559893731E-3</v>
      </c>
      <c r="JW131">
        <v>-2.4213133227046199E-2</v>
      </c>
      <c r="JX131">
        <v>-1.55818034749277E-2</v>
      </c>
      <c r="JY131">
        <v>2.0065955692614299E-2</v>
      </c>
      <c r="JZ131">
        <v>-7.4904932784787296E-3</v>
      </c>
      <c r="KA131">
        <v>-6.34048110887417E-2</v>
      </c>
      <c r="KB131">
        <v>-6.84181504425126E-3</v>
      </c>
      <c r="KC131">
        <v>-4.9380717568208998E-2</v>
      </c>
      <c r="KD131">
        <v>-0.12611310175270299</v>
      </c>
      <c r="KE131">
        <v>-2.0330215767533501E-2</v>
      </c>
      <c r="KF131">
        <v>-4.3269357683783601E-2</v>
      </c>
      <c r="KG131">
        <v>1.3454929626776401E-2</v>
      </c>
      <c r="KH131">
        <v>-2.1911933632542999E-2</v>
      </c>
      <c r="KI131">
        <v>-2.6728145532690199E-2</v>
      </c>
      <c r="KJ131">
        <v>3.88552029564969E-3</v>
      </c>
      <c r="KK131">
        <v>9.7637961238296808E-3</v>
      </c>
      <c r="KL131">
        <v>6.0483747990009301E-2</v>
      </c>
      <c r="KM131">
        <v>-4.7005485396765398E-2</v>
      </c>
      <c r="KN131">
        <v>-6.6168633081394304E-3</v>
      </c>
      <c r="KO131">
        <v>-8.0952073662246493E-2</v>
      </c>
      <c r="KP131">
        <v>2.06407753313812E-2</v>
      </c>
      <c r="KQ131">
        <v>-4.1610725193858299E-2</v>
      </c>
      <c r="KR131">
        <v>-4.2605130513117997E-2</v>
      </c>
      <c r="KS131">
        <v>-1.66806639947715E-2</v>
      </c>
      <c r="KT131">
        <v>-4.9879326790433699E-2</v>
      </c>
      <c r="KU131">
        <v>-5.6269156430983597E-2</v>
      </c>
      <c r="KV131">
        <v>4.1384309697397599E-2</v>
      </c>
      <c r="KW131">
        <v>-1.9753681738558598E-2</v>
      </c>
      <c r="KX131">
        <v>-0.175614395454737</v>
      </c>
      <c r="KY131">
        <v>-2.7657653231105701E-2</v>
      </c>
      <c r="KZ131">
        <v>7.4367467500318404E-4</v>
      </c>
      <c r="LA131">
        <v>-0.13054667303588599</v>
      </c>
      <c r="LB131">
        <v>-4.5993935675346202E-2</v>
      </c>
      <c r="LC131">
        <v>-6.4197636982691902E-2</v>
      </c>
      <c r="LD131">
        <v>-1.44645102090417E-2</v>
      </c>
      <c r="LE131">
        <v>-4.68957264495427E-2</v>
      </c>
      <c r="LF131">
        <v>7.2720373343450398E-2</v>
      </c>
      <c r="LG131">
        <v>-4.0884260203778999E-2</v>
      </c>
      <c r="LH131">
        <v>-5.2141048036656097E-2</v>
      </c>
      <c r="LI131">
        <v>-8.9313534340295E-2</v>
      </c>
      <c r="LJ131">
        <v>-6.9753434262850494E-2</v>
      </c>
      <c r="LK131">
        <v>-1.1061328901372E-2</v>
      </c>
      <c r="LL131">
        <v>-9.3710019978419708E-3</v>
      </c>
      <c r="LM131">
        <v>-4.5675896878214002E-2</v>
      </c>
      <c r="LN131">
        <v>-3.16975620129765E-2</v>
      </c>
      <c r="LO131">
        <v>-4.7559382195618803E-2</v>
      </c>
      <c r="LP131">
        <v>-3.4169728844201497E-2</v>
      </c>
      <c r="LQ131">
        <v>-8.9977426968625096E-2</v>
      </c>
      <c r="LR131">
        <v>1.3346516292777499E-2</v>
      </c>
      <c r="LS131">
        <v>-4.8530138285758598E-2</v>
      </c>
      <c r="LT131">
        <v>-9.3209692341384796E-3</v>
      </c>
      <c r="LU131">
        <v>-5.1066456190600705E-4</v>
      </c>
      <c r="LV131">
        <v>-7.9533919730887092E-3</v>
      </c>
      <c r="LW131">
        <v>3.3880248172743703E-2</v>
      </c>
      <c r="LX131">
        <v>-5.4224354811771E-2</v>
      </c>
      <c r="LY131">
        <v>-2.6348286888161201E-3</v>
      </c>
      <c r="LZ131">
        <v>-7.3829648329552702E-2</v>
      </c>
      <c r="MA131">
        <v>3.5319881679103E-2</v>
      </c>
      <c r="MB131">
        <v>-3.6132924627870301E-2</v>
      </c>
      <c r="MC131">
        <v>-1.0064666279451601E-2</v>
      </c>
      <c r="MD131">
        <v>-4.12026173803485E-2</v>
      </c>
      <c r="ME131">
        <v>-0.14093557333059301</v>
      </c>
      <c r="MF131">
        <v>-6.9844698751074394E-2</v>
      </c>
      <c r="MG131">
        <v>-0.10912842478858401</v>
      </c>
      <c r="MH131">
        <v>8.2361649483330499E-3</v>
      </c>
      <c r="MI131">
        <v>-2.04252483482187E-3</v>
      </c>
      <c r="MJ131">
        <v>-1.0286061064562899E-2</v>
      </c>
      <c r="MK131">
        <v>-4.1318862469264103E-3</v>
      </c>
      <c r="ML131">
        <v>-2.93116807051855E-2</v>
      </c>
      <c r="MM131">
        <v>7.45487831050611E-4</v>
      </c>
      <c r="MN131">
        <v>-0.115508126182753</v>
      </c>
      <c r="MO131">
        <v>1.6302871045933899E-2</v>
      </c>
      <c r="MP131">
        <v>-4.0837200242130903E-2</v>
      </c>
      <c r="MQ131">
        <v>-4.8526651572868403E-2</v>
      </c>
      <c r="MR131">
        <v>-1.05386965350348E-2</v>
      </c>
      <c r="MS131">
        <v>-2.9957221058277701E-2</v>
      </c>
      <c r="MT131">
        <v>-5.9214753756545398E-2</v>
      </c>
      <c r="MU131">
        <v>-4.4284102687964802E-2</v>
      </c>
      <c r="MV131">
        <v>3.7842402307089798E-4</v>
      </c>
      <c r="MW131">
        <v>-0.11488760222597599</v>
      </c>
      <c r="MX131">
        <v>8.8934934446239303E-3</v>
      </c>
      <c r="MY131">
        <v>-6.7055672654462897E-2</v>
      </c>
      <c r="MZ131">
        <v>-8.74209327099232E-3</v>
      </c>
      <c r="NA131">
        <v>-6.7612443286296897E-2</v>
      </c>
      <c r="NB131">
        <v>-2.26602395085015E-2</v>
      </c>
      <c r="NC131">
        <v>-5.5280059681835497E-2</v>
      </c>
      <c r="ND131">
        <v>1.1484738465757901E-2</v>
      </c>
      <c r="NE131">
        <v>1.6222777764704901E-2</v>
      </c>
      <c r="NF131">
        <v>-5.4678764472069603E-2</v>
      </c>
      <c r="NG131">
        <v>-7.7352393238886194E-2</v>
      </c>
      <c r="NH131">
        <v>-7.8418075024506304E-2</v>
      </c>
      <c r="NI131">
        <v>8.5289766804443699E-3</v>
      </c>
      <c r="NJ131">
        <v>-2.4498343072037999E-2</v>
      </c>
      <c r="NK131">
        <v>-4.9393592891193903E-2</v>
      </c>
      <c r="NL131">
        <v>-7.0663917030495904E-2</v>
      </c>
      <c r="NM131">
        <v>-7.1261104147722507E-2</v>
      </c>
      <c r="NN131">
        <v>-1.6199060586617301E-2</v>
      </c>
      <c r="NO131">
        <v>-7.0083116785691693E-2</v>
      </c>
      <c r="NP131">
        <v>-5.1630205182337401E-2</v>
      </c>
      <c r="NQ131">
        <v>-1.4354138070922701E-2</v>
      </c>
      <c r="NR131">
        <v>1.18533680942593E-2</v>
      </c>
      <c r="NS131">
        <v>-6.83870418580248E-2</v>
      </c>
      <c r="NT131">
        <v>0.101859223855102</v>
      </c>
      <c r="NU131">
        <v>-9.6768846292831098E-2</v>
      </c>
      <c r="NV131">
        <v>-1.69173118748802E-2</v>
      </c>
      <c r="NW131">
        <v>1.7065874209215799E-2</v>
      </c>
      <c r="NX131">
        <v>3.032170568252E-2</v>
      </c>
      <c r="NY131">
        <v>-1.9670483259333401E-2</v>
      </c>
      <c r="NZ131">
        <v>-0.116426808761698</v>
      </c>
      <c r="OA131">
        <v>1.13075671197521E-2</v>
      </c>
      <c r="OB131">
        <v>-3.49776392988915E-2</v>
      </c>
      <c r="OC131">
        <v>-7.1946693910857507E-2</v>
      </c>
      <c r="OD131">
        <v>7.0420397212110505E-2</v>
      </c>
      <c r="OE131">
        <v>-2.2812557905686E-3</v>
      </c>
      <c r="OF131">
        <v>2.0975062251417698E-2</v>
      </c>
      <c r="OG131">
        <v>-3.5180225939272801E-2</v>
      </c>
      <c r="OH131">
        <v>-0.100580208632532</v>
      </c>
      <c r="OI131">
        <v>-3.3099589946632597E-2</v>
      </c>
      <c r="OJ131">
        <v>-2.03154732864252E-2</v>
      </c>
      <c r="OK131">
        <v>-3.8173609726021601E-2</v>
      </c>
      <c r="OL131">
        <v>-4.48900864488537E-2</v>
      </c>
      <c r="OM131">
        <v>-2.05991086836327E-2</v>
      </c>
      <c r="ON131">
        <v>-2.2288373931043399E-2</v>
      </c>
      <c r="OO131">
        <v>5.06180052822268E-3</v>
      </c>
      <c r="OP131">
        <v>-5.6573072824791001E-2</v>
      </c>
      <c r="OQ131">
        <v>-8.5490553042955997E-2</v>
      </c>
      <c r="OR131">
        <v>-6.0268397538298601E-2</v>
      </c>
      <c r="OS131">
        <v>-3.8041782175537199E-2</v>
      </c>
      <c r="OT131">
        <v>-3.97822021571562E-2</v>
      </c>
      <c r="OU131">
        <v>-6.6517546505720906E-2</v>
      </c>
      <c r="OV131">
        <v>5.2875392436983401E-2</v>
      </c>
      <c r="OW131">
        <v>-3.15853454970908E-2</v>
      </c>
      <c r="OX131">
        <v>3.3193437554322899E-2</v>
      </c>
      <c r="OY131">
        <v>-9.5598490420057802E-2</v>
      </c>
      <c r="OZ131">
        <v>-0.112021555473967</v>
      </c>
      <c r="PA131">
        <v>-2.8610214427753499E-3</v>
      </c>
      <c r="PB131">
        <v>-5.4307997112215699E-2</v>
      </c>
      <c r="PC131">
        <v>4.4463982673539598E-2</v>
      </c>
      <c r="PD131">
        <v>-1.8683109340862598E-2</v>
      </c>
      <c r="PE131">
        <v>-0.10742302951412799</v>
      </c>
      <c r="PF131">
        <v>2.5908170513327E-2</v>
      </c>
      <c r="PG131">
        <v>-2.49189681745965E-2</v>
      </c>
      <c r="PH131">
        <v>-7.2994303659577806E-2</v>
      </c>
      <c r="PI131">
        <v>1.99171528972702E-2</v>
      </c>
      <c r="PJ131">
        <v>-1.8606442218983499E-2</v>
      </c>
      <c r="PK131">
        <v>-3.6908729400781298E-2</v>
      </c>
      <c r="PL131">
        <v>3.7910139052335099E-3</v>
      </c>
      <c r="PM131">
        <v>-4.8381010341393103E-2</v>
      </c>
      <c r="PN131">
        <v>-7.18982083065033E-2</v>
      </c>
      <c r="PO131">
        <v>-3.3855397928228698E-2</v>
      </c>
      <c r="PP131">
        <v>-7.1746773606497097E-4</v>
      </c>
      <c r="PQ131">
        <v>3.9382105645442901E-2</v>
      </c>
      <c r="PR131">
        <v>-7.3231633704861103E-3</v>
      </c>
      <c r="PS131">
        <v>-2.5054479414405998E-4</v>
      </c>
      <c r="PT131">
        <v>-9.90996050301792E-2</v>
      </c>
      <c r="PU131">
        <v>-1.57013615714824E-2</v>
      </c>
      <c r="PV131">
        <v>-7.1310258020125E-2</v>
      </c>
      <c r="PW131">
        <v>-3.7263584146483501E-2</v>
      </c>
      <c r="PX131">
        <v>-5.9485501075581003E-2</v>
      </c>
      <c r="PY131">
        <v>-2.48050715846931E-3</v>
      </c>
      <c r="PZ131">
        <v>2.23757742196511E-2</v>
      </c>
      <c r="QA131">
        <v>2.4923417978251899E-2</v>
      </c>
      <c r="QB131">
        <v>-8.66843729040154E-2</v>
      </c>
      <c r="QC131">
        <v>5.6191411604503E-2</v>
      </c>
      <c r="QD131">
        <v>9.1239489491642901E-4</v>
      </c>
      <c r="QE131">
        <v>-1.27546900742475E-2</v>
      </c>
      <c r="QF131">
        <v>-7.8482918665320103E-2</v>
      </c>
      <c r="QG131">
        <v>-4.7425958269553002E-2</v>
      </c>
      <c r="QH131">
        <v>5.9269747130599397E-2</v>
      </c>
      <c r="QI131">
        <v>3.3662181977359797E-2</v>
      </c>
      <c r="QJ131">
        <v>-4.5657324332034803E-3</v>
      </c>
      <c r="QK131">
        <v>1.5551189624120399E-2</v>
      </c>
      <c r="QL131">
        <v>1.50874541871734E-2</v>
      </c>
      <c r="QM131">
        <v>-2.0196600446271602E-2</v>
      </c>
      <c r="QN131">
        <v>-7.93105443081219E-2</v>
      </c>
      <c r="QO131">
        <v>7.6778243941161201E-2</v>
      </c>
      <c r="QP131">
        <v>-1.3338534528935801E-2</v>
      </c>
      <c r="QQ131">
        <v>4.6924568504544503E-2</v>
      </c>
      <c r="QR131">
        <v>-7.7783767372958404E-2</v>
      </c>
      <c r="QS131">
        <v>-9.7355402216183107E-2</v>
      </c>
      <c r="QT131">
        <v>1.5422151756260501E-2</v>
      </c>
      <c r="QU131">
        <v>-7.2726694249782994E-2</v>
      </c>
      <c r="QV131">
        <v>1.9650867923479598E-3</v>
      </c>
      <c r="QW131">
        <v>-3.1860670510683697E-2</v>
      </c>
      <c r="QX131">
        <v>-3.4498047230078002E-2</v>
      </c>
      <c r="QY131">
        <v>-7.4802457812316106E-2</v>
      </c>
      <c r="QZ131">
        <v>1.7479459881889099E-2</v>
      </c>
      <c r="RA131">
        <v>6.2061422747692302E-2</v>
      </c>
      <c r="RB131">
        <v>-0.12375108297396099</v>
      </c>
      <c r="RC131">
        <v>3.0709353517877E-3</v>
      </c>
      <c r="RD131">
        <v>-1.6447364796360799E-2</v>
      </c>
      <c r="RE131">
        <v>-0.11810076701248801</v>
      </c>
      <c r="RF131">
        <v>-5.4434498072654103E-2</v>
      </c>
      <c r="RG131">
        <v>1.1714189970421399E-2</v>
      </c>
      <c r="RH131">
        <v>-3.9705631764507199E-2</v>
      </c>
      <c r="RI131">
        <v>-8.5493543383819808E-3</v>
      </c>
      <c r="RJ131">
        <v>1.1065113810849601E-2</v>
      </c>
      <c r="RK131">
        <v>-9.1302612842357703E-2</v>
      </c>
      <c r="RL131">
        <v>-5.8349955839148898E-2</v>
      </c>
    </row>
    <row r="132" spans="1:480" x14ac:dyDescent="0.25">
      <c r="A132" t="s">
        <v>131</v>
      </c>
      <c r="B132">
        <v>-1.7064526721184001E-2</v>
      </c>
      <c r="C132">
        <v>-1.8237875620393001E-2</v>
      </c>
      <c r="D132">
        <v>-1.28275500433569E-3</v>
      </c>
      <c r="E132">
        <v>-2.79894150149574E-2</v>
      </c>
      <c r="F132">
        <v>-7.0181028612991102E-3</v>
      </c>
      <c r="G132">
        <v>3.6722230344035503E-2</v>
      </c>
      <c r="H132">
        <v>-9.4405973544864102E-2</v>
      </c>
      <c r="I132">
        <v>-7.9781818908324198E-2</v>
      </c>
      <c r="J132">
        <v>-5.2107497343498198E-2</v>
      </c>
      <c r="K132">
        <v>-2.05890911430998E-2</v>
      </c>
      <c r="L132">
        <v>6.65001983648731E-2</v>
      </c>
      <c r="M132">
        <v>2.6710785395041198E-2</v>
      </c>
      <c r="N132">
        <v>-6.1518172138023498E-2</v>
      </c>
      <c r="O132">
        <v>2.4047043123903201E-2</v>
      </c>
      <c r="P132">
        <v>-3.4295465843762703E-2</v>
      </c>
      <c r="Q132">
        <v>6.4594281987418498E-2</v>
      </c>
      <c r="R132">
        <v>4.2071607817809601E-4</v>
      </c>
      <c r="S132">
        <v>-3.1376372869263397E-2</v>
      </c>
      <c r="T132">
        <v>-7.0344054484603499E-2</v>
      </c>
      <c r="U132">
        <v>-3.5437207287987001E-2</v>
      </c>
      <c r="V132">
        <v>-5.6551065731014698E-2</v>
      </c>
      <c r="W132">
        <v>2.9880081570712601E-2</v>
      </c>
      <c r="X132">
        <v>-1.83473526475516E-2</v>
      </c>
      <c r="Y132">
        <v>-3.1360457338187701E-3</v>
      </c>
      <c r="Z132">
        <v>-6.4977136914718903E-2</v>
      </c>
      <c r="AA132">
        <v>9.0140179851375503E-4</v>
      </c>
      <c r="AB132">
        <v>-2.1821624357844099E-2</v>
      </c>
      <c r="AC132">
        <v>-7.2258698503641902E-2</v>
      </c>
      <c r="AD132">
        <v>6.2061517032291298E-2</v>
      </c>
      <c r="AE132">
        <v>-5.78163682430557E-2</v>
      </c>
      <c r="AF132">
        <v>-7.7297624582577896E-3</v>
      </c>
      <c r="AG132">
        <v>-6.43429469976112E-2</v>
      </c>
      <c r="AH132">
        <v>-3.6053929088236403E-2</v>
      </c>
      <c r="AI132">
        <v>-1.2000231685560201E-2</v>
      </c>
      <c r="AJ132">
        <v>1.3650466539407401E-2</v>
      </c>
      <c r="AK132">
        <v>8.2915163598570402E-2</v>
      </c>
      <c r="AL132">
        <v>-5.22247864505197E-2</v>
      </c>
      <c r="AM132">
        <v>-3.3280195573642403E-2</v>
      </c>
      <c r="AN132">
        <v>3.2591519429844999E-2</v>
      </c>
      <c r="AO132">
        <v>4.6489407588575803E-2</v>
      </c>
      <c r="AP132">
        <v>-1.33159366243953E-2</v>
      </c>
      <c r="AQ132">
        <v>-2.3642077780255299E-2</v>
      </c>
      <c r="AR132">
        <v>-7.1528940024196894E-2</v>
      </c>
      <c r="AS132">
        <v>-8.0107275876874398E-2</v>
      </c>
      <c r="AT132">
        <v>-5.1260402886856099E-2</v>
      </c>
      <c r="AU132">
        <v>3.9754424208972503E-2</v>
      </c>
      <c r="AV132">
        <v>-9.2284727039221596E-4</v>
      </c>
      <c r="AW132">
        <v>-0.114010815988409</v>
      </c>
      <c r="AX132">
        <v>3.8063393184337199E-2</v>
      </c>
      <c r="AY132">
        <v>2.1092576108450001E-2</v>
      </c>
      <c r="AZ132">
        <v>3.0186407968490099E-2</v>
      </c>
      <c r="BA132">
        <v>6.0609288253618998E-2</v>
      </c>
      <c r="BB132">
        <v>-3.2294872478063202E-2</v>
      </c>
      <c r="BC132">
        <v>-5.4003526504843601E-2</v>
      </c>
      <c r="BD132">
        <v>-7.6739830244385701E-2</v>
      </c>
      <c r="BE132">
        <v>8.6237853849302701E-2</v>
      </c>
      <c r="BF132">
        <v>1.6988299120177599E-2</v>
      </c>
      <c r="BG132">
        <v>-3.7366961083498303E-2</v>
      </c>
      <c r="BH132">
        <v>3.5951903437966802E-2</v>
      </c>
      <c r="BI132">
        <v>-4.3429763836511502E-2</v>
      </c>
      <c r="BJ132">
        <v>-6.7711144979922297E-2</v>
      </c>
      <c r="BK132">
        <v>-2.0769514938842899E-2</v>
      </c>
      <c r="BL132">
        <v>7.6317738441214603E-2</v>
      </c>
      <c r="BM132">
        <v>-8.4736118328493301E-2</v>
      </c>
      <c r="BN132">
        <v>-9.0134976128701097E-2</v>
      </c>
      <c r="BO132">
        <v>3.24224504997647E-2</v>
      </c>
      <c r="BP132">
        <v>-2.3480027482493199E-2</v>
      </c>
      <c r="BQ132">
        <v>-3.2394791576768903E-2</v>
      </c>
      <c r="BR132">
        <v>-9.8817072035970899E-2</v>
      </c>
      <c r="BS132">
        <v>4.1721236922832701E-2</v>
      </c>
      <c r="BT132">
        <v>2.8736958619416799E-2</v>
      </c>
      <c r="BU132">
        <v>1.02445779598199E-2</v>
      </c>
      <c r="BV132">
        <v>-5.2849564596538202E-2</v>
      </c>
      <c r="BW132">
        <v>-4.72716225824606E-3</v>
      </c>
      <c r="BX132">
        <v>-2.4386110900704899E-2</v>
      </c>
      <c r="BY132">
        <v>-1.1536882547830699E-2</v>
      </c>
      <c r="BZ132">
        <v>4.99568253747927E-2</v>
      </c>
      <c r="CA132">
        <v>-2.84290032510487E-2</v>
      </c>
      <c r="CB132">
        <v>-2.5143334420634E-2</v>
      </c>
      <c r="CC132">
        <v>-6.6632261393207003E-3</v>
      </c>
      <c r="CD132">
        <v>-2.6222412542826801E-2</v>
      </c>
      <c r="CE132">
        <v>-0.12947225246386901</v>
      </c>
      <c r="CF132">
        <v>-7.0096036144754903E-2</v>
      </c>
      <c r="CG132">
        <v>-1.4992961886642E-2</v>
      </c>
      <c r="CH132">
        <v>-2.99683355565456E-2</v>
      </c>
      <c r="CI132">
        <v>-0.132187514210241</v>
      </c>
      <c r="CJ132">
        <v>4.1307949277069898E-2</v>
      </c>
      <c r="CK132">
        <v>4.5181335649797198E-2</v>
      </c>
      <c r="CL132">
        <v>-3.8391413785964501E-2</v>
      </c>
      <c r="CM132">
        <v>-3.4325807490217998E-2</v>
      </c>
      <c r="CN132">
        <v>4.2368624454689897E-2</v>
      </c>
      <c r="CO132">
        <v>-4.7719884865976503E-2</v>
      </c>
      <c r="CP132">
        <v>-4.0360589000647401E-2</v>
      </c>
      <c r="CQ132">
        <v>-3.1597147583724901E-2</v>
      </c>
      <c r="CR132">
        <v>9.9825234705035196E-2</v>
      </c>
      <c r="CS132">
        <v>-9.9727020999821406E-2</v>
      </c>
      <c r="CT132">
        <v>-5.5824221447030399E-2</v>
      </c>
      <c r="CU132">
        <v>2.93260211034247E-2</v>
      </c>
      <c r="CV132">
        <v>-5.8595612366715497E-2</v>
      </c>
      <c r="CW132">
        <v>-3.0846565067789499E-2</v>
      </c>
      <c r="CX132">
        <v>-4.4830435675090298E-2</v>
      </c>
      <c r="CY132">
        <v>-2.0471821974603101E-2</v>
      </c>
      <c r="CZ132">
        <v>3.4497908296359701E-2</v>
      </c>
      <c r="DA132">
        <v>3.6497459435321997E-2</v>
      </c>
      <c r="DB132">
        <v>3.82334353070823E-2</v>
      </c>
      <c r="DC132">
        <v>2.6577792246670499E-2</v>
      </c>
      <c r="DD132">
        <v>-2.63358642648064E-2</v>
      </c>
      <c r="DE132">
        <v>4.2816719424038301E-2</v>
      </c>
      <c r="DF132">
        <v>9.3822605147442402E-4</v>
      </c>
      <c r="DG132">
        <v>6.1262422007257601E-2</v>
      </c>
      <c r="DH132">
        <v>3.8961083036407003E-2</v>
      </c>
      <c r="DI132">
        <v>-8.4815969447426497E-3</v>
      </c>
      <c r="DJ132">
        <v>-6.7138205550012703E-3</v>
      </c>
      <c r="DK132">
        <v>2.3997914540713001E-2</v>
      </c>
      <c r="DL132">
        <v>-3.0700549874335598E-3</v>
      </c>
      <c r="DM132">
        <v>-3.5092508256192603E-2</v>
      </c>
      <c r="DN132">
        <v>-4.30890503109356E-2</v>
      </c>
      <c r="DO132">
        <v>-2.8169894165273102E-2</v>
      </c>
      <c r="DP132">
        <v>2.8926523592278802E-2</v>
      </c>
      <c r="DQ132">
        <v>-5.0704772859290197E-2</v>
      </c>
      <c r="DR132">
        <v>6.1292244713988496E-3</v>
      </c>
      <c r="DS132">
        <v>-6.6438418787763201E-3</v>
      </c>
      <c r="DT132">
        <v>-1.99602792661542E-2</v>
      </c>
      <c r="DU132">
        <v>-1.7945351093632501E-3</v>
      </c>
      <c r="DV132">
        <v>-2.9382933363641599E-2</v>
      </c>
      <c r="DW132">
        <v>-0.12609020215366501</v>
      </c>
      <c r="DX132">
        <v>4.2474765895545302E-3</v>
      </c>
      <c r="DY132">
        <v>-6.5956925545132605E-2</v>
      </c>
      <c r="DZ132">
        <v>-6.0422684290088097E-2</v>
      </c>
      <c r="EA132">
        <v>8.5596630316262298E-3</v>
      </c>
      <c r="EB132">
        <v>-1.9097882387221501E-2</v>
      </c>
      <c r="EC132">
        <v>-0.103996069265087</v>
      </c>
      <c r="ED132">
        <v>-4.9475217351523902E-2</v>
      </c>
      <c r="EE132">
        <v>1.7898448182411899E-2</v>
      </c>
      <c r="EF132">
        <v>4.04932171522513E-2</v>
      </c>
      <c r="EG132">
        <v>-3.0854470967698701E-2</v>
      </c>
      <c r="EH132">
        <v>-0.22937106590086501</v>
      </c>
      <c r="EI132">
        <v>-0.221616786349664</v>
      </c>
      <c r="EJ132">
        <v>0.115463496332851</v>
      </c>
      <c r="EK132">
        <v>6.2658324951590294E-2</v>
      </c>
      <c r="EL132">
        <v>1.6327777238154002E-2</v>
      </c>
      <c r="EM132">
        <v>-3.5130455920927298E-2</v>
      </c>
      <c r="EN132">
        <v>-1.8258734290184798E-2</v>
      </c>
      <c r="EO132">
        <v>5.6967351857317501E-2</v>
      </c>
      <c r="EP132">
        <v>4.7240371719091102E-2</v>
      </c>
      <c r="EQ132">
        <v>-3.56067120291301E-2</v>
      </c>
      <c r="ER132">
        <v>-9.6446874737305399E-3</v>
      </c>
      <c r="ES132">
        <v>-2.0526356522346901E-2</v>
      </c>
      <c r="ET132">
        <v>-4.06434442252522E-2</v>
      </c>
      <c r="EU132">
        <v>4.5510404085270399E-2</v>
      </c>
      <c r="EV132">
        <v>-2.7327589490946302E-3</v>
      </c>
      <c r="EW132">
        <v>3.5977186273651297E-2</v>
      </c>
      <c r="EX132">
        <v>6.9288337387424001E-2</v>
      </c>
      <c r="EY132">
        <v>-1.8222205674887599E-2</v>
      </c>
      <c r="EZ132">
        <v>-8.8364944096102002E-2</v>
      </c>
      <c r="FA132">
        <v>1.17837600604082E-2</v>
      </c>
      <c r="FB132">
        <v>4.72449558140461E-2</v>
      </c>
      <c r="FC132">
        <v>-1.7562758662024398E-2</v>
      </c>
      <c r="FD132">
        <v>3.38574860826913E-3</v>
      </c>
      <c r="FE132">
        <v>-2.0599070985559902E-2</v>
      </c>
      <c r="FF132">
        <v>2.4588906041763101E-2</v>
      </c>
      <c r="FG132">
        <v>-3.8598842687108101E-2</v>
      </c>
      <c r="FH132">
        <v>9.8112391400299297E-3</v>
      </c>
      <c r="FI132">
        <v>-2.2295610517639699E-2</v>
      </c>
      <c r="FJ132">
        <v>1.4594816020225301E-2</v>
      </c>
      <c r="FK132">
        <v>1.9253418450915299E-2</v>
      </c>
      <c r="FL132">
        <v>4.1853755831183302E-2</v>
      </c>
      <c r="FM132">
        <v>-2.7083362460224501E-2</v>
      </c>
      <c r="FN132">
        <v>1.8663503616670799E-2</v>
      </c>
      <c r="FO132">
        <v>-5.6260571900622898E-2</v>
      </c>
      <c r="FP132">
        <v>5.6906538942768703E-2</v>
      </c>
      <c r="FQ132">
        <v>1.7368229544520199E-2</v>
      </c>
      <c r="FR132">
        <v>-3.89804100578632E-2</v>
      </c>
      <c r="FS132">
        <v>-4.0697910039282697E-3</v>
      </c>
      <c r="FT132">
        <v>-2.5091668544065901E-2</v>
      </c>
      <c r="FU132">
        <v>8.5898568388980204E-2</v>
      </c>
      <c r="FV132">
        <v>-5.4183313535099302E-2</v>
      </c>
      <c r="FW132">
        <v>-4.9853794816969103E-2</v>
      </c>
      <c r="FX132">
        <v>1.5576827190193101E-2</v>
      </c>
      <c r="FY132">
        <v>1.9010854200195E-2</v>
      </c>
      <c r="FZ132">
        <v>-1.3056869676425E-2</v>
      </c>
      <c r="GA132">
        <v>4.2059877567871003E-2</v>
      </c>
      <c r="GB132">
        <v>-1.7773158375503601E-2</v>
      </c>
      <c r="GC132">
        <v>-4.5847617286196997E-2</v>
      </c>
      <c r="GD132">
        <v>6.1510276052039799E-2</v>
      </c>
      <c r="GE132">
        <v>-6.6935728674645803E-3</v>
      </c>
      <c r="GF132">
        <v>-5.1775578481177899E-2</v>
      </c>
      <c r="GG132">
        <v>1.0848635121238299E-2</v>
      </c>
      <c r="GH132">
        <v>-5.6300922589838098E-2</v>
      </c>
      <c r="GI132">
        <v>-7.3123012270242302E-2</v>
      </c>
      <c r="GJ132">
        <v>-4.5769816784514597E-2</v>
      </c>
      <c r="GK132">
        <v>2.79684444424056E-2</v>
      </c>
      <c r="GL132">
        <v>2.2571618400120799E-2</v>
      </c>
      <c r="GM132">
        <v>-7.9131864616450096E-2</v>
      </c>
      <c r="GN132">
        <v>-8.8889929902806905E-2</v>
      </c>
      <c r="GO132">
        <v>-4.3256904250582998E-2</v>
      </c>
      <c r="GP132">
        <v>3.99861213158808E-2</v>
      </c>
      <c r="GQ132">
        <v>-1.34030235290992E-2</v>
      </c>
      <c r="GR132">
        <v>2.4001047127801201E-2</v>
      </c>
      <c r="GS132">
        <v>1.15498814527226E-2</v>
      </c>
      <c r="GT132">
        <v>3.3259318495343103E-2</v>
      </c>
      <c r="GU132">
        <v>-6.1915507907339698E-2</v>
      </c>
      <c r="GV132">
        <v>-0.13581914733160499</v>
      </c>
      <c r="GW132">
        <v>-5.2236961201967601E-2</v>
      </c>
      <c r="GX132">
        <v>-6.4056380089019094E-2</v>
      </c>
      <c r="GY132">
        <v>-0.119771596150614</v>
      </c>
      <c r="GZ132">
        <v>7.0036062449638503E-2</v>
      </c>
      <c r="HA132">
        <v>-4.68791378518887E-2</v>
      </c>
      <c r="HB132">
        <v>-4.0972131964110897E-2</v>
      </c>
      <c r="HC132">
        <v>-1.34522662960297E-2</v>
      </c>
      <c r="HD132">
        <v>-2.87792098651099E-2</v>
      </c>
      <c r="HE132">
        <v>-4.0391398484609597E-2</v>
      </c>
      <c r="HF132">
        <v>-6.7000492567124606E-2</v>
      </c>
      <c r="HG132">
        <v>-0.13953012219825001</v>
      </c>
      <c r="HH132">
        <v>-2.6184465004054101E-2</v>
      </c>
      <c r="HI132">
        <v>2.8618530590763198E-2</v>
      </c>
      <c r="HJ132">
        <v>2.3045869162422201E-2</v>
      </c>
      <c r="HK132">
        <v>2.93440861501859E-2</v>
      </c>
      <c r="HL132">
        <v>-1.5872218277479599E-2</v>
      </c>
      <c r="HM132">
        <v>3.90073871835123E-2</v>
      </c>
      <c r="HN132">
        <v>-5.0102935921816499E-2</v>
      </c>
      <c r="HO132">
        <v>8.7815381323854708E-3</v>
      </c>
      <c r="HP132">
        <v>8.2905239376694806E-2</v>
      </c>
      <c r="HQ132">
        <v>1.49645661426828E-2</v>
      </c>
      <c r="HR132">
        <v>-0.175113380103951</v>
      </c>
      <c r="HS132">
        <v>-1.3466384305830701E-2</v>
      </c>
      <c r="HT132">
        <v>-8.9465790995665595E-2</v>
      </c>
      <c r="HU132">
        <v>2.8361031446664602E-3</v>
      </c>
      <c r="HV132">
        <v>-2.3295966857608801E-2</v>
      </c>
      <c r="HW132">
        <v>3.7891130147191997E-2</v>
      </c>
      <c r="HX132">
        <v>6.0180036252781496E-3</v>
      </c>
      <c r="HY132">
        <v>8.4027268560830197E-3</v>
      </c>
      <c r="HZ132">
        <v>-9.0244710625422206E-3</v>
      </c>
      <c r="IA132">
        <v>8.2909907807462296E-2</v>
      </c>
      <c r="IB132">
        <v>-1.64678282773386E-2</v>
      </c>
      <c r="IC132">
        <v>-4.0888169057848998E-2</v>
      </c>
      <c r="ID132">
        <v>1.56556224056408E-2</v>
      </c>
      <c r="IE132">
        <v>0.122649841871528</v>
      </c>
      <c r="IF132">
        <v>-3.34525396834921E-2</v>
      </c>
      <c r="IG132">
        <v>-2.3706614748122901E-2</v>
      </c>
      <c r="IH132">
        <v>-1.19068778930881E-2</v>
      </c>
      <c r="II132">
        <v>-1.97365645094295E-2</v>
      </c>
      <c r="IJ132">
        <v>5.0315150438961596E-3</v>
      </c>
      <c r="IK132">
        <v>-8.6756622684789605E-2</v>
      </c>
      <c r="IL132">
        <v>-8.8471169230275398E-2</v>
      </c>
      <c r="IM132">
        <v>-4.5918260965963797E-2</v>
      </c>
      <c r="IN132">
        <v>-3.4193063515206699E-2</v>
      </c>
      <c r="IO132">
        <v>-1.4071541889067099E-2</v>
      </c>
      <c r="IP132">
        <v>-2.2497979505883399E-2</v>
      </c>
      <c r="IQ132">
        <v>-2.1495564277833501E-2</v>
      </c>
      <c r="IR132">
        <v>-6.13780171692156E-2</v>
      </c>
      <c r="IS132">
        <v>-5.8126412383763197E-2</v>
      </c>
      <c r="IT132">
        <v>1.2703863174445501E-2</v>
      </c>
      <c r="IU132">
        <v>-7.1348418978567293E-2</v>
      </c>
      <c r="IV132">
        <v>-4.7576359024706201E-2</v>
      </c>
      <c r="IW132">
        <v>6.6761144709789999E-2</v>
      </c>
      <c r="IX132">
        <v>-2.0811968558291899E-2</v>
      </c>
      <c r="IY132">
        <v>8.7545137173643497E-2</v>
      </c>
      <c r="IZ132">
        <v>-7.8187937442297503E-2</v>
      </c>
      <c r="JA132">
        <v>-2.1329296760010299E-2</v>
      </c>
      <c r="JB132">
        <v>-4.6050437528162E-2</v>
      </c>
      <c r="JC132">
        <v>-2.3210360956018E-2</v>
      </c>
      <c r="JD132">
        <v>-9.80553412891466E-2</v>
      </c>
      <c r="JE132">
        <v>4.7530703937570903E-2</v>
      </c>
      <c r="JF132">
        <v>-4.2339282226919801E-2</v>
      </c>
      <c r="JG132">
        <v>-1.8622283299474001E-2</v>
      </c>
      <c r="JH132">
        <v>-1.37478042959498E-2</v>
      </c>
      <c r="JI132">
        <v>7.1457448980810204E-2</v>
      </c>
      <c r="JJ132">
        <v>5.84331190247721E-2</v>
      </c>
      <c r="JK132">
        <v>-7.3874173828009607E-2</v>
      </c>
      <c r="JL132">
        <v>-4.6389377282772898E-2</v>
      </c>
      <c r="JM132">
        <v>-6.7043082496693798E-3</v>
      </c>
      <c r="JN132">
        <v>6.2444493643331704E-3</v>
      </c>
      <c r="JO132">
        <v>-8.4490360296938197E-2</v>
      </c>
      <c r="JP132">
        <v>-3.8215671813079201E-2</v>
      </c>
      <c r="JQ132">
        <v>-9.8716859112795204E-3</v>
      </c>
      <c r="JR132">
        <v>-1.6542144331884799E-2</v>
      </c>
      <c r="JS132">
        <v>-5.3991649590406997E-2</v>
      </c>
      <c r="JT132">
        <v>-8.5462139344283303E-2</v>
      </c>
      <c r="JU132">
        <v>5.8287642273199401E-2</v>
      </c>
      <c r="JV132">
        <v>-5.0477666223993798E-3</v>
      </c>
      <c r="JW132">
        <v>-4.0983592243605302E-2</v>
      </c>
      <c r="JX132">
        <v>-5.6146360401102803E-2</v>
      </c>
      <c r="JY132">
        <v>-1.9188755241002199E-2</v>
      </c>
      <c r="JZ132">
        <v>-5.4873261809139498E-2</v>
      </c>
      <c r="KA132">
        <v>-8.8314914505689596E-2</v>
      </c>
      <c r="KB132">
        <v>-5.5701131894595197E-2</v>
      </c>
      <c r="KC132">
        <v>-5.5391065446647597E-2</v>
      </c>
      <c r="KD132">
        <v>-6.5268206317264293E-2</v>
      </c>
      <c r="KE132">
        <v>-7.0659861690030495E-2</v>
      </c>
      <c r="KF132">
        <v>1.8313804838880898E-2</v>
      </c>
      <c r="KG132">
        <v>6.6465923199256101E-3</v>
      </c>
      <c r="KH132">
        <v>-2.02432909341889E-2</v>
      </c>
      <c r="KI132">
        <v>-3.1192157866628601E-3</v>
      </c>
      <c r="KJ132">
        <v>-5.05223276919117E-2</v>
      </c>
      <c r="KK132">
        <v>7.3194853909704399E-2</v>
      </c>
      <c r="KL132">
        <v>9.5335614774692906E-2</v>
      </c>
      <c r="KM132">
        <v>-3.8476250573893302E-3</v>
      </c>
      <c r="KN132">
        <v>1.0935047355848999E-2</v>
      </c>
      <c r="KO132">
        <v>-0.122534430884798</v>
      </c>
      <c r="KP132">
        <v>7.7457017894656796E-2</v>
      </c>
      <c r="KQ132">
        <v>-2.1914434833483099E-2</v>
      </c>
      <c r="KR132">
        <v>1.51017958855688E-2</v>
      </c>
      <c r="KS132">
        <v>-2.82043400834293E-2</v>
      </c>
      <c r="KT132">
        <v>-2.9102368695831899E-2</v>
      </c>
      <c r="KU132">
        <v>-3.28945794160194E-2</v>
      </c>
      <c r="KV132">
        <v>4.0916224244878403E-2</v>
      </c>
      <c r="KW132">
        <v>-3.42048015634362E-2</v>
      </c>
      <c r="KX132">
        <v>-0.106813022950212</v>
      </c>
      <c r="KY132">
        <v>-5.6464678336488203E-2</v>
      </c>
      <c r="KZ132">
        <v>-3.0793463669667401E-2</v>
      </c>
      <c r="LA132">
        <v>-1.1249476032957499E-2</v>
      </c>
      <c r="LB132">
        <v>6.3154174842509694E-2</v>
      </c>
      <c r="LC132">
        <v>4.72609579175189E-2</v>
      </c>
      <c r="LD132">
        <v>-4.2133774242232302E-2</v>
      </c>
      <c r="LE132">
        <v>-6.4600373022517601E-2</v>
      </c>
      <c r="LF132">
        <v>-1.9240069562499001E-2</v>
      </c>
      <c r="LG132">
        <v>-1.4237396877601101E-2</v>
      </c>
      <c r="LH132">
        <v>-7.32154102253742E-2</v>
      </c>
      <c r="LI132">
        <v>1.7933756570469299E-2</v>
      </c>
      <c r="LJ132">
        <v>-1.19123760562992E-2</v>
      </c>
      <c r="LK132">
        <v>-5.6123478325296398E-2</v>
      </c>
      <c r="LL132">
        <v>-3.8370182403941501E-2</v>
      </c>
      <c r="LM132">
        <v>-9.2770657986970803E-2</v>
      </c>
      <c r="LN132">
        <v>-4.1153892355465002E-2</v>
      </c>
      <c r="LO132">
        <v>-5.6042543396782503E-3</v>
      </c>
      <c r="LP132">
        <v>-4.0479166676790398E-2</v>
      </c>
      <c r="LQ132">
        <v>-8.99443378967059E-4</v>
      </c>
      <c r="LR132">
        <v>4.4258329895387499E-2</v>
      </c>
      <c r="LS132">
        <v>-4.1920921132139299E-2</v>
      </c>
      <c r="LT132">
        <v>-3.1603732540885299E-3</v>
      </c>
      <c r="LU132">
        <v>3.2576436697485597E-2</v>
      </c>
      <c r="LV132">
        <v>3.8062572373251703E-2</v>
      </c>
      <c r="LW132">
        <v>-1.39564213596224E-2</v>
      </c>
      <c r="LX132">
        <v>-1.3846299380233001E-2</v>
      </c>
      <c r="LY132">
        <v>-3.3382567024010101E-2</v>
      </c>
      <c r="LZ132">
        <v>4.6426950824535497E-2</v>
      </c>
      <c r="MA132">
        <v>3.3156308112302899E-2</v>
      </c>
      <c r="MB132">
        <v>-1.1427741193435501E-3</v>
      </c>
      <c r="MC132">
        <v>-2.37406068208105E-2</v>
      </c>
      <c r="MD132">
        <v>-0.115096047666015</v>
      </c>
      <c r="ME132">
        <v>-1.65851230639102E-2</v>
      </c>
      <c r="MF132">
        <v>-2.2534388706461898E-2</v>
      </c>
      <c r="MG132">
        <v>2.5838919557942101E-2</v>
      </c>
      <c r="MH132">
        <v>-6.4191783356718404E-3</v>
      </c>
      <c r="MI132">
        <v>3.3887242856178203E-2</v>
      </c>
      <c r="MJ132">
        <v>1.9843684734283499E-2</v>
      </c>
      <c r="MK132">
        <v>-3.1346627615079399E-2</v>
      </c>
      <c r="ML132">
        <v>4.9366578565113499E-2</v>
      </c>
      <c r="MM132">
        <v>3.5673948804621101E-3</v>
      </c>
      <c r="MN132">
        <v>-3.25253318564332E-2</v>
      </c>
      <c r="MO132">
        <v>2.0300012799107401E-2</v>
      </c>
      <c r="MP132">
        <v>-5.0963276875438798E-3</v>
      </c>
      <c r="MQ132">
        <v>6.3577908897991503E-2</v>
      </c>
      <c r="MR132">
        <v>-5.1551482540757601E-2</v>
      </c>
      <c r="MS132">
        <v>-5.5325146465991001E-2</v>
      </c>
      <c r="MT132">
        <v>-4.6179173640690498E-2</v>
      </c>
      <c r="MU132">
        <v>-4.25111071740049E-2</v>
      </c>
      <c r="MV132">
        <v>-6.13956450299456E-2</v>
      </c>
      <c r="MW132">
        <v>3.6131179654197397E-2</v>
      </c>
      <c r="MX132">
        <v>2.50587309892055E-2</v>
      </c>
      <c r="MY132">
        <v>-0.10024808692492</v>
      </c>
      <c r="MZ132">
        <v>4.3320877930661202E-2</v>
      </c>
      <c r="NA132">
        <v>2.0836294164920801E-2</v>
      </c>
      <c r="NB132">
        <v>-1.3038843021434101E-2</v>
      </c>
      <c r="NC132">
        <v>-3.1868742840013502E-2</v>
      </c>
      <c r="ND132">
        <v>8.8372739348988594E-3</v>
      </c>
      <c r="NE132">
        <v>1.8647838943297301E-2</v>
      </c>
      <c r="NF132">
        <v>-3.0036140711587202E-2</v>
      </c>
      <c r="NG132">
        <v>1.6312775577091699E-2</v>
      </c>
      <c r="NH132">
        <v>3.6920681177375098E-2</v>
      </c>
      <c r="NI132">
        <v>-7.4672827856458193E-2</v>
      </c>
      <c r="NJ132">
        <v>-2.3649241187749501E-2</v>
      </c>
      <c r="NK132">
        <v>-8.7399682422154307E-3</v>
      </c>
      <c r="NL132">
        <v>-3.8594991808416301E-2</v>
      </c>
      <c r="NM132">
        <v>-5.4325203339044698E-2</v>
      </c>
      <c r="NN132">
        <v>8.5713409222860099E-3</v>
      </c>
      <c r="NO132">
        <v>-2.3927947643877299E-3</v>
      </c>
      <c r="NP132">
        <v>-8.8983845464898598E-2</v>
      </c>
      <c r="NQ132">
        <v>-5.9558865684207297E-2</v>
      </c>
      <c r="NR132">
        <v>-1.7823140844346299E-2</v>
      </c>
      <c r="NS132">
        <v>-2.18354259140674E-2</v>
      </c>
      <c r="NT132">
        <v>-1.02816182432436E-2</v>
      </c>
      <c r="NU132">
        <v>3.6323616118820297E-2</v>
      </c>
      <c r="NV132">
        <v>-2.6810176794877599E-2</v>
      </c>
      <c r="NW132">
        <v>-5.2097594365129798E-2</v>
      </c>
      <c r="NX132">
        <v>2.5327230274831899E-2</v>
      </c>
      <c r="NY132">
        <v>-1.67816355116772E-2</v>
      </c>
      <c r="NZ132">
        <v>3.2147728465885497E-2</v>
      </c>
      <c r="OA132">
        <v>-0.11286475201028499</v>
      </c>
      <c r="OB132">
        <v>6.2348318878585302E-2</v>
      </c>
      <c r="OC132">
        <v>-1.2040688198408299E-2</v>
      </c>
      <c r="OD132">
        <v>2.7410954905000701E-2</v>
      </c>
      <c r="OE132">
        <v>3.2530133135813201E-3</v>
      </c>
      <c r="OF132">
        <v>1.4539976215071099E-2</v>
      </c>
      <c r="OG132">
        <v>-2.8712346158801499E-2</v>
      </c>
      <c r="OH132">
        <v>1.2639441988896501E-2</v>
      </c>
      <c r="OI132">
        <v>-1.7521836223790999E-2</v>
      </c>
      <c r="OJ132">
        <v>-3.78355170001059E-2</v>
      </c>
      <c r="OK132">
        <v>-5.0415332577073105E-4</v>
      </c>
      <c r="OL132">
        <v>-2.4940792582855398E-3</v>
      </c>
      <c r="OM132">
        <v>-1.5514792185296101E-2</v>
      </c>
      <c r="ON132">
        <v>-1.43754725180892E-2</v>
      </c>
      <c r="OO132">
        <v>-1.2829739974392199E-3</v>
      </c>
      <c r="OP132">
        <v>-6.4704085706635897E-3</v>
      </c>
      <c r="OQ132">
        <v>-0.107177323809951</v>
      </c>
      <c r="OR132">
        <v>5.3732978923967001E-2</v>
      </c>
      <c r="OS132">
        <v>-6.8679656223454705E-2</v>
      </c>
      <c r="OT132">
        <v>-7.3460640644343905E-2</v>
      </c>
      <c r="OU132">
        <v>1.10379229105805E-3</v>
      </c>
      <c r="OV132">
        <v>-4.7879752575032603E-2</v>
      </c>
      <c r="OW132">
        <v>-1.6382618125186901E-2</v>
      </c>
      <c r="OX132">
        <v>-3.4470490694135901E-2</v>
      </c>
      <c r="OY132">
        <v>-7.4415715978078598E-2</v>
      </c>
      <c r="OZ132">
        <v>-7.7038431339636598E-4</v>
      </c>
      <c r="PA132">
        <v>-5.4787331124405897E-2</v>
      </c>
      <c r="PB132">
        <v>2.9580374583319999E-2</v>
      </c>
      <c r="PC132">
        <v>4.9929624683095102E-3</v>
      </c>
      <c r="PD132">
        <v>4.4759010874018401E-2</v>
      </c>
      <c r="PE132">
        <v>-5.3090310808709601E-2</v>
      </c>
      <c r="PF132">
        <v>2.6559932162797301E-2</v>
      </c>
      <c r="PG132">
        <v>-5.3605310538559901E-2</v>
      </c>
      <c r="PH132">
        <v>5.1111985592654799E-2</v>
      </c>
      <c r="PI132">
        <v>-6.1019222049487197E-2</v>
      </c>
      <c r="PJ132">
        <v>8.7249808436626905E-4</v>
      </c>
      <c r="PK132">
        <v>4.0158080404116801E-3</v>
      </c>
      <c r="PL132">
        <v>-4.5544830085130703E-2</v>
      </c>
      <c r="PM132">
        <v>-9.6126577587245104E-2</v>
      </c>
      <c r="PN132">
        <v>-6.0634978536771002E-2</v>
      </c>
      <c r="PO132">
        <v>5.9818238851250503E-3</v>
      </c>
      <c r="PP132">
        <v>-2.0091503571055401E-2</v>
      </c>
      <c r="PQ132">
        <v>-4.4032309236034697E-2</v>
      </c>
      <c r="PR132">
        <v>-2.0499209136756302E-2</v>
      </c>
      <c r="PS132">
        <v>-2.1298716096893398E-2</v>
      </c>
      <c r="PT132">
        <v>-5.9572587371258902E-2</v>
      </c>
      <c r="PU132">
        <v>-3.8371942759477598E-2</v>
      </c>
      <c r="PV132">
        <v>4.5024630826475398E-3</v>
      </c>
      <c r="PW132">
        <v>-8.9020221488491993E-2</v>
      </c>
      <c r="PX132">
        <v>-1.78399969936332E-2</v>
      </c>
      <c r="PY132">
        <v>1.7424576125570902E-2</v>
      </c>
      <c r="PZ132">
        <v>3.3711029237231398E-2</v>
      </c>
      <c r="QA132">
        <v>-2.4145080699889E-2</v>
      </c>
      <c r="QB132">
        <v>-0.11634922553616001</v>
      </c>
      <c r="QC132">
        <v>5.7404015692078703E-2</v>
      </c>
      <c r="QD132">
        <v>1.48241941107577E-2</v>
      </c>
      <c r="QE132">
        <v>-1.2466830660217299E-2</v>
      </c>
      <c r="QF132">
        <v>5.1851558976054599E-3</v>
      </c>
      <c r="QG132">
        <v>-5.5654664793853004E-3</v>
      </c>
      <c r="QH132">
        <v>3.5038484839133698E-3</v>
      </c>
      <c r="QI132">
        <v>-1.1009630234688201E-2</v>
      </c>
      <c r="QJ132">
        <v>3.5358771030992303E-2</v>
      </c>
      <c r="QK132">
        <v>-2.55732247708081E-2</v>
      </c>
      <c r="QL132">
        <v>9.6499425668008301E-2</v>
      </c>
      <c r="QM132">
        <v>3.07545704823581E-2</v>
      </c>
      <c r="QN132">
        <v>-7.6263048975577299E-2</v>
      </c>
      <c r="QO132">
        <v>-1.44033915592556E-2</v>
      </c>
      <c r="QP132">
        <v>3.0258992232336999E-2</v>
      </c>
      <c r="QQ132">
        <v>-3.6274339609096699E-2</v>
      </c>
      <c r="QR132">
        <v>5.4025272549470304E-3</v>
      </c>
      <c r="QS132">
        <v>-2.8714142455582101E-2</v>
      </c>
      <c r="QT132">
        <v>-2.47058347211031E-2</v>
      </c>
      <c r="QU132">
        <v>-5.4926991420535802E-2</v>
      </c>
      <c r="QV132">
        <v>2.0610184229588099E-2</v>
      </c>
      <c r="QW132">
        <v>-9.7906344658529404E-2</v>
      </c>
      <c r="QX132">
        <v>2.3799729042356201E-3</v>
      </c>
      <c r="QY132">
        <v>-4.5513070879395698E-2</v>
      </c>
      <c r="QZ132">
        <v>-7.4202472948727005E-2</v>
      </c>
      <c r="RA132">
        <v>1.5757376826082501E-2</v>
      </c>
      <c r="RB132">
        <v>-1.9959252864280901E-2</v>
      </c>
      <c r="RC132">
        <v>1.1292664469966299E-2</v>
      </c>
      <c r="RD132">
        <v>-8.3023177694193595E-2</v>
      </c>
      <c r="RE132">
        <v>1.41087237011863E-2</v>
      </c>
      <c r="RF132">
        <v>3.3731908075473202E-2</v>
      </c>
      <c r="RG132">
        <v>-7.0008302137534104E-2</v>
      </c>
      <c r="RH132">
        <v>-0.119083403858222</v>
      </c>
      <c r="RI132">
        <v>-5.3918894164879702E-2</v>
      </c>
      <c r="RJ132">
        <v>2.3739438691939601E-2</v>
      </c>
      <c r="RK132">
        <v>-2.31529817197203E-2</v>
      </c>
      <c r="RL132">
        <v>-8.2053661744346307E-2</v>
      </c>
    </row>
    <row r="133" spans="1:480" x14ac:dyDescent="0.25">
      <c r="A133" t="s">
        <v>132</v>
      </c>
      <c r="B133">
        <v>1.20029465734113E-2</v>
      </c>
      <c r="C133">
        <v>-8.9086933208817002E-3</v>
      </c>
      <c r="D133">
        <v>5.3527046564585901E-2</v>
      </c>
      <c r="E133">
        <v>8.9630350608849805E-3</v>
      </c>
      <c r="F133">
        <v>0.12933170421628201</v>
      </c>
      <c r="G133">
        <v>-5.5797416680987699E-2</v>
      </c>
      <c r="H133">
        <v>5.9136317905842603E-2</v>
      </c>
      <c r="I133">
        <v>1.4636937314320701E-2</v>
      </c>
      <c r="J133">
        <v>3.60753054406295E-2</v>
      </c>
      <c r="K133">
        <v>-8.0151381416101401E-3</v>
      </c>
      <c r="L133">
        <v>-1.15195747561919E-2</v>
      </c>
      <c r="M133">
        <v>7.1786858033768303E-2</v>
      </c>
      <c r="N133">
        <v>2.1016147728115001E-2</v>
      </c>
      <c r="O133">
        <v>1.8933105100061499E-2</v>
      </c>
      <c r="P133">
        <v>7.0161045359713806E-2</v>
      </c>
      <c r="Q133">
        <v>5.65387152660978E-2</v>
      </c>
      <c r="R133">
        <v>2.3074088157696501E-2</v>
      </c>
      <c r="S133">
        <v>-1.0755766907728901E-2</v>
      </c>
      <c r="T133">
        <v>-1.1184794391146499E-3</v>
      </c>
      <c r="U133">
        <v>3.1851077508937099E-2</v>
      </c>
      <c r="V133">
        <v>-3.9799551513899502E-2</v>
      </c>
      <c r="W133">
        <v>4.2400078770754197E-2</v>
      </c>
      <c r="X133">
        <v>-3.2478413701365498E-2</v>
      </c>
      <c r="Y133">
        <v>-9.1666869381336294E-2</v>
      </c>
      <c r="Z133">
        <v>4.5120918435198401E-2</v>
      </c>
      <c r="AA133">
        <v>-4.8309116938516299E-2</v>
      </c>
      <c r="AB133">
        <v>5.6047954806403098E-3</v>
      </c>
      <c r="AC133">
        <v>-3.7332601647096099E-2</v>
      </c>
      <c r="AD133">
        <v>3.6951944075717703E-2</v>
      </c>
      <c r="AE133">
        <v>3.0918139600210701E-2</v>
      </c>
      <c r="AF133">
        <v>-1.4208067028020801E-2</v>
      </c>
      <c r="AG133">
        <v>-3.34978681664009E-2</v>
      </c>
      <c r="AH133">
        <v>-4.0919320058949299E-2</v>
      </c>
      <c r="AI133">
        <v>6.7806692754127399E-3</v>
      </c>
      <c r="AJ133">
        <v>4.0111893999462203E-3</v>
      </c>
      <c r="AK133">
        <v>0.135527749457823</v>
      </c>
      <c r="AL133">
        <v>-2.4874858567409199E-2</v>
      </c>
      <c r="AM133">
        <v>-4.51709339448274E-2</v>
      </c>
      <c r="AN133">
        <v>-4.9866383553898198E-2</v>
      </c>
      <c r="AO133">
        <v>-1.05014426471294E-2</v>
      </c>
      <c r="AP133">
        <v>8.3958963782115398E-2</v>
      </c>
      <c r="AQ133">
        <v>1.6672572420865E-3</v>
      </c>
      <c r="AR133">
        <v>-1.26476286348019E-2</v>
      </c>
      <c r="AS133">
        <v>4.5485866649279998E-2</v>
      </c>
      <c r="AT133">
        <v>-3.8328417677888499E-2</v>
      </c>
      <c r="AU133">
        <v>7.2555972158028503E-2</v>
      </c>
      <c r="AV133">
        <v>5.3108933172466399E-2</v>
      </c>
      <c r="AW133">
        <v>-2.2892023528479001E-2</v>
      </c>
      <c r="AX133">
        <v>3.7805230062393301E-2</v>
      </c>
      <c r="AY133">
        <v>-5.39528570209689E-2</v>
      </c>
      <c r="AZ133">
        <v>-6.6871479015515201E-3</v>
      </c>
      <c r="BA133">
        <v>8.6694240065747899E-2</v>
      </c>
      <c r="BB133">
        <v>1.6298872355950601E-2</v>
      </c>
      <c r="BC133">
        <v>1.9542550183092901E-2</v>
      </c>
      <c r="BD133">
        <v>-1.4682632219793501E-3</v>
      </c>
      <c r="BE133">
        <v>8.0625622762463697E-2</v>
      </c>
      <c r="BF133">
        <v>2.8769574874945102E-2</v>
      </c>
      <c r="BG133">
        <v>1.6683917031003699E-2</v>
      </c>
      <c r="BH133">
        <v>0.115700440679364</v>
      </c>
      <c r="BI133">
        <v>9.7563399753176593E-3</v>
      </c>
      <c r="BJ133">
        <v>-1.27523667538134E-2</v>
      </c>
      <c r="BK133">
        <v>-5.7780911669911499E-2</v>
      </c>
      <c r="BL133">
        <v>4.6007367630924799E-2</v>
      </c>
      <c r="BM133">
        <v>1.3304894714672499E-2</v>
      </c>
      <c r="BN133">
        <v>-2.4890571149436901E-2</v>
      </c>
      <c r="BO133">
        <v>2.7747086932825599E-2</v>
      </c>
      <c r="BP133">
        <v>-7.4278988743520296E-3</v>
      </c>
      <c r="BQ133">
        <v>-4.2210850865004701E-2</v>
      </c>
      <c r="BR133">
        <v>-0.11510853896724101</v>
      </c>
      <c r="BS133">
        <v>0.10979201436905101</v>
      </c>
      <c r="BT133">
        <v>5.93735494333874E-2</v>
      </c>
      <c r="BU133">
        <v>3.9529510605600698E-2</v>
      </c>
      <c r="BV133">
        <v>-3.6832332989627597E-2</v>
      </c>
      <c r="BW133">
        <v>1.3334614883942801E-2</v>
      </c>
      <c r="BX133">
        <v>2.49502136862929E-2</v>
      </c>
      <c r="BY133">
        <v>5.63179589698002E-2</v>
      </c>
      <c r="BZ133">
        <v>4.6049338613526398E-4</v>
      </c>
      <c r="CA133">
        <v>2.64492868170891E-2</v>
      </c>
      <c r="CB133">
        <v>3.5333828437220098E-2</v>
      </c>
      <c r="CC133">
        <v>6.8859985230747003E-2</v>
      </c>
      <c r="CD133">
        <v>8.8740490913695194E-2</v>
      </c>
      <c r="CE133">
        <v>1.43747032188023E-2</v>
      </c>
      <c r="CF133">
        <v>-0.12054247773146801</v>
      </c>
      <c r="CG133">
        <v>7.8069905736923503E-2</v>
      </c>
      <c r="CH133">
        <v>-2.04245400129788E-2</v>
      </c>
      <c r="CI133">
        <v>-4.40575121614468E-2</v>
      </c>
      <c r="CJ133">
        <v>5.9468906364563097E-2</v>
      </c>
      <c r="CK133">
        <v>-3.0004108995095001E-2</v>
      </c>
      <c r="CL133">
        <v>-5.5182101163015501E-2</v>
      </c>
      <c r="CM133">
        <v>4.1516496405508601E-3</v>
      </c>
      <c r="CN133">
        <v>7.4157264633922301E-3</v>
      </c>
      <c r="CO133">
        <v>8.0363821405964903E-2</v>
      </c>
      <c r="CP133">
        <v>-6.8066869691638401E-2</v>
      </c>
      <c r="CQ133">
        <v>-4.8492889023548799E-2</v>
      </c>
      <c r="CR133">
        <v>1.4950840213895601E-2</v>
      </c>
      <c r="CS133">
        <v>-4.3790434895078098E-2</v>
      </c>
      <c r="CT133">
        <v>4.84337414036978E-2</v>
      </c>
      <c r="CU133">
        <v>2.61399836330862E-2</v>
      </c>
      <c r="CV133">
        <v>1.35093564841124E-2</v>
      </c>
      <c r="CW133">
        <v>-7.9115564648506807E-3</v>
      </c>
      <c r="CX133">
        <v>-1.32301664075251E-2</v>
      </c>
      <c r="CY133">
        <v>1.8560552060361401E-2</v>
      </c>
      <c r="CZ133">
        <v>1.60705608221243E-2</v>
      </c>
      <c r="DA133">
        <v>7.1759124781579503E-2</v>
      </c>
      <c r="DB133">
        <v>-3.2566234190162503E-2</v>
      </c>
      <c r="DC133">
        <v>-5.8879020332026501E-2</v>
      </c>
      <c r="DD133">
        <v>4.4776300171876199E-2</v>
      </c>
      <c r="DE133">
        <v>1.10962455437074E-2</v>
      </c>
      <c r="DF133">
        <v>-4.5334122429946701E-3</v>
      </c>
      <c r="DG133">
        <v>2.3344634893421499E-2</v>
      </c>
      <c r="DH133">
        <v>-6.9328873386722797E-4</v>
      </c>
      <c r="DI133">
        <v>3.72162341323184E-2</v>
      </c>
      <c r="DJ133">
        <v>1.8386001443885101E-2</v>
      </c>
      <c r="DK133">
        <v>6.5437432750369007E-2</v>
      </c>
      <c r="DL133">
        <v>5.15211822264382E-2</v>
      </c>
      <c r="DM133">
        <v>-4.6190631575515402E-2</v>
      </c>
      <c r="DN133">
        <v>-5.2885794944525701E-2</v>
      </c>
      <c r="DO133">
        <v>-8.1010859795697804E-2</v>
      </c>
      <c r="DP133">
        <v>3.6249155195946001E-2</v>
      </c>
      <c r="DQ133">
        <v>-1.9734855937573799E-2</v>
      </c>
      <c r="DR133">
        <v>5.7749898045902699E-2</v>
      </c>
      <c r="DS133">
        <v>-1.03086531418616E-2</v>
      </c>
      <c r="DT133">
        <v>-1.6418244714992199E-2</v>
      </c>
      <c r="DU133">
        <v>-2.4836583798744701E-2</v>
      </c>
      <c r="DV133">
        <v>-2.69654100711871E-2</v>
      </c>
      <c r="DW133">
        <v>-5.6792036098086703E-2</v>
      </c>
      <c r="DX133">
        <v>5.2279639556381402E-2</v>
      </c>
      <c r="DY133">
        <v>-6.6305573829528799E-2</v>
      </c>
      <c r="DZ133">
        <v>9.3570068804723506E-3</v>
      </c>
      <c r="EA133">
        <v>2.0582638649329198E-3</v>
      </c>
      <c r="EB133">
        <v>6.3658296005114301E-2</v>
      </c>
      <c r="EC133">
        <v>4.4484547067673998E-2</v>
      </c>
      <c r="ED133">
        <v>-2.4207665751838501E-2</v>
      </c>
      <c r="EE133">
        <v>-3.3351688636960197E-2</v>
      </c>
      <c r="EF133">
        <v>0.13182991384818499</v>
      </c>
      <c r="EG133">
        <v>-1.4166269560403099E-2</v>
      </c>
      <c r="EH133">
        <v>-8.4504146391684798E-2</v>
      </c>
      <c r="EI133">
        <v>-7.8028210352967003E-2</v>
      </c>
      <c r="EJ133">
        <v>2.2083686551555601E-2</v>
      </c>
      <c r="EK133">
        <v>5.5536749891668999E-2</v>
      </c>
      <c r="EL133">
        <v>-4.5721111623616403E-2</v>
      </c>
      <c r="EM133">
        <v>-2.8352672652841901E-2</v>
      </c>
      <c r="EN133">
        <v>-1.7418509751422302E-2</v>
      </c>
      <c r="EO133">
        <v>-2.18551426311216E-2</v>
      </c>
      <c r="EP133">
        <v>-5.0771509875829103E-2</v>
      </c>
      <c r="EQ133">
        <v>-5.3032242569829698E-2</v>
      </c>
      <c r="ER133">
        <v>-7.9903518449571803E-2</v>
      </c>
      <c r="ES133">
        <v>2.2329515148237899E-2</v>
      </c>
      <c r="ET133">
        <v>0.103408808533433</v>
      </c>
      <c r="EU133">
        <v>5.9795152427676398E-2</v>
      </c>
      <c r="EV133">
        <v>3.7481486613326002E-2</v>
      </c>
      <c r="EW133">
        <v>4.2554284192908097E-2</v>
      </c>
      <c r="EX133">
        <v>3.02050895533661E-2</v>
      </c>
      <c r="EY133">
        <v>-0.11934909672493001</v>
      </c>
      <c r="EZ133">
        <v>-8.4428191873568495E-2</v>
      </c>
      <c r="FA133">
        <v>4.7593151603365497E-2</v>
      </c>
      <c r="FB133">
        <v>9.0516954463104402E-3</v>
      </c>
      <c r="FC133">
        <v>-2.6461386270408699E-2</v>
      </c>
      <c r="FD133">
        <v>-0.12596229838752099</v>
      </c>
      <c r="FE133">
        <v>-9.9471556167963302E-3</v>
      </c>
      <c r="FF133">
        <v>-5.96084737277051E-2</v>
      </c>
      <c r="FG133">
        <v>-9.3862007288890905E-3</v>
      </c>
      <c r="FH133">
        <v>3.9389460951261099E-2</v>
      </c>
      <c r="FI133">
        <v>4.1921599612550403E-2</v>
      </c>
      <c r="FJ133">
        <v>1.6368026232296998E-2</v>
      </c>
      <c r="FK133">
        <v>-2.8695685981468402E-2</v>
      </c>
      <c r="FL133">
        <v>-5.6088430892226197E-2</v>
      </c>
      <c r="FM133">
        <v>-4.0250852593827498E-2</v>
      </c>
      <c r="FN133">
        <v>-7.3115163915690506E-2</v>
      </c>
      <c r="FO133">
        <v>-5.8357860293435503E-2</v>
      </c>
      <c r="FP133">
        <v>5.8340563944303599E-2</v>
      </c>
      <c r="FQ133">
        <v>8.6402444737451498E-2</v>
      </c>
      <c r="FR133">
        <v>1.58405070253641E-2</v>
      </c>
      <c r="FS133">
        <v>-2.1960962510673299E-2</v>
      </c>
      <c r="FT133">
        <v>1.11849461791511E-2</v>
      </c>
      <c r="FU133">
        <v>8.8400957118975595E-2</v>
      </c>
      <c r="FV133">
        <v>-7.8901927700992108E-3</v>
      </c>
      <c r="FW133">
        <v>-5.1503912287547797E-2</v>
      </c>
      <c r="FX133">
        <v>5.0351091471565697E-2</v>
      </c>
      <c r="FY133">
        <v>1.9104495953688402E-2</v>
      </c>
      <c r="FZ133">
        <v>3.4067987564074802E-2</v>
      </c>
      <c r="GA133">
        <v>-2.63359868547575E-2</v>
      </c>
      <c r="GB133">
        <v>5.7589705104159103E-2</v>
      </c>
      <c r="GC133">
        <v>-2.8685020536424199E-2</v>
      </c>
      <c r="GD133">
        <v>-3.1102051229527899E-2</v>
      </c>
      <c r="GE133">
        <v>-1.7422238383190802E-2</v>
      </c>
      <c r="GF133">
        <v>-1.6482021575183602E-2</v>
      </c>
      <c r="GG133">
        <v>-5.2146432034420202E-2</v>
      </c>
      <c r="GH133">
        <v>-5.1040120397817801E-2</v>
      </c>
      <c r="GI133">
        <v>3.5921464464384102E-3</v>
      </c>
      <c r="GJ133">
        <v>3.6734688019093402E-2</v>
      </c>
      <c r="GK133">
        <v>2.6276680506203301E-3</v>
      </c>
      <c r="GL133">
        <v>-5.1146558525324501E-2</v>
      </c>
      <c r="GM133">
        <v>-4.27610576356574E-2</v>
      </c>
      <c r="GN133">
        <v>-5.2034829800833701E-3</v>
      </c>
      <c r="GO133">
        <v>-1.6794889084780301E-2</v>
      </c>
      <c r="GP133">
        <v>8.7630221128459307E-2</v>
      </c>
      <c r="GQ133">
        <v>4.5572443489832401E-3</v>
      </c>
      <c r="GR133">
        <v>-9.1433737051732095E-3</v>
      </c>
      <c r="GS133">
        <v>2.3479840335129901E-2</v>
      </c>
      <c r="GT133">
        <v>8.2332760822384499E-2</v>
      </c>
      <c r="GU133">
        <v>4.6232695426055501E-2</v>
      </c>
      <c r="GV133">
        <v>-6.4294907270624702E-2</v>
      </c>
      <c r="GW133">
        <v>-3.1869609412777299E-2</v>
      </c>
      <c r="GX133">
        <v>3.3428454361627703E-2</v>
      </c>
      <c r="GY133">
        <v>-2.02126151179646E-2</v>
      </c>
      <c r="GZ133">
        <v>-2.4031505546288998E-2</v>
      </c>
      <c r="HA133">
        <v>-1.32988246511738E-2</v>
      </c>
      <c r="HB133">
        <v>-1.89734655036924E-3</v>
      </c>
      <c r="HC133">
        <v>3.5371044958309603E-2</v>
      </c>
      <c r="HD133">
        <v>2.7207001166240301E-2</v>
      </c>
      <c r="HE133">
        <v>2.19565416965939E-2</v>
      </c>
      <c r="HF133">
        <v>-3.99893278531923E-3</v>
      </c>
      <c r="HG133">
        <v>-2.9459522819743001E-2</v>
      </c>
      <c r="HH133">
        <v>3.7826408899252699E-2</v>
      </c>
      <c r="HI133">
        <v>-1.3088509786435099E-2</v>
      </c>
      <c r="HJ133">
        <v>-3.89384900991704E-2</v>
      </c>
      <c r="HK133">
        <v>-3.4257243231773198E-2</v>
      </c>
      <c r="HL133">
        <v>-3.7492742829553199E-2</v>
      </c>
      <c r="HM133">
        <v>2.30749079579146E-2</v>
      </c>
      <c r="HN133">
        <v>6.8747006181702597E-2</v>
      </c>
      <c r="HO133">
        <v>3.9989708420727701E-2</v>
      </c>
      <c r="HP133">
        <v>4.1887604791355698E-2</v>
      </c>
      <c r="HQ133">
        <v>-2.07849938089881E-2</v>
      </c>
      <c r="HR133">
        <v>-1.74002574545442E-2</v>
      </c>
      <c r="HS133">
        <v>-1.00964505694659E-2</v>
      </c>
      <c r="HT133">
        <v>-5.8238548288417496E-4</v>
      </c>
      <c r="HU133">
        <v>3.6994027095704297E-2</v>
      </c>
      <c r="HV133">
        <v>-2.0980344502794599E-2</v>
      </c>
      <c r="HW133">
        <v>2.24455477077996E-2</v>
      </c>
      <c r="HX133">
        <v>-6.5883375091547E-2</v>
      </c>
      <c r="HY133">
        <v>3.4350173159953201E-2</v>
      </c>
      <c r="HZ133">
        <v>-3.3153131478375598E-2</v>
      </c>
      <c r="IA133">
        <v>7.4784454349951596E-2</v>
      </c>
      <c r="IB133">
        <v>-1.7539342653020901E-2</v>
      </c>
      <c r="IC133">
        <v>-1.29081576860645E-2</v>
      </c>
      <c r="ID133">
        <v>1.6003850281100501E-2</v>
      </c>
      <c r="IE133">
        <v>6.9992986457197606E-2</v>
      </c>
      <c r="IF133">
        <v>3.40714430338094E-2</v>
      </c>
      <c r="IG133">
        <v>2.87499397641417E-2</v>
      </c>
      <c r="IH133">
        <v>4.7586173105116897E-2</v>
      </c>
      <c r="II133">
        <v>4.4571562035060602E-2</v>
      </c>
      <c r="IJ133">
        <v>6.8557826763574595E-2</v>
      </c>
      <c r="IK133">
        <v>-5.52971366766149E-2</v>
      </c>
      <c r="IL133">
        <v>-4.3481911794455201E-2</v>
      </c>
      <c r="IM133">
        <v>1.9632491314358201E-2</v>
      </c>
      <c r="IN133">
        <v>5.9489373817538403E-2</v>
      </c>
      <c r="IO133">
        <v>-4.7951448695777901E-2</v>
      </c>
      <c r="IP133">
        <v>1.49580407806164E-2</v>
      </c>
      <c r="IQ133">
        <v>4.39139222823208E-2</v>
      </c>
      <c r="IR133">
        <v>2.4247552635616201E-2</v>
      </c>
      <c r="IS133">
        <v>-2.7447910560209801E-2</v>
      </c>
      <c r="IT133">
        <v>1.6881890966371198E-2</v>
      </c>
      <c r="IU133">
        <v>-1.4163534155712299E-2</v>
      </c>
      <c r="IV133">
        <v>-3.7262094970122797E-2</v>
      </c>
      <c r="IW133">
        <v>8.2907199671089296E-2</v>
      </c>
      <c r="IX133">
        <v>4.1403907073297802E-2</v>
      </c>
      <c r="IY133">
        <v>8.8462161258277605E-2</v>
      </c>
      <c r="IZ133">
        <v>2.8544379578296399E-2</v>
      </c>
      <c r="JA133">
        <v>6.0951137050381597E-2</v>
      </c>
      <c r="JB133">
        <v>-2.6022608920961898E-3</v>
      </c>
      <c r="JC133">
        <v>-1.28174153823445E-2</v>
      </c>
      <c r="JD133">
        <v>-6.9006649542814796E-2</v>
      </c>
      <c r="JE133">
        <v>1.12188037945828E-2</v>
      </c>
      <c r="JF133">
        <v>-2.9544511137924799E-2</v>
      </c>
      <c r="JG133">
        <v>-4.1035268224156402E-2</v>
      </c>
      <c r="JH133">
        <v>4.9901388260245198E-2</v>
      </c>
      <c r="JI133">
        <v>0.11009412342677299</v>
      </c>
      <c r="JJ133">
        <v>8.0381552929382094E-2</v>
      </c>
      <c r="JK133">
        <v>-2.63392708811825E-2</v>
      </c>
      <c r="JL133">
        <v>5.6989077897746897E-2</v>
      </c>
      <c r="JM133">
        <v>2.9926750664036099E-2</v>
      </c>
      <c r="JN133">
        <v>-2.1401328304177299E-2</v>
      </c>
      <c r="JO133">
        <v>3.6354530023223003E-2</v>
      </c>
      <c r="JP133">
        <v>3.14552206289172E-3</v>
      </c>
      <c r="JQ133">
        <v>2.6782826134029498E-2</v>
      </c>
      <c r="JR133">
        <v>-4.1164598936135603E-2</v>
      </c>
      <c r="JS133">
        <v>-5.2014162046961E-2</v>
      </c>
      <c r="JT133">
        <v>1.37959390241234E-2</v>
      </c>
      <c r="JU133">
        <v>8.9315444856196205E-2</v>
      </c>
      <c r="JV133">
        <v>-1.27280008891625E-2</v>
      </c>
      <c r="JW133">
        <v>6.9635895152026896E-3</v>
      </c>
      <c r="JX133">
        <v>-2.3802909183656799E-2</v>
      </c>
      <c r="JY133">
        <v>9.3468521515897393E-2</v>
      </c>
      <c r="JZ133">
        <v>2.1196023175775298E-2</v>
      </c>
      <c r="KA133">
        <v>-6.3700699284482201E-2</v>
      </c>
      <c r="KB133">
        <v>3.6673053185289399E-2</v>
      </c>
      <c r="KC133">
        <v>1.36679087192694E-2</v>
      </c>
      <c r="KD133">
        <v>-2.4791642055082899E-2</v>
      </c>
      <c r="KE133">
        <v>-1.71273598418165E-2</v>
      </c>
      <c r="KF133">
        <v>3.6481306405048097E-2</v>
      </c>
      <c r="KG133">
        <v>-5.6070318084175501E-3</v>
      </c>
      <c r="KH133">
        <v>3.0574761545704199E-2</v>
      </c>
      <c r="KI133">
        <v>-2.5377797271450299E-3</v>
      </c>
      <c r="KJ133">
        <v>6.0381621691933E-2</v>
      </c>
      <c r="KK133">
        <v>3.02388984692438E-2</v>
      </c>
      <c r="KL133">
        <v>2.7169833976513801E-2</v>
      </c>
      <c r="KM133">
        <v>-2.03230027407049E-2</v>
      </c>
      <c r="KN133">
        <v>4.7967464652776702E-2</v>
      </c>
      <c r="KO133">
        <v>-1.2496535316894901E-2</v>
      </c>
      <c r="KP133">
        <v>4.4085057689693397E-2</v>
      </c>
      <c r="KQ133">
        <v>-3.65274961319643E-2</v>
      </c>
      <c r="KR133">
        <v>-9.7106916964174797E-3</v>
      </c>
      <c r="KS133">
        <v>-5.2091773038879501E-3</v>
      </c>
      <c r="KT133">
        <v>6.0011945109361897E-3</v>
      </c>
      <c r="KU133">
        <v>-3.6410696079565E-2</v>
      </c>
      <c r="KV133">
        <v>1.33740449425526E-2</v>
      </c>
      <c r="KW133">
        <v>7.8153903564539703E-2</v>
      </c>
      <c r="KX133">
        <v>-0.143318773173265</v>
      </c>
      <c r="KY133">
        <v>-2.8178239978676901E-2</v>
      </c>
      <c r="KZ133">
        <v>-3.3669631074250701E-2</v>
      </c>
      <c r="LA133">
        <v>-8.7350139746981206E-2</v>
      </c>
      <c r="LB133">
        <v>2.8169069176427499E-2</v>
      </c>
      <c r="LC133">
        <v>-5.8500393643862801E-2</v>
      </c>
      <c r="LD133">
        <v>-2.07407932655784E-2</v>
      </c>
      <c r="LE133">
        <v>-4.0784288879483002E-2</v>
      </c>
      <c r="LF133">
        <v>0.100496963570716</v>
      </c>
      <c r="LG133">
        <v>-3.5751374149380802E-2</v>
      </c>
      <c r="LH133">
        <v>2.14128346205281E-2</v>
      </c>
      <c r="LI133">
        <v>3.23831284865084E-2</v>
      </c>
      <c r="LJ133">
        <v>-3.9159298665911099E-2</v>
      </c>
      <c r="LK133">
        <v>-1.07656495322805E-2</v>
      </c>
      <c r="LL133">
        <v>1.49576222355201E-2</v>
      </c>
      <c r="LM133">
        <v>1.0043941990594499E-2</v>
      </c>
      <c r="LN133">
        <v>-2.16582190100762E-2</v>
      </c>
      <c r="LO133">
        <v>-3.2566176346352201E-3</v>
      </c>
      <c r="LP133">
        <v>-4.6867823760159702E-2</v>
      </c>
      <c r="LQ133" s="1">
        <v>3.0071451537057599E-5</v>
      </c>
      <c r="LR133">
        <v>0.10287140397345</v>
      </c>
      <c r="LS133">
        <v>-3.1804155058568297E-2</v>
      </c>
      <c r="LT133">
        <v>8.9494698092139904E-2</v>
      </c>
      <c r="LU133">
        <v>1.4376401872008801E-2</v>
      </c>
      <c r="LV133">
        <v>2.1266151034511501E-3</v>
      </c>
      <c r="LW133">
        <v>1.87076005506241E-2</v>
      </c>
      <c r="LX133">
        <v>-3.5835042822348603E-2</v>
      </c>
      <c r="LY133">
        <v>4.2596505282126796E-3</v>
      </c>
      <c r="LZ133">
        <v>-4.73184892524946E-2</v>
      </c>
      <c r="MA133">
        <v>1.9831905215520799E-2</v>
      </c>
      <c r="MB133">
        <v>1.5649154680794801E-2</v>
      </c>
      <c r="MC133">
        <v>-2.2484918865986001E-2</v>
      </c>
      <c r="MD133">
        <v>-2.2678345836296E-2</v>
      </c>
      <c r="ME133">
        <v>-8.5411661052665899E-2</v>
      </c>
      <c r="MF133">
        <v>-1.49869655054427E-2</v>
      </c>
      <c r="MG133">
        <v>-4.5989213074114299E-2</v>
      </c>
      <c r="MH133">
        <v>2.46434665988358E-2</v>
      </c>
      <c r="MI133">
        <v>6.5721618972710893E-2</v>
      </c>
      <c r="MJ133">
        <v>-1.6073527252525899E-4</v>
      </c>
      <c r="MK133">
        <v>1.4882531298825099E-2</v>
      </c>
      <c r="ML133">
        <v>1.3343841259617E-2</v>
      </c>
      <c r="MM133">
        <v>6.9926387684423205E-2</v>
      </c>
      <c r="MN133">
        <v>-8.4114611179654297E-2</v>
      </c>
      <c r="MO133">
        <v>7.7205700201405894E-2</v>
      </c>
      <c r="MP133">
        <v>-2.58843160938325E-3</v>
      </c>
      <c r="MQ133">
        <v>-1.9435446691523299E-2</v>
      </c>
      <c r="MR133">
        <v>2.9152866467156702E-2</v>
      </c>
      <c r="MS133">
        <v>-7.3891831435865099E-2</v>
      </c>
      <c r="MT133">
        <v>-4.03904882235313E-2</v>
      </c>
      <c r="MU133">
        <v>-5.9183810176563802E-3</v>
      </c>
      <c r="MV133">
        <v>-2.5251410589200999E-2</v>
      </c>
      <c r="MW133">
        <v>-3.0039565482649098E-2</v>
      </c>
      <c r="MX133">
        <v>-8.5292397206172509E-3</v>
      </c>
      <c r="MY133">
        <v>-8.2455751371224104E-3</v>
      </c>
      <c r="MZ133">
        <v>4.38415197135947E-2</v>
      </c>
      <c r="NA133">
        <v>-2.5729907624486799E-2</v>
      </c>
      <c r="NB133">
        <v>-5.3151331643074597E-2</v>
      </c>
      <c r="NC133">
        <v>5.44174592854339E-2</v>
      </c>
      <c r="ND133">
        <v>6.1812442224847497E-2</v>
      </c>
      <c r="NE133">
        <v>1.00456883320578E-2</v>
      </c>
      <c r="NF133">
        <v>-4.8480320117420497E-2</v>
      </c>
      <c r="NG133">
        <v>-6.9971680198476502E-3</v>
      </c>
      <c r="NH133">
        <v>-1.6397836260549799E-2</v>
      </c>
      <c r="NI133">
        <v>9.2979699296572103E-3</v>
      </c>
      <c r="NJ133">
        <v>1.21804630899066E-2</v>
      </c>
      <c r="NK133">
        <v>3.9588600506431804E-3</v>
      </c>
      <c r="NL133">
        <v>1.52442566657679E-2</v>
      </c>
      <c r="NM133">
        <v>-4.0365393002382101E-2</v>
      </c>
      <c r="NN133">
        <v>4.2104096580689199E-2</v>
      </c>
      <c r="NO133">
        <v>3.0256181002934399E-2</v>
      </c>
      <c r="NP133">
        <v>7.04826641389942E-4</v>
      </c>
      <c r="NQ133">
        <v>-8.4563978170378806E-2</v>
      </c>
      <c r="NR133">
        <v>6.4708015762751703E-2</v>
      </c>
      <c r="NS133">
        <v>-4.1972460193357604E-3</v>
      </c>
      <c r="NT133">
        <v>1.27207073226269E-2</v>
      </c>
      <c r="NU133">
        <v>-4.2508490893674797E-2</v>
      </c>
      <c r="NV133">
        <v>7.7601534542747598E-3</v>
      </c>
      <c r="NW133">
        <v>4.9494003001461902E-2</v>
      </c>
      <c r="NX133">
        <v>5.0269499103128903E-2</v>
      </c>
      <c r="NY133">
        <v>3.9233979324100297E-2</v>
      </c>
      <c r="NZ133">
        <v>-6.6567999037237396E-2</v>
      </c>
      <c r="OA133">
        <v>-5.5997998234013999E-3</v>
      </c>
      <c r="OB133">
        <v>-1.42493133071021E-3</v>
      </c>
      <c r="OC133">
        <v>-7.6095316278828803E-2</v>
      </c>
      <c r="OD133">
        <v>9.0373157962240103E-2</v>
      </c>
      <c r="OE133">
        <v>-5.07427256671295E-2</v>
      </c>
      <c r="OF133">
        <v>7.9896010652589597E-2</v>
      </c>
      <c r="OG133">
        <v>1.30316419989111E-2</v>
      </c>
      <c r="OH133">
        <v>-6.6715410354978896E-2</v>
      </c>
      <c r="OI133">
        <v>2.82178320646044E-2</v>
      </c>
      <c r="OJ133">
        <v>2.5790955709162299E-2</v>
      </c>
      <c r="OK133">
        <v>-6.2071640942173101E-2</v>
      </c>
      <c r="OL133">
        <v>-1.657602622963E-2</v>
      </c>
      <c r="OM133">
        <v>3.6729124483075699E-2</v>
      </c>
      <c r="ON133">
        <v>3.7749907278648402E-2</v>
      </c>
      <c r="OO133">
        <v>6.9431463865836401E-2</v>
      </c>
      <c r="OP133">
        <v>7.3985615682610695E-2</v>
      </c>
      <c r="OQ133">
        <v>-4.4084185733946298E-2</v>
      </c>
      <c r="OR133">
        <v>7.9140047064260005E-2</v>
      </c>
      <c r="OS133">
        <v>-3.06626919995793E-2</v>
      </c>
      <c r="OT133">
        <v>1.18257242618191E-2</v>
      </c>
      <c r="OU133">
        <v>1.7629644020897402E-2</v>
      </c>
      <c r="OV133">
        <v>9.5076074021123294E-2</v>
      </c>
      <c r="OW133">
        <v>4.3642448754969199E-2</v>
      </c>
      <c r="OX133">
        <v>6.4433591035559998E-2</v>
      </c>
      <c r="OY133">
        <v>7.3672040598042404E-4</v>
      </c>
      <c r="OZ133">
        <v>-7.9037016419712905E-2</v>
      </c>
      <c r="PA133">
        <v>8.2030102881295003E-2</v>
      </c>
      <c r="PB133">
        <v>3.23191564406346E-2</v>
      </c>
      <c r="PC133">
        <v>-6.6385461114585901E-3</v>
      </c>
      <c r="PD133">
        <v>5.0330558991509899E-2</v>
      </c>
      <c r="PE133">
        <v>2.6910354961338099E-3</v>
      </c>
      <c r="PF133">
        <v>5.1585827143673796E-3</v>
      </c>
      <c r="PG133">
        <v>-9.2155691150816905E-3</v>
      </c>
      <c r="PH133">
        <v>7.0109971312180804E-3</v>
      </c>
      <c r="PI133">
        <v>1.77615368028343E-2</v>
      </c>
      <c r="PJ133">
        <v>-2.1986362225003699E-2</v>
      </c>
      <c r="PK133">
        <v>2.8745490312162499E-2</v>
      </c>
      <c r="PL133">
        <v>9.2568887989408002E-2</v>
      </c>
      <c r="PM133">
        <v>-4.0345240065061003E-2</v>
      </c>
      <c r="PN133">
        <v>7.0725960230483997E-2</v>
      </c>
      <c r="PO133">
        <v>5.4505760064320202E-2</v>
      </c>
      <c r="PP133">
        <v>-2.0778158079621301E-2</v>
      </c>
      <c r="PQ133">
        <v>-1.1063694908769401E-2</v>
      </c>
      <c r="PR133">
        <v>8.5595530988098703E-2</v>
      </c>
      <c r="PS133">
        <v>4.4436411844114503E-2</v>
      </c>
      <c r="PT133">
        <v>-8.0474140259459408E-3</v>
      </c>
      <c r="PU133">
        <v>1.9245087519099702E-2</v>
      </c>
      <c r="PV133">
        <v>-4.7046352317623601E-2</v>
      </c>
      <c r="PW133">
        <v>1.4722449347156099E-2</v>
      </c>
      <c r="PX133">
        <v>-4.9629032479709199E-2</v>
      </c>
      <c r="PY133">
        <v>3.9151600882494898E-2</v>
      </c>
      <c r="PZ133">
        <v>9.5220456120427593E-2</v>
      </c>
      <c r="QA133">
        <v>3.4424630182622797E-2</v>
      </c>
      <c r="QB133">
        <v>-6.95851439154868E-2</v>
      </c>
      <c r="QC133">
        <v>4.8441764075448299E-2</v>
      </c>
      <c r="QD133">
        <v>-9.9441787543273295E-3</v>
      </c>
      <c r="QE133">
        <v>-2.55533696439081E-2</v>
      </c>
      <c r="QF133">
        <v>-3.1711552056587801E-3</v>
      </c>
      <c r="QG133">
        <v>-6.4743416383514898E-2</v>
      </c>
      <c r="QH133">
        <v>3.4773374728164497E-2</v>
      </c>
      <c r="QI133">
        <v>-3.3283625873556399E-3</v>
      </c>
      <c r="QJ133">
        <v>5.5239443468817803E-2</v>
      </c>
      <c r="QK133">
        <v>4.22556261248953E-2</v>
      </c>
      <c r="QL133">
        <v>8.5094890437398901E-2</v>
      </c>
      <c r="QM133">
        <v>-3.7726897368172599E-2</v>
      </c>
      <c r="QN133">
        <v>-1.33585245442699E-2</v>
      </c>
      <c r="QO133">
        <v>8.0671948456585804E-2</v>
      </c>
      <c r="QP133">
        <v>-4.9793688323372998E-2</v>
      </c>
      <c r="QQ133">
        <v>5.8153014146173E-2</v>
      </c>
      <c r="QR133">
        <v>1.31611025600499E-2</v>
      </c>
      <c r="QS133">
        <v>-6.2917399850211499E-3</v>
      </c>
      <c r="QT133">
        <v>4.4662973147415297E-2</v>
      </c>
      <c r="QU133">
        <v>1.99681019086188E-2</v>
      </c>
      <c r="QV133">
        <v>4.15825869968093E-2</v>
      </c>
      <c r="QW133">
        <v>-2.7370803927356201E-2</v>
      </c>
      <c r="QX133">
        <v>-2.3547355692337901E-2</v>
      </c>
      <c r="QY133">
        <v>-1.5747279610830601E-2</v>
      </c>
      <c r="QZ133">
        <v>-1.9770638966006299E-2</v>
      </c>
      <c r="RA133">
        <v>1.20023039191882E-2</v>
      </c>
      <c r="RB133">
        <v>-7.4001577738175006E-2</v>
      </c>
      <c r="RC133">
        <v>4.4764992750154699E-2</v>
      </c>
      <c r="RD133">
        <v>6.3539699177095202E-4</v>
      </c>
      <c r="RE133">
        <v>-4.5387349926311299E-2</v>
      </c>
      <c r="RF133">
        <v>2.3563631949204699E-2</v>
      </c>
      <c r="RG133">
        <v>-2.64989253332608E-2</v>
      </c>
      <c r="RH133">
        <v>-3.9722873019567097E-2</v>
      </c>
      <c r="RI133">
        <v>-6.1811966404041102E-2</v>
      </c>
      <c r="RJ133">
        <v>7.7376615146670394E-2</v>
      </c>
      <c r="RK133">
        <v>-1.8046447717161699E-3</v>
      </c>
      <c r="RL133">
        <v>-1.83252250973635E-2</v>
      </c>
    </row>
    <row r="134" spans="1:480" x14ac:dyDescent="0.25">
      <c r="A134" t="s">
        <v>133</v>
      </c>
      <c r="B134">
        <v>-0.14783883819125401</v>
      </c>
      <c r="C134">
        <v>-0.130952253310885</v>
      </c>
      <c r="D134">
        <v>-4.8858634960468897E-2</v>
      </c>
      <c r="E134">
        <v>-0.11337474712337001</v>
      </c>
      <c r="F134">
        <v>2.2982293253510502E-2</v>
      </c>
      <c r="G134">
        <v>-4.7992787501088797E-2</v>
      </c>
      <c r="H134">
        <v>-6.5510252768091998E-2</v>
      </c>
      <c r="I134">
        <v>-0.101812166318676</v>
      </c>
      <c r="J134">
        <v>-0.11091314538925599</v>
      </c>
      <c r="K134">
        <v>-6.6593259921391201E-2</v>
      </c>
      <c r="L134">
        <v>-3.7030108866861602E-2</v>
      </c>
      <c r="M134">
        <v>-8.1960593242905902E-2</v>
      </c>
      <c r="N134">
        <v>-0.150672081985363</v>
      </c>
      <c r="O134">
        <v>2.97770863651446E-3</v>
      </c>
      <c r="P134">
        <v>-9.81967020444664E-2</v>
      </c>
      <c r="Q134">
        <v>-2.27725270114616E-2</v>
      </c>
      <c r="R134">
        <v>-6.5051548513319707E-2</v>
      </c>
      <c r="S134">
        <v>-0.124238999167814</v>
      </c>
      <c r="T134">
        <v>-9.1608495217271602E-2</v>
      </c>
      <c r="U134">
        <v>-5.1070451319824302E-2</v>
      </c>
      <c r="V134">
        <v>-4.6717458125044402E-2</v>
      </c>
      <c r="W134">
        <v>-2.2976420580407299E-2</v>
      </c>
      <c r="X134">
        <v>-4.5266581788983601E-2</v>
      </c>
      <c r="Y134">
        <v>-3.99774514876673E-2</v>
      </c>
      <c r="Z134">
        <v>-6.5211214444153204E-2</v>
      </c>
      <c r="AA134">
        <v>-3.2101857763827998E-2</v>
      </c>
      <c r="AB134">
        <v>-0.106479608492838</v>
      </c>
      <c r="AC134">
        <v>-0.115665692194966</v>
      </c>
      <c r="AD134">
        <v>-3.8756604677288697E-2</v>
      </c>
      <c r="AE134">
        <v>-8.7868833544618996E-2</v>
      </c>
      <c r="AF134">
        <v>-4.5857010558003099E-2</v>
      </c>
      <c r="AG134">
        <v>-0.18161072841665099</v>
      </c>
      <c r="AH134">
        <v>-9.5709367355104602E-2</v>
      </c>
      <c r="AI134">
        <v>-0.13889033241144599</v>
      </c>
      <c r="AJ134">
        <v>-5.3906463332481197E-2</v>
      </c>
      <c r="AK134">
        <v>1.8272942439837301E-3</v>
      </c>
      <c r="AL134">
        <v>-9.1693092926708394E-2</v>
      </c>
      <c r="AM134">
        <v>-7.8597097047951495E-2</v>
      </c>
      <c r="AN134">
        <v>-1.5727411389834099E-2</v>
      </c>
      <c r="AO134">
        <v>-0.12072763874971</v>
      </c>
      <c r="AP134">
        <v>2.95456199378493E-2</v>
      </c>
      <c r="AQ134">
        <v>-7.6638230984352906E-2</v>
      </c>
      <c r="AR134">
        <v>-8.9631159364379404E-2</v>
      </c>
      <c r="AS134">
        <v>7.0370269934056902E-3</v>
      </c>
      <c r="AT134">
        <v>-0.10964369477054001</v>
      </c>
      <c r="AU134">
        <v>-2.54031094795934E-2</v>
      </c>
      <c r="AV134">
        <v>-5.3654435808385401E-2</v>
      </c>
      <c r="AW134">
        <v>-6.1595700841838602E-2</v>
      </c>
      <c r="AX134">
        <v>-4.76218171486694E-2</v>
      </c>
      <c r="AY134">
        <v>3.0455369789230001E-3</v>
      </c>
      <c r="AZ134">
        <v>-0.111623954140876</v>
      </c>
      <c r="BA134">
        <v>4.8053792281268298E-2</v>
      </c>
      <c r="BB134">
        <v>-5.5833548135512001E-2</v>
      </c>
      <c r="BC134">
        <v>-4.5262579325423498E-2</v>
      </c>
      <c r="BD134">
        <v>-6.6872157178857E-2</v>
      </c>
      <c r="BE134">
        <v>-6.4327493755419907E-2</v>
      </c>
      <c r="BF134">
        <v>-5.6096472162005098E-2</v>
      </c>
      <c r="BG134">
        <v>-9.6184976186702395E-2</v>
      </c>
      <c r="BH134">
        <v>-2.5968270744697101E-2</v>
      </c>
      <c r="BI134">
        <v>4.4353514733499098E-2</v>
      </c>
      <c r="BJ134">
        <v>-0.119395228317475</v>
      </c>
      <c r="BK134">
        <v>-2.0296761481793602E-2</v>
      </c>
      <c r="BL134">
        <v>-5.9076030477255202E-2</v>
      </c>
      <c r="BM134">
        <v>-0.123711109158242</v>
      </c>
      <c r="BN134">
        <v>-6.6055927202100698E-2</v>
      </c>
      <c r="BO134">
        <v>-8.1020275530955199E-2</v>
      </c>
      <c r="BP134">
        <v>-6.3933742846210104E-2</v>
      </c>
      <c r="BQ134">
        <v>-3.4181060883294499E-2</v>
      </c>
      <c r="BR134">
        <v>-0.191793857873646</v>
      </c>
      <c r="BS134">
        <v>-2.7363826629287599E-2</v>
      </c>
      <c r="BT134">
        <v>2.8837624683818798E-4</v>
      </c>
      <c r="BU134">
        <v>-5.14731734460473E-2</v>
      </c>
      <c r="BV134">
        <v>-8.4156491986744894E-2</v>
      </c>
      <c r="BW134">
        <v>-7.3710838825222003E-2</v>
      </c>
      <c r="BX134">
        <v>-2.3131099183004902E-2</v>
      </c>
      <c r="BY134">
        <v>-1.7538796788739399E-2</v>
      </c>
      <c r="BZ134">
        <v>-3.34650077186332E-2</v>
      </c>
      <c r="CA134">
        <v>-9.6974402197960892E-3</v>
      </c>
      <c r="CB134">
        <v>-6.2195833991638597E-2</v>
      </c>
      <c r="CC134">
        <v>-5.4982509515341303E-2</v>
      </c>
      <c r="CD134">
        <v>-7.3973770577438702E-2</v>
      </c>
      <c r="CE134">
        <v>-0.14657872780588899</v>
      </c>
      <c r="CF134">
        <v>-0.16823041114347101</v>
      </c>
      <c r="CG134">
        <v>-7.8536353348192298E-2</v>
      </c>
      <c r="CH134">
        <v>-0.116319511322296</v>
      </c>
      <c r="CI134">
        <v>-4.1521616488084598E-2</v>
      </c>
      <c r="CJ134">
        <v>-7.4009880662881694E-2</v>
      </c>
      <c r="CK134">
        <v>-5.3378938435066303E-2</v>
      </c>
      <c r="CL134">
        <v>2.5500127919295302E-4</v>
      </c>
      <c r="CM134">
        <v>-0.115266345156018</v>
      </c>
      <c r="CN134">
        <v>-4.8965773826551803E-2</v>
      </c>
      <c r="CO134">
        <v>-8.4434035174585698E-2</v>
      </c>
      <c r="CP134">
        <v>-4.6080227214580702E-2</v>
      </c>
      <c r="CQ134">
        <v>-9.1512730366252196E-2</v>
      </c>
      <c r="CR134">
        <v>-4.73569425496279E-3</v>
      </c>
      <c r="CS134">
        <v>-0.120788906998563</v>
      </c>
      <c r="CT134">
        <v>-4.2827172836763398E-2</v>
      </c>
      <c r="CU134">
        <v>-6.6071576818028194E-2</v>
      </c>
      <c r="CV134">
        <v>-7.7766366940009393E-2</v>
      </c>
      <c r="CW134">
        <v>-8.6358977897612196E-2</v>
      </c>
      <c r="CX134">
        <v>-0.100112882182187</v>
      </c>
      <c r="CY134">
        <v>-9.8379349089078194E-2</v>
      </c>
      <c r="CZ134">
        <v>-1.5008123864265701E-2</v>
      </c>
      <c r="DA134">
        <v>8.1938621260481907E-3</v>
      </c>
      <c r="DB134">
        <v>-9.04897159340321E-2</v>
      </c>
      <c r="DC134">
        <v>-4.5532648766017897E-2</v>
      </c>
      <c r="DD134">
        <v>-2.1224537272867799E-2</v>
      </c>
      <c r="DE134">
        <v>6.8512546092420898E-2</v>
      </c>
      <c r="DF134">
        <v>-0.15564333115684201</v>
      </c>
      <c r="DG134">
        <v>-5.0883496461646201E-2</v>
      </c>
      <c r="DH134">
        <v>-2.5736643194956499E-2</v>
      </c>
      <c r="DI134">
        <v>-1.06607925456901E-2</v>
      </c>
      <c r="DJ134">
        <v>-3.9675670309884904E-3</v>
      </c>
      <c r="DK134">
        <v>-1.8291774887910599E-2</v>
      </c>
      <c r="DL134">
        <v>-1.44721401974548E-2</v>
      </c>
      <c r="DM134">
        <v>-9.9067522504035305E-2</v>
      </c>
      <c r="DN134">
        <v>-9.8413921500902196E-2</v>
      </c>
      <c r="DO134">
        <v>-3.9532157092062398E-2</v>
      </c>
      <c r="DP134">
        <v>6.3160737026213797E-4</v>
      </c>
      <c r="DQ134">
        <v>-0.119832591130602</v>
      </c>
      <c r="DR134">
        <v>8.9259790392937202E-2</v>
      </c>
      <c r="DS134">
        <v>-0.110036343584552</v>
      </c>
      <c r="DT134">
        <v>-0.113949167950937</v>
      </c>
      <c r="DU134">
        <v>-0.13671243442030501</v>
      </c>
      <c r="DV134">
        <v>-3.9632497363337203E-2</v>
      </c>
      <c r="DW134">
        <v>-0.12435553482782601</v>
      </c>
      <c r="DX134">
        <v>-7.3549457211535899E-2</v>
      </c>
      <c r="DY134">
        <v>-4.6995709996669098E-2</v>
      </c>
      <c r="DZ134">
        <v>-0.118982215055924</v>
      </c>
      <c r="EA134">
        <v>-6.0383686535943899E-2</v>
      </c>
      <c r="EB134">
        <v>-8.3449305903882998E-2</v>
      </c>
      <c r="EC134">
        <v>-9.39475505308493E-2</v>
      </c>
      <c r="ED134">
        <v>-5.8534002460972602E-2</v>
      </c>
      <c r="EE134">
        <v>-1.7608882670713599E-2</v>
      </c>
      <c r="EF134">
        <v>-7.008655031239E-3</v>
      </c>
      <c r="EG134">
        <v>-8.3833876460824394E-2</v>
      </c>
      <c r="EH134">
        <v>-6.7132683266128201E-2</v>
      </c>
      <c r="EI134">
        <v>-8.6634427071456493E-2</v>
      </c>
      <c r="EJ134">
        <v>-1.52426489448346E-2</v>
      </c>
      <c r="EK134">
        <v>5.2199766495663699E-2</v>
      </c>
      <c r="EL134">
        <v>-5.5423282947088703E-2</v>
      </c>
      <c r="EM134">
        <v>-8.7411752571309398E-2</v>
      </c>
      <c r="EN134">
        <v>-0.12622641691127701</v>
      </c>
      <c r="EO134">
        <v>-3.3064221143548803E-2</v>
      </c>
      <c r="EP134">
        <v>-3.4878476191058001E-2</v>
      </c>
      <c r="EQ134">
        <v>-0.15052853376247599</v>
      </c>
      <c r="ER134">
        <v>-6.3556492919761398E-2</v>
      </c>
      <c r="ES134">
        <v>-0.118850823746082</v>
      </c>
      <c r="ET134">
        <v>-3.2476891642392001E-2</v>
      </c>
      <c r="EU134">
        <v>-7.2273146561838295E-2</v>
      </c>
      <c r="EV134">
        <v>-7.4377690861545304E-2</v>
      </c>
      <c r="EW134">
        <v>9.8132472556612706E-3</v>
      </c>
      <c r="EX134">
        <v>-0.12583820610876501</v>
      </c>
      <c r="EY134">
        <v>-8.0363387695459698E-2</v>
      </c>
      <c r="EZ134">
        <v>-9.7755332078571705E-2</v>
      </c>
      <c r="FA134">
        <v>-6.3845446235404502E-2</v>
      </c>
      <c r="FB134">
        <v>-1.4619465953217101E-2</v>
      </c>
      <c r="FC134">
        <v>-8.4078908502623798E-2</v>
      </c>
      <c r="FD134">
        <v>-0.14505961741859599</v>
      </c>
      <c r="FE134">
        <v>-1.8343009850101202E-2</v>
      </c>
      <c r="FF134">
        <v>-5.1880047870244798E-2</v>
      </c>
      <c r="FG134">
        <v>-8.5890336557113103E-2</v>
      </c>
      <c r="FH134">
        <v>-3.2427016914900499E-2</v>
      </c>
      <c r="FI134">
        <v>-5.0287837738923098E-2</v>
      </c>
      <c r="FJ134">
        <v>-4.1508612656384503E-2</v>
      </c>
      <c r="FK134">
        <v>-8.3386655721157405E-3</v>
      </c>
      <c r="FL134">
        <v>-4.3876472032673301E-2</v>
      </c>
      <c r="FM134">
        <v>-5.9047093211849401E-2</v>
      </c>
      <c r="FN134">
        <v>-2.6146478863942599E-2</v>
      </c>
      <c r="FO134">
        <v>-2.903128875871E-2</v>
      </c>
      <c r="FP134">
        <v>-4.4311898821064802E-3</v>
      </c>
      <c r="FQ134">
        <v>-9.2614730932185502E-2</v>
      </c>
      <c r="FR134">
        <v>-3.0097274811061801E-2</v>
      </c>
      <c r="FS134">
        <v>-0.124348739832867</v>
      </c>
      <c r="FT134">
        <v>-8.42981062573228E-2</v>
      </c>
      <c r="FU134">
        <v>1.30773826319309E-2</v>
      </c>
      <c r="FV134">
        <v>-0.12178038492901801</v>
      </c>
      <c r="FW134">
        <v>-9.1481066866835895E-2</v>
      </c>
      <c r="FX134">
        <v>-7.0794791062031195E-2</v>
      </c>
      <c r="FY134">
        <v>-2.4464220894623599E-2</v>
      </c>
      <c r="FZ134">
        <v>-5.4757655698468202E-2</v>
      </c>
      <c r="GA134">
        <v>-3.2881630603669498E-2</v>
      </c>
      <c r="GB134">
        <v>-3.78648262543749E-2</v>
      </c>
      <c r="GC134">
        <v>-7.11740053588613E-2</v>
      </c>
      <c r="GD134">
        <v>-0.115580578687353</v>
      </c>
      <c r="GE134">
        <v>-0.13679265247549099</v>
      </c>
      <c r="GF134">
        <v>-0.15537854820990901</v>
      </c>
      <c r="GG134">
        <v>-4.6402636991381599E-2</v>
      </c>
      <c r="GH134">
        <v>-0.12736561063912999</v>
      </c>
      <c r="GI134">
        <v>1.6990143637644999E-2</v>
      </c>
      <c r="GJ134">
        <v>-9.0479488442706202E-2</v>
      </c>
      <c r="GK134">
        <v>-4.0548455371316697E-2</v>
      </c>
      <c r="GL134">
        <v>-3.7633951406013701E-3</v>
      </c>
      <c r="GM134">
        <v>-2.4176988247773201E-2</v>
      </c>
      <c r="GN134">
        <v>-9.1022627672127501E-2</v>
      </c>
      <c r="GO134">
        <v>-5.3896808493037102E-2</v>
      </c>
      <c r="GP134">
        <v>3.2130818052705498E-2</v>
      </c>
      <c r="GQ134">
        <v>-0.125383814834226</v>
      </c>
      <c r="GR134">
        <v>-0.11839178266221</v>
      </c>
      <c r="GS134">
        <v>-5.4525687040826503E-3</v>
      </c>
      <c r="GT134">
        <v>-2.7660881884517901E-3</v>
      </c>
      <c r="GU134">
        <v>-5.24219866668518E-2</v>
      </c>
      <c r="GV134">
        <v>-1.9405619575936499E-2</v>
      </c>
      <c r="GW134">
        <v>-6.00174252893209E-2</v>
      </c>
      <c r="GX134">
        <v>-0.101196009711801</v>
      </c>
      <c r="GY134">
        <v>-0.11220737868121899</v>
      </c>
      <c r="GZ134">
        <v>-0.111999793904188</v>
      </c>
      <c r="HA134">
        <v>-0.12820194843378299</v>
      </c>
      <c r="HB134">
        <v>-6.2804071442373502E-2</v>
      </c>
      <c r="HC134">
        <v>-0.114776129486109</v>
      </c>
      <c r="HD134">
        <v>-0.115832972052778</v>
      </c>
      <c r="HE134">
        <v>-0.110361056875526</v>
      </c>
      <c r="HF134">
        <v>-8.0819758068316594E-2</v>
      </c>
      <c r="HG134">
        <v>-0.131374805291681</v>
      </c>
      <c r="HH134">
        <v>-1.9730142976054701E-2</v>
      </c>
      <c r="HI134">
        <v>1.8845202852623901E-3</v>
      </c>
      <c r="HJ134">
        <v>-2.6181554421404098E-2</v>
      </c>
      <c r="HK134">
        <v>-2.49251670565598E-2</v>
      </c>
      <c r="HL134">
        <v>-8.1104400459981796E-2</v>
      </c>
      <c r="HM134">
        <v>-4.6073055664531098E-2</v>
      </c>
      <c r="HN134">
        <v>-1.9297108068981401E-2</v>
      </c>
      <c r="HO134">
        <v>-0.125814228843523</v>
      </c>
      <c r="HP134">
        <v>-1.62215766720969E-2</v>
      </c>
      <c r="HQ134">
        <v>-2.3665403656854999E-2</v>
      </c>
      <c r="HR134">
        <v>-8.7571889403009806E-2</v>
      </c>
      <c r="HS134">
        <v>-4.5547043520772899E-2</v>
      </c>
      <c r="HT134">
        <v>-3.94339090987487E-2</v>
      </c>
      <c r="HU134">
        <v>-7.69377123496814E-2</v>
      </c>
      <c r="HV134">
        <v>-0.142845301277742</v>
      </c>
      <c r="HW134">
        <v>-0.111802675228971</v>
      </c>
      <c r="HX134">
        <v>-4.8344913913869698E-2</v>
      </c>
      <c r="HY134">
        <v>-8.61861906968414E-2</v>
      </c>
      <c r="HZ134">
        <v>-0.100640381276958</v>
      </c>
      <c r="IA134">
        <v>4.2286750794273902E-2</v>
      </c>
      <c r="IB134">
        <v>-0.12959701963936701</v>
      </c>
      <c r="IC134">
        <v>-6.5389230999026798E-2</v>
      </c>
      <c r="ID134">
        <v>-0.12899117102983901</v>
      </c>
      <c r="IE134">
        <v>-3.14308081415531E-2</v>
      </c>
      <c r="IF134">
        <v>-0.14146220622533801</v>
      </c>
      <c r="IG134">
        <v>-0.106705793435057</v>
      </c>
      <c r="IH134">
        <v>2.7469655789395898E-2</v>
      </c>
      <c r="II134">
        <v>-7.7829808854635502E-2</v>
      </c>
      <c r="IJ134">
        <v>-4.3784208262052697E-2</v>
      </c>
      <c r="IK134">
        <v>-0.17747773699894301</v>
      </c>
      <c r="IL134">
        <v>-0.15711639380633699</v>
      </c>
      <c r="IM134">
        <v>-7.6337138327441406E-2</v>
      </c>
      <c r="IN134">
        <v>4.0158016682513502E-2</v>
      </c>
      <c r="IO134">
        <v>-0.11719045401436699</v>
      </c>
      <c r="IP134">
        <v>-7.8572822306401696E-2</v>
      </c>
      <c r="IQ134">
        <v>-1.40183177460745E-2</v>
      </c>
      <c r="IR134">
        <v>-1.42687308561675E-2</v>
      </c>
      <c r="IS134">
        <v>-6.0589700058948801E-2</v>
      </c>
      <c r="IT134">
        <v>-4.1904692908325103E-2</v>
      </c>
      <c r="IU134">
        <v>-0.14973812783537099</v>
      </c>
      <c r="IV134">
        <v>-4.0775549479272803E-2</v>
      </c>
      <c r="IW134">
        <v>8.9947133406847193E-2</v>
      </c>
      <c r="IX134">
        <v>-3.9602915871391101E-2</v>
      </c>
      <c r="IY134">
        <v>-1.47506675570833E-2</v>
      </c>
      <c r="IZ134">
        <v>-0.14421381928729601</v>
      </c>
      <c r="JA134">
        <v>-4.13603710272498E-2</v>
      </c>
      <c r="JB134">
        <v>-0.12784931066227601</v>
      </c>
      <c r="JC134">
        <v>-9.7417319550467604E-2</v>
      </c>
      <c r="JD134">
        <v>-0.137064049608453</v>
      </c>
      <c r="JE134">
        <v>4.37064799375202E-2</v>
      </c>
      <c r="JF134">
        <v>-0.120458148393727</v>
      </c>
      <c r="JG134">
        <v>-9.2391492624436106E-2</v>
      </c>
      <c r="JH134">
        <v>-3.1100214550147401E-2</v>
      </c>
      <c r="JI134">
        <v>2.41554600040807E-3</v>
      </c>
      <c r="JJ134">
        <v>-6.4712893682471198E-2</v>
      </c>
      <c r="JK134">
        <v>-0.123572425255113</v>
      </c>
      <c r="JL134">
        <v>-1.83399015476861E-2</v>
      </c>
      <c r="JM134">
        <v>-3.5231026804982302E-2</v>
      </c>
      <c r="JN134">
        <v>-4.84573548779944E-2</v>
      </c>
      <c r="JO134">
        <v>-1.3582031443425799E-2</v>
      </c>
      <c r="JP134">
        <v>-7.4517209948825297E-2</v>
      </c>
      <c r="JQ134">
        <v>-8.0111801761008697E-2</v>
      </c>
      <c r="JR134">
        <v>-0.125969538308186</v>
      </c>
      <c r="JS134">
        <v>-0.11064896664605101</v>
      </c>
      <c r="JT134">
        <v>-8.1497981948706597E-2</v>
      </c>
      <c r="JU134">
        <v>-4.2082726518107003E-2</v>
      </c>
      <c r="JV134">
        <v>4.4095662653757597E-2</v>
      </c>
      <c r="JW134">
        <v>-9.9662243557398403E-2</v>
      </c>
      <c r="JX134">
        <v>-3.5727833964140698E-2</v>
      </c>
      <c r="JY134">
        <v>-5.43054569777194E-2</v>
      </c>
      <c r="JZ134">
        <v>-6.9027004390114999E-2</v>
      </c>
      <c r="KA134">
        <v>-4.9106951783022101E-2</v>
      </c>
      <c r="KB134">
        <v>-9.6782075536955905E-2</v>
      </c>
      <c r="KC134">
        <v>-9.8823704832423406E-2</v>
      </c>
      <c r="KD134">
        <v>-6.8805981168022501E-2</v>
      </c>
      <c r="KE134">
        <v>-8.3198500984704493E-2</v>
      </c>
      <c r="KF134">
        <v>-0.114887225025904</v>
      </c>
      <c r="KG134">
        <v>-8.9117807884726494E-2</v>
      </c>
      <c r="KH134">
        <v>-5.5782706139394803E-2</v>
      </c>
      <c r="KI134">
        <v>-9.2641227190007294E-2</v>
      </c>
      <c r="KJ134">
        <v>-4.6960260238274099E-2</v>
      </c>
      <c r="KK134">
        <v>-4.2186990117517399E-2</v>
      </c>
      <c r="KL134">
        <v>5.0286739795072496E-3</v>
      </c>
      <c r="KM134">
        <v>2.34096812754741E-2</v>
      </c>
      <c r="KN134">
        <v>-7.57874694932726E-2</v>
      </c>
      <c r="KO134">
        <v>-0.13264688460986801</v>
      </c>
      <c r="KP134">
        <v>-0.103097655542392</v>
      </c>
      <c r="KQ134">
        <v>-0.12084082118721901</v>
      </c>
      <c r="KR134">
        <v>-0.112321114418031</v>
      </c>
      <c r="KS134">
        <v>1.2884751939791399E-3</v>
      </c>
      <c r="KT134">
        <v>-9.1436780006144094E-2</v>
      </c>
      <c r="KU134">
        <v>-9.2225461664108901E-2</v>
      </c>
      <c r="KV134">
        <v>-8.2890372419249393E-3</v>
      </c>
      <c r="KW134">
        <v>-9.0659609112576992E-3</v>
      </c>
      <c r="KX134">
        <v>-0.15793465785428201</v>
      </c>
      <c r="KY134">
        <v>-7.9127436054919495E-2</v>
      </c>
      <c r="KZ134">
        <v>-6.0555326421108897E-2</v>
      </c>
      <c r="LA134">
        <v>-9.2014158990729206E-2</v>
      </c>
      <c r="LB134">
        <v>-8.1172747490247693E-2</v>
      </c>
      <c r="LC134">
        <v>-3.1780419957315398E-2</v>
      </c>
      <c r="LD134">
        <v>-7.21014010593274E-2</v>
      </c>
      <c r="LE134">
        <v>-0.13629443711133299</v>
      </c>
      <c r="LF134">
        <v>1.03093963603409E-2</v>
      </c>
      <c r="LG134">
        <v>-0.13557857179902899</v>
      </c>
      <c r="LH134">
        <v>-9.6221195344757801E-2</v>
      </c>
      <c r="LI134">
        <v>-0.11543412605331101</v>
      </c>
      <c r="LJ134">
        <v>-1.43517681485492E-2</v>
      </c>
      <c r="LK134">
        <v>-0.126079577932071</v>
      </c>
      <c r="LL134">
        <v>-4.5696177884500699E-2</v>
      </c>
      <c r="LM134">
        <v>-4.2616698358785197E-2</v>
      </c>
      <c r="LN134">
        <v>-0.100603220427624</v>
      </c>
      <c r="LO134">
        <v>-8.6328363500282196E-2</v>
      </c>
      <c r="LP134">
        <v>-4.7828058760590098E-2</v>
      </c>
      <c r="LQ134">
        <v>-3.1057879341913001E-2</v>
      </c>
      <c r="LR134">
        <v>-1.2731400118146999E-2</v>
      </c>
      <c r="LS134">
        <v>-0.10292628642344399</v>
      </c>
      <c r="LT134">
        <v>3.4835245964430099E-2</v>
      </c>
      <c r="LU134">
        <v>-9.21796786361746E-2</v>
      </c>
      <c r="LV134">
        <v>-4.9180034533197997E-2</v>
      </c>
      <c r="LW134">
        <v>-4.0268014412737502E-2</v>
      </c>
      <c r="LX134">
        <v>-0.138948014717027</v>
      </c>
      <c r="LY134">
        <v>-6.23789168625343E-2</v>
      </c>
      <c r="LZ134">
        <v>-2.3733347201193799E-3</v>
      </c>
      <c r="MA134">
        <v>-5.2079483016188297E-2</v>
      </c>
      <c r="MB134">
        <v>-7.7675329253784606E-2</v>
      </c>
      <c r="MC134">
        <v>-7.4446753431177098E-2</v>
      </c>
      <c r="MD134">
        <v>-7.1835496091209705E-2</v>
      </c>
      <c r="ME134">
        <v>-2.71637938587737E-2</v>
      </c>
      <c r="MF134">
        <v>-9.1175463543648694E-2</v>
      </c>
      <c r="MG134">
        <v>-5.4508895463228201E-2</v>
      </c>
      <c r="MH134">
        <v>-5.2108344971790198E-2</v>
      </c>
      <c r="MI134">
        <v>-2.80565975827234E-2</v>
      </c>
      <c r="MJ134">
        <v>-9.5101342958105503E-2</v>
      </c>
      <c r="MK134">
        <v>-2.33885653850344E-2</v>
      </c>
      <c r="ML134">
        <v>-7.11195645471496E-2</v>
      </c>
      <c r="MM134">
        <v>-0.115501629452179</v>
      </c>
      <c r="MN134">
        <v>-6.9022193426476003E-2</v>
      </c>
      <c r="MO134">
        <v>-7.7541203306569106E-2</v>
      </c>
      <c r="MP134">
        <v>-8.5899413950647596E-2</v>
      </c>
      <c r="MQ134">
        <v>-8.4429605138260005E-2</v>
      </c>
      <c r="MR134">
        <v>-7.1305166931115896E-2</v>
      </c>
      <c r="MS134">
        <v>-0.112236779589478</v>
      </c>
      <c r="MT134">
        <v>-9.1840527117371604E-2</v>
      </c>
      <c r="MU134">
        <v>-8.6260567565797405E-2</v>
      </c>
      <c r="MV134">
        <v>-7.6240140723802904E-2</v>
      </c>
      <c r="MW134">
        <v>-6.4574947706745003E-2</v>
      </c>
      <c r="MX134">
        <v>-1.7054097611862301E-2</v>
      </c>
      <c r="MY134">
        <v>-0.166668598465221</v>
      </c>
      <c r="MZ134">
        <v>-9.3369082992716401E-2</v>
      </c>
      <c r="NA134">
        <v>-0.110732791628251</v>
      </c>
      <c r="NB134">
        <v>-6.24251107921504E-2</v>
      </c>
      <c r="NC134">
        <v>-8.2551945140029503E-2</v>
      </c>
      <c r="ND134">
        <v>-2.51668478275381E-2</v>
      </c>
      <c r="NE134">
        <v>-8.2240391324776702E-2</v>
      </c>
      <c r="NF134">
        <v>-7.1864907028643801E-2</v>
      </c>
      <c r="NG134">
        <v>-5.7017518485757597E-2</v>
      </c>
      <c r="NH134">
        <v>-3.99464989035535E-2</v>
      </c>
      <c r="NI134">
        <v>-2.7303723852199199E-2</v>
      </c>
      <c r="NJ134">
        <v>-1.25674109551943E-2</v>
      </c>
      <c r="NK134">
        <v>-1.4233828489556399E-2</v>
      </c>
      <c r="NL134">
        <v>-0.221330252643372</v>
      </c>
      <c r="NM134">
        <v>-0.15215621318977701</v>
      </c>
      <c r="NN134">
        <v>-7.6134987709304394E-2</v>
      </c>
      <c r="NO134">
        <v>-7.8849556896433096E-2</v>
      </c>
      <c r="NP134">
        <v>-4.0473108479789403E-2</v>
      </c>
      <c r="NQ134">
        <v>-0.126606517848427</v>
      </c>
      <c r="NR134">
        <v>-7.2542919671942596E-2</v>
      </c>
      <c r="NS134">
        <v>-3.11256434117624E-2</v>
      </c>
      <c r="NT134">
        <v>1.11629719866875E-2</v>
      </c>
      <c r="NU134">
        <v>-3.2513784922826403E-2</v>
      </c>
      <c r="NV134">
        <v>-3.6687348912353999E-2</v>
      </c>
      <c r="NW134">
        <v>9.8276627594295505E-4</v>
      </c>
      <c r="NX134">
        <v>-1.4110514961533E-2</v>
      </c>
      <c r="NY134">
        <v>-6.7404877463719995E-2</v>
      </c>
      <c r="NZ134">
        <v>-6.3081397167310996E-2</v>
      </c>
      <c r="OA134">
        <v>-9.8533093482363901E-2</v>
      </c>
      <c r="OB134">
        <v>-2.1014922396908699E-2</v>
      </c>
      <c r="OC134">
        <v>-6.9605776960818905E-2</v>
      </c>
      <c r="OD134">
        <v>-2.4094321094318898E-2</v>
      </c>
      <c r="OE134">
        <v>-5.7975417553104598E-2</v>
      </c>
      <c r="OF134">
        <v>-5.3936183713764602E-2</v>
      </c>
      <c r="OG134">
        <v>-9.8263075269706193E-2</v>
      </c>
      <c r="OH134">
        <v>-4.3110349235832603E-2</v>
      </c>
      <c r="OI134">
        <v>-5.9986039012657602E-2</v>
      </c>
      <c r="OJ134">
        <v>-2.21310951279866E-2</v>
      </c>
      <c r="OK134">
        <v>-4.0162648671070403E-2</v>
      </c>
      <c r="OL134">
        <v>-0.11147569364509</v>
      </c>
      <c r="OM134">
        <v>-7.1331762404320195E-2</v>
      </c>
      <c r="ON134">
        <v>-4.2793564380190503E-2</v>
      </c>
      <c r="OO134">
        <v>6.8087353064315598E-2</v>
      </c>
      <c r="OP134">
        <v>-6.9455561893851395E-2</v>
      </c>
      <c r="OQ134">
        <v>-0.16629371094766601</v>
      </c>
      <c r="OR134">
        <v>-3.0110337824621899E-2</v>
      </c>
      <c r="OS134">
        <v>-0.117180995964925</v>
      </c>
      <c r="OT134">
        <v>-9.3570237151386404E-2</v>
      </c>
      <c r="OU134">
        <v>-0.116094521678847</v>
      </c>
      <c r="OV134">
        <v>1.04777861084299E-3</v>
      </c>
      <c r="OW134">
        <v>-8.2062303103538597E-2</v>
      </c>
      <c r="OX134">
        <v>-5.3305379492876698E-2</v>
      </c>
      <c r="OY134">
        <v>-0.117370551363933</v>
      </c>
      <c r="OZ134">
        <v>-5.8619352765188898E-2</v>
      </c>
      <c r="PA134">
        <v>-7.6321125502610804E-2</v>
      </c>
      <c r="PB134">
        <v>-2.4165034165487799E-2</v>
      </c>
      <c r="PC134">
        <v>-7.7955167024058705E-2</v>
      </c>
      <c r="PD134">
        <v>-9.6612458409476701E-2</v>
      </c>
      <c r="PE134">
        <v>-0.149972235106484</v>
      </c>
      <c r="PF134">
        <v>-3.8952378149903898E-2</v>
      </c>
      <c r="PG134">
        <v>-9.7615715749798798E-2</v>
      </c>
      <c r="PH134">
        <v>-8.1817271120021198E-2</v>
      </c>
      <c r="PI134">
        <v>-5.3846758048840697E-2</v>
      </c>
      <c r="PJ134">
        <v>-7.5659993497483993E-2</v>
      </c>
      <c r="PK134">
        <v>-9.56025980495054E-3</v>
      </c>
      <c r="PL134">
        <v>-2.79849104417722E-2</v>
      </c>
      <c r="PM134">
        <v>-9.1320672090117697E-2</v>
      </c>
      <c r="PN134">
        <v>-8.2335548019297503E-2</v>
      </c>
      <c r="PO134">
        <v>-6.0202115349675699E-2</v>
      </c>
      <c r="PP134">
        <v>-3.5540243076588499E-2</v>
      </c>
      <c r="PQ134">
        <v>3.6841554292933003E-2</v>
      </c>
      <c r="PR134">
        <v>1.6166451963515498E-2</v>
      </c>
      <c r="PS134">
        <v>-0.13553139835410599</v>
      </c>
      <c r="PT134">
        <v>-0.11298274680265299</v>
      </c>
      <c r="PU134">
        <v>-6.8426042362733003E-2</v>
      </c>
      <c r="PV134">
        <v>-0.16010259163958901</v>
      </c>
      <c r="PW134">
        <v>-0.13683012115200599</v>
      </c>
      <c r="PX134">
        <v>-0.11158712648933899</v>
      </c>
      <c r="PY134">
        <v>-8.0604248163234804E-2</v>
      </c>
      <c r="PZ134">
        <v>-7.9916810596788707E-2</v>
      </c>
      <c r="QA134">
        <v>-5.7780593691845301E-2</v>
      </c>
      <c r="QB134">
        <v>-7.27636184065973E-2</v>
      </c>
      <c r="QC134">
        <v>6.2982712995092102E-2</v>
      </c>
      <c r="QD134">
        <v>-8.8722232769250703E-2</v>
      </c>
      <c r="QE134">
        <v>-4.1806533277828101E-2</v>
      </c>
      <c r="QF134">
        <v>-0.119837559712182</v>
      </c>
      <c r="QG134">
        <v>-6.38964702826222E-2</v>
      </c>
      <c r="QH134">
        <v>-7.1585592728242598E-3</v>
      </c>
      <c r="QI134">
        <v>-3.1325328973679498E-2</v>
      </c>
      <c r="QJ134">
        <v>-1.6850940722669901E-2</v>
      </c>
      <c r="QK134">
        <v>1.13708047390721E-2</v>
      </c>
      <c r="QL134">
        <v>-4.2722491494292303E-2</v>
      </c>
      <c r="QM134">
        <v>-5.7149325451598003E-2</v>
      </c>
      <c r="QN134">
        <v>-9.3084861633820307E-2</v>
      </c>
      <c r="QO134">
        <v>8.2928107178375607E-2</v>
      </c>
      <c r="QP134">
        <v>-5.7021820861797398E-2</v>
      </c>
      <c r="QQ134">
        <v>2.20142319161344E-2</v>
      </c>
      <c r="QR134">
        <v>-2.64791488574409E-2</v>
      </c>
      <c r="QS134">
        <v>-8.9649124892540094E-2</v>
      </c>
      <c r="QT134">
        <v>-5.60259823804806E-2</v>
      </c>
      <c r="QU134">
        <v>-8.4351583880862793E-2</v>
      </c>
      <c r="QV134">
        <v>-5.9596886469450099E-2</v>
      </c>
      <c r="QW134">
        <v>-7.6449249252314E-2</v>
      </c>
      <c r="QX134">
        <v>-0.114279568911139</v>
      </c>
      <c r="QY134">
        <v>-0.103773480490524</v>
      </c>
      <c r="QZ134">
        <v>4.97703333164385E-3</v>
      </c>
      <c r="RA134">
        <v>-2.06258404147442E-2</v>
      </c>
      <c r="RB134">
        <v>-6.4784588405936497E-2</v>
      </c>
      <c r="RC134">
        <v>-7.8295735971601693E-2</v>
      </c>
      <c r="RD134">
        <v>-8.8524515514684696E-2</v>
      </c>
      <c r="RE134">
        <v>-3.6542121219753601E-2</v>
      </c>
      <c r="RF134">
        <v>-6.91150635741766E-2</v>
      </c>
      <c r="RG134">
        <v>-1.99139179824829E-2</v>
      </c>
      <c r="RH134">
        <v>-0.105194384962379</v>
      </c>
      <c r="RI134">
        <v>-5.8065455595528802E-2</v>
      </c>
      <c r="RJ134">
        <v>-9.5405214473030207E-3</v>
      </c>
      <c r="RK134">
        <v>-0.101559981003694</v>
      </c>
      <c r="RL134">
        <v>-7.5235128050675296E-2</v>
      </c>
    </row>
    <row r="135" spans="1:480" x14ac:dyDescent="0.25">
      <c r="A135" t="s">
        <v>134</v>
      </c>
      <c r="B135">
        <v>-9.9831844173354001E-2</v>
      </c>
      <c r="C135">
        <v>-5.2289628632966503E-2</v>
      </c>
      <c r="D135">
        <v>-8.5918990833117506E-2</v>
      </c>
      <c r="E135">
        <v>-0.10876881243856</v>
      </c>
      <c r="F135">
        <v>-2.1324818103160101E-2</v>
      </c>
      <c r="G135">
        <v>-5.3970084538428199E-2</v>
      </c>
      <c r="H135">
        <v>-0.13545040894559701</v>
      </c>
      <c r="I135">
        <v>-0.13051281441562301</v>
      </c>
      <c r="J135">
        <v>-0.13026629972911399</v>
      </c>
      <c r="K135">
        <v>-3.6723291467655697E-2</v>
      </c>
      <c r="L135">
        <v>-5.2020283374184899E-2</v>
      </c>
      <c r="M135">
        <v>-5.2133669467983201E-2</v>
      </c>
      <c r="N135">
        <v>-0.136177242772972</v>
      </c>
      <c r="O135">
        <v>-1.4843941204752101E-3</v>
      </c>
      <c r="P135">
        <v>-5.4318581234047703E-2</v>
      </c>
      <c r="Q135">
        <v>-7.1721144265425099E-2</v>
      </c>
      <c r="R135">
        <v>-0.13657182388398201</v>
      </c>
      <c r="S135">
        <v>-5.4397094365819201E-2</v>
      </c>
      <c r="T135">
        <v>-6.4445322472235597E-2</v>
      </c>
      <c r="U135">
        <v>-0.101459522185103</v>
      </c>
      <c r="V135">
        <v>-3.68006502531152E-2</v>
      </c>
      <c r="W135">
        <v>1.41033822958372E-2</v>
      </c>
      <c r="X135">
        <v>-0.13649519427511</v>
      </c>
      <c r="Y135">
        <v>-6.2265957149634399E-2</v>
      </c>
      <c r="Z135">
        <v>-8.1493905819047793E-2</v>
      </c>
      <c r="AA135">
        <v>-4.9802913389747898E-2</v>
      </c>
      <c r="AB135">
        <v>-0.123970635754673</v>
      </c>
      <c r="AC135">
        <v>-0.14559983846997099</v>
      </c>
      <c r="AD135">
        <v>-1.6937090835390401E-2</v>
      </c>
      <c r="AE135">
        <v>-0.10466730576927701</v>
      </c>
      <c r="AF135">
        <v>-4.5234534184539398E-2</v>
      </c>
      <c r="AG135">
        <v>-0.15661614765614201</v>
      </c>
      <c r="AH135">
        <v>-5.0398185317958102E-2</v>
      </c>
      <c r="AI135">
        <v>-9.8904660566274005E-2</v>
      </c>
      <c r="AJ135">
        <v>-4.6178946351872897E-2</v>
      </c>
      <c r="AK135">
        <v>4.1632785642338702E-2</v>
      </c>
      <c r="AL135">
        <v>-6.8737100406885104E-2</v>
      </c>
      <c r="AM135">
        <v>-9.3799500375263301E-2</v>
      </c>
      <c r="AN135">
        <v>1.48934085595366E-2</v>
      </c>
      <c r="AO135">
        <v>-2.8676083274115801E-2</v>
      </c>
      <c r="AP135">
        <v>4.0602054717434603E-2</v>
      </c>
      <c r="AQ135">
        <v>-7.2245205351841799E-2</v>
      </c>
      <c r="AR135">
        <v>-7.8638962449693095E-2</v>
      </c>
      <c r="AS135">
        <v>5.0291736314463903E-2</v>
      </c>
      <c r="AT135">
        <v>-7.2255388194808798E-2</v>
      </c>
      <c r="AU135">
        <v>-3.6973718908642601E-2</v>
      </c>
      <c r="AV135">
        <v>-2.0633229440347799E-2</v>
      </c>
      <c r="AW135">
        <v>-3.0491225091930099E-2</v>
      </c>
      <c r="AX135">
        <v>-3.9561811144655401E-2</v>
      </c>
      <c r="AY135">
        <v>3.2495346909055901E-2</v>
      </c>
      <c r="AZ135">
        <v>4.29734722390826E-3</v>
      </c>
      <c r="BA135">
        <v>-7.8575642455014097E-2</v>
      </c>
      <c r="BB135">
        <v>-2.8973975057124599E-2</v>
      </c>
      <c r="BC135">
        <v>-3.6812546578385098E-2</v>
      </c>
      <c r="BD135">
        <v>-8.5354134361677603E-2</v>
      </c>
      <c r="BE135">
        <v>7.7958351811589404E-3</v>
      </c>
      <c r="BF135">
        <v>-7.1093611787977906E-2</v>
      </c>
      <c r="BG135">
        <v>-8.5356839543001897E-2</v>
      </c>
      <c r="BH135">
        <v>1.78296983286205E-2</v>
      </c>
      <c r="BI135">
        <v>-1.8928276491603301E-2</v>
      </c>
      <c r="BJ135">
        <v>-8.9896882982954396E-2</v>
      </c>
      <c r="BK135">
        <v>-7.9521477145643907E-2</v>
      </c>
      <c r="BL135">
        <v>-7.4898127421203803E-2</v>
      </c>
      <c r="BM135">
        <v>-0.13069808339163499</v>
      </c>
      <c r="BN135">
        <v>-2.76099895572069E-2</v>
      </c>
      <c r="BO135">
        <v>-0.100280089715775</v>
      </c>
      <c r="BP135">
        <v>-3.1926564493286597E-2</v>
      </c>
      <c r="BQ135">
        <v>-2.55788437389028E-2</v>
      </c>
      <c r="BR135">
        <v>-0.113520090284517</v>
      </c>
      <c r="BS135">
        <v>5.9054673569591903E-2</v>
      </c>
      <c r="BT135">
        <v>8.6081835594328405E-3</v>
      </c>
      <c r="BU135">
        <v>-2.49294464925519E-2</v>
      </c>
      <c r="BV135">
        <v>1.25754494725647E-2</v>
      </c>
      <c r="BW135">
        <v>-4.1102838615691202E-2</v>
      </c>
      <c r="BX135">
        <v>-7.02510243329596E-3</v>
      </c>
      <c r="BY135">
        <v>1.0593350025646301E-2</v>
      </c>
      <c r="BZ135">
        <v>-5.38779852419599E-2</v>
      </c>
      <c r="CA135">
        <v>-4.6101795027745203E-2</v>
      </c>
      <c r="CB135">
        <v>-4.8192372408107399E-2</v>
      </c>
      <c r="CC135">
        <v>2.8068707132993101E-2</v>
      </c>
      <c r="CD135">
        <v>-2.1858041348971201E-2</v>
      </c>
      <c r="CE135">
        <v>-4.83656392102828E-2</v>
      </c>
      <c r="CF135">
        <v>-0.118091832320667</v>
      </c>
      <c r="CG135">
        <v>-9.6956743524902106E-2</v>
      </c>
      <c r="CH135">
        <v>-0.12825226939150999</v>
      </c>
      <c r="CI135">
        <v>2.1839846063221601E-2</v>
      </c>
      <c r="CJ135">
        <v>-7.4889469182195106E-2</v>
      </c>
      <c r="CK135">
        <v>-9.4475155061665206E-2</v>
      </c>
      <c r="CL135">
        <v>7.47057748639538E-2</v>
      </c>
      <c r="CM135">
        <v>-0.101144859897285</v>
      </c>
      <c r="CN135">
        <v>7.4267548347507501E-3</v>
      </c>
      <c r="CO135">
        <v>-9.5577614865133997E-2</v>
      </c>
      <c r="CP135">
        <v>-4.5538847574982402E-2</v>
      </c>
      <c r="CQ135">
        <v>-3.9207054184639899E-2</v>
      </c>
      <c r="CR135">
        <v>5.1470161459632298E-2</v>
      </c>
      <c r="CS135">
        <v>-7.7312668821323899E-2</v>
      </c>
      <c r="CT135">
        <v>-7.1614221993357596E-2</v>
      </c>
      <c r="CU135">
        <v>-6.5793674030352994E-2</v>
      </c>
      <c r="CV135">
        <v>-7.3033956336779393E-2</v>
      </c>
      <c r="CW135">
        <v>-7.9873616201482506E-2</v>
      </c>
      <c r="CX135">
        <v>-9.3866684235078296E-2</v>
      </c>
      <c r="CY135">
        <v>-9.3587258857709396E-2</v>
      </c>
      <c r="CZ135">
        <v>-1.70512593011302E-2</v>
      </c>
      <c r="DA135">
        <v>4.5743475215937801E-2</v>
      </c>
      <c r="DB135">
        <v>-3.8504662270624899E-2</v>
      </c>
      <c r="DC135">
        <v>-7.7997959091442096E-2</v>
      </c>
      <c r="DD135">
        <v>-4.85037497664852E-2</v>
      </c>
      <c r="DE135">
        <v>4.4636228269967999E-2</v>
      </c>
      <c r="DF135">
        <v>-5.9410487866241098E-2</v>
      </c>
      <c r="DG135">
        <v>-3.05707724888317E-2</v>
      </c>
      <c r="DH135">
        <v>-6.2437985188707301E-2</v>
      </c>
      <c r="DI135">
        <v>-1.11903205011844E-2</v>
      </c>
      <c r="DJ135">
        <v>-2.96124549737097E-2</v>
      </c>
      <c r="DK135">
        <v>-4.5093658098221502E-2</v>
      </c>
      <c r="DL135">
        <v>2.3749176423006799E-3</v>
      </c>
      <c r="DM135">
        <v>-6.7174455996639099E-2</v>
      </c>
      <c r="DN135">
        <v>-3.5991277784042097E-2</v>
      </c>
      <c r="DO135">
        <v>-1.64363243375719E-2</v>
      </c>
      <c r="DP135">
        <v>7.1660227172026403E-3</v>
      </c>
      <c r="DQ135">
        <v>-9.5944958418381104E-2</v>
      </c>
      <c r="DR135">
        <v>6.36489991197145E-2</v>
      </c>
      <c r="DS135">
        <v>-7.7395912676041206E-2</v>
      </c>
      <c r="DT135">
        <v>-5.9985628139831798E-2</v>
      </c>
      <c r="DU135">
        <v>-0.124687217439777</v>
      </c>
      <c r="DV135">
        <v>-4.4376647089213801E-2</v>
      </c>
      <c r="DW135">
        <v>-5.9834092027781498E-2</v>
      </c>
      <c r="DX135">
        <v>-4.0065812177825101E-2</v>
      </c>
      <c r="DY135">
        <v>-3.7151490849564997E-2</v>
      </c>
      <c r="DZ135">
        <v>-8.76316756695113E-2</v>
      </c>
      <c r="EA135">
        <v>-8.57643719297181E-2</v>
      </c>
      <c r="EB135">
        <v>-3.8095511156782801E-2</v>
      </c>
      <c r="EC135">
        <v>-8.4030970690175802E-2</v>
      </c>
      <c r="ED135">
        <v>-2.6852066879460301E-2</v>
      </c>
      <c r="EE135">
        <v>8.2325708077971797E-3</v>
      </c>
      <c r="EF135">
        <v>4.3549635228575298E-4</v>
      </c>
      <c r="EG135">
        <v>-9.5140180092909199E-2</v>
      </c>
      <c r="EH135">
        <v>-7.5684070501619197E-2</v>
      </c>
      <c r="EI135">
        <v>-0.10779836760082701</v>
      </c>
      <c r="EJ135">
        <v>-7.0956527581161402E-2</v>
      </c>
      <c r="EK135">
        <v>6.3864707535368197E-3</v>
      </c>
      <c r="EL135">
        <v>-5.6091982973180902E-2</v>
      </c>
      <c r="EM135">
        <v>-0.115459756382984</v>
      </c>
      <c r="EN135">
        <v>-0.12799818941795801</v>
      </c>
      <c r="EO135">
        <v>-4.9796129880323198E-2</v>
      </c>
      <c r="EP135">
        <v>-6.2766630903280704E-2</v>
      </c>
      <c r="EQ135">
        <v>-2.5463838189418601E-2</v>
      </c>
      <c r="ER135">
        <v>-5.6677175590762803E-2</v>
      </c>
      <c r="ES135">
        <v>-9.3268495062776402E-2</v>
      </c>
      <c r="ET135">
        <v>-4.7809249983846003E-2</v>
      </c>
      <c r="EU135">
        <v>-8.6088031288556105E-2</v>
      </c>
      <c r="EV135">
        <v>-0.110906405181143</v>
      </c>
      <c r="EW135">
        <v>-4.6903778844866101E-2</v>
      </c>
      <c r="EX135">
        <v>-0.124084141626253</v>
      </c>
      <c r="EY135">
        <v>-4.7348789441559597E-2</v>
      </c>
      <c r="EZ135">
        <v>-2.8373200012605801E-3</v>
      </c>
      <c r="FA135">
        <v>-1.27726958145891E-2</v>
      </c>
      <c r="FB135">
        <v>-8.7576061685765705E-3</v>
      </c>
      <c r="FC135">
        <v>-0.101197597041914</v>
      </c>
      <c r="FD135">
        <v>-0.129841719181746</v>
      </c>
      <c r="FE135">
        <v>5.6108937474061999E-3</v>
      </c>
      <c r="FF135">
        <v>-5.8449842979988197E-2</v>
      </c>
      <c r="FG135">
        <v>-7.2060801202285196E-2</v>
      </c>
      <c r="FH135">
        <v>9.8465395705929701E-3</v>
      </c>
      <c r="FI135">
        <v>1.06465118860842E-2</v>
      </c>
      <c r="FJ135">
        <v>-0.122204870256145</v>
      </c>
      <c r="FK135">
        <v>-7.9805943353437308E-3</v>
      </c>
      <c r="FL135">
        <v>-5.4734069195870198E-2</v>
      </c>
      <c r="FM135">
        <v>-4.0269644036183903E-2</v>
      </c>
      <c r="FN135">
        <v>-6.3752399593188805E-2</v>
      </c>
      <c r="FO135">
        <v>-1.1345059420671299E-2</v>
      </c>
      <c r="FP135">
        <v>-2.83566106066949E-2</v>
      </c>
      <c r="FQ135">
        <v>8.7505918424853005E-3</v>
      </c>
      <c r="FR135">
        <v>3.4880703509391998E-3</v>
      </c>
      <c r="FS135">
        <v>-4.668012680625E-2</v>
      </c>
      <c r="FT135">
        <v>-0.10129757923812201</v>
      </c>
      <c r="FU135">
        <v>-1.9919902208614202E-3</v>
      </c>
      <c r="FV135">
        <v>-7.6539341926989801E-2</v>
      </c>
      <c r="FW135">
        <v>-5.0751792484976702E-2</v>
      </c>
      <c r="FX135">
        <v>-6.9848099473213202E-2</v>
      </c>
      <c r="FY135">
        <v>-7.7297894237727302E-2</v>
      </c>
      <c r="FZ135">
        <v>-7.3842794273837095E-2</v>
      </c>
      <c r="GA135">
        <v>-1.5673193488677899E-2</v>
      </c>
      <c r="GB135">
        <v>-4.47374445427469E-4</v>
      </c>
      <c r="GC135">
        <v>-5.73007394333113E-2</v>
      </c>
      <c r="GD135">
        <v>-0.102974773561107</v>
      </c>
      <c r="GE135">
        <v>-0.14177053098190001</v>
      </c>
      <c r="GF135">
        <v>-8.5673419238091797E-2</v>
      </c>
      <c r="GG135">
        <v>-6.68770782234894E-2</v>
      </c>
      <c r="GH135">
        <v>-9.0064985763777999E-2</v>
      </c>
      <c r="GI135">
        <v>2.3703432070754801E-2</v>
      </c>
      <c r="GJ135">
        <v>-6.7088817349361396E-2</v>
      </c>
      <c r="GK135">
        <v>-7.1044295307953198E-2</v>
      </c>
      <c r="GL135">
        <v>5.3688711071670801E-2</v>
      </c>
      <c r="GM135">
        <v>-2.4023525242045599E-2</v>
      </c>
      <c r="GN135">
        <v>-1.4164334083239199E-2</v>
      </c>
      <c r="GO135">
        <v>3.3177436210158603E-2</v>
      </c>
      <c r="GP135">
        <v>4.5861306091520303E-2</v>
      </c>
      <c r="GQ135">
        <v>-9.0718468386027998E-2</v>
      </c>
      <c r="GR135">
        <v>-8.3796438795875297E-2</v>
      </c>
      <c r="GS135">
        <v>-1.5065697508467899E-2</v>
      </c>
      <c r="GT135">
        <v>-3.5297134144569198E-2</v>
      </c>
      <c r="GU135">
        <v>-2.37386814233638E-2</v>
      </c>
      <c r="GV135">
        <v>-5.96393691743052E-2</v>
      </c>
      <c r="GW135">
        <v>-3.8706696580467999E-2</v>
      </c>
      <c r="GX135">
        <v>-7.3332587923681705E-2</v>
      </c>
      <c r="GY135">
        <v>-6.8830240610961393E-2</v>
      </c>
      <c r="GZ135">
        <v>-0.132997301836554</v>
      </c>
      <c r="HA135">
        <v>-0.13869869580953001</v>
      </c>
      <c r="HB135">
        <v>-8.5402771139183598E-2</v>
      </c>
      <c r="HC135">
        <v>-6.0919599422365099E-2</v>
      </c>
      <c r="HD135">
        <v>-7.5923163594971102E-2</v>
      </c>
      <c r="HE135">
        <v>-0.100472769322262</v>
      </c>
      <c r="HF135">
        <v>-9.0554934143917395E-2</v>
      </c>
      <c r="HG135">
        <v>-0.146530774308402</v>
      </c>
      <c r="HH135">
        <v>-8.06640653466347E-2</v>
      </c>
      <c r="HI135">
        <v>-4.57655894362149E-2</v>
      </c>
      <c r="HJ135">
        <v>-4.4949280003949103E-3</v>
      </c>
      <c r="HK135">
        <v>-6.8354877312699999E-2</v>
      </c>
      <c r="HL135">
        <v>-7.4616259073565797E-2</v>
      </c>
      <c r="HM135">
        <v>-3.7622416650493803E-2</v>
      </c>
      <c r="HN135">
        <v>-9.1152527003920108E-3</v>
      </c>
      <c r="HO135">
        <v>-0.14767335097456999</v>
      </c>
      <c r="HP135">
        <v>1.70288516887639E-3</v>
      </c>
      <c r="HQ135">
        <v>-3.8257297969144101E-2</v>
      </c>
      <c r="HR135">
        <v>-8.2805849638952794E-2</v>
      </c>
      <c r="HS135">
        <v>-1.7907939217724E-2</v>
      </c>
      <c r="HT135">
        <v>-0.109697927288033</v>
      </c>
      <c r="HU135">
        <v>-7.7381338718324894E-2</v>
      </c>
      <c r="HV135">
        <v>-0.104752837087428</v>
      </c>
      <c r="HW135">
        <v>-7.2203675460641506E-2</v>
      </c>
      <c r="HX135">
        <v>-6.8956175627006303E-2</v>
      </c>
      <c r="HY135">
        <v>-9.0129414118477802E-2</v>
      </c>
      <c r="HZ135">
        <v>-7.1654435188504506E-2</v>
      </c>
      <c r="IA135">
        <v>1.4390872539324501E-2</v>
      </c>
      <c r="IB135">
        <v>-5.6863588979999102E-2</v>
      </c>
      <c r="IC135">
        <v>-8.1659412149768601E-2</v>
      </c>
      <c r="ID135">
        <v>-3.4412819351420799E-2</v>
      </c>
      <c r="IE135">
        <v>-0.111195137232019</v>
      </c>
      <c r="IF135">
        <v>-9.5577851670677796E-2</v>
      </c>
      <c r="IG135">
        <v>-0.107811197181098</v>
      </c>
      <c r="IH135">
        <v>1.1948625895482399E-2</v>
      </c>
      <c r="II135">
        <v>-6.9295948277543207E-2</v>
      </c>
      <c r="IJ135">
        <v>-3.1051332301809901E-2</v>
      </c>
      <c r="IK135">
        <v>-0.15096971009901</v>
      </c>
      <c r="IL135">
        <v>-0.16246220164133901</v>
      </c>
      <c r="IM135">
        <v>-7.6820135285066898E-2</v>
      </c>
      <c r="IN135">
        <v>-3.0090395856722601E-3</v>
      </c>
      <c r="IO135">
        <v>-6.6878912015091996E-2</v>
      </c>
      <c r="IP135">
        <v>-6.1392405978899597E-2</v>
      </c>
      <c r="IQ135">
        <v>-5.38098650196836E-2</v>
      </c>
      <c r="IR135">
        <v>2.98725574132911E-2</v>
      </c>
      <c r="IS135">
        <v>-1.8014540720497199E-2</v>
      </c>
      <c r="IT135">
        <v>-2.89618360871743E-2</v>
      </c>
      <c r="IU135">
        <v>-4.3697376058946399E-2</v>
      </c>
      <c r="IV135">
        <v>-7.5120239806019201E-2</v>
      </c>
      <c r="IW135">
        <v>0.104197549579108</v>
      </c>
      <c r="IX135">
        <v>2.1098427428166599E-2</v>
      </c>
      <c r="IY135">
        <v>-3.9476494526234598E-2</v>
      </c>
      <c r="IZ135">
        <v>-8.5538598045721198E-2</v>
      </c>
      <c r="JA135">
        <v>-3.0452393590834299E-2</v>
      </c>
      <c r="JB135">
        <v>-0.16078562167788299</v>
      </c>
      <c r="JC135">
        <v>-7.5217482882660405E-2</v>
      </c>
      <c r="JD135">
        <v>-5.6668224013313402E-2</v>
      </c>
      <c r="JE135">
        <v>4.87611830984283E-2</v>
      </c>
      <c r="JF135">
        <v>-7.9507831708712104E-2</v>
      </c>
      <c r="JG135">
        <v>-9.6195550636740901E-2</v>
      </c>
      <c r="JH135">
        <v>-5.6651979679892703E-2</v>
      </c>
      <c r="JI135">
        <v>2.4502400079412099E-2</v>
      </c>
      <c r="JJ135">
        <v>-6.1816269601724899E-2</v>
      </c>
      <c r="JK135">
        <v>-0.12485611664207601</v>
      </c>
      <c r="JL135">
        <v>-2.7436017596412302E-2</v>
      </c>
      <c r="JM135">
        <v>-2.90153047740737E-2</v>
      </c>
      <c r="JN135">
        <v>-0.103901733449292</v>
      </c>
      <c r="JO135">
        <v>1.0908828636952601E-2</v>
      </c>
      <c r="JP135">
        <v>-8.7911087249140402E-2</v>
      </c>
      <c r="JQ135">
        <v>1.41758217418811E-2</v>
      </c>
      <c r="JR135">
        <v>-0.10603742970365899</v>
      </c>
      <c r="JS135">
        <v>-1.9735462383491699E-2</v>
      </c>
      <c r="JT135">
        <v>-1.4240146900047899E-2</v>
      </c>
      <c r="JU135">
        <v>-7.1983806056192604E-2</v>
      </c>
      <c r="JV135">
        <v>3.6282818208792202E-3</v>
      </c>
      <c r="JW135">
        <v>-8.52502328846967E-2</v>
      </c>
      <c r="JX135">
        <v>-3.05276182919389E-2</v>
      </c>
      <c r="JY135">
        <v>-5.3638179632146302E-2</v>
      </c>
      <c r="JZ135">
        <v>-3.7919735409433102E-2</v>
      </c>
      <c r="KA135">
        <v>-7.9154300384594603E-2</v>
      </c>
      <c r="KB135">
        <v>6.9566904233672204E-3</v>
      </c>
      <c r="KC135">
        <v>-6.2714183197152495E-2</v>
      </c>
      <c r="KD135">
        <v>-0.10085443252281</v>
      </c>
      <c r="KE135">
        <v>-0.11339828506149099</v>
      </c>
      <c r="KF135">
        <v>-7.6574787740957398E-2</v>
      </c>
      <c r="KG135">
        <v>-8.5465837251115798E-2</v>
      </c>
      <c r="KH135">
        <v>-8.4508400831086905E-2</v>
      </c>
      <c r="KI135">
        <v>-6.2400487923518003E-2</v>
      </c>
      <c r="KJ135">
        <v>-6.1714852318922903E-2</v>
      </c>
      <c r="KK135">
        <v>6.2948393577224003E-3</v>
      </c>
      <c r="KL135">
        <v>6.91239470616236E-2</v>
      </c>
      <c r="KM135">
        <v>-8.4931467381099794E-3</v>
      </c>
      <c r="KN135">
        <v>-9.8013567969494397E-2</v>
      </c>
      <c r="KO135">
        <v>-8.7811587112135298E-2</v>
      </c>
      <c r="KP135">
        <v>-6.7731404221500298E-3</v>
      </c>
      <c r="KQ135">
        <v>-0.13575828209788901</v>
      </c>
      <c r="KR135">
        <v>-6.3970644786016301E-2</v>
      </c>
      <c r="KS135">
        <v>-2.1838181451128001E-2</v>
      </c>
      <c r="KT135">
        <v>-0.108972232433551</v>
      </c>
      <c r="KU135">
        <v>-0.106797538033112</v>
      </c>
      <c r="KV135">
        <v>-3.06434462188885E-3</v>
      </c>
      <c r="KW135">
        <v>-3.8623647144890701E-2</v>
      </c>
      <c r="KX135">
        <v>-0.13439546863877599</v>
      </c>
      <c r="KY135">
        <v>-9.0337070735192607E-2</v>
      </c>
      <c r="KZ135">
        <v>-2.40973394240456E-2</v>
      </c>
      <c r="LA135">
        <v>-8.3491214696588795E-2</v>
      </c>
      <c r="LB135">
        <v>-0.115399809774342</v>
      </c>
      <c r="LC135">
        <v>-4.0956373224280598E-2</v>
      </c>
      <c r="LD135">
        <v>-2.9210230427111E-2</v>
      </c>
      <c r="LE135">
        <v>-8.5237991169963306E-2</v>
      </c>
      <c r="LF135">
        <v>-1.7691350888617099E-3</v>
      </c>
      <c r="LG135">
        <v>-0.12274278632117699</v>
      </c>
      <c r="LH135">
        <v>-0.10150454240664</v>
      </c>
      <c r="LI135">
        <v>-0.13976468418843299</v>
      </c>
      <c r="LJ135">
        <v>-3.9271478486007698E-2</v>
      </c>
      <c r="LK135">
        <v>-6.0050435643788001E-2</v>
      </c>
      <c r="LL135">
        <v>-4.1772815071351603E-2</v>
      </c>
      <c r="LM135">
        <v>-2.11401110610384E-2</v>
      </c>
      <c r="LN135">
        <v>-9.0124725900958103E-2</v>
      </c>
      <c r="LO135">
        <v>-0.13847762333865599</v>
      </c>
      <c r="LP135">
        <v>-8.2130931337043495E-2</v>
      </c>
      <c r="LQ135">
        <v>-6.2119743434375999E-2</v>
      </c>
      <c r="LR135">
        <v>-7.2954977371209206E-2</v>
      </c>
      <c r="LS135">
        <v>-5.21450277580928E-2</v>
      </c>
      <c r="LT135">
        <v>-2.5040876615713501E-2</v>
      </c>
      <c r="LU135">
        <v>-0.120091736948485</v>
      </c>
      <c r="LV135">
        <v>-7.1167310000648298E-2</v>
      </c>
      <c r="LW135">
        <v>-0.107527025243229</v>
      </c>
      <c r="LX135">
        <v>-0.14681325909612999</v>
      </c>
      <c r="LY135">
        <v>-3.8912753740738E-2</v>
      </c>
      <c r="LZ135">
        <v>-2.9283225016727098E-2</v>
      </c>
      <c r="MA135">
        <v>3.42223272390055E-2</v>
      </c>
      <c r="MB135">
        <v>-4.0506163726712001E-2</v>
      </c>
      <c r="MC135">
        <v>-6.9440323541028803E-2</v>
      </c>
      <c r="MD135">
        <v>-4.7954936649248499E-2</v>
      </c>
      <c r="ME135">
        <v>-2.0786383901634401E-2</v>
      </c>
      <c r="MF135">
        <v>-1.7746994388743199E-2</v>
      </c>
      <c r="MG135">
        <v>-4.5658115366836401E-2</v>
      </c>
      <c r="MH135">
        <v>-4.51910430289751E-2</v>
      </c>
      <c r="MI135">
        <v>-2.2285655437933899E-2</v>
      </c>
      <c r="MJ135">
        <v>-0.118517358075066</v>
      </c>
      <c r="MK135">
        <v>-4.9145489006046698E-2</v>
      </c>
      <c r="ML135">
        <v>-4.3278027407823001E-2</v>
      </c>
      <c r="MM135">
        <v>-5.8879454610366103E-2</v>
      </c>
      <c r="MN135">
        <v>-3.8478481396648598E-2</v>
      </c>
      <c r="MO135">
        <v>-7.4713406589886996E-2</v>
      </c>
      <c r="MP135">
        <v>-0.154115477146473</v>
      </c>
      <c r="MQ135">
        <v>-5.9948025718008897E-2</v>
      </c>
      <c r="MR135">
        <v>-0.105752153022961</v>
      </c>
      <c r="MS135">
        <v>-5.8419457248444197E-2</v>
      </c>
      <c r="MT135">
        <v>-0.10156754743719699</v>
      </c>
      <c r="MU135">
        <v>-4.4838005760779898E-2</v>
      </c>
      <c r="MV135">
        <v>-8.5380362026960602E-2</v>
      </c>
      <c r="MW135">
        <v>-9.0650783242266705E-2</v>
      </c>
      <c r="MX135">
        <v>-4.3010706904590301E-2</v>
      </c>
      <c r="MY135">
        <v>-5.6576767529231999E-2</v>
      </c>
      <c r="MZ135">
        <v>-5.1240766207971598E-2</v>
      </c>
      <c r="NA135">
        <v>-0.14629762680571201</v>
      </c>
      <c r="NB135">
        <v>-4.63115497058657E-2</v>
      </c>
      <c r="NC135">
        <v>-5.8969799884834702E-2</v>
      </c>
      <c r="ND135">
        <v>1.0608387954548999E-2</v>
      </c>
      <c r="NE135">
        <v>-0.118176261057738</v>
      </c>
      <c r="NF135">
        <v>-6.0396889802245203E-2</v>
      </c>
      <c r="NG135">
        <v>-3.9417723642768701E-2</v>
      </c>
      <c r="NH135">
        <v>-4.8747398575523598E-2</v>
      </c>
      <c r="NI135">
        <v>-7.5790320787883503E-2</v>
      </c>
      <c r="NJ135">
        <v>-7.7539049262643905E-2</v>
      </c>
      <c r="NK135">
        <v>3.7979677592126199E-2</v>
      </c>
      <c r="NL135">
        <v>-9.2530710879532102E-2</v>
      </c>
      <c r="NM135">
        <v>-0.135332224187211</v>
      </c>
      <c r="NN135">
        <v>-0.10416777183492</v>
      </c>
      <c r="NO135">
        <v>-6.9356357234206897E-2</v>
      </c>
      <c r="NP135">
        <v>-1.50592766248755E-2</v>
      </c>
      <c r="NQ135">
        <v>-4.2765190583653703E-2</v>
      </c>
      <c r="NR135">
        <v>-8.7343817606084007E-2</v>
      </c>
      <c r="NS135">
        <v>-3.8758126323865799E-2</v>
      </c>
      <c r="NT135">
        <v>2.3702358560554599E-2</v>
      </c>
      <c r="NU135">
        <v>-6.17379103754725E-2</v>
      </c>
      <c r="NV135">
        <v>-9.3523027500757597E-2</v>
      </c>
      <c r="NW135">
        <v>1.1148006664772399E-3</v>
      </c>
      <c r="NX135">
        <v>-5.7183735183669898E-2</v>
      </c>
      <c r="NY135">
        <v>-3.2025158750319603E-2</v>
      </c>
      <c r="NZ135">
        <v>-9.2110788991321996E-2</v>
      </c>
      <c r="OA135">
        <v>-3.5797436602937299E-2</v>
      </c>
      <c r="OB135">
        <v>4.4307732135500703E-2</v>
      </c>
      <c r="OC135">
        <v>-4.2977044468018297E-2</v>
      </c>
      <c r="OD135">
        <v>-3.74626375380143E-2</v>
      </c>
      <c r="OE135">
        <v>-4.90453438093389E-2</v>
      </c>
      <c r="OF135">
        <v>-7.8879049017698002E-2</v>
      </c>
      <c r="OG135">
        <v>-6.4761690425832394E-2</v>
      </c>
      <c r="OH135">
        <v>-3.6950173810770398E-2</v>
      </c>
      <c r="OI135">
        <v>-3.0689443266753599E-2</v>
      </c>
      <c r="OJ135">
        <v>1.01520362932037E-3</v>
      </c>
      <c r="OK135">
        <v>-8.0303296893957099E-2</v>
      </c>
      <c r="OL135">
        <v>-6.6850429086542401E-2</v>
      </c>
      <c r="OM135">
        <v>-6.1721672833863303E-2</v>
      </c>
      <c r="ON135">
        <v>1.38035295279107E-2</v>
      </c>
      <c r="OO135">
        <v>1.5701235665862201E-3</v>
      </c>
      <c r="OP135">
        <v>-6.70906470457691E-2</v>
      </c>
      <c r="OQ135">
        <v>-9.6018002588656795E-2</v>
      </c>
      <c r="OR135">
        <v>-4.48441129988746E-2</v>
      </c>
      <c r="OS135">
        <v>-5.3877448065469201E-2</v>
      </c>
      <c r="OT135">
        <v>-8.4415410808980698E-2</v>
      </c>
      <c r="OU135">
        <v>-6.1655647151365497E-2</v>
      </c>
      <c r="OV135">
        <v>-4.9200158848257597E-2</v>
      </c>
      <c r="OW135">
        <v>-0.113643677066035</v>
      </c>
      <c r="OX135">
        <v>-6.4344950672853299E-2</v>
      </c>
      <c r="OY135">
        <v>-5.55791632767288E-2</v>
      </c>
      <c r="OZ135">
        <v>-9.7196724508925705E-2</v>
      </c>
      <c r="PA135">
        <v>-7.6407596331456495E-2</v>
      </c>
      <c r="PB135">
        <v>-2.49192565447761E-3</v>
      </c>
      <c r="PC135">
        <v>-7.3474699721129105E-2</v>
      </c>
      <c r="PD135">
        <v>-3.4965004806737698E-2</v>
      </c>
      <c r="PE135">
        <v>-0.123125555632585</v>
      </c>
      <c r="PF135">
        <v>-2.0832718940603699E-2</v>
      </c>
      <c r="PG135">
        <v>-5.0123961390640001E-2</v>
      </c>
      <c r="PH135">
        <v>-6.2498704380346798E-2</v>
      </c>
      <c r="PI135">
        <v>-1.7282287573218601E-2</v>
      </c>
      <c r="PJ135">
        <v>-2.4513161304787999E-2</v>
      </c>
      <c r="PK135">
        <v>-3.7381897534495598E-2</v>
      </c>
      <c r="PL135">
        <v>-3.5922028524307502E-2</v>
      </c>
      <c r="PM135">
        <v>-0.14171170884582601</v>
      </c>
      <c r="PN135">
        <v>-3.5110564326344901E-3</v>
      </c>
      <c r="PO135">
        <v>-2.6849366153809302E-2</v>
      </c>
      <c r="PP135">
        <v>-3.07357272976088E-2</v>
      </c>
      <c r="PQ135">
        <v>5.2495342796104801E-2</v>
      </c>
      <c r="PR135">
        <v>-6.8750017819425802E-2</v>
      </c>
      <c r="PS135">
        <v>-0.12681566208228501</v>
      </c>
      <c r="PT135">
        <v>-8.1183708867656204E-2</v>
      </c>
      <c r="PU135">
        <v>-6.0980503701451402E-2</v>
      </c>
      <c r="PV135">
        <v>-0.12980758996510799</v>
      </c>
      <c r="PW135">
        <v>-8.35430881868236E-2</v>
      </c>
      <c r="PX135">
        <v>-8.4914602953405902E-2</v>
      </c>
      <c r="PY135">
        <v>-8.7318712684921904E-2</v>
      </c>
      <c r="PZ135">
        <v>-9.8556938097908706E-2</v>
      </c>
      <c r="QA135">
        <v>-1.4592616089783499E-2</v>
      </c>
      <c r="QB135">
        <v>-9.2175315749630907E-2</v>
      </c>
      <c r="QC135">
        <v>0.11594821686165201</v>
      </c>
      <c r="QD135">
        <v>-8.7977921332281599E-3</v>
      </c>
      <c r="QE135">
        <v>-1.77613113492884E-3</v>
      </c>
      <c r="QF135">
        <v>-7.5267803128369004E-2</v>
      </c>
      <c r="QG135">
        <v>-6.6736450669673306E-2</v>
      </c>
      <c r="QH135">
        <v>1.9090250364287801E-2</v>
      </c>
      <c r="QI135">
        <v>4.4054804140797203E-2</v>
      </c>
      <c r="QJ135">
        <v>-4.9932887122182398E-2</v>
      </c>
      <c r="QK135">
        <v>8.5146311827468506E-3</v>
      </c>
      <c r="QL135">
        <v>-8.7584350312933795E-2</v>
      </c>
      <c r="QM135">
        <v>-6.8949236190442006E-2</v>
      </c>
      <c r="QN135">
        <v>-5.0980571802028002E-2</v>
      </c>
      <c r="QO135">
        <v>1.4103736781302801E-2</v>
      </c>
      <c r="QP135">
        <v>-2.8482652008080301E-2</v>
      </c>
      <c r="QQ135">
        <v>-1.7624736115991101E-2</v>
      </c>
      <c r="QR135">
        <v>-8.5564237991212197E-2</v>
      </c>
      <c r="QS135">
        <v>-4.4235247087385098E-2</v>
      </c>
      <c r="QT135">
        <v>-9.6964013295831805E-2</v>
      </c>
      <c r="QU135">
        <v>-7.5128684502130894E-2</v>
      </c>
      <c r="QV135">
        <v>-3.5589374821195799E-2</v>
      </c>
      <c r="QW135">
        <v>-4.5212669695761799E-2</v>
      </c>
      <c r="QX135">
        <v>-0.102084094275162</v>
      </c>
      <c r="QY135">
        <v>-6.6276932158390603E-2</v>
      </c>
      <c r="QZ135">
        <v>3.3537717854752597E-2</v>
      </c>
      <c r="RA135">
        <v>-2.4209513578618402E-2</v>
      </c>
      <c r="RB135">
        <v>-6.59454169060881E-2</v>
      </c>
      <c r="RC135">
        <v>-4.3739311317732198E-2</v>
      </c>
      <c r="RD135">
        <v>-2.3001173755377899E-2</v>
      </c>
      <c r="RE135">
        <v>-4.8576643185545103E-2</v>
      </c>
      <c r="RF135">
        <v>-0.117695784266193</v>
      </c>
      <c r="RG135">
        <v>-3.8872048907562302E-2</v>
      </c>
      <c r="RH135">
        <v>-7.5434831509890402E-2</v>
      </c>
      <c r="RI135">
        <v>-4.6021416468874601E-2</v>
      </c>
      <c r="RJ135">
        <v>4.7642474169277298E-2</v>
      </c>
      <c r="RK135">
        <v>-4.7932099275283302E-2</v>
      </c>
      <c r="RL135">
        <v>-9.9334559720603996E-2</v>
      </c>
    </row>
    <row r="136" spans="1:480" x14ac:dyDescent="0.25">
      <c r="A136" t="s">
        <v>135</v>
      </c>
      <c r="B136">
        <v>-2.5596011034815298E-2</v>
      </c>
      <c r="C136">
        <v>-7.6799123348280799E-3</v>
      </c>
      <c r="D136">
        <v>3.9637271720823902E-2</v>
      </c>
      <c r="E136">
        <v>-4.4508100151086701E-2</v>
      </c>
      <c r="F136">
        <v>0.101953622207433</v>
      </c>
      <c r="G136">
        <v>9.1295081478233495E-2</v>
      </c>
      <c r="H136">
        <v>-1.1685997467900699E-2</v>
      </c>
      <c r="I136">
        <v>-1.6298389596063601E-2</v>
      </c>
      <c r="J136">
        <v>-2.7631665924027298E-3</v>
      </c>
      <c r="K136">
        <v>4.3103958110791499E-2</v>
      </c>
      <c r="L136">
        <v>-3.02041620802813E-3</v>
      </c>
      <c r="M136">
        <v>4.2866410899210602E-2</v>
      </c>
      <c r="N136">
        <v>1.36010305684994E-3</v>
      </c>
      <c r="O136">
        <v>5.3656442660805298E-2</v>
      </c>
      <c r="P136">
        <v>-2.8986551227057001E-2</v>
      </c>
      <c r="Q136">
        <v>5.5882271168074302E-2</v>
      </c>
      <c r="R136">
        <v>-6.2817434393096894E-2</v>
      </c>
      <c r="S136">
        <v>5.8321706288658202E-2</v>
      </c>
      <c r="T136">
        <v>-2.7607019079762998E-2</v>
      </c>
      <c r="U136">
        <v>-1.33519478771497E-2</v>
      </c>
      <c r="V136">
        <v>2.0535743278550699E-2</v>
      </c>
      <c r="W136">
        <v>0.13704158804712799</v>
      </c>
      <c r="X136">
        <v>5.2236751120482101E-2</v>
      </c>
      <c r="Y136">
        <v>1.78395384115205E-2</v>
      </c>
      <c r="Z136">
        <v>-5.14880878279491E-2</v>
      </c>
      <c r="AA136">
        <v>2.3251418013252301E-2</v>
      </c>
      <c r="AB136">
        <v>-4.16852069460589E-2</v>
      </c>
      <c r="AC136">
        <v>-4.3764515865253401E-2</v>
      </c>
      <c r="AD136">
        <v>4.9526702992664103E-2</v>
      </c>
      <c r="AE136">
        <v>-2.69687546185346E-2</v>
      </c>
      <c r="AF136">
        <v>1.12253810006174E-2</v>
      </c>
      <c r="AG136">
        <v>-3.9174039936523103E-2</v>
      </c>
      <c r="AH136">
        <v>2.1324515734610999E-2</v>
      </c>
      <c r="AI136">
        <v>6.3025091013015804E-3</v>
      </c>
      <c r="AJ136">
        <v>-2.2292158178974099E-2</v>
      </c>
      <c r="AK136">
        <v>7.1169351205779094E-2</v>
      </c>
      <c r="AL136">
        <v>7.0964644814847802E-3</v>
      </c>
      <c r="AM136">
        <v>-5.5091016811728002E-3</v>
      </c>
      <c r="AN136">
        <v>5.3609375626899596E-4</v>
      </c>
      <c r="AO136">
        <v>-4.9762300961963199E-2</v>
      </c>
      <c r="AP136">
        <v>3.1854891120149602E-2</v>
      </c>
      <c r="AQ136">
        <v>8.5357306807116007E-2</v>
      </c>
      <c r="AR136">
        <v>-3.8890794622633798E-2</v>
      </c>
      <c r="AS136">
        <v>4.5762148535435802E-2</v>
      </c>
      <c r="AT136">
        <v>2.3042415552490099E-2</v>
      </c>
      <c r="AU136">
        <v>5.3991267015113101E-2</v>
      </c>
      <c r="AV136">
        <v>3.7559947510705301E-2</v>
      </c>
      <c r="AW136">
        <v>-7.3155307147792295E-2</v>
      </c>
      <c r="AX136">
        <v>-3.4466546040313802E-2</v>
      </c>
      <c r="AY136">
        <v>2.0224460926487699E-2</v>
      </c>
      <c r="AZ136">
        <v>-1.62296555054623E-2</v>
      </c>
      <c r="BA136">
        <v>4.89068009921899E-2</v>
      </c>
      <c r="BB136">
        <v>-5.5096816531599703E-3</v>
      </c>
      <c r="BC136">
        <v>2.5138046401342901E-2</v>
      </c>
      <c r="BD136">
        <v>-2.7100571384680999E-2</v>
      </c>
      <c r="BE136">
        <v>3.4289350965750302E-2</v>
      </c>
      <c r="BF136">
        <v>0.119142838361946</v>
      </c>
      <c r="BG136">
        <v>-2.1217787249068702E-2</v>
      </c>
      <c r="BH136">
        <v>0.115286341190959</v>
      </c>
      <c r="BI136">
        <v>3.0520039711443799E-2</v>
      </c>
      <c r="BJ136">
        <v>3.05392711584744E-2</v>
      </c>
      <c r="BK136">
        <v>-4.3421250452330001E-2</v>
      </c>
      <c r="BL136">
        <v>-3.8079457608663998E-2</v>
      </c>
      <c r="BM136">
        <v>-6.9464022133362497E-3</v>
      </c>
      <c r="BN136">
        <v>-5.5905530783886E-2</v>
      </c>
      <c r="BO136">
        <v>-1.06921653814362E-2</v>
      </c>
      <c r="BP136">
        <v>-4.1918833333048799E-2</v>
      </c>
      <c r="BQ136">
        <v>3.2279373920707601E-2</v>
      </c>
      <c r="BR136">
        <v>-4.1759348493282902E-2</v>
      </c>
      <c r="BS136">
        <v>8.0342031159472194E-2</v>
      </c>
      <c r="BT136">
        <v>6.2852454965863598E-3</v>
      </c>
      <c r="BU136">
        <v>8.9764639529690701E-2</v>
      </c>
      <c r="BV136">
        <v>-3.6106451260069998E-2</v>
      </c>
      <c r="BW136">
        <v>-4.2922968667531598E-2</v>
      </c>
      <c r="BX136">
        <v>4.3589673946348301E-2</v>
      </c>
      <c r="BY136">
        <v>5.5842744750219303E-2</v>
      </c>
      <c r="BZ136">
        <v>-4.67162598237325E-3</v>
      </c>
      <c r="CA136">
        <v>0.11188090470694</v>
      </c>
      <c r="CB136">
        <v>-5.06536904482549E-2</v>
      </c>
      <c r="CC136">
        <v>-1.34242363153901E-2</v>
      </c>
      <c r="CD136">
        <v>4.1790727643080401E-2</v>
      </c>
      <c r="CE136">
        <v>-2.6548532517563301E-2</v>
      </c>
      <c r="CF136">
        <v>-4.1140629465039102E-2</v>
      </c>
      <c r="CG136">
        <v>4.3621158376232497E-2</v>
      </c>
      <c r="CH136">
        <v>-8.9665110790688396E-2</v>
      </c>
      <c r="CI136">
        <v>-4.8594262983695298E-2</v>
      </c>
      <c r="CJ136">
        <v>-3.5200266947117398E-3</v>
      </c>
      <c r="CK136">
        <v>1.3869344843447901E-2</v>
      </c>
      <c r="CL136">
        <v>3.1219106888460399E-2</v>
      </c>
      <c r="CM136">
        <v>-2.93649193314727E-2</v>
      </c>
      <c r="CN136">
        <v>8.4975107805611003E-2</v>
      </c>
      <c r="CO136">
        <v>2.71729343422503E-2</v>
      </c>
      <c r="CP136">
        <v>1.8179483224422598E-2</v>
      </c>
      <c r="CQ136">
        <v>1.3002034303857799E-2</v>
      </c>
      <c r="CR136">
        <v>2.88687165196298E-2</v>
      </c>
      <c r="CS136">
        <v>-4.2059118381925498E-2</v>
      </c>
      <c r="CT136">
        <v>2.9812710892629799E-2</v>
      </c>
      <c r="CU136">
        <v>-2.9729389440127499E-2</v>
      </c>
      <c r="CV136">
        <v>-1.15614805379414E-2</v>
      </c>
      <c r="CW136">
        <v>4.0949779124429597E-2</v>
      </c>
      <c r="CX136">
        <v>-7.7700252761998996E-3</v>
      </c>
      <c r="CY136">
        <v>-1.5135628565991001E-2</v>
      </c>
      <c r="CZ136">
        <v>2.04363744518547E-2</v>
      </c>
      <c r="DA136">
        <v>8.9213889082842501E-2</v>
      </c>
      <c r="DB136">
        <v>2.1091227041741701E-2</v>
      </c>
      <c r="DC136">
        <v>3.2428369967442902E-3</v>
      </c>
      <c r="DD136">
        <v>-4.8792429404895699E-2</v>
      </c>
      <c r="DE136">
        <v>0.15765040052645099</v>
      </c>
      <c r="DF136">
        <v>-3.5570302184561101E-2</v>
      </c>
      <c r="DG136">
        <v>1.91721424528844E-2</v>
      </c>
      <c r="DH136">
        <v>7.6784046389350505E-2</v>
      </c>
      <c r="DI136">
        <v>3.0514185472874E-2</v>
      </c>
      <c r="DJ136">
        <v>4.9044988959996302E-2</v>
      </c>
      <c r="DK136">
        <v>3.3222056211462798E-2</v>
      </c>
      <c r="DL136">
        <v>5.58136088685178E-2</v>
      </c>
      <c r="DM136">
        <v>-1.7429903810259901E-2</v>
      </c>
      <c r="DN136">
        <v>3.3290584464102401E-3</v>
      </c>
      <c r="DO136">
        <v>3.5375049967073099E-3</v>
      </c>
      <c r="DP136">
        <v>0.102318639511218</v>
      </c>
      <c r="DQ136">
        <v>-4.3624564483316898E-2</v>
      </c>
      <c r="DR136">
        <v>0.12846953143593501</v>
      </c>
      <c r="DS136">
        <v>-6.7532582323179505E-2</v>
      </c>
      <c r="DT136">
        <v>-4.9079431074208597E-2</v>
      </c>
      <c r="DU136">
        <v>1.1018727665925101E-2</v>
      </c>
      <c r="DV136">
        <v>3.9557802863418702E-3</v>
      </c>
      <c r="DW136">
        <v>-8.5624205288213198E-2</v>
      </c>
      <c r="DX136">
        <v>6.8009664437832795E-2</v>
      </c>
      <c r="DY136">
        <v>-2.2019095881822399E-2</v>
      </c>
      <c r="DZ136">
        <v>6.1676494001500397E-3</v>
      </c>
      <c r="EA136">
        <v>2.37771360905327E-2</v>
      </c>
      <c r="EB136">
        <v>-7.7839273009702503E-2</v>
      </c>
      <c r="EC136">
        <v>7.58838991288359E-3</v>
      </c>
      <c r="ED136">
        <v>2.1854538803496901E-2</v>
      </c>
      <c r="EE136">
        <v>-4.5963393974152701E-2</v>
      </c>
      <c r="EF136">
        <v>5.04632238163953E-2</v>
      </c>
      <c r="EG136">
        <v>-5.1415610540120602E-2</v>
      </c>
      <c r="EH136">
        <v>-0.11462691872964199</v>
      </c>
      <c r="EI136">
        <v>-0.1287487352843</v>
      </c>
      <c r="EJ136">
        <v>3.2878956857205398E-2</v>
      </c>
      <c r="EK136">
        <v>-1.3644700257414599E-2</v>
      </c>
      <c r="EL136">
        <v>5.3864145443323401E-2</v>
      </c>
      <c r="EM136">
        <v>7.2000110510085299E-3</v>
      </c>
      <c r="EN136">
        <v>2.7702175300443398E-2</v>
      </c>
      <c r="EO136">
        <v>1.44898472678759E-2</v>
      </c>
      <c r="EP136">
        <v>4.5708316238649398E-2</v>
      </c>
      <c r="EQ136">
        <v>-1.60871497086865E-2</v>
      </c>
      <c r="ER136">
        <v>-9.2957337966715296E-3</v>
      </c>
      <c r="ES136">
        <v>-1.7039929408516299E-2</v>
      </c>
      <c r="ET136">
        <v>4.06648789606361E-2</v>
      </c>
      <c r="EU136">
        <v>3.8593344608206601E-3</v>
      </c>
      <c r="EV136">
        <v>-7.8128658043717797E-2</v>
      </c>
      <c r="EW136">
        <v>9.2059307869003501E-2</v>
      </c>
      <c r="EX136">
        <v>2.58885011011942E-2</v>
      </c>
      <c r="EY136">
        <v>-4.2973424595747697E-2</v>
      </c>
      <c r="EZ136">
        <v>-2.3861105612603298E-2</v>
      </c>
      <c r="FA136">
        <v>7.4820922523404707E-2</v>
      </c>
      <c r="FB136">
        <v>6.56202265719367E-3</v>
      </c>
      <c r="FC136">
        <v>2.65539393627089E-2</v>
      </c>
      <c r="FD136">
        <v>-0.105642428895198</v>
      </c>
      <c r="FE136">
        <v>3.09404526088308E-3</v>
      </c>
      <c r="FF136">
        <v>-5.2728157868581801E-2</v>
      </c>
      <c r="FG136">
        <v>-4.4598764833911897E-2</v>
      </c>
      <c r="FH136">
        <v>3.9948463203384098E-2</v>
      </c>
      <c r="FI136">
        <v>4.1824430539131797E-2</v>
      </c>
      <c r="FJ136">
        <v>-6.6226215387482903E-3</v>
      </c>
      <c r="FK136">
        <v>2.96869521466985E-2</v>
      </c>
      <c r="FL136">
        <v>-5.1244273874718497E-3</v>
      </c>
      <c r="FM136">
        <v>-1.16210632787692E-2</v>
      </c>
      <c r="FN136">
        <v>1.0044360943253E-2</v>
      </c>
      <c r="FO136">
        <v>5.23142326069913E-2</v>
      </c>
      <c r="FP136">
        <v>9.4005397641774402E-2</v>
      </c>
      <c r="FQ136">
        <v>-1.5213182130521301E-2</v>
      </c>
      <c r="FR136">
        <v>6.8758922140491494E-2</v>
      </c>
      <c r="FS136">
        <v>1.2160874489398199E-2</v>
      </c>
      <c r="FT136">
        <v>-3.7949351428797899E-2</v>
      </c>
      <c r="FU136">
        <v>1.8580803624292399E-2</v>
      </c>
      <c r="FV136">
        <v>9.1739080518612407E-3</v>
      </c>
      <c r="FW136">
        <v>3.16003574180451E-3</v>
      </c>
      <c r="FX136">
        <v>4.6278366564227298E-2</v>
      </c>
      <c r="FY136">
        <v>2.8594697582578699E-2</v>
      </c>
      <c r="FZ136">
        <v>3.6279744746254998E-2</v>
      </c>
      <c r="GA136">
        <v>4.1399403202333398E-3</v>
      </c>
      <c r="GB136">
        <v>-9.2700718794453095E-3</v>
      </c>
      <c r="GC136">
        <v>-5.3565882588830202E-2</v>
      </c>
      <c r="GD136">
        <v>1.6058165810060301E-3</v>
      </c>
      <c r="GE136">
        <v>7.7995419252398701E-3</v>
      </c>
      <c r="GF136">
        <v>-4.21154269152854E-2</v>
      </c>
      <c r="GG136">
        <v>-3.1010436595350199E-2</v>
      </c>
      <c r="GH136">
        <v>-5.8166390611688899E-2</v>
      </c>
      <c r="GI136">
        <v>6.1720834766918101E-2</v>
      </c>
      <c r="GJ136">
        <v>7.2803077790849499E-3</v>
      </c>
      <c r="GK136">
        <v>-4.5016976465400496E-3</v>
      </c>
      <c r="GL136">
        <v>6.7918016684268195E-2</v>
      </c>
      <c r="GM136">
        <v>-1.1290822024999401E-2</v>
      </c>
      <c r="GN136">
        <v>-4.3399415929836399E-2</v>
      </c>
      <c r="GO136">
        <v>-5.7263723199919403E-2</v>
      </c>
      <c r="GP136">
        <v>1.3514769602231099E-2</v>
      </c>
      <c r="GQ136">
        <v>-2.0496240298140699E-2</v>
      </c>
      <c r="GR136">
        <v>2.1564146744675099E-2</v>
      </c>
      <c r="GS136">
        <v>4.2807727074246203E-2</v>
      </c>
      <c r="GT136">
        <v>0.11282818033434899</v>
      </c>
      <c r="GU136">
        <v>5.25920206703211E-2</v>
      </c>
      <c r="GV136">
        <v>-6.0157201431721999E-2</v>
      </c>
      <c r="GW136">
        <v>-3.3875128141678298E-2</v>
      </c>
      <c r="GX136">
        <v>-2.4395113168083401E-2</v>
      </c>
      <c r="GY136">
        <v>-4.9572760659567998E-2</v>
      </c>
      <c r="GZ136">
        <v>-5.5524089980211102E-3</v>
      </c>
      <c r="HA136">
        <v>-4.8974894607837001E-2</v>
      </c>
      <c r="HB136">
        <v>-4.22129512927484E-2</v>
      </c>
      <c r="HC136">
        <v>-4.5989162524584903E-2</v>
      </c>
      <c r="HD136">
        <v>-4.3997843021928301E-2</v>
      </c>
      <c r="HE136">
        <v>-6.6651219499831896E-2</v>
      </c>
      <c r="HF136">
        <v>-6.0703143217239998E-2</v>
      </c>
      <c r="HG136">
        <v>-4.0503124146858901E-2</v>
      </c>
      <c r="HH136">
        <v>2.9292811797641601E-2</v>
      </c>
      <c r="HI136" s="1">
        <v>5.5862779755889403E-5</v>
      </c>
      <c r="HJ136">
        <v>2.3767158873298399E-2</v>
      </c>
      <c r="HK136">
        <v>1.6273240627524499E-2</v>
      </c>
      <c r="HL136">
        <v>1.05080239073883E-2</v>
      </c>
      <c r="HM136">
        <v>2.00914941778539E-2</v>
      </c>
      <c r="HN136">
        <v>4.1215805687203497E-2</v>
      </c>
      <c r="HO136">
        <v>-1.2454976234484201E-2</v>
      </c>
      <c r="HP136">
        <v>7.3644671187194394E-2</v>
      </c>
      <c r="HQ136">
        <v>3.5931986516682002E-2</v>
      </c>
      <c r="HR136">
        <v>-6.0463903854672298E-2</v>
      </c>
      <c r="HS136">
        <v>1.9957624556573499E-2</v>
      </c>
      <c r="HT136">
        <v>-5.3303044474038302E-2</v>
      </c>
      <c r="HU136">
        <v>3.8392282790549702E-2</v>
      </c>
      <c r="HV136">
        <v>-4.15895668837378E-2</v>
      </c>
      <c r="HW136">
        <v>9.0516554515254408E-3</v>
      </c>
      <c r="HX136">
        <v>1.1361976169592501E-2</v>
      </c>
      <c r="HY136">
        <v>1.53611126031492E-2</v>
      </c>
      <c r="HZ136">
        <v>-2.7002599886496999E-2</v>
      </c>
      <c r="IA136">
        <v>2.2708795878215299E-2</v>
      </c>
      <c r="IB136">
        <v>2.2574215498852E-2</v>
      </c>
      <c r="IC136">
        <v>-1.36223421745793E-2</v>
      </c>
      <c r="ID136">
        <v>6.9409166459900098E-2</v>
      </c>
      <c r="IE136">
        <v>2.1072721323661701E-2</v>
      </c>
      <c r="IF136">
        <v>-2.8101411383985898E-2</v>
      </c>
      <c r="IG136">
        <v>1.88606104500991E-2</v>
      </c>
      <c r="IH136">
        <v>-5.0997129830143402E-3</v>
      </c>
      <c r="II136">
        <v>3.7593685768047801E-2</v>
      </c>
      <c r="IJ136">
        <v>9.2734631092423497E-2</v>
      </c>
      <c r="IK136">
        <v>-8.2176889510589102E-2</v>
      </c>
      <c r="IL136">
        <v>-5.5526560429031903E-2</v>
      </c>
      <c r="IM136">
        <v>1.23656426620517E-2</v>
      </c>
      <c r="IN136">
        <v>7.3196576283476103E-3</v>
      </c>
      <c r="IO136">
        <v>-4.4039443389518103E-2</v>
      </c>
      <c r="IP136">
        <v>-1.49421428378764E-2</v>
      </c>
      <c r="IQ136">
        <v>-1.2049294170149201E-2</v>
      </c>
      <c r="IR136">
        <v>-3.07422785569995E-2</v>
      </c>
      <c r="IS136">
        <v>4.8130880573194298E-2</v>
      </c>
      <c r="IT136">
        <v>3.1726338470329497E-2</v>
      </c>
      <c r="IU136">
        <v>-4.7383992279395701E-2</v>
      </c>
      <c r="IV136">
        <v>-3.09450551311449E-2</v>
      </c>
      <c r="IW136">
        <v>0.13501219481976501</v>
      </c>
      <c r="IX136">
        <v>6.6163112224690401E-2</v>
      </c>
      <c r="IY136">
        <v>4.4907807995688102E-2</v>
      </c>
      <c r="IZ136">
        <v>-1.45616787021792E-2</v>
      </c>
      <c r="JA136">
        <v>-2.4272367379070399E-3</v>
      </c>
      <c r="JB136">
        <v>-3.7347728436115703E-2</v>
      </c>
      <c r="JC136">
        <v>-3.4017493311338201E-2</v>
      </c>
      <c r="JD136">
        <v>-8.3551416563365705E-2</v>
      </c>
      <c r="JE136">
        <v>6.9386508272888794E-2</v>
      </c>
      <c r="JF136">
        <v>6.62651188554923E-2</v>
      </c>
      <c r="JG136">
        <v>-8.4690194938406103E-3</v>
      </c>
      <c r="JH136">
        <v>3.39894252355461E-2</v>
      </c>
      <c r="JI136">
        <v>8.1299109384310397E-2</v>
      </c>
      <c r="JJ136">
        <v>-2.1153070046431601E-2</v>
      </c>
      <c r="JK136">
        <v>-8.2840127315599102E-2</v>
      </c>
      <c r="JL136">
        <v>5.0935232073035901E-2</v>
      </c>
      <c r="JM136">
        <v>2.6105622536147E-2</v>
      </c>
      <c r="JN136">
        <v>1.93131270501469E-2</v>
      </c>
      <c r="JO136">
        <v>-9.0662048798753299E-4</v>
      </c>
      <c r="JP136">
        <v>-1.8288335042825001E-3</v>
      </c>
      <c r="JQ136">
        <v>-2.4382849866329399E-2</v>
      </c>
      <c r="JR136">
        <v>3.4187865639135201E-2</v>
      </c>
      <c r="JS136">
        <v>-2.0196227741461199E-2</v>
      </c>
      <c r="JT136">
        <v>5.3516910350816703E-2</v>
      </c>
      <c r="JU136">
        <v>7.4325923345402806E-2</v>
      </c>
      <c r="JV136">
        <v>9.1401670579880495E-2</v>
      </c>
      <c r="JW136">
        <v>3.5489482325205997E-2</v>
      </c>
      <c r="JX136">
        <v>5.2479881034597099E-3</v>
      </c>
      <c r="JY136">
        <v>3.5190895033385301E-2</v>
      </c>
      <c r="JZ136">
        <v>4.4030280473808102E-2</v>
      </c>
      <c r="KA136">
        <v>-3.3737590786284598E-2</v>
      </c>
      <c r="KB136">
        <v>1.9245903056024399E-2</v>
      </c>
      <c r="KC136">
        <v>2.3645812535901499E-2</v>
      </c>
      <c r="KD136">
        <v>2.63467169778582E-2</v>
      </c>
      <c r="KE136">
        <v>-1.5203350134989101E-2</v>
      </c>
      <c r="KF136">
        <v>2.76242943176363E-2</v>
      </c>
      <c r="KG136">
        <v>1.0532554359188801E-3</v>
      </c>
      <c r="KH136">
        <v>1.0842785466023399E-2</v>
      </c>
      <c r="KI136">
        <v>5.1043050962054103E-2</v>
      </c>
      <c r="KJ136">
        <v>5.0795325717524702E-2</v>
      </c>
      <c r="KK136">
        <v>5.6187434337364797E-2</v>
      </c>
      <c r="KL136">
        <v>2.1399742534866501E-2</v>
      </c>
      <c r="KM136">
        <v>-3.6930509503538801E-2</v>
      </c>
      <c r="KN136">
        <v>1.9169915279493899E-2</v>
      </c>
      <c r="KO136">
        <v>-4.9731042443805898E-2</v>
      </c>
      <c r="KP136">
        <v>0.10719876047339399</v>
      </c>
      <c r="KQ136">
        <v>-3.7302329136054899E-2</v>
      </c>
      <c r="KR136">
        <v>-3.1665239591381802E-2</v>
      </c>
      <c r="KS136">
        <v>-3.73275049136782E-2</v>
      </c>
      <c r="KT136">
        <v>5.2076071826384102E-2</v>
      </c>
      <c r="KU136">
        <v>-2.6876855242773001E-2</v>
      </c>
      <c r="KV136">
        <v>4.1313293853084798E-2</v>
      </c>
      <c r="KW136">
        <v>8.7605075751882398E-3</v>
      </c>
      <c r="KX136">
        <v>-9.4764087019029594E-2</v>
      </c>
      <c r="KY136">
        <v>-4.44316637871306E-2</v>
      </c>
      <c r="KZ136">
        <v>1.1534787460670301E-3</v>
      </c>
      <c r="LA136">
        <v>-2.3328200025808501E-2</v>
      </c>
      <c r="LB136">
        <v>6.1326296475928799E-2</v>
      </c>
      <c r="LC136">
        <v>5.7446276848590098E-2</v>
      </c>
      <c r="LD136">
        <v>2.1411167331123701E-3</v>
      </c>
      <c r="LE136">
        <v>-1.37939266910768E-2</v>
      </c>
      <c r="LF136">
        <v>9.1963296537352093E-2</v>
      </c>
      <c r="LG136">
        <v>-7.2708085540932693E-2</v>
      </c>
      <c r="LH136">
        <v>-1.7261259849585299E-2</v>
      </c>
      <c r="LI136">
        <v>-2.9385207125853199E-2</v>
      </c>
      <c r="LJ136">
        <v>6.60402297919057E-2</v>
      </c>
      <c r="LK136">
        <v>-3.0334187870359301E-2</v>
      </c>
      <c r="LL136">
        <v>-2.14501418530153E-2</v>
      </c>
      <c r="LM136">
        <v>-1.4729011112051099E-2</v>
      </c>
      <c r="LN136">
        <v>3.6535072818430401E-3</v>
      </c>
      <c r="LO136">
        <v>-5.6110506788018398E-2</v>
      </c>
      <c r="LP136">
        <v>-5.6726310101330099E-2</v>
      </c>
      <c r="LQ136">
        <v>-2.8884573798263299E-2</v>
      </c>
      <c r="LR136">
        <v>0.11680612806058401</v>
      </c>
      <c r="LS136">
        <v>-5.4694190573302298E-2</v>
      </c>
      <c r="LT136">
        <v>4.7411277433128701E-2</v>
      </c>
      <c r="LU136">
        <v>2.9075144769352301E-2</v>
      </c>
      <c r="LV136">
        <v>8.7278141441951604E-2</v>
      </c>
      <c r="LW136">
        <v>5.8973765494154201E-2</v>
      </c>
      <c r="LX136">
        <v>-3.3886862010428301E-2</v>
      </c>
      <c r="LY136">
        <v>-1.3981108272518399E-2</v>
      </c>
      <c r="LZ136">
        <v>-5.1348317518118199E-2</v>
      </c>
      <c r="MA136">
        <v>8.4107679447749495E-2</v>
      </c>
      <c r="MB136">
        <v>-2.3474848083857899E-2</v>
      </c>
      <c r="MC136">
        <v>-8.6036487280346394E-2</v>
      </c>
      <c r="MD136">
        <v>4.8152854359410101E-2</v>
      </c>
      <c r="ME136">
        <v>-3.6185218886167297E-2</v>
      </c>
      <c r="MF136">
        <v>3.7180817498959802E-2</v>
      </c>
      <c r="MG136">
        <v>2.2800624540455099E-2</v>
      </c>
      <c r="MH136">
        <v>1.53229463878869E-2</v>
      </c>
      <c r="MI136">
        <v>3.5208174744723902E-2</v>
      </c>
      <c r="MJ136">
        <v>2.2384657792329399E-2</v>
      </c>
      <c r="MK136">
        <v>-1.06421615945978E-2</v>
      </c>
      <c r="ML136">
        <v>2.1856303331542801E-2</v>
      </c>
      <c r="MM136">
        <v>-7.3718400632476096E-3</v>
      </c>
      <c r="MN136">
        <v>8.6859489366899207E-3</v>
      </c>
      <c r="MO136">
        <v>4.37084500404075E-2</v>
      </c>
      <c r="MP136">
        <v>9.49916261731238E-4</v>
      </c>
      <c r="MQ136">
        <v>-4.0655974045943198E-2</v>
      </c>
      <c r="MR136">
        <v>1.26045958647875E-2</v>
      </c>
      <c r="MS136">
        <v>1.10042874538477E-2</v>
      </c>
      <c r="MT136">
        <v>-7.3778123207089805E-4</v>
      </c>
      <c r="MU136">
        <v>-3.37255312414136E-2</v>
      </c>
      <c r="MV136">
        <v>-4.8988519322264203E-2</v>
      </c>
      <c r="MW136">
        <v>-8.2998395494368095E-4</v>
      </c>
      <c r="MX136">
        <v>6.3294783661880405E-2</v>
      </c>
      <c r="MY136">
        <v>-7.9666633556247896E-2</v>
      </c>
      <c r="MZ136">
        <v>5.8484754612852997E-2</v>
      </c>
      <c r="NA136">
        <v>5.43367459338839E-2</v>
      </c>
      <c r="NB136">
        <v>1.9633011783395202E-2</v>
      </c>
      <c r="NC136">
        <v>1.5000922837003701E-2</v>
      </c>
      <c r="ND136">
        <v>1.2948306848397199E-2</v>
      </c>
      <c r="NE136">
        <v>-2.8402517771525498E-2</v>
      </c>
      <c r="NF136">
        <v>-2.7838364873073101E-2</v>
      </c>
      <c r="NG136">
        <v>1.5742454248159E-2</v>
      </c>
      <c r="NH136">
        <v>-3.1029902771196001E-2</v>
      </c>
      <c r="NI136">
        <v>5.1953309517604003E-3</v>
      </c>
      <c r="NJ136">
        <v>8.4412239602856806E-2</v>
      </c>
      <c r="NK136">
        <v>8.8269395737745907E-2</v>
      </c>
      <c r="NL136">
        <v>-3.15661331382069E-2</v>
      </c>
      <c r="NM136">
        <v>-5.6026069181067999E-2</v>
      </c>
      <c r="NN136">
        <v>-3.3779449957292099E-3</v>
      </c>
      <c r="NO136">
        <v>-4.27623837936894E-2</v>
      </c>
      <c r="NP136">
        <v>-1.49412482493486E-2</v>
      </c>
      <c r="NQ136">
        <v>5.23582281973878E-2</v>
      </c>
      <c r="NR136">
        <v>-4.0760935813279199E-2</v>
      </c>
      <c r="NS136">
        <v>-2.4177050348499499E-2</v>
      </c>
      <c r="NT136">
        <v>8.6609188218600905E-2</v>
      </c>
      <c r="NU136">
        <v>4.5833001054075501E-3</v>
      </c>
      <c r="NV136">
        <v>1.6446350264125601E-3</v>
      </c>
      <c r="NW136">
        <v>-2.3904184445424401E-2</v>
      </c>
      <c r="NX136">
        <v>8.3625736872714407E-2</v>
      </c>
      <c r="NY136">
        <v>6.6429730358112296E-2</v>
      </c>
      <c r="NZ136">
        <v>-2.6462155364884001E-3</v>
      </c>
      <c r="OA136">
        <v>-8.4239613667980107E-2</v>
      </c>
      <c r="OB136">
        <v>5.3803334181869202E-2</v>
      </c>
      <c r="OC136">
        <v>3.0529543669561999E-2</v>
      </c>
      <c r="OD136">
        <v>1.26699246037993E-2</v>
      </c>
      <c r="OE136">
        <v>-1.31771962096586E-2</v>
      </c>
      <c r="OF136">
        <v>1.7162409627261802E-2</v>
      </c>
      <c r="OG136">
        <v>-9.2919106537668102E-3</v>
      </c>
      <c r="OH136">
        <v>-4.49195780458354E-3</v>
      </c>
      <c r="OI136">
        <v>-5.3994505969623699E-2</v>
      </c>
      <c r="OJ136">
        <v>2.0791780649542799E-3</v>
      </c>
      <c r="OK136">
        <v>-4.5531258683244598E-2</v>
      </c>
      <c r="OL136">
        <v>-1.6750919179590502E-2</v>
      </c>
      <c r="OM136">
        <v>-4.0874178303756198E-2</v>
      </c>
      <c r="ON136">
        <v>5.5290818079136099E-2</v>
      </c>
      <c r="OO136">
        <v>5.1657376756632997E-2</v>
      </c>
      <c r="OP136">
        <v>-4.8343845417811199E-2</v>
      </c>
      <c r="OQ136">
        <v>-2.9615192619168701E-2</v>
      </c>
      <c r="OR136">
        <v>6.2983171292588194E-2</v>
      </c>
      <c r="OS136">
        <v>1.12405992514218E-2</v>
      </c>
      <c r="OT136">
        <v>-2.10892244398093E-2</v>
      </c>
      <c r="OU136">
        <v>-6.1410654494451801E-2</v>
      </c>
      <c r="OV136">
        <v>8.6898288307813099E-2</v>
      </c>
      <c r="OW136">
        <v>6.2780752320668199E-3</v>
      </c>
      <c r="OX136">
        <v>4.1655134848282302E-2</v>
      </c>
      <c r="OY136">
        <v>-6.7528115613233505E-2</v>
      </c>
      <c r="OZ136">
        <v>-2.8300992916458802E-2</v>
      </c>
      <c r="PA136">
        <v>-3.4178944128250503E-2</v>
      </c>
      <c r="PB136">
        <v>-1.9933000345227801E-2</v>
      </c>
      <c r="PC136">
        <v>2.8977380409345499E-2</v>
      </c>
      <c r="PD136">
        <v>-9.4835531718266194E-3</v>
      </c>
      <c r="PE136">
        <v>-9.0819696738345598E-2</v>
      </c>
      <c r="PF136">
        <v>8.1162007023823896E-2</v>
      </c>
      <c r="PG136">
        <v>-2.2274763275580499E-2</v>
      </c>
      <c r="PH136">
        <v>3.0758284851735599E-2</v>
      </c>
      <c r="PI136">
        <v>2.16804341622059E-2</v>
      </c>
      <c r="PJ136">
        <v>-3.2531046413012701E-2</v>
      </c>
      <c r="PK136">
        <v>4.4171004697852602E-2</v>
      </c>
      <c r="PL136">
        <v>4.7986133160774998E-2</v>
      </c>
      <c r="PM136">
        <v>-5.7574673067879403E-2</v>
      </c>
      <c r="PN136">
        <v>2.1524577374894299E-2</v>
      </c>
      <c r="PO136">
        <v>4.6214596913375103E-3</v>
      </c>
      <c r="PP136">
        <v>-1.0632530185535999E-2</v>
      </c>
      <c r="PQ136">
        <v>-2.68415047187198E-3</v>
      </c>
      <c r="PR136">
        <v>4.2566797696770298E-2</v>
      </c>
      <c r="PS136">
        <v>4.4954940669365603E-2</v>
      </c>
      <c r="PT136">
        <v>-7.38863097568868E-4</v>
      </c>
      <c r="PU136">
        <v>-4.7627264324007303E-2</v>
      </c>
      <c r="PV136">
        <v>-5.04418880199798E-2</v>
      </c>
      <c r="PW136">
        <v>-4.3154899864518599E-3</v>
      </c>
      <c r="PX136">
        <v>-2.7017972919797701E-2</v>
      </c>
      <c r="PY136">
        <v>-2.5391970830424899E-2</v>
      </c>
      <c r="PZ136">
        <v>4.64759317716349E-2</v>
      </c>
      <c r="QA136">
        <v>-7.0109822206997505E-2</v>
      </c>
      <c r="QB136">
        <v>-8.4753692209266596E-2</v>
      </c>
      <c r="QC136">
        <v>0.114833181625332</v>
      </c>
      <c r="QD136">
        <v>7.3446513679962105E-2</v>
      </c>
      <c r="QE136">
        <v>1.0520976626475E-2</v>
      </c>
      <c r="QF136">
        <v>-4.4360597615857297E-2</v>
      </c>
      <c r="QG136">
        <v>1.8117753078529801E-2</v>
      </c>
      <c r="QH136">
        <v>-3.50896099897487E-2</v>
      </c>
      <c r="QI136">
        <v>1.83253564788812E-3</v>
      </c>
      <c r="QJ136">
        <v>-2.1764318538129698E-2</v>
      </c>
      <c r="QK136">
        <v>-1.6607955459151499E-2</v>
      </c>
      <c r="QL136">
        <v>0.15984967654010601</v>
      </c>
      <c r="QM136">
        <v>7.1960037485978498E-2</v>
      </c>
      <c r="QN136">
        <v>1.0531061920524901E-2</v>
      </c>
      <c r="QO136">
        <v>8.4415919618373095E-2</v>
      </c>
      <c r="QP136">
        <v>1.5734125795410399E-2</v>
      </c>
      <c r="QQ136">
        <v>3.4311766526611602E-2</v>
      </c>
      <c r="QR136">
        <v>0.110510586766993</v>
      </c>
      <c r="QS136">
        <v>1.7543010161333E-2</v>
      </c>
      <c r="QT136">
        <v>2.5374682270339101E-3</v>
      </c>
      <c r="QU136">
        <v>5.7014922052653197E-2</v>
      </c>
      <c r="QV136">
        <v>5.14494711918555E-2</v>
      </c>
      <c r="QW136">
        <v>-2.2156996221309598E-3</v>
      </c>
      <c r="QX136">
        <v>-2.06173897641967E-4</v>
      </c>
      <c r="QY136">
        <v>-6.76829466866769E-3</v>
      </c>
      <c r="QZ136">
        <v>-4.6684363282536098E-3</v>
      </c>
      <c r="RA136">
        <v>2.0803843740295501E-2</v>
      </c>
      <c r="RB136">
        <v>-1.01420276078738E-2</v>
      </c>
      <c r="RC136">
        <v>4.17591838330603E-2</v>
      </c>
      <c r="RD136">
        <v>1.15647466497193E-2</v>
      </c>
      <c r="RE136">
        <v>1.36952037046577E-2</v>
      </c>
      <c r="RF136">
        <v>-2.3530592754130601E-2</v>
      </c>
      <c r="RG136">
        <v>1.2507640471673799E-2</v>
      </c>
      <c r="RH136">
        <v>-2.44030428017116E-2</v>
      </c>
      <c r="RI136">
        <v>-5.5755967816731103E-2</v>
      </c>
      <c r="RJ136">
        <v>8.2453520351945697E-2</v>
      </c>
      <c r="RK136">
        <v>6.9853933828138801E-2</v>
      </c>
      <c r="RL136">
        <v>1.50358857740665E-3</v>
      </c>
    </row>
    <row r="137" spans="1:480" x14ac:dyDescent="0.25">
      <c r="A137" t="s">
        <v>136</v>
      </c>
      <c r="B137">
        <v>-2.12754689310449E-2</v>
      </c>
      <c r="C137">
        <v>-6.3939259277457902E-2</v>
      </c>
      <c r="D137">
        <v>1.55118182820808E-2</v>
      </c>
      <c r="E137">
        <v>1.9072891519191899E-2</v>
      </c>
      <c r="F137">
        <v>9.8979620807157095E-2</v>
      </c>
      <c r="G137">
        <v>-4.7943711703270102E-2</v>
      </c>
      <c r="H137">
        <v>9.2911573958897403E-2</v>
      </c>
      <c r="I137">
        <v>-4.7325004466531498E-2</v>
      </c>
      <c r="J137">
        <v>3.91208867667091E-2</v>
      </c>
      <c r="K137">
        <v>4.1441096076793599E-3</v>
      </c>
      <c r="L137">
        <v>-1.5711554489604301E-2</v>
      </c>
      <c r="M137">
        <v>5.8924045039478998E-2</v>
      </c>
      <c r="N137">
        <v>-9.8538273035357008E-3</v>
      </c>
      <c r="O137">
        <v>3.0675729310105999E-2</v>
      </c>
      <c r="P137">
        <v>6.4485999384239406E-2</v>
      </c>
      <c r="Q137">
        <v>5.3406817772976699E-2</v>
      </c>
      <c r="R137">
        <v>1.20534284209157E-2</v>
      </c>
      <c r="S137">
        <v>-3.3787571805486798E-2</v>
      </c>
      <c r="T137">
        <v>1.15597982378367E-2</v>
      </c>
      <c r="U137">
        <v>2.49560621735135E-2</v>
      </c>
      <c r="V137">
        <v>-1.29262585917703E-3</v>
      </c>
      <c r="W137">
        <v>1.5374787484185099E-2</v>
      </c>
      <c r="X137">
        <v>6.9418044098977505E-2</v>
      </c>
      <c r="Y137">
        <v>-5.8000249705025902E-2</v>
      </c>
      <c r="Z137">
        <v>4.1800037335956997E-2</v>
      </c>
      <c r="AA137">
        <v>-8.6406168426433297E-2</v>
      </c>
      <c r="AB137">
        <v>1.8414332969606699E-2</v>
      </c>
      <c r="AC137">
        <v>-7.5321699895239196E-4</v>
      </c>
      <c r="AD137">
        <v>2.00651437114861E-2</v>
      </c>
      <c r="AE137">
        <v>3.0485865493487099E-2</v>
      </c>
      <c r="AF137">
        <v>1.0274867136249601E-3</v>
      </c>
      <c r="AG137">
        <v>-5.4501650431473002E-2</v>
      </c>
      <c r="AH137">
        <v>9.6681327347818199E-3</v>
      </c>
      <c r="AI137">
        <v>-4.6299288245977899E-2</v>
      </c>
      <c r="AJ137">
        <v>4.3986024831978401E-2</v>
      </c>
      <c r="AK137">
        <v>8.15940154678617E-2</v>
      </c>
      <c r="AL137">
        <v>1.5852932647420801E-2</v>
      </c>
      <c r="AM137">
        <v>-3.4360609594835702E-2</v>
      </c>
      <c r="AN137">
        <v>1.68475616313256E-2</v>
      </c>
      <c r="AO137">
        <v>5.0257215257941801E-2</v>
      </c>
      <c r="AP137">
        <v>6.0964279729047201E-2</v>
      </c>
      <c r="AQ137">
        <v>-1.0402291423426699E-2</v>
      </c>
      <c r="AR137">
        <v>6.8120570929354904E-2</v>
      </c>
      <c r="AS137">
        <v>-5.5069932590630201E-3</v>
      </c>
      <c r="AT137">
        <v>-2.04864636547415E-2</v>
      </c>
      <c r="AU137">
        <v>6.86555460405497E-2</v>
      </c>
      <c r="AV137">
        <v>1.7555696532598399E-2</v>
      </c>
      <c r="AW137">
        <v>-5.5318748313496998E-4</v>
      </c>
      <c r="AX137">
        <v>-1.3145486778004601E-3</v>
      </c>
      <c r="AY137">
        <v>5.2744451184593899E-3</v>
      </c>
      <c r="AZ137">
        <v>-6.0528769754136902E-2</v>
      </c>
      <c r="BA137">
        <v>8.3929392291886298E-2</v>
      </c>
      <c r="BB137">
        <v>9.6760873800791401E-4</v>
      </c>
      <c r="BC137">
        <v>6.24906941288801E-2</v>
      </c>
      <c r="BD137">
        <v>5.1631407024924098E-3</v>
      </c>
      <c r="BE137">
        <v>3.2987300506396797E-2</v>
      </c>
      <c r="BF137">
        <v>-1.24055096680735E-2</v>
      </c>
      <c r="BG137">
        <v>2.9959214364212599E-2</v>
      </c>
      <c r="BH137">
        <v>5.4919508025247601E-2</v>
      </c>
      <c r="BI137">
        <v>9.0367422014176399E-2</v>
      </c>
      <c r="BJ137">
        <v>-1.97637462767167E-2</v>
      </c>
      <c r="BK137">
        <v>3.7169538128695901E-3</v>
      </c>
      <c r="BL137">
        <v>-7.1021616627751404E-3</v>
      </c>
      <c r="BM137" s="1">
        <v>6.1731924834172104E-5</v>
      </c>
      <c r="BN137">
        <v>3.1099558008927001E-2</v>
      </c>
      <c r="BO137">
        <v>4.1332439945522097E-2</v>
      </c>
      <c r="BP137">
        <v>5.08233079226851E-2</v>
      </c>
      <c r="BQ137">
        <v>-5.1572452974389602E-3</v>
      </c>
      <c r="BR137">
        <v>-3.82488727718472E-2</v>
      </c>
      <c r="BS137">
        <v>1.49393355253026E-2</v>
      </c>
      <c r="BT137">
        <v>7.6718882490961607E-2</v>
      </c>
      <c r="BU137">
        <v>4.52876786914869E-2</v>
      </c>
      <c r="BV137">
        <v>1.0300553027980301E-2</v>
      </c>
      <c r="BW137">
        <v>-3.1848691534929197E-2</v>
      </c>
      <c r="BX137">
        <v>5.2734138136056499E-2</v>
      </c>
      <c r="BY137">
        <v>7.4650850513570705E-2</v>
      </c>
      <c r="BZ137">
        <v>-3.7775717839633599E-3</v>
      </c>
      <c r="CA137">
        <v>6.4896352628135007E-2</v>
      </c>
      <c r="CB137">
        <v>-3.3002332833576002E-2</v>
      </c>
      <c r="CC137">
        <v>5.4193421501786999E-2</v>
      </c>
      <c r="CD137">
        <v>7.2425219473927202E-2</v>
      </c>
      <c r="CE137">
        <v>-3.4521059268878697E-2</v>
      </c>
      <c r="CF137">
        <v>-7.2882957245163596E-2</v>
      </c>
      <c r="CG137">
        <v>2.5544427974506099E-2</v>
      </c>
      <c r="CH137">
        <v>3.6001475042337998E-3</v>
      </c>
      <c r="CI137">
        <v>-1.40224062249614E-2</v>
      </c>
      <c r="CJ137">
        <v>7.2987145937463596E-2</v>
      </c>
      <c r="CK137">
        <v>-3.7772550576537799E-2</v>
      </c>
      <c r="CL137">
        <v>-4.1851813580566902E-2</v>
      </c>
      <c r="CM137">
        <v>-5.0489305715580197E-3</v>
      </c>
      <c r="CN137">
        <v>5.0233808520257099E-2</v>
      </c>
      <c r="CO137">
        <v>5.9542158348357598E-2</v>
      </c>
      <c r="CP137">
        <v>-1.2980957184206599E-2</v>
      </c>
      <c r="CQ137">
        <v>-2.0149136784091901E-2</v>
      </c>
      <c r="CR137">
        <v>7.6827908138630302E-2</v>
      </c>
      <c r="CS137">
        <v>2.4129028651575801E-2</v>
      </c>
      <c r="CT137">
        <v>0.104182239581883</v>
      </c>
      <c r="CU137">
        <v>2.1573734915372199E-2</v>
      </c>
      <c r="CV137">
        <v>3.37958878393106E-3</v>
      </c>
      <c r="CW137">
        <v>9.05643467606238E-3</v>
      </c>
      <c r="CX137">
        <v>-1.5727031933848799E-2</v>
      </c>
      <c r="CY137">
        <v>2.30657169456643E-2</v>
      </c>
      <c r="CZ137">
        <v>-1.40995439048292E-2</v>
      </c>
      <c r="DA137">
        <v>5.4361893165175701E-2</v>
      </c>
      <c r="DB137">
        <v>-2.7369370621378002E-2</v>
      </c>
      <c r="DC137">
        <v>-7.2449302701410701E-2</v>
      </c>
      <c r="DD137">
        <v>2.4084855265637799E-2</v>
      </c>
      <c r="DE137">
        <v>4.0268586108986398E-2</v>
      </c>
      <c r="DF137">
        <v>1.7689660882171599E-2</v>
      </c>
      <c r="DG137">
        <v>1.8126728481055499E-2</v>
      </c>
      <c r="DH137">
        <v>3.2652257167264699E-2</v>
      </c>
      <c r="DI137">
        <v>7.1441063352515502E-2</v>
      </c>
      <c r="DJ137">
        <v>6.4450647548529E-2</v>
      </c>
      <c r="DK137">
        <v>3.9865743213018799E-2</v>
      </c>
      <c r="DL137">
        <v>4.10963881155159E-2</v>
      </c>
      <c r="DM137">
        <v>-3.0682956390121498E-2</v>
      </c>
      <c r="DN137">
        <v>-4.1874481313545903E-2</v>
      </c>
      <c r="DO137">
        <v>-8.3733492719107905E-2</v>
      </c>
      <c r="DP137">
        <v>4.7785551941561602E-2</v>
      </c>
      <c r="DQ137">
        <v>8.0769968022492093E-3</v>
      </c>
      <c r="DR137">
        <v>8.5626237958387794E-2</v>
      </c>
      <c r="DS137">
        <v>-2.9956092113718798E-2</v>
      </c>
      <c r="DT137">
        <v>-1.96554490217308E-2</v>
      </c>
      <c r="DU137">
        <v>-1.3950453460121E-2</v>
      </c>
      <c r="DV137">
        <v>3.3187597296116901E-2</v>
      </c>
      <c r="DW137">
        <v>-2.6744553987456801E-2</v>
      </c>
      <c r="DX137">
        <v>3.2580513317753503E-2</v>
      </c>
      <c r="DY137">
        <v>-9.96134341566111E-2</v>
      </c>
      <c r="DZ137">
        <v>7.5430675641831604E-2</v>
      </c>
      <c r="EA137">
        <v>-6.3142019953952404E-3</v>
      </c>
      <c r="EB137">
        <v>4.2427704605676499E-2</v>
      </c>
      <c r="EC137">
        <v>-4.0116036817267497E-2</v>
      </c>
      <c r="ED137">
        <v>-2.2903837518640301E-2</v>
      </c>
      <c r="EE137">
        <v>-2.2143660342344999E-2</v>
      </c>
      <c r="EF137">
        <v>-1.2724036137728399E-3</v>
      </c>
      <c r="EG137">
        <v>-4.55610193382672E-2</v>
      </c>
      <c r="EH137">
        <v>-5.6100423754009199E-2</v>
      </c>
      <c r="EI137">
        <v>-7.8150238875459202E-2</v>
      </c>
      <c r="EJ137">
        <v>1.20502952697804E-2</v>
      </c>
      <c r="EK137">
        <v>0.104926718231583</v>
      </c>
      <c r="EL137">
        <v>-6.0128737597721603E-2</v>
      </c>
      <c r="EM137">
        <v>-2.6846813301581101E-2</v>
      </c>
      <c r="EN137">
        <v>-2.9067009916907E-2</v>
      </c>
      <c r="EO137">
        <v>0.10855540901957</v>
      </c>
      <c r="EP137">
        <v>-4.5868283844062399E-2</v>
      </c>
      <c r="EQ137">
        <v>-7.2555933882852697E-2</v>
      </c>
      <c r="ER137">
        <v>-8.1207433358159303E-2</v>
      </c>
      <c r="ES137">
        <v>5.6974179175175603E-2</v>
      </c>
      <c r="ET137">
        <v>6.6663724376438901E-2</v>
      </c>
      <c r="EU137">
        <v>5.0630927861643402E-2</v>
      </c>
      <c r="EV137">
        <v>6.4041804682149997E-2</v>
      </c>
      <c r="EW137">
        <v>0.11154964198232301</v>
      </c>
      <c r="EX137">
        <v>5.63642241936528E-2</v>
      </c>
      <c r="EY137">
        <v>-0.11331243173002201</v>
      </c>
      <c r="EZ137">
        <v>-8.1952328110627901E-2</v>
      </c>
      <c r="FA137">
        <v>1.3069596934824901E-2</v>
      </c>
      <c r="FB137">
        <v>4.8115582578504998E-2</v>
      </c>
      <c r="FC137">
        <v>-1.11771367509505E-2</v>
      </c>
      <c r="FD137">
        <v>-8.5430242793114994E-2</v>
      </c>
      <c r="FE137">
        <v>-4.3382251682558097E-3</v>
      </c>
      <c r="FF137">
        <v>-5.1258192058091401E-2</v>
      </c>
      <c r="FG137">
        <v>-1.7988368594429201E-2</v>
      </c>
      <c r="FH137">
        <v>3.2603493052345701E-2</v>
      </c>
      <c r="FI137">
        <v>3.0871228271120099E-2</v>
      </c>
      <c r="FJ137">
        <v>7.0468578311799904E-3</v>
      </c>
      <c r="FK137">
        <v>2.04367684666454E-2</v>
      </c>
      <c r="FL137">
        <v>-4.57264370938298E-2</v>
      </c>
      <c r="FM137">
        <v>6.4252856943982598E-4</v>
      </c>
      <c r="FN137">
        <v>-7.1935431091025695E-2</v>
      </c>
      <c r="FO137">
        <v>-7.5846581970203802E-2</v>
      </c>
      <c r="FP137">
        <v>3.6767694828184198E-2</v>
      </c>
      <c r="FQ137">
        <v>3.5991037552274598E-2</v>
      </c>
      <c r="FR137">
        <v>4.1998477384813798E-2</v>
      </c>
      <c r="FS137">
        <v>8.3372689928355604E-3</v>
      </c>
      <c r="FT137">
        <v>5.3155558886814102E-3</v>
      </c>
      <c r="FU137">
        <v>-8.7727603458628203E-3</v>
      </c>
      <c r="FV137">
        <v>-2.2370823831980802E-2</v>
      </c>
      <c r="FW137">
        <v>-4.86515629191405E-3</v>
      </c>
      <c r="FX137">
        <v>4.32740878496784E-2</v>
      </c>
      <c r="FY137">
        <v>5.8742910222447799E-2</v>
      </c>
      <c r="FZ137">
        <v>7.8616051933426606E-2</v>
      </c>
      <c r="GA137">
        <v>-8.8344694785102304E-2</v>
      </c>
      <c r="GB137">
        <v>5.65169561733272E-2</v>
      </c>
      <c r="GC137">
        <v>-4.0874796681864702E-2</v>
      </c>
      <c r="GD137">
        <v>1.52925212283067E-2</v>
      </c>
      <c r="GE137">
        <v>-3.9604986568436203E-2</v>
      </c>
      <c r="GF137">
        <v>-5.1559379283087299E-2</v>
      </c>
      <c r="GG137">
        <v>2.2971257967916302E-3</v>
      </c>
      <c r="GH137">
        <v>3.9062822969145899E-2</v>
      </c>
      <c r="GI137">
        <v>-8.9155331298612899E-3</v>
      </c>
      <c r="GJ137">
        <v>1.7444680936361999E-2</v>
      </c>
      <c r="GK137">
        <v>3.6387816889937703E-2</v>
      </c>
      <c r="GL137">
        <v>-5.8627805749703603E-2</v>
      </c>
      <c r="GM137">
        <v>-7.9516500461517606E-3</v>
      </c>
      <c r="GN137">
        <v>4.8556313569602903E-2</v>
      </c>
      <c r="GO137">
        <v>6.0489834507583301E-2</v>
      </c>
      <c r="GP137">
        <v>2.98130399274978E-2</v>
      </c>
      <c r="GQ137">
        <v>1.14664294970036E-2</v>
      </c>
      <c r="GR137">
        <v>-2.2908476886938301E-2</v>
      </c>
      <c r="GS137">
        <v>6.4386442841483496E-2</v>
      </c>
      <c r="GT137">
        <v>3.0889795982084402E-3</v>
      </c>
      <c r="GU137">
        <v>3.0894486194100301E-2</v>
      </c>
      <c r="GV137">
        <v>-0.12129144007988001</v>
      </c>
      <c r="GW137">
        <v>3.1736962268107398E-2</v>
      </c>
      <c r="GX137">
        <v>-8.1094443818595704E-3</v>
      </c>
      <c r="GY137">
        <v>-4.0062293521468204E-3</v>
      </c>
      <c r="GZ137">
        <v>1.50237517765026E-2</v>
      </c>
      <c r="HA137">
        <v>-6.7532473383830297E-2</v>
      </c>
      <c r="HB137">
        <v>-3.6117831203100997E-2</v>
      </c>
      <c r="HC137">
        <v>6.4764054391711501E-3</v>
      </c>
      <c r="HD137">
        <v>-3.1127994827162098E-2</v>
      </c>
      <c r="HE137">
        <v>4.4790317803878798E-3</v>
      </c>
      <c r="HF137">
        <v>6.5665024658354103E-3</v>
      </c>
      <c r="HG137">
        <v>-3.3063356644865399E-2</v>
      </c>
      <c r="HH137">
        <v>-3.6353596825387401E-4</v>
      </c>
      <c r="HI137">
        <v>-4.7427056011090298E-2</v>
      </c>
      <c r="HJ137">
        <v>-2.9733548432651202E-2</v>
      </c>
      <c r="HK137">
        <v>-7.9253905960140099E-3</v>
      </c>
      <c r="HL137">
        <v>-3.3324829878355298E-2</v>
      </c>
      <c r="HM137">
        <v>5.3904458503035199E-2</v>
      </c>
      <c r="HN137">
        <v>8.2854378100915005E-2</v>
      </c>
      <c r="HO137">
        <v>-3.17011467360115E-3</v>
      </c>
      <c r="HP137">
        <v>6.7251410190641195E-2</v>
      </c>
      <c r="HQ137">
        <v>-9.0881361842528197E-3</v>
      </c>
      <c r="HR137">
        <v>-4.3190731846744698E-2</v>
      </c>
      <c r="HS137">
        <v>2.64990993131816E-2</v>
      </c>
      <c r="HT137">
        <v>-3.1981087044894503E-2</v>
      </c>
      <c r="HU137">
        <v>6.12479963400821E-2</v>
      </c>
      <c r="HV137">
        <v>1.1054778853768999E-2</v>
      </c>
      <c r="HW137">
        <v>3.3546536986129999E-2</v>
      </c>
      <c r="HX137">
        <v>-7.9668747862810002E-2</v>
      </c>
      <c r="HY137">
        <v>1.6345128372123499E-2</v>
      </c>
      <c r="HZ137">
        <v>-1.2393039689514201E-2</v>
      </c>
      <c r="IA137">
        <v>2.2916649496941902E-2</v>
      </c>
      <c r="IB137">
        <v>-2.0791873453092301E-3</v>
      </c>
      <c r="IC137">
        <v>-1.50673916893748E-2</v>
      </c>
      <c r="ID137">
        <v>-1.75778948603218E-2</v>
      </c>
      <c r="IE137">
        <v>2.0786887850319302E-2</v>
      </c>
      <c r="IF137">
        <v>3.7269984255304998E-2</v>
      </c>
      <c r="IG137">
        <v>7.7970800280219204E-3</v>
      </c>
      <c r="IH137">
        <v>6.51878495753201E-3</v>
      </c>
      <c r="II137">
        <v>5.1821069419039897E-2</v>
      </c>
      <c r="IJ137">
        <v>1.95497321228978E-2</v>
      </c>
      <c r="IK137">
        <v>-3.0200865343342001E-2</v>
      </c>
      <c r="IL137">
        <v>-4.6899195653242298E-2</v>
      </c>
      <c r="IM137">
        <v>2.7366746185518001E-2</v>
      </c>
      <c r="IN137">
        <v>9.2754295038794898E-2</v>
      </c>
      <c r="IO137">
        <v>-2.5655857642335198E-3</v>
      </c>
      <c r="IP137">
        <v>-2.20095101499224E-2</v>
      </c>
      <c r="IQ137">
        <v>8.9152877160465493E-2</v>
      </c>
      <c r="IR137">
        <v>1.8776384093333199E-2</v>
      </c>
      <c r="IS137">
        <v>2.6122491358457602E-2</v>
      </c>
      <c r="IT137">
        <v>1.6999900249685899E-2</v>
      </c>
      <c r="IU137">
        <v>-4.2085521523962499E-2</v>
      </c>
      <c r="IV137">
        <v>2.0953034390551399E-2</v>
      </c>
      <c r="IW137">
        <v>0.14870369869366901</v>
      </c>
      <c r="IX137">
        <v>5.4813139571083198E-2</v>
      </c>
      <c r="IY137">
        <v>6.3767056684033194E-2</v>
      </c>
      <c r="IZ137">
        <v>3.48360196567099E-3</v>
      </c>
      <c r="JA137">
        <v>2.5380971081722301E-2</v>
      </c>
      <c r="JB137">
        <v>-2.4769099575733901E-2</v>
      </c>
      <c r="JC137">
        <v>1.6971301108364999E-2</v>
      </c>
      <c r="JD137">
        <v>-3.23343170909123E-2</v>
      </c>
      <c r="JE137">
        <v>8.0167892781811703E-2</v>
      </c>
      <c r="JF137">
        <v>-2.18303808960463E-2</v>
      </c>
      <c r="JG137">
        <v>-0.103486849345041</v>
      </c>
      <c r="JH137">
        <v>0.11310587745152</v>
      </c>
      <c r="JI137">
        <v>4.1966367268646498E-2</v>
      </c>
      <c r="JJ137">
        <v>4.0226989769787599E-2</v>
      </c>
      <c r="JK137">
        <v>-3.7667277221686599E-2</v>
      </c>
      <c r="JL137">
        <v>8.3384910104804699E-2</v>
      </c>
      <c r="JM137">
        <v>4.8234655929855097E-2</v>
      </c>
      <c r="JN137">
        <v>3.0721677989550899E-2</v>
      </c>
      <c r="JO137">
        <v>7.5183513463387697E-2</v>
      </c>
      <c r="JP137">
        <v>-5.4938013604028E-3</v>
      </c>
      <c r="JQ137">
        <v>1.12205456212695E-2</v>
      </c>
      <c r="JR137">
        <v>-1.31819521620364E-2</v>
      </c>
      <c r="JS137">
        <v>2.2945494029544201E-2</v>
      </c>
      <c r="JT137">
        <v>-1.8287451087026601E-2</v>
      </c>
      <c r="JU137">
        <v>6.89943968410104E-2</v>
      </c>
      <c r="JV137">
        <v>3.3639033735287198E-3</v>
      </c>
      <c r="JW137">
        <v>1.23670103953045E-4</v>
      </c>
      <c r="JX137">
        <v>-4.1615806199193299E-2</v>
      </c>
      <c r="JY137">
        <v>7.3456625809320303E-2</v>
      </c>
      <c r="JZ137">
        <v>7.7429485652161303E-3</v>
      </c>
      <c r="KA137">
        <v>-6.2591795925696303E-2</v>
      </c>
      <c r="KB137">
        <v>-1.1494446113035101E-2</v>
      </c>
      <c r="KC137">
        <v>-2.02789995272331E-2</v>
      </c>
      <c r="KD137">
        <v>-4.3977008150862598E-2</v>
      </c>
      <c r="KE137">
        <v>1.3868589510822401E-2</v>
      </c>
      <c r="KF137">
        <v>-2.5040327296534E-2</v>
      </c>
      <c r="KG137">
        <v>3.4235531287855801E-2</v>
      </c>
      <c r="KH137">
        <v>1.2278395472775899E-2</v>
      </c>
      <c r="KI137">
        <v>1.9336731947658999E-2</v>
      </c>
      <c r="KJ137">
        <v>2.9217632472628801E-2</v>
      </c>
      <c r="KK137">
        <v>-2.2552566622261499E-4</v>
      </c>
      <c r="KL137">
        <v>8.8637341334214706E-2</v>
      </c>
      <c r="KM137">
        <v>7.2645381352437505E-2</v>
      </c>
      <c r="KN137">
        <v>5.8533407725837802E-3</v>
      </c>
      <c r="KO137">
        <v>-4.1189492594458903E-3</v>
      </c>
      <c r="KP137">
        <v>5.5765511993899099E-2</v>
      </c>
      <c r="KQ137">
        <v>-8.32908701072845E-3</v>
      </c>
      <c r="KR137">
        <v>-8.2263091131717508E-3</v>
      </c>
      <c r="KS137">
        <v>-2.7975562726218602E-2</v>
      </c>
      <c r="KT137">
        <v>4.4002103032321702E-2</v>
      </c>
      <c r="KU137">
        <v>-3.4248307019790598E-2</v>
      </c>
      <c r="KV137">
        <v>1.7097316800113799E-2</v>
      </c>
      <c r="KW137">
        <v>6.2095021967240802E-2</v>
      </c>
      <c r="KX137">
        <v>-8.8184949570656798E-2</v>
      </c>
      <c r="KY137">
        <v>-7.8208445442429792E-3</v>
      </c>
      <c r="KZ137">
        <v>-5.9959505255721801E-2</v>
      </c>
      <c r="LA137">
        <v>-9.3008689590068E-2</v>
      </c>
      <c r="LB137">
        <v>2.7452585420577699E-2</v>
      </c>
      <c r="LC137">
        <v>-1.7124544860386001E-2</v>
      </c>
      <c r="LD137">
        <v>-5.1865540098676205E-4</v>
      </c>
      <c r="LE137">
        <v>-6.6671063993063495E-2</v>
      </c>
      <c r="LF137">
        <v>8.9100136500372004E-2</v>
      </c>
      <c r="LG137">
        <v>-6.9950239781225096E-3</v>
      </c>
      <c r="LH137">
        <v>3.3820826101062199E-2</v>
      </c>
      <c r="LI137">
        <v>-1.1768407120986601E-2</v>
      </c>
      <c r="LJ137">
        <v>-1.8435091127369099E-2</v>
      </c>
      <c r="LK137">
        <v>-4.53628535668298E-2</v>
      </c>
      <c r="LL137">
        <v>8.4996081343331503E-2</v>
      </c>
      <c r="LM137">
        <v>2.8105505604220701E-2</v>
      </c>
      <c r="LN137">
        <v>-2.4582198627863601E-2</v>
      </c>
      <c r="LO137">
        <v>-2.9144352993866599E-2</v>
      </c>
      <c r="LP137">
        <v>5.7936765432733198E-3</v>
      </c>
      <c r="LQ137">
        <v>8.7377197978948506E-3</v>
      </c>
      <c r="LR137">
        <v>3.7278284145369198E-2</v>
      </c>
      <c r="LS137">
        <v>-3.6065659551451699E-3</v>
      </c>
      <c r="LT137">
        <v>7.2891499364614906E-2</v>
      </c>
      <c r="LU137">
        <v>1.72743514947344E-2</v>
      </c>
      <c r="LV137">
        <v>5.0015842474125403E-2</v>
      </c>
      <c r="LW137">
        <v>2.2323555129224099E-2</v>
      </c>
      <c r="LX137">
        <v>3.6027122445574798E-3</v>
      </c>
      <c r="LY137">
        <v>2.0744746835745301E-2</v>
      </c>
      <c r="LZ137">
        <v>-3.6027533898973403E-2</v>
      </c>
      <c r="MA137">
        <v>7.4040418583099996E-2</v>
      </c>
      <c r="MB137">
        <v>6.2349698503370203E-3</v>
      </c>
      <c r="MC137">
        <v>-6.6698037603943494E-2</v>
      </c>
      <c r="MD137">
        <v>-6.4928779219438806E-2</v>
      </c>
      <c r="ME137">
        <v>-0.10074525660912401</v>
      </c>
      <c r="MF137">
        <v>5.4203920588743E-3</v>
      </c>
      <c r="MG137">
        <v>-7.3031291167140897E-2</v>
      </c>
      <c r="MH137">
        <v>2.7885149013607499E-2</v>
      </c>
      <c r="MI137">
        <v>9.9862271727873306E-2</v>
      </c>
      <c r="MJ137">
        <v>-1.5615193118652001E-2</v>
      </c>
      <c r="MK137">
        <v>1.50161074659246E-2</v>
      </c>
      <c r="ML137">
        <v>3.1802858913325099E-2</v>
      </c>
      <c r="MM137">
        <v>1.40341036606552E-2</v>
      </c>
      <c r="MN137">
        <v>-9.5075804602997901E-2</v>
      </c>
      <c r="MO137">
        <v>3.54076433383987E-2</v>
      </c>
      <c r="MP137">
        <v>1.10703150374679E-3</v>
      </c>
      <c r="MQ137">
        <v>3.3427592522209497E-2</v>
      </c>
      <c r="MR137">
        <v>4.3581569937120299E-2</v>
      </c>
      <c r="MS137">
        <v>-5.2284047618741399E-2</v>
      </c>
      <c r="MT137">
        <v>-5.0957495673896402E-2</v>
      </c>
      <c r="MU137">
        <v>-1.46994647731209E-2</v>
      </c>
      <c r="MV137">
        <v>1.3283329064169999E-2</v>
      </c>
      <c r="MW137">
        <v>-6.3380179664939806E-2</v>
      </c>
      <c r="MX137">
        <v>4.2759605172309001E-3</v>
      </c>
      <c r="MY137">
        <v>-2.6118215347794599E-2</v>
      </c>
      <c r="MZ137">
        <v>4.9858249427856098E-2</v>
      </c>
      <c r="NA137">
        <v>4.0600645863854902E-2</v>
      </c>
      <c r="NB137">
        <v>-5.0230465957614198E-2</v>
      </c>
      <c r="NC137">
        <v>2.7374433468359102E-2</v>
      </c>
      <c r="ND137">
        <v>3.41812422644623E-2</v>
      </c>
      <c r="NE137">
        <v>6.3712664631356501E-3</v>
      </c>
      <c r="NF137">
        <v>-5.8635408225078997E-2</v>
      </c>
      <c r="NG137">
        <v>5.6335387342742897E-2</v>
      </c>
      <c r="NH137">
        <v>1.3988547079006699E-2</v>
      </c>
      <c r="NI137">
        <v>6.6090425820088894E-2</v>
      </c>
      <c r="NJ137">
        <v>4.0211287185500599E-2</v>
      </c>
      <c r="NK137">
        <v>1.1099729585009901E-2</v>
      </c>
      <c r="NL137">
        <v>-1.1186785065076499E-2</v>
      </c>
      <c r="NM137">
        <v>-7.4341021036462895E-2</v>
      </c>
      <c r="NN137">
        <v>5.4578473882215997E-2</v>
      </c>
      <c r="NO137">
        <v>-1.3342754828222099E-3</v>
      </c>
      <c r="NP137">
        <v>5.9464049102902101E-3</v>
      </c>
      <c r="NQ137">
        <v>-4.8290831727351102E-2</v>
      </c>
      <c r="NR137">
        <v>1.8196511418895601E-2</v>
      </c>
      <c r="NS137">
        <v>3.5737422097200697E-2</v>
      </c>
      <c r="NT137">
        <v>8.7799453015499296E-2</v>
      </c>
      <c r="NU137">
        <v>-2.9195544212210899E-2</v>
      </c>
      <c r="NV137">
        <v>3.2924947805905498E-2</v>
      </c>
      <c r="NW137">
        <v>6.2508578627478203E-2</v>
      </c>
      <c r="NX137">
        <v>4.3833461682826598E-2</v>
      </c>
      <c r="NY137">
        <v>6.5384018269128699E-3</v>
      </c>
      <c r="NZ137">
        <v>-5.4178418280849898E-2</v>
      </c>
      <c r="OA137">
        <v>-2.2987725250012699E-2</v>
      </c>
      <c r="OB137">
        <v>1.9784561791083E-2</v>
      </c>
      <c r="OC137">
        <v>-1.5473828531714799E-2</v>
      </c>
      <c r="OD137">
        <v>7.51993010328596E-2</v>
      </c>
      <c r="OE137">
        <v>-2.7599830862407401E-2</v>
      </c>
      <c r="OF137">
        <v>1.6209010016136199E-2</v>
      </c>
      <c r="OG137">
        <v>3.7040992844490999E-3</v>
      </c>
      <c r="OH137">
        <v>-5.3110270920298498E-2</v>
      </c>
      <c r="OI137">
        <v>3.96005894341208E-2</v>
      </c>
      <c r="OJ137">
        <v>-2.7560269317049101E-2</v>
      </c>
      <c r="OK137">
        <v>-2.1866849482424799E-2</v>
      </c>
      <c r="OL137">
        <v>-3.2703701101250801E-2</v>
      </c>
      <c r="OM137">
        <v>4.2321404844110197E-3</v>
      </c>
      <c r="ON137">
        <v>4.9457066877465199E-2</v>
      </c>
      <c r="OO137">
        <v>8.9052034461379506E-2</v>
      </c>
      <c r="OP137">
        <v>1.60208734528027E-2</v>
      </c>
      <c r="OQ137">
        <v>-6.6717351668885497E-2</v>
      </c>
      <c r="OR137">
        <v>8.6508999787867497E-2</v>
      </c>
      <c r="OS137">
        <v>-4.974461342191E-2</v>
      </c>
      <c r="OT137">
        <v>3.9970100526314001E-2</v>
      </c>
      <c r="OU137">
        <v>7.7324468904924996E-3</v>
      </c>
      <c r="OV137">
        <v>5.8481579456360101E-2</v>
      </c>
      <c r="OW137">
        <v>-9.1953062119358303E-3</v>
      </c>
      <c r="OX137">
        <v>3.4563900347421697E-2</v>
      </c>
      <c r="OY137">
        <v>-3.1365743642665998E-2</v>
      </c>
      <c r="OZ137">
        <v>-5.0107340484112702E-2</v>
      </c>
      <c r="PA137">
        <v>4.4808640077836102E-2</v>
      </c>
      <c r="PB137">
        <v>7.9735443061590694E-2</v>
      </c>
      <c r="PC137">
        <v>5.86722763362467E-2</v>
      </c>
      <c r="PD137">
        <v>5.0542919782164901E-2</v>
      </c>
      <c r="PE137">
        <v>1.8302059442813198E-2</v>
      </c>
      <c r="PF137">
        <v>2.82067441249702E-2</v>
      </c>
      <c r="PG137">
        <v>4.0431564226541601E-2</v>
      </c>
      <c r="PH137">
        <v>-1.48440679482429E-2</v>
      </c>
      <c r="PI137">
        <v>4.0172530525021698E-2</v>
      </c>
      <c r="PJ137">
        <v>4.8925039948956903E-2</v>
      </c>
      <c r="PK137">
        <v>9.2885653778485996E-2</v>
      </c>
      <c r="PL137">
        <v>8.73746762685641E-2</v>
      </c>
      <c r="PM137">
        <v>-3.9540668825714699E-2</v>
      </c>
      <c r="PN137">
        <v>4.2577995343457901E-2</v>
      </c>
      <c r="PO137">
        <v>6.92108520057097E-2</v>
      </c>
      <c r="PP137">
        <v>-3.0273462649476401E-2</v>
      </c>
      <c r="PQ137">
        <v>2.12976004187173E-2</v>
      </c>
      <c r="PR137">
        <v>0.113628527024642</v>
      </c>
      <c r="PS137">
        <v>1.4417787794359101E-2</v>
      </c>
      <c r="PT137">
        <v>-1.3513683819291E-3</v>
      </c>
      <c r="PU137">
        <v>4.9288618124191802E-2</v>
      </c>
      <c r="PV137">
        <v>-2.0482961248605401E-2</v>
      </c>
      <c r="PW137">
        <v>3.3138793829457197E-2</v>
      </c>
      <c r="PX137">
        <v>-2.6641373078517602E-3</v>
      </c>
      <c r="PY137">
        <v>2.2803820586749301E-2</v>
      </c>
      <c r="PZ137">
        <v>5.3593231072763502E-3</v>
      </c>
      <c r="QA137">
        <v>4.5320213199184702E-2</v>
      </c>
      <c r="QB137">
        <v>-1.8584077808008002E-2</v>
      </c>
      <c r="QC137">
        <v>9.7298919225837999E-2</v>
      </c>
      <c r="QD137">
        <v>1.42169587272305E-2</v>
      </c>
      <c r="QE137">
        <v>5.2942685113921001E-2</v>
      </c>
      <c r="QF137">
        <v>3.8078220052129699E-2</v>
      </c>
      <c r="QG137">
        <v>-7.0603639618252098E-2</v>
      </c>
      <c r="QH137">
        <v>1.3258377847616199E-2</v>
      </c>
      <c r="QI137">
        <v>-9.8478864814934407E-3</v>
      </c>
      <c r="QJ137">
        <v>5.5702835646055798E-2</v>
      </c>
      <c r="QK137">
        <v>4.8940332827137299E-2</v>
      </c>
      <c r="QL137">
        <v>5.59373330985889E-2</v>
      </c>
      <c r="QM137">
        <v>-1.50976673020093E-2</v>
      </c>
      <c r="QN137">
        <v>4.5901210485283998E-2</v>
      </c>
      <c r="QO137">
        <v>7.3383370064685996E-2</v>
      </c>
      <c r="QP137">
        <v>6.9208375684899598E-2</v>
      </c>
      <c r="QQ137">
        <v>5.6619721464161298E-2</v>
      </c>
      <c r="QR137">
        <v>1.65124309146461E-2</v>
      </c>
      <c r="QS137">
        <v>-1.3464628215541501E-2</v>
      </c>
      <c r="QT137">
        <v>0.103871504899433</v>
      </c>
      <c r="QU137">
        <v>4.2434253093754301E-3</v>
      </c>
      <c r="QV137">
        <v>5.7427978997956201E-2</v>
      </c>
      <c r="QW137">
        <v>2.2933716549354301E-2</v>
      </c>
      <c r="QX137">
        <v>-6.0216128312735401E-2</v>
      </c>
      <c r="QY137">
        <v>4.2685796051083998E-3</v>
      </c>
      <c r="QZ137">
        <v>7.0242138007357902E-2</v>
      </c>
      <c r="RA137">
        <v>2.30603284167019E-2</v>
      </c>
      <c r="RB137">
        <v>-8.7619294969432604E-2</v>
      </c>
      <c r="RC137">
        <v>6.7564481016531397E-2</v>
      </c>
      <c r="RD137">
        <v>3.1874461889394301E-2</v>
      </c>
      <c r="RE137">
        <v>-6.4014263244046105E-2</v>
      </c>
      <c r="RF137">
        <v>1.41536345762238E-2</v>
      </c>
      <c r="RG137">
        <v>-2.0458013018121501E-2</v>
      </c>
      <c r="RH137">
        <v>-2.7180119734153602E-2</v>
      </c>
      <c r="RI137">
        <v>-1.0839167786821599E-2</v>
      </c>
      <c r="RJ137">
        <v>8.2890595742390896E-2</v>
      </c>
      <c r="RK137">
        <v>-5.5473878324193399E-2</v>
      </c>
      <c r="RL137">
        <v>7.2835111734372302E-3</v>
      </c>
    </row>
    <row r="138" spans="1:480" x14ac:dyDescent="0.25">
      <c r="A138" t="s">
        <v>137</v>
      </c>
      <c r="B138">
        <v>-2.3146805653043001E-2</v>
      </c>
      <c r="C138">
        <v>-3.2200516477325102E-2</v>
      </c>
      <c r="D138">
        <v>4.0711626153463798E-2</v>
      </c>
      <c r="E138">
        <v>2.3756977419260802E-2</v>
      </c>
      <c r="F138">
        <v>6.8956423607706097E-2</v>
      </c>
      <c r="G138">
        <v>0.10454055719091999</v>
      </c>
      <c r="H138">
        <v>3.79354470833317E-2</v>
      </c>
      <c r="I138">
        <v>-6.9742687762253796E-3</v>
      </c>
      <c r="J138">
        <v>1.04983156012877E-2</v>
      </c>
      <c r="K138">
        <v>-1.5415838770253E-2</v>
      </c>
      <c r="L138">
        <v>0.109115788198863</v>
      </c>
      <c r="M138">
        <v>3.6800693787632302E-2</v>
      </c>
      <c r="N138">
        <v>-2.1154870406604999E-2</v>
      </c>
      <c r="O138">
        <v>4.57538593297621E-2</v>
      </c>
      <c r="P138">
        <v>3.0176552905102998E-2</v>
      </c>
      <c r="Q138">
        <v>9.1655371195436E-2</v>
      </c>
      <c r="R138">
        <v>4.85299232238732E-2</v>
      </c>
      <c r="S138">
        <v>-5.1322865704393997E-2</v>
      </c>
      <c r="T138">
        <v>-7.1813227087946796E-3</v>
      </c>
      <c r="U138">
        <v>4.8666146477557799E-2</v>
      </c>
      <c r="V138">
        <v>5.0755458298706299E-2</v>
      </c>
      <c r="W138">
        <v>6.5808767736399904E-2</v>
      </c>
      <c r="X138">
        <v>-3.0834558333552101E-3</v>
      </c>
      <c r="Y138">
        <v>8.7094159904594001E-2</v>
      </c>
      <c r="Z138">
        <v>-3.5343973483184001E-2</v>
      </c>
      <c r="AA138">
        <v>4.5678512953109499E-2</v>
      </c>
      <c r="AB138">
        <v>-3.09779600861818E-2</v>
      </c>
      <c r="AC138">
        <v>-5.3611051618595799E-2</v>
      </c>
      <c r="AD138">
        <v>0.11909598727019299</v>
      </c>
      <c r="AE138">
        <v>-2.2812919819896599E-2</v>
      </c>
      <c r="AF138">
        <v>1.2652913692593399E-2</v>
      </c>
      <c r="AG138">
        <v>-5.5629034488741E-2</v>
      </c>
      <c r="AH138">
        <v>4.6760180118478101E-2</v>
      </c>
      <c r="AI138">
        <v>-7.8442561154474802E-2</v>
      </c>
      <c r="AJ138">
        <v>6.6303017362126002E-2</v>
      </c>
      <c r="AK138">
        <v>4.1136726019008203E-2</v>
      </c>
      <c r="AL138">
        <v>1.1370354375282801E-2</v>
      </c>
      <c r="AM138">
        <v>7.9666368765791501E-2</v>
      </c>
      <c r="AN138">
        <v>-1.5576994214055499E-2</v>
      </c>
      <c r="AO138">
        <v>4.0455555783940098E-2</v>
      </c>
      <c r="AP138">
        <v>9.3163777171446999E-2</v>
      </c>
      <c r="AQ138">
        <v>2.6552613609628298E-2</v>
      </c>
      <c r="AR138">
        <v>-3.5510023649842397E-2</v>
      </c>
      <c r="AS138">
        <v>7.4636635839179705E-2</v>
      </c>
      <c r="AT138">
        <v>-4.8973315357800098E-2</v>
      </c>
      <c r="AU138">
        <v>5.4376531498571398E-2</v>
      </c>
      <c r="AV138">
        <v>5.1090995334424502E-2</v>
      </c>
      <c r="AW138">
        <v>1.5784528514002999E-2</v>
      </c>
      <c r="AX138">
        <v>3.3653516631479002E-2</v>
      </c>
      <c r="AY138">
        <v>4.5613034180370597E-2</v>
      </c>
      <c r="AZ138">
        <v>-4.4177807538483403E-2</v>
      </c>
      <c r="BA138">
        <v>0.11282491986170801</v>
      </c>
      <c r="BB138">
        <v>8.2041494938800506E-3</v>
      </c>
      <c r="BC138">
        <v>-7.9705055698755203E-2</v>
      </c>
      <c r="BD138">
        <v>-8.2010471660689394E-2</v>
      </c>
      <c r="BE138">
        <v>9.4552290568884603E-2</v>
      </c>
      <c r="BF138">
        <v>5.1995710315278998E-2</v>
      </c>
      <c r="BG138">
        <v>-2.0301273840404199E-2</v>
      </c>
      <c r="BH138">
        <v>0.100900300502864</v>
      </c>
      <c r="BI138">
        <v>7.5726194912845796E-2</v>
      </c>
      <c r="BJ138">
        <v>-1.06198741230414E-2</v>
      </c>
      <c r="BK138">
        <v>-1.1405666864322501E-2</v>
      </c>
      <c r="BL138">
        <v>3.0966956806458699E-2</v>
      </c>
      <c r="BM138">
        <v>-3.6350608962343302E-2</v>
      </c>
      <c r="BN138">
        <v>7.0590548102649003E-2</v>
      </c>
      <c r="BO138">
        <v>1.3103798916380501E-2</v>
      </c>
      <c r="BP138">
        <v>-3.6328167899609902E-2</v>
      </c>
      <c r="BQ138">
        <v>5.8608515915779903E-2</v>
      </c>
      <c r="BR138">
        <v>-8.0530120041609199E-2</v>
      </c>
      <c r="BS138">
        <v>4.2730383217463003E-2</v>
      </c>
      <c r="BT138">
        <v>1.56785067408277E-2</v>
      </c>
      <c r="BU138">
        <v>3.3796227598744497E-2</v>
      </c>
      <c r="BV138">
        <v>3.6797836857024001E-2</v>
      </c>
      <c r="BW138">
        <v>-3.1978184634883999E-2</v>
      </c>
      <c r="BX138">
        <v>9.8174831698877904E-2</v>
      </c>
      <c r="BY138">
        <v>8.4509694054492601E-2</v>
      </c>
      <c r="BZ138">
        <v>7.9838288624843906E-2</v>
      </c>
      <c r="CA138">
        <v>6.4680157581766706E-2</v>
      </c>
      <c r="CB138">
        <v>1.65109323587035E-2</v>
      </c>
      <c r="CC138">
        <v>5.5035552514769298E-2</v>
      </c>
      <c r="CD138">
        <v>9.2856181581043903E-2</v>
      </c>
      <c r="CE138">
        <v>-5.2069995392067303E-2</v>
      </c>
      <c r="CF138">
        <v>-9.4672655809768802E-2</v>
      </c>
      <c r="CG138">
        <v>2.6392652188117101E-2</v>
      </c>
      <c r="CH138">
        <v>-1.7718666100202299E-2</v>
      </c>
      <c r="CI138">
        <v>4.1683592597346199E-2</v>
      </c>
      <c r="CJ138">
        <v>8.1963354967991495E-2</v>
      </c>
      <c r="CK138">
        <v>5.0706365010636703E-2</v>
      </c>
      <c r="CL138">
        <v>3.94573228900712E-2</v>
      </c>
      <c r="CM138">
        <v>3.1951824526612001E-2</v>
      </c>
      <c r="CN138">
        <v>0.102147146104825</v>
      </c>
      <c r="CO138">
        <v>-4.2886740899857202E-2</v>
      </c>
      <c r="CP138">
        <v>5.9706630105570001E-2</v>
      </c>
      <c r="CQ138">
        <v>3.3791614175215999E-2</v>
      </c>
      <c r="CR138">
        <v>0.106062829645933</v>
      </c>
      <c r="CS138">
        <v>-1.21279076058152E-2</v>
      </c>
      <c r="CT138">
        <v>6.20917693811915E-2</v>
      </c>
      <c r="CU138">
        <v>6.2635075172222998E-2</v>
      </c>
      <c r="CV138">
        <v>1.4896457866365301E-2</v>
      </c>
      <c r="CW138">
        <v>-4.0950395199792898E-2</v>
      </c>
      <c r="CX138">
        <v>-3.58881494848413E-2</v>
      </c>
      <c r="CY138">
        <v>-1.87047234928669E-2</v>
      </c>
      <c r="CZ138">
        <v>7.4468448345123006E-2</v>
      </c>
      <c r="DA138">
        <v>6.1024859700221999E-2</v>
      </c>
      <c r="DB138">
        <v>-6.7173716685711607E-2</v>
      </c>
      <c r="DC138">
        <v>8.8211141788267999E-2</v>
      </c>
      <c r="DD138">
        <v>4.5247370198717898E-2</v>
      </c>
      <c r="DE138">
        <v>0.137566323848062</v>
      </c>
      <c r="DF138">
        <v>8.7378732386903801E-2</v>
      </c>
      <c r="DG138">
        <v>1.4958485636464101E-2</v>
      </c>
      <c r="DH138">
        <v>3.5001357713860697E-2</v>
      </c>
      <c r="DI138">
        <v>8.1475227334442596E-2</v>
      </c>
      <c r="DJ138">
        <v>-3.7107749079498399E-3</v>
      </c>
      <c r="DK138">
        <v>6.7912451214083999E-2</v>
      </c>
      <c r="DL138">
        <v>3.2965508351841498E-2</v>
      </c>
      <c r="DM138">
        <v>5.9647006329062099E-2</v>
      </c>
      <c r="DN138">
        <v>1.01594865476643E-2</v>
      </c>
      <c r="DO138">
        <v>1.93010614192685E-2</v>
      </c>
      <c r="DP138">
        <v>7.4504383460747697E-2</v>
      </c>
      <c r="DQ138">
        <v>-2.3577084424147202E-2</v>
      </c>
      <c r="DR138">
        <v>3.2010885764706398E-2</v>
      </c>
      <c r="DS138">
        <v>4.5091102537015301E-2</v>
      </c>
      <c r="DT138">
        <v>2.0270010485057E-2</v>
      </c>
      <c r="DU138">
        <v>-7.0841868894491497E-2</v>
      </c>
      <c r="DV138">
        <v>3.3142185683367999E-2</v>
      </c>
      <c r="DW138">
        <v>-4.6106856651249001E-2</v>
      </c>
      <c r="DX138">
        <v>4.0672140891985398E-2</v>
      </c>
      <c r="DY138">
        <v>-3.5980000514304097E-2</v>
      </c>
      <c r="DZ138">
        <v>-1.7548725714644901E-3</v>
      </c>
      <c r="EA138">
        <v>-5.6577994270671901E-2</v>
      </c>
      <c r="EB138">
        <v>-3.4580981650611402E-2</v>
      </c>
      <c r="EC138">
        <v>-6.6114975277860701E-3</v>
      </c>
      <c r="ED138">
        <v>4.6924338390434202E-2</v>
      </c>
      <c r="EE138">
        <v>4.9416881414284797E-2</v>
      </c>
      <c r="EF138">
        <v>7.9008596671249598E-2</v>
      </c>
      <c r="EG138">
        <v>-3.2678737782284903E-2</v>
      </c>
      <c r="EH138">
        <v>-3.2797037420095598E-2</v>
      </c>
      <c r="EI138">
        <v>-5.8130183400444603E-2</v>
      </c>
      <c r="EJ138">
        <v>9.7544245344965197E-2</v>
      </c>
      <c r="EK138">
        <v>4.32223047170038E-2</v>
      </c>
      <c r="EL138">
        <v>6.1976820096134699E-2</v>
      </c>
      <c r="EM138">
        <v>-1.05541437842384E-2</v>
      </c>
      <c r="EN138">
        <v>3.84733864716627E-2</v>
      </c>
      <c r="EO138">
        <v>0.104019843694546</v>
      </c>
      <c r="EP138">
        <v>0.123385723100551</v>
      </c>
      <c r="EQ138">
        <v>-9.4283886005815509E-3</v>
      </c>
      <c r="ER138">
        <v>4.6312018724906999E-2</v>
      </c>
      <c r="ES138">
        <v>4.7620127796837601E-4</v>
      </c>
      <c r="ET138">
        <v>-2.6030806311783401E-2</v>
      </c>
      <c r="EU138">
        <v>4.45719966514087E-2</v>
      </c>
      <c r="EV138">
        <v>3.6496390424265099E-2</v>
      </c>
      <c r="EW138">
        <v>-1.62879436939358E-2</v>
      </c>
      <c r="EX138">
        <v>5.5720386671899498E-2</v>
      </c>
      <c r="EY138">
        <v>1.7639758370952999E-2</v>
      </c>
      <c r="EZ138">
        <v>-7.3484906638543401E-2</v>
      </c>
      <c r="FA138">
        <v>-1.21761313580503E-3</v>
      </c>
      <c r="FB138">
        <v>7.2304434563473505E-2</v>
      </c>
      <c r="FC138">
        <v>3.4218130494807499E-3</v>
      </c>
      <c r="FD138">
        <v>-3.5159055991390499E-2</v>
      </c>
      <c r="FE138">
        <v>4.3042106077082302E-2</v>
      </c>
      <c r="FF138">
        <v>7.0491994807642205E-2</v>
      </c>
      <c r="FG138">
        <v>8.23212872670155E-2</v>
      </c>
      <c r="FH138">
        <v>8.4488098021885102E-2</v>
      </c>
      <c r="FI138">
        <v>-3.1579792100535402E-2</v>
      </c>
      <c r="FJ138">
        <v>-2.40699833998279E-2</v>
      </c>
      <c r="FK138">
        <v>4.2306339930671802E-2</v>
      </c>
      <c r="FL138">
        <v>1.26601911888642E-2</v>
      </c>
      <c r="FM138">
        <v>2.5880159827544702E-3</v>
      </c>
      <c r="FN138">
        <v>6.7670206661063395E-2</v>
      </c>
      <c r="FO138">
        <v>2.43276579966328E-2</v>
      </c>
      <c r="FP138">
        <v>-2.4394617207196502E-3</v>
      </c>
      <c r="FQ138">
        <v>2.4430061847875099E-2</v>
      </c>
      <c r="FR138">
        <v>3.2818253145444301E-2</v>
      </c>
      <c r="FS138">
        <v>5.2108307120550201E-2</v>
      </c>
      <c r="FT138">
        <v>-4.9455033372755301E-2</v>
      </c>
      <c r="FU138">
        <v>9.12896438473427E-2</v>
      </c>
      <c r="FV138">
        <v>-0.100083668976125</v>
      </c>
      <c r="FW138">
        <v>-6.6984031904657307E-2</v>
      </c>
      <c r="FX138">
        <v>5.1865806436042501E-2</v>
      </c>
      <c r="FY138">
        <v>-1.6559127484555701E-2</v>
      </c>
      <c r="FZ138">
        <v>6.9747769785973496E-2</v>
      </c>
      <c r="GA138">
        <v>5.9943127043453198E-2</v>
      </c>
      <c r="GB138">
        <v>3.3890709075728699E-2</v>
      </c>
      <c r="GC138">
        <v>-6.6928423716607705E-2</v>
      </c>
      <c r="GD138">
        <v>6.4896913438892395E-2</v>
      </c>
      <c r="GE138" s="1">
        <v>-6.0248826109858197E-5</v>
      </c>
      <c r="GF138">
        <v>2.6878152572943001E-3</v>
      </c>
      <c r="GG138">
        <v>7.5101735669959202E-2</v>
      </c>
      <c r="GH138">
        <v>-2.64290661386027E-2</v>
      </c>
      <c r="GI138">
        <v>7.3651553125576696E-2</v>
      </c>
      <c r="GJ138">
        <v>-1.9219233424311401E-2</v>
      </c>
      <c r="GK138">
        <v>3.0054094540506299E-2</v>
      </c>
      <c r="GL138">
        <v>8.3654507980346807E-2</v>
      </c>
      <c r="GM138">
        <v>-2.3604462989290399E-2</v>
      </c>
      <c r="GN138">
        <v>-5.4318209828720397E-2</v>
      </c>
      <c r="GO138">
        <v>1.7796238139059201E-2</v>
      </c>
      <c r="GP138">
        <v>6.2267274088477098E-2</v>
      </c>
      <c r="GQ138">
        <v>2.4486984524388698E-3</v>
      </c>
      <c r="GR138">
        <v>-1.17214283245199E-2</v>
      </c>
      <c r="GS138">
        <v>8.9286143523591502E-2</v>
      </c>
      <c r="GT138">
        <v>9.6604235225156099E-2</v>
      </c>
      <c r="GU138">
        <v>5.3438952751066297E-2</v>
      </c>
      <c r="GV138">
        <v>-5.2224590745738597E-2</v>
      </c>
      <c r="GW138">
        <v>8.8555398766506904E-3</v>
      </c>
      <c r="GX138">
        <v>-4.6400285422109798E-2</v>
      </c>
      <c r="GY138">
        <v>-3.9271302526054E-2</v>
      </c>
      <c r="GZ138">
        <v>-2.33044723817077E-2</v>
      </c>
      <c r="HA138">
        <v>-0.108679126493936</v>
      </c>
      <c r="HB138">
        <v>4.9319240179394102E-3</v>
      </c>
      <c r="HC138">
        <v>2.2340459645000001E-2</v>
      </c>
      <c r="HD138">
        <v>1.75333983589822E-3</v>
      </c>
      <c r="HE138">
        <v>1.6912795878251601E-2</v>
      </c>
      <c r="HF138">
        <v>-1.1845906077187799E-2</v>
      </c>
      <c r="HG138">
        <v>-1.70235688493778E-2</v>
      </c>
      <c r="HH138">
        <v>2.8097164206010699E-2</v>
      </c>
      <c r="HI138">
        <v>5.6361634087349698E-2</v>
      </c>
      <c r="HJ138">
        <v>0.109931407820847</v>
      </c>
      <c r="HK138">
        <v>6.7061236743142794E-2</v>
      </c>
      <c r="HL138">
        <v>3.6816333244406002E-2</v>
      </c>
      <c r="HM138">
        <v>4.1318305642500698E-2</v>
      </c>
      <c r="HN138">
        <v>8.5358227554881899E-2</v>
      </c>
      <c r="HO138">
        <v>-9.7828295501340198E-3</v>
      </c>
      <c r="HP138">
        <v>5.6869846163427398E-2</v>
      </c>
      <c r="HQ138">
        <v>5.0766079114307402E-2</v>
      </c>
      <c r="HR138">
        <v>3.7524932721805102E-4</v>
      </c>
      <c r="HS138">
        <v>3.81329607817747E-3</v>
      </c>
      <c r="HT138">
        <v>2.2481411307436399E-2</v>
      </c>
      <c r="HU138">
        <v>1.0567904621400601E-2</v>
      </c>
      <c r="HV138">
        <v>-4.4451237344965498E-2</v>
      </c>
      <c r="HW138">
        <v>-2.3839644250695E-2</v>
      </c>
      <c r="HX138">
        <v>1.6991115502480801E-2</v>
      </c>
      <c r="HY138">
        <v>2.3578199578308201E-2</v>
      </c>
      <c r="HZ138">
        <v>-4.9263026069781397E-2</v>
      </c>
      <c r="IA138">
        <v>0.126293888594534</v>
      </c>
      <c r="IB138">
        <v>7.02885519712998E-4</v>
      </c>
      <c r="IC138">
        <v>3.3689322735988299E-2</v>
      </c>
      <c r="ID138">
        <v>3.0529752405759902E-2</v>
      </c>
      <c r="IE138">
        <v>6.0872151039168799E-2</v>
      </c>
      <c r="IF138">
        <v>-7.5040613003578803E-3</v>
      </c>
      <c r="IG138">
        <v>-8.6797224825116807E-3</v>
      </c>
      <c r="IH138">
        <v>1.7720411129536501E-2</v>
      </c>
      <c r="II138">
        <v>5.5164840935025501E-2</v>
      </c>
      <c r="IJ138">
        <v>6.30035096148579E-2</v>
      </c>
      <c r="IK138">
        <v>-8.0753099776388601E-2</v>
      </c>
      <c r="IL138">
        <v>-2.25638393403866E-2</v>
      </c>
      <c r="IM138">
        <v>-1.5537346442989401E-2</v>
      </c>
      <c r="IN138">
        <v>4.3117332658553401E-2</v>
      </c>
      <c r="IO138">
        <v>1.8507205928800102E-2</v>
      </c>
      <c r="IP138">
        <v>5.4905446040619497E-2</v>
      </c>
      <c r="IQ138">
        <v>-1.7950630840947699E-2</v>
      </c>
      <c r="IR138">
        <v>1.56808065883546E-2</v>
      </c>
      <c r="IS138">
        <v>1.8272889733249299E-2</v>
      </c>
      <c r="IT138">
        <v>6.3695832536120003E-2</v>
      </c>
      <c r="IU138">
        <v>-4.4563464153584198E-2</v>
      </c>
      <c r="IV138">
        <v>-3.6374294611438598E-3</v>
      </c>
      <c r="IW138">
        <v>1.8512118213496E-2</v>
      </c>
      <c r="IX138">
        <v>5.3736011361969399E-2</v>
      </c>
      <c r="IY138">
        <v>8.9230382676782405E-2</v>
      </c>
      <c r="IZ138">
        <v>2.9379152135492501E-2</v>
      </c>
      <c r="JA138">
        <v>2.7272911209454302E-2</v>
      </c>
      <c r="JB138">
        <v>-4.0156509002727103E-2</v>
      </c>
      <c r="JC138">
        <v>-5.1148385799783799E-2</v>
      </c>
      <c r="JD138">
        <v>-7.2201679344012407E-2</v>
      </c>
      <c r="JE138">
        <v>7.2662132853878098E-2</v>
      </c>
      <c r="JF138">
        <v>-4.1374531656342202E-2</v>
      </c>
      <c r="JG138">
        <v>-7.7624543003007404E-2</v>
      </c>
      <c r="JH138">
        <v>-2.06710993219148E-3</v>
      </c>
      <c r="JI138">
        <v>5.5701388222492799E-2</v>
      </c>
      <c r="JJ138">
        <v>7.4583059284880696E-2</v>
      </c>
      <c r="JK138">
        <v>-1.19022658169563E-3</v>
      </c>
      <c r="JL138">
        <v>-3.4992715933845901E-3</v>
      </c>
      <c r="JM138">
        <v>1.03941656876713E-2</v>
      </c>
      <c r="JN138">
        <v>-2.1052110371149499E-2</v>
      </c>
      <c r="JO138">
        <v>2.4200334290429799E-2</v>
      </c>
      <c r="JP138">
        <v>9.5363551313133302E-2</v>
      </c>
      <c r="JQ138">
        <v>4.1299212646250499E-2</v>
      </c>
      <c r="JR138">
        <v>-6.1098300234958096E-3</v>
      </c>
      <c r="JS138">
        <v>-3.7851050048064001E-2</v>
      </c>
      <c r="JT138">
        <v>-5.1151962828812098E-2</v>
      </c>
      <c r="JU138">
        <v>4.4423222787184399E-2</v>
      </c>
      <c r="JV138">
        <v>1.1018821176771099E-2</v>
      </c>
      <c r="JW138">
        <v>1.80735221403361E-3</v>
      </c>
      <c r="JX138">
        <v>6.3407291759387904E-2</v>
      </c>
      <c r="JY138">
        <v>4.4987661240411897E-2</v>
      </c>
      <c r="JZ138">
        <v>1.6760267970249701E-3</v>
      </c>
      <c r="KA138">
        <v>-2.5435351843441999E-2</v>
      </c>
      <c r="KB138">
        <v>-1.25091076387154E-2</v>
      </c>
      <c r="KC138">
        <v>-4.0354918485903203E-2</v>
      </c>
      <c r="KD138">
        <v>-1.7006554305807699E-2</v>
      </c>
      <c r="KE138">
        <v>-3.5046527816799899E-2</v>
      </c>
      <c r="KF138">
        <v>-1.1273458204050599E-2</v>
      </c>
      <c r="KG138">
        <v>6.1877602412622199E-3</v>
      </c>
      <c r="KH138">
        <v>-2.0545612821452799E-2</v>
      </c>
      <c r="KI138">
        <v>-7.90395429012666E-3</v>
      </c>
      <c r="KJ138">
        <v>2.0895388932583601E-2</v>
      </c>
      <c r="KK138">
        <v>2.32740636601599E-2</v>
      </c>
      <c r="KL138">
        <v>5.0102430753776003E-2</v>
      </c>
      <c r="KM138">
        <v>5.4853479971611899E-2</v>
      </c>
      <c r="KN138">
        <v>3.5428276917407998E-2</v>
      </c>
      <c r="KO138">
        <v>-9.2466348708021895E-2</v>
      </c>
      <c r="KP138">
        <v>7.8122368847175702E-2</v>
      </c>
      <c r="KQ138">
        <v>-3.5650896074081097E-2</v>
      </c>
      <c r="KR138">
        <v>7.0211021639947399E-2</v>
      </c>
      <c r="KS138">
        <v>4.4104343008422399E-2</v>
      </c>
      <c r="KT138">
        <v>9.9095225695288204E-3</v>
      </c>
      <c r="KU138">
        <v>6.8385102086893301E-2</v>
      </c>
      <c r="KV138">
        <v>2.8866601962010401E-2</v>
      </c>
      <c r="KW138">
        <v>3.7307037704683802E-3</v>
      </c>
      <c r="KX138">
        <v>-5.1353554546316002E-2</v>
      </c>
      <c r="KY138">
        <v>4.2890074731822499E-2</v>
      </c>
      <c r="KZ138">
        <v>1.7553719317118001E-2</v>
      </c>
      <c r="LA138">
        <v>2.0299199006081198E-2</v>
      </c>
      <c r="LB138">
        <v>3.9295271052161497E-2</v>
      </c>
      <c r="LC138">
        <v>0.113028144572248</v>
      </c>
      <c r="LD138">
        <v>6.0808054125073903E-2</v>
      </c>
      <c r="LE138">
        <v>6.0411570460418999E-2</v>
      </c>
      <c r="LF138">
        <v>5.40794293942038E-2</v>
      </c>
      <c r="LG138">
        <v>4.2535520392703002E-2</v>
      </c>
      <c r="LH138">
        <v>-4.0438422194497503E-2</v>
      </c>
      <c r="LI138">
        <v>2.7846197138622901E-2</v>
      </c>
      <c r="LJ138">
        <v>2.18215224033389E-2</v>
      </c>
      <c r="LK138">
        <v>-8.4950206632181904E-2</v>
      </c>
      <c r="LL138">
        <v>-6.8279518731623598E-3</v>
      </c>
      <c r="LM138">
        <v>2.6446105138963499E-3</v>
      </c>
      <c r="LN138">
        <v>3.4662035744329502E-2</v>
      </c>
      <c r="LO138">
        <v>8.8705438530165392E-3</v>
      </c>
      <c r="LP138">
        <v>1.9138166809006901E-2</v>
      </c>
      <c r="LQ138">
        <v>-2.0639401693785701E-2</v>
      </c>
      <c r="LR138">
        <v>8.3808071874352894E-2</v>
      </c>
      <c r="LS138">
        <v>-2.7103822820868099E-2</v>
      </c>
      <c r="LT138">
        <v>2.9467132240427501E-2</v>
      </c>
      <c r="LU138">
        <v>-2.0309357174065701E-3</v>
      </c>
      <c r="LV138">
        <v>0.10016485792100201</v>
      </c>
      <c r="LW138">
        <v>5.46100774867887E-2</v>
      </c>
      <c r="LX138">
        <v>-3.5245255849279601E-2</v>
      </c>
      <c r="LY138">
        <v>-8.8919390103742793E-3</v>
      </c>
      <c r="LZ138">
        <v>3.688891412795E-2</v>
      </c>
      <c r="MA138">
        <v>6.7103542336353406E-2</v>
      </c>
      <c r="MB138">
        <v>1.6032828702980801E-2</v>
      </c>
      <c r="MC138">
        <v>3.06267388286913E-2</v>
      </c>
      <c r="MD138">
        <v>1.1624762743227501E-2</v>
      </c>
      <c r="ME138">
        <v>3.6367323728973798E-2</v>
      </c>
      <c r="MF138">
        <v>3.4146671546894901E-2</v>
      </c>
      <c r="MG138">
        <v>8.25083674148889E-2</v>
      </c>
      <c r="MH138">
        <v>0.116137436680862</v>
      </c>
      <c r="MI138">
        <v>5.1031000098962401E-2</v>
      </c>
      <c r="MJ138">
        <v>6.2281583261003901E-2</v>
      </c>
      <c r="MK138">
        <v>-1.8289949489368299E-2</v>
      </c>
      <c r="ML138">
        <v>9.9636970134414596E-2</v>
      </c>
      <c r="MM138">
        <v>2.9093037815769301E-2</v>
      </c>
      <c r="MN138">
        <v>2.6968403820822599E-2</v>
      </c>
      <c r="MO138">
        <v>3.0824810155583001E-3</v>
      </c>
      <c r="MP138">
        <v>-8.9950940902258792E-3</v>
      </c>
      <c r="MQ138">
        <v>-1.5637620664053099E-2</v>
      </c>
      <c r="MR138">
        <v>6.5493514778816103E-3</v>
      </c>
      <c r="MS138">
        <v>3.7012013811639898E-2</v>
      </c>
      <c r="MT138">
        <v>2.4118105887102999E-2</v>
      </c>
      <c r="MU138">
        <v>3.3748236174971698E-2</v>
      </c>
      <c r="MV138">
        <v>-4.25152596984762E-2</v>
      </c>
      <c r="MW138">
        <v>7.0410566121529405E-2</v>
      </c>
      <c r="MX138">
        <v>8.0677084585198802E-2</v>
      </c>
      <c r="MY138">
        <v>-2.9379983643488601E-2</v>
      </c>
      <c r="MZ138">
        <v>2.7104025876670601E-2</v>
      </c>
      <c r="NA138">
        <v>2.7295794457116E-2</v>
      </c>
      <c r="NB138">
        <v>-4.70136831873008E-2</v>
      </c>
      <c r="NC138">
        <v>4.1534503987247798E-2</v>
      </c>
      <c r="ND138">
        <v>0.100354558064408</v>
      </c>
      <c r="NE138">
        <v>3.4845395030091403E-2</v>
      </c>
      <c r="NF138">
        <v>-8.7273911336343893E-3</v>
      </c>
      <c r="NG138">
        <v>-1.23996448835481E-3</v>
      </c>
      <c r="NH138">
        <v>5.3348154121505703E-3</v>
      </c>
      <c r="NI138">
        <v>-4.7199714748186399E-2</v>
      </c>
      <c r="NJ138">
        <v>8.6395065718384394E-3</v>
      </c>
      <c r="NK138">
        <v>3.2252627174257399E-2</v>
      </c>
      <c r="NL138">
        <v>2.2634630514692999E-2</v>
      </c>
      <c r="NM138">
        <v>-6.4111442828408E-2</v>
      </c>
      <c r="NN138">
        <v>2.1216800702438001E-2</v>
      </c>
      <c r="NO138">
        <v>1.03451730130877E-2</v>
      </c>
      <c r="NP138">
        <v>4.7038799346790901E-2</v>
      </c>
      <c r="NQ138">
        <v>-6.1810413121168001E-2</v>
      </c>
      <c r="NR138">
        <v>2.3392514237866799E-2</v>
      </c>
      <c r="NS138">
        <v>-8.0613954769912805E-3</v>
      </c>
      <c r="NT138">
        <v>3.5550627752002802E-2</v>
      </c>
      <c r="NU138">
        <v>8.1307187120719507E-2</v>
      </c>
      <c r="NV138">
        <v>4.1519713281743503E-2</v>
      </c>
      <c r="NW138">
        <v>0.100272732866088</v>
      </c>
      <c r="NX138">
        <v>5.2267933311293098E-2</v>
      </c>
      <c r="NY138">
        <v>-1.22297594033956E-2</v>
      </c>
      <c r="NZ138">
        <v>5.94782044903584E-2</v>
      </c>
      <c r="OA138">
        <v>-3.7745445700383601E-2</v>
      </c>
      <c r="OB138">
        <v>1.4307816770658E-2</v>
      </c>
      <c r="OC138">
        <v>5.0922316637183197E-2</v>
      </c>
      <c r="OD138">
        <v>0.112275594066477</v>
      </c>
      <c r="OE138">
        <v>3.3184076329996398E-2</v>
      </c>
      <c r="OF138">
        <v>2.44753937506446E-2</v>
      </c>
      <c r="OG138">
        <v>-1.0650632073524199E-4</v>
      </c>
      <c r="OH138">
        <v>5.9891174819290703E-2</v>
      </c>
      <c r="OI138">
        <v>-2.3745492828098E-2</v>
      </c>
      <c r="OJ138">
        <v>6.0454869075265101E-2</v>
      </c>
      <c r="OK138">
        <v>4.1803228395061599E-2</v>
      </c>
      <c r="OL138">
        <v>2.0563087582310502E-3</v>
      </c>
      <c r="OM138">
        <v>-1.6021963168824999E-2</v>
      </c>
      <c r="ON138">
        <v>4.04639217019497E-2</v>
      </c>
      <c r="OO138">
        <v>8.9577952111974904E-2</v>
      </c>
      <c r="OP138">
        <v>4.92891668507782E-2</v>
      </c>
      <c r="OQ138">
        <v>-8.1122929637270205E-2</v>
      </c>
      <c r="OR138">
        <v>2.1505426569202998E-2</v>
      </c>
      <c r="OS138">
        <v>4.4693973574314497E-2</v>
      </c>
      <c r="OT138">
        <v>-3.6417327494702299E-2</v>
      </c>
      <c r="OU138">
        <v>9.8573231563176406E-3</v>
      </c>
      <c r="OV138">
        <v>2.03739683142206E-2</v>
      </c>
      <c r="OW138">
        <v>9.9546944536506895E-4</v>
      </c>
      <c r="OX138">
        <v>1.7696669572228499E-2</v>
      </c>
      <c r="OY138">
        <v>-6.6305515118971994E-2</v>
      </c>
      <c r="OZ138">
        <v>0.101477702570179</v>
      </c>
      <c r="PA138">
        <v>0.11780161264278299</v>
      </c>
      <c r="PB138">
        <v>5.3276955939302102E-2</v>
      </c>
      <c r="PC138">
        <v>2.67214876674992E-2</v>
      </c>
      <c r="PD138">
        <v>1.1380188676986799E-2</v>
      </c>
      <c r="PE138">
        <v>-3.00229151029602E-2</v>
      </c>
      <c r="PF138">
        <v>6.3317335945315897E-2</v>
      </c>
      <c r="PG138">
        <v>2.4996744668769898E-2</v>
      </c>
      <c r="PH138">
        <v>6.4195292373960197E-3</v>
      </c>
      <c r="PI138">
        <v>-8.3337086739066601E-3</v>
      </c>
      <c r="PJ138">
        <v>3.9000021276912001E-3</v>
      </c>
      <c r="PK138">
        <v>5.3716253570936102E-2</v>
      </c>
      <c r="PL138">
        <v>6.3288729114582096E-2</v>
      </c>
      <c r="PM138">
        <v>-4.4256869973289203E-2</v>
      </c>
      <c r="PN138">
        <v>-2.00410066904167E-2</v>
      </c>
      <c r="PO138">
        <v>2.35302713277982E-2</v>
      </c>
      <c r="PP138">
        <v>3.3927574708747903E-2</v>
      </c>
      <c r="PQ138">
        <v>1.04901240277147E-2</v>
      </c>
      <c r="PR138">
        <v>1.7474024216168799E-2</v>
      </c>
      <c r="PS138">
        <v>4.4332309657862903E-2</v>
      </c>
      <c r="PT138">
        <v>-5.0446603314151101E-2</v>
      </c>
      <c r="PU138">
        <v>4.2901879808819703E-2</v>
      </c>
      <c r="PV138">
        <v>-2.2146596352308999E-2</v>
      </c>
      <c r="PW138">
        <v>1.09779302102867E-2</v>
      </c>
      <c r="PX138">
        <v>-7.4949466392678396E-2</v>
      </c>
      <c r="PY138">
        <v>1.3922696192551501E-2</v>
      </c>
      <c r="PZ138">
        <v>2.7923254952221799E-2</v>
      </c>
      <c r="QA138">
        <v>0.112780568283637</v>
      </c>
      <c r="QB138">
        <v>-6.11002822639721E-2</v>
      </c>
      <c r="QC138">
        <v>5.5467581898832101E-2</v>
      </c>
      <c r="QD138">
        <v>6.0400540929680301E-2</v>
      </c>
      <c r="QE138">
        <v>6.7098737390754504E-2</v>
      </c>
      <c r="QF138">
        <v>2.5985173033702999E-2</v>
      </c>
      <c r="QG138">
        <v>9.0644332685909906E-2</v>
      </c>
      <c r="QH138">
        <v>-4.4904753394931399E-2</v>
      </c>
      <c r="QI138">
        <v>7.6324300225832198E-2</v>
      </c>
      <c r="QJ138">
        <v>-5.6321575459881E-2</v>
      </c>
      <c r="QK138">
        <v>7.9088911675623194E-2</v>
      </c>
      <c r="QL138">
        <v>6.7082092613712396E-2</v>
      </c>
      <c r="QM138">
        <v>5.0300237593093398E-2</v>
      </c>
      <c r="QN138">
        <v>-5.2024424864765897E-2</v>
      </c>
      <c r="QO138">
        <v>5.0768668543465401E-2</v>
      </c>
      <c r="QP138">
        <v>-1.4008131583572401E-2</v>
      </c>
      <c r="QQ138">
        <v>6.6425569409874194E-2</v>
      </c>
      <c r="QR138">
        <v>2.1457054227719801E-2</v>
      </c>
      <c r="QS138">
        <v>-5.4064140015693601E-3</v>
      </c>
      <c r="QT138">
        <v>4.0475619128015602E-2</v>
      </c>
      <c r="QU138">
        <v>-5.4835899356362003E-2</v>
      </c>
      <c r="QV138">
        <v>3.2121313748476099E-2</v>
      </c>
      <c r="QW138">
        <v>-5.4674512406339901E-2</v>
      </c>
      <c r="QX138">
        <v>-1.5481290588903299E-2</v>
      </c>
      <c r="QY138">
        <v>3.6047910068044801E-2</v>
      </c>
      <c r="QZ138">
        <v>-8.10340894765481E-3</v>
      </c>
      <c r="RA138">
        <v>0.19087713362449499</v>
      </c>
      <c r="RB138">
        <v>5.7106666916250097E-2</v>
      </c>
      <c r="RC138">
        <v>8.4146707856664393E-2</v>
      </c>
      <c r="RD138">
        <v>-8.0694156871480998E-4</v>
      </c>
      <c r="RE138">
        <v>7.8404533360100503E-2</v>
      </c>
      <c r="RF138">
        <v>2.1068579156714101E-2</v>
      </c>
      <c r="RG138">
        <v>-3.2754558800580598E-2</v>
      </c>
      <c r="RH138">
        <v>-3.9244054447864302E-2</v>
      </c>
      <c r="RI138">
        <v>-7.9603436488864407E-2</v>
      </c>
      <c r="RJ138">
        <v>6.6313548539187403E-2</v>
      </c>
      <c r="RK138">
        <v>-2.5549787320271501E-2</v>
      </c>
      <c r="RL138">
        <v>-2.98258950575092E-2</v>
      </c>
    </row>
    <row r="139" spans="1:480" x14ac:dyDescent="0.25">
      <c r="A139" t="s">
        <v>138</v>
      </c>
      <c r="B139">
        <v>4.43851057218501E-3</v>
      </c>
      <c r="C139">
        <v>-3.4124567534233201E-2</v>
      </c>
      <c r="D139">
        <v>3.21176082103002E-2</v>
      </c>
      <c r="E139">
        <v>1.48327209775334E-2</v>
      </c>
      <c r="F139">
        <v>8.5368840466514898E-2</v>
      </c>
      <c r="G139">
        <v>0.10496605982242201</v>
      </c>
      <c r="H139">
        <v>3.4867801553540398E-2</v>
      </c>
      <c r="I139">
        <v>-9.6025140190057895E-3</v>
      </c>
      <c r="J139">
        <v>1.41108671676762E-2</v>
      </c>
      <c r="K139">
        <v>-2.5137623432431901E-2</v>
      </c>
      <c r="L139">
        <v>0.105986288697191</v>
      </c>
      <c r="M139">
        <v>4.4817969047523998E-2</v>
      </c>
      <c r="N139">
        <v>-3.5217381224764401E-2</v>
      </c>
      <c r="O139">
        <v>3.58085485058105E-2</v>
      </c>
      <c r="P139">
        <v>4.2603543354178298E-2</v>
      </c>
      <c r="Q139">
        <v>9.1578721375333502E-2</v>
      </c>
      <c r="R139">
        <v>6.0571227729355297E-2</v>
      </c>
      <c r="S139">
        <v>-3.3655725464541701E-2</v>
      </c>
      <c r="T139">
        <v>5.2427954671433897E-3</v>
      </c>
      <c r="U139">
        <v>5.9227084567730202E-2</v>
      </c>
      <c r="V139">
        <v>4.2135384262818598E-2</v>
      </c>
      <c r="W139">
        <v>7.3516742244413E-2</v>
      </c>
      <c r="X139">
        <v>3.1673937816611999E-2</v>
      </c>
      <c r="Y139">
        <v>9.0911117781033099E-2</v>
      </c>
      <c r="Z139">
        <v>-1.7807685019395902E-2</v>
      </c>
      <c r="AA139">
        <v>4.8385144552958101E-2</v>
      </c>
      <c r="AB139">
        <v>1.61525322740905E-3</v>
      </c>
      <c r="AC139">
        <v>-3.3200007997048503E-2</v>
      </c>
      <c r="AD139">
        <v>0.13574476049308101</v>
      </c>
      <c r="AE139">
        <v>-4.0553320256695204E-3</v>
      </c>
      <c r="AF139">
        <v>6.6068660373830796E-3</v>
      </c>
      <c r="AG139">
        <v>-2.22745935828585E-2</v>
      </c>
      <c r="AH139">
        <v>6.6377638376966003E-2</v>
      </c>
      <c r="AI139">
        <v>-5.9230778444308199E-2</v>
      </c>
      <c r="AJ139">
        <v>6.24805314283245E-2</v>
      </c>
      <c r="AK139">
        <v>5.3999645684580502E-2</v>
      </c>
      <c r="AL139">
        <v>-5.4113139196640804E-4</v>
      </c>
      <c r="AM139">
        <v>8.4960521898242103E-2</v>
      </c>
      <c r="AN139">
        <v>-1.08942224419851E-4</v>
      </c>
      <c r="AO139">
        <v>4.2783897170281901E-2</v>
      </c>
      <c r="AP139">
        <v>9.7723758993464901E-2</v>
      </c>
      <c r="AQ139">
        <v>4.1591818914803097E-2</v>
      </c>
      <c r="AR139">
        <v>-2.29231059721649E-2</v>
      </c>
      <c r="AS139">
        <v>7.2608804171820904E-2</v>
      </c>
      <c r="AT139">
        <v>-5.0090971058633797E-2</v>
      </c>
      <c r="AU139">
        <v>4.0580538195753503E-2</v>
      </c>
      <c r="AV139">
        <v>6.7864595247560999E-2</v>
      </c>
      <c r="AW139">
        <v>1.13715388769956E-2</v>
      </c>
      <c r="AX139">
        <v>2.7527518221634999E-2</v>
      </c>
      <c r="AY139">
        <v>5.3509195208400903E-2</v>
      </c>
      <c r="AZ139">
        <v>-3.40699043522876E-2</v>
      </c>
      <c r="BA139">
        <v>0.100317754816107</v>
      </c>
      <c r="BB139">
        <v>1.6709083986006599E-2</v>
      </c>
      <c r="BC139">
        <v>-6.0249037782255703E-2</v>
      </c>
      <c r="BD139">
        <v>-8.1830988195166099E-2</v>
      </c>
      <c r="BE139">
        <v>6.1456857973685199E-2</v>
      </c>
      <c r="BF139">
        <v>4.0489556468000398E-2</v>
      </c>
      <c r="BG139">
        <v>-1.59476466202811E-2</v>
      </c>
      <c r="BH139">
        <v>6.7926852240595498E-2</v>
      </c>
      <c r="BI139">
        <v>4.4928448885931699E-2</v>
      </c>
      <c r="BJ139">
        <v>-1.06805472925206E-2</v>
      </c>
      <c r="BK139">
        <v>-6.0044927145513696E-3</v>
      </c>
      <c r="BL139">
        <v>3.8210315969082198E-2</v>
      </c>
      <c r="BM139">
        <v>-7.3818329504101599E-3</v>
      </c>
      <c r="BN139">
        <v>6.9319237643271803E-2</v>
      </c>
      <c r="BO139">
        <v>5.85665705820907E-2</v>
      </c>
      <c r="BP139">
        <v>-3.1209941322818301E-2</v>
      </c>
      <c r="BQ139">
        <v>8.2628847968147998E-2</v>
      </c>
      <c r="BR139">
        <v>-9.0550731115002503E-2</v>
      </c>
      <c r="BS139">
        <v>2.9984012630197E-2</v>
      </c>
      <c r="BT139">
        <v>1.9183596012462702E-2</v>
      </c>
      <c r="BU139">
        <v>5.4431566216963198E-2</v>
      </c>
      <c r="BV139">
        <v>3.9618219957958098E-2</v>
      </c>
      <c r="BW139">
        <v>-3.3606959001034102E-2</v>
      </c>
      <c r="BX139">
        <v>0.11593870988214799</v>
      </c>
      <c r="BY139">
        <v>9.0382891953645697E-2</v>
      </c>
      <c r="BZ139">
        <v>7.1864595252326094E-2</v>
      </c>
      <c r="CA139">
        <v>7.7811404381430999E-2</v>
      </c>
      <c r="CB139">
        <v>2.3868160923790099E-2</v>
      </c>
      <c r="CC139">
        <v>3.3200193972747302E-2</v>
      </c>
      <c r="CD139">
        <v>0.10049813002335201</v>
      </c>
      <c r="CE139">
        <v>-3.0910091384769001E-3</v>
      </c>
      <c r="CF139">
        <v>-8.8063622411225201E-2</v>
      </c>
      <c r="CG139">
        <v>5.7375010905494801E-2</v>
      </c>
      <c r="CH139">
        <v>8.5578896894333897E-3</v>
      </c>
      <c r="CI139">
        <v>4.3993421140066102E-2</v>
      </c>
      <c r="CJ139">
        <v>9.6579562973592104E-2</v>
      </c>
      <c r="CK139">
        <v>4.0042124026388001E-2</v>
      </c>
      <c r="CL139">
        <v>6.8028539720126596E-2</v>
      </c>
      <c r="CM139">
        <v>1.49792002593817E-2</v>
      </c>
      <c r="CN139">
        <v>5.1059687822935303E-2</v>
      </c>
      <c r="CO139">
        <v>-4.7765534625133603E-2</v>
      </c>
      <c r="CP139">
        <v>7.9063948835121703E-2</v>
      </c>
      <c r="CQ139">
        <v>3.44986295412847E-2</v>
      </c>
      <c r="CR139">
        <v>0.11615286344002899</v>
      </c>
      <c r="CS139">
        <v>-1.43965817809557E-2</v>
      </c>
      <c r="CT139">
        <v>6.1368094744389902E-2</v>
      </c>
      <c r="CU139">
        <v>6.5472341487847502E-2</v>
      </c>
      <c r="CV139">
        <v>7.5201691978191397E-3</v>
      </c>
      <c r="CW139">
        <v>-2.7748869189380701E-2</v>
      </c>
      <c r="CX139">
        <v>-1.7245256531553701E-2</v>
      </c>
      <c r="CY139">
        <v>-6.3474602996618701E-3</v>
      </c>
      <c r="CZ139">
        <v>4.3328702019264601E-2</v>
      </c>
      <c r="DA139">
        <v>4.5355991296965797E-2</v>
      </c>
      <c r="DB139">
        <v>-8.2636649110415794E-2</v>
      </c>
      <c r="DC139">
        <v>9.11621562399903E-2</v>
      </c>
      <c r="DD139">
        <v>3.0084690833609901E-2</v>
      </c>
      <c r="DE139">
        <v>0.134741923645054</v>
      </c>
      <c r="DF139">
        <v>0.104649098688717</v>
      </c>
      <c r="DG139">
        <v>3.5526677254655499E-3</v>
      </c>
      <c r="DH139">
        <v>3.9255650061703298E-2</v>
      </c>
      <c r="DI139">
        <v>7.8315128242292101E-2</v>
      </c>
      <c r="DJ139">
        <v>-6.2702980681693301E-3</v>
      </c>
      <c r="DK139">
        <v>6.64572048941445E-2</v>
      </c>
      <c r="DL139">
        <v>3.1516829142881099E-2</v>
      </c>
      <c r="DM139">
        <v>6.0365442151141202E-2</v>
      </c>
      <c r="DN139">
        <v>3.0154319158159901E-2</v>
      </c>
      <c r="DO139">
        <v>3.2362364355751197E-2</v>
      </c>
      <c r="DP139">
        <v>7.6366836909160907E-2</v>
      </c>
      <c r="DQ139">
        <v>-1.8212543120543101E-2</v>
      </c>
      <c r="DR139">
        <v>2.6189513803960101E-2</v>
      </c>
      <c r="DS139">
        <v>4.7536237097864302E-2</v>
      </c>
      <c r="DT139">
        <v>3.1693571816469202E-2</v>
      </c>
      <c r="DU139">
        <v>-3.64248886478293E-2</v>
      </c>
      <c r="DV139">
        <v>4.2562290345709103E-2</v>
      </c>
      <c r="DW139">
        <v>-3.4528368177240303E-2</v>
      </c>
      <c r="DX139">
        <v>5.3203890592708601E-2</v>
      </c>
      <c r="DY139">
        <v>-3.97445999841715E-2</v>
      </c>
      <c r="DZ139">
        <v>1.20540333867165E-3</v>
      </c>
      <c r="EA139">
        <v>-2.08622972096471E-2</v>
      </c>
      <c r="EB139">
        <v>-3.2255216403840201E-2</v>
      </c>
      <c r="EC139">
        <v>-1.8279582344977501E-2</v>
      </c>
      <c r="ED139">
        <v>3.4736147432655198E-2</v>
      </c>
      <c r="EE139">
        <v>7.2321272037137799E-2</v>
      </c>
      <c r="EF139">
        <v>8.3064060840454201E-2</v>
      </c>
      <c r="EG139">
        <v>4.5932179216359396E-3</v>
      </c>
      <c r="EH139">
        <v>-2.1109552690610201E-2</v>
      </c>
      <c r="EI139">
        <v>-4.2870602284414097E-2</v>
      </c>
      <c r="EJ139">
        <v>8.5752904520553994E-2</v>
      </c>
      <c r="EK139">
        <v>3.1455916764242003E-2</v>
      </c>
      <c r="EL139">
        <v>7.9484265227063894E-2</v>
      </c>
      <c r="EM139">
        <v>-4.3480442179878896E-3</v>
      </c>
      <c r="EN139">
        <v>2.7209759574255501E-2</v>
      </c>
      <c r="EO139">
        <v>0.12812755811750501</v>
      </c>
      <c r="EP139">
        <v>0.118319537701279</v>
      </c>
      <c r="EQ139">
        <v>6.2998509350632803E-3</v>
      </c>
      <c r="ER139">
        <v>4.7439492886517901E-2</v>
      </c>
      <c r="ES139">
        <v>-1.17717317799095E-2</v>
      </c>
      <c r="ET139">
        <v>-3.8968816190480801E-2</v>
      </c>
      <c r="EU139">
        <v>4.5636314938938501E-2</v>
      </c>
      <c r="EV139">
        <v>4.8835522861692203E-2</v>
      </c>
      <c r="EW139">
        <v>-2.0247240673834301E-2</v>
      </c>
      <c r="EX139">
        <v>4.38744308634582E-2</v>
      </c>
      <c r="EY139">
        <v>2.1371418823392201E-2</v>
      </c>
      <c r="EZ139">
        <v>-0.103394485813408</v>
      </c>
      <c r="FA139">
        <v>3.09816120193315E-2</v>
      </c>
      <c r="FB139">
        <v>5.9826938133451898E-2</v>
      </c>
      <c r="FC139">
        <v>2.3775707693534799E-2</v>
      </c>
      <c r="FD139">
        <v>-4.2632456951505603E-2</v>
      </c>
      <c r="FE139">
        <v>6.3963699127095403E-2</v>
      </c>
      <c r="FF139">
        <v>8.1013997895876905E-2</v>
      </c>
      <c r="FG139">
        <v>7.8657939668658194E-2</v>
      </c>
      <c r="FH139">
        <v>0.101380131032954</v>
      </c>
      <c r="FI139">
        <v>-1.93176598944493E-2</v>
      </c>
      <c r="FJ139">
        <v>3.8106095752327802E-3</v>
      </c>
      <c r="FK139">
        <v>4.26498529740722E-2</v>
      </c>
      <c r="FL139">
        <v>3.4687254257931503E-2</v>
      </c>
      <c r="FM139">
        <v>1.1901376441254399E-2</v>
      </c>
      <c r="FN139">
        <v>7.1245871264022501E-2</v>
      </c>
      <c r="FO139">
        <v>4.3763871735494703E-2</v>
      </c>
      <c r="FP139">
        <v>-3.64478941308606E-3</v>
      </c>
      <c r="FQ139">
        <v>5.0074429732303999E-2</v>
      </c>
      <c r="FR139">
        <v>4.07315507030417E-2</v>
      </c>
      <c r="FS139">
        <v>4.4024603170637097E-2</v>
      </c>
      <c r="FT139">
        <v>-5.03974103905762E-2</v>
      </c>
      <c r="FU139">
        <v>5.8589689244224398E-2</v>
      </c>
      <c r="FV139">
        <v>-8.9349341625751394E-2</v>
      </c>
      <c r="FW139">
        <v>-5.0424294390339797E-2</v>
      </c>
      <c r="FX139">
        <v>4.1788187034587698E-2</v>
      </c>
      <c r="FY139">
        <v>-2.1116638223306099E-2</v>
      </c>
      <c r="FZ139">
        <v>5.4150326894691299E-2</v>
      </c>
      <c r="GA139">
        <v>7.7931134014839906E-2</v>
      </c>
      <c r="GB139">
        <v>3.0567424736187902E-2</v>
      </c>
      <c r="GC139">
        <v>-7.0724918901288597E-2</v>
      </c>
      <c r="GD139">
        <v>7.6668556950417494E-2</v>
      </c>
      <c r="GE139">
        <v>1.45337086319657E-2</v>
      </c>
      <c r="GF139">
        <v>1.0149181708519301E-2</v>
      </c>
      <c r="GG139">
        <v>6.9545304792977394E-2</v>
      </c>
      <c r="GH139" s="1">
        <v>-1.35892939944671E-5</v>
      </c>
      <c r="GI139">
        <v>7.9472375815197102E-2</v>
      </c>
      <c r="GJ139">
        <v>-2.60108317243396E-3</v>
      </c>
      <c r="GK139">
        <v>2.9113990509418E-2</v>
      </c>
      <c r="GL139">
        <v>0.10901095073374099</v>
      </c>
      <c r="GM139">
        <v>-3.4305616368849601E-2</v>
      </c>
      <c r="GN139">
        <v>-5.6096209772821801E-2</v>
      </c>
      <c r="GO139">
        <v>2.6003861311292901E-2</v>
      </c>
      <c r="GP139">
        <v>7.0844547107058897E-2</v>
      </c>
      <c r="GQ139">
        <v>9.8731634384326694E-3</v>
      </c>
      <c r="GR139">
        <v>-1.3723641773724E-3</v>
      </c>
      <c r="GS139">
        <v>0.109280187254145</v>
      </c>
      <c r="GT139">
        <v>0.11103584515953099</v>
      </c>
      <c r="GU139">
        <v>4.6647527073037799E-2</v>
      </c>
      <c r="GV139">
        <v>-6.5330032161262902E-2</v>
      </c>
      <c r="GW139">
        <v>2.36640400308144E-2</v>
      </c>
      <c r="GX139">
        <v>-5.1039919338066599E-2</v>
      </c>
      <c r="GY139">
        <v>-3.5629099479788498E-2</v>
      </c>
      <c r="GZ139">
        <v>-2.5493404511791301E-2</v>
      </c>
      <c r="HA139">
        <v>-9.2653439580208302E-2</v>
      </c>
      <c r="HB139">
        <v>1.9095253204347801E-3</v>
      </c>
      <c r="HC139">
        <v>-1.37226799910527E-2</v>
      </c>
      <c r="HD139">
        <v>1.05702931968599E-2</v>
      </c>
      <c r="HE139">
        <v>1.8131164079103101E-2</v>
      </c>
      <c r="HF139">
        <v>1.11396278688441E-2</v>
      </c>
      <c r="HG139">
        <v>1.28331827666499E-2</v>
      </c>
      <c r="HH139">
        <v>4.6697893995977902E-2</v>
      </c>
      <c r="HI139">
        <v>7.7828629786202197E-2</v>
      </c>
      <c r="HJ139">
        <v>0.13150577267149</v>
      </c>
      <c r="HK139">
        <v>7.6615847315151003E-2</v>
      </c>
      <c r="HL139">
        <v>3.0074170439507299E-2</v>
      </c>
      <c r="HM139">
        <v>6.6834869138154701E-2</v>
      </c>
      <c r="HN139">
        <v>8.6329683397293105E-2</v>
      </c>
      <c r="HO139">
        <v>1.2235867438749199E-2</v>
      </c>
      <c r="HP139">
        <v>5.6772919142831203E-2</v>
      </c>
      <c r="HQ139">
        <v>6.8707164383949096E-2</v>
      </c>
      <c r="HR139">
        <v>3.7227986528820499E-2</v>
      </c>
      <c r="HS139">
        <v>7.6056603400567998E-3</v>
      </c>
      <c r="HT139">
        <v>3.4943502000367402E-2</v>
      </c>
      <c r="HU139">
        <v>1.7189488891342499E-2</v>
      </c>
      <c r="HV139">
        <v>-2.3704079825376902E-2</v>
      </c>
      <c r="HW139">
        <v>-1.0297657204120299E-3</v>
      </c>
      <c r="HX139">
        <v>2.05138408444617E-2</v>
      </c>
      <c r="HY139">
        <v>1.27836365481931E-2</v>
      </c>
      <c r="HZ139">
        <v>-5.9153667999957402E-2</v>
      </c>
      <c r="IA139">
        <v>0.1106104580129</v>
      </c>
      <c r="IB139">
        <v>8.9465231672601706E-3</v>
      </c>
      <c r="IC139">
        <v>4.7919776630932998E-2</v>
      </c>
      <c r="ID139">
        <v>1.6353571236485599E-2</v>
      </c>
      <c r="IE139">
        <v>5.0885186742998897E-2</v>
      </c>
      <c r="IF139">
        <v>-7.7368852180344696E-3</v>
      </c>
      <c r="IG139">
        <v>-8.4782895866020202E-4</v>
      </c>
      <c r="IH139">
        <v>5.2926888123103699E-2</v>
      </c>
      <c r="II139">
        <v>5.90345192537488E-2</v>
      </c>
      <c r="IJ139">
        <v>7.0832752956416903E-2</v>
      </c>
      <c r="IK139">
        <v>-7.2945569077227407E-2</v>
      </c>
      <c r="IL139">
        <v>2.2938844591271E-3</v>
      </c>
      <c r="IM139">
        <v>-1.9532488743487599E-2</v>
      </c>
      <c r="IN139">
        <v>8.5053501959580405E-2</v>
      </c>
      <c r="IO139">
        <v>3.8850072000130201E-2</v>
      </c>
      <c r="IP139">
        <v>7.4668751048435594E-2</v>
      </c>
      <c r="IQ139">
        <v>-1.1096183943419199E-2</v>
      </c>
      <c r="IR139">
        <v>3.8071103269920803E-2</v>
      </c>
      <c r="IS139">
        <v>2.62872800169087E-2</v>
      </c>
      <c r="IT139">
        <v>8.1915110364476199E-2</v>
      </c>
      <c r="IU139">
        <v>-4.2344718165465298E-2</v>
      </c>
      <c r="IV139">
        <v>-8.0830490289811804E-3</v>
      </c>
      <c r="IW139">
        <v>2.0438364765496101E-2</v>
      </c>
      <c r="IX139">
        <v>7.9902494753921999E-2</v>
      </c>
      <c r="IY139">
        <v>8.4481279998535302E-2</v>
      </c>
      <c r="IZ139">
        <v>3.2812807806849302E-2</v>
      </c>
      <c r="JA139">
        <v>3.8383025620982003E-2</v>
      </c>
      <c r="JB139">
        <v>-3.1165118416448499E-2</v>
      </c>
      <c r="JC139">
        <v>-4.09191480871973E-2</v>
      </c>
      <c r="JD139">
        <v>-7.0066141666619106E-2</v>
      </c>
      <c r="JE139">
        <v>0.101811228634791</v>
      </c>
      <c r="JF139">
        <v>-3.9299063271134499E-2</v>
      </c>
      <c r="JG139">
        <v>-0.11195049853160401</v>
      </c>
      <c r="JH139">
        <v>1.11104617826041E-2</v>
      </c>
      <c r="JI139">
        <v>6.5818330911451894E-2</v>
      </c>
      <c r="JJ139">
        <v>9.0822631921757699E-2</v>
      </c>
      <c r="JK139">
        <v>1.0329234977069701E-2</v>
      </c>
      <c r="JL139">
        <v>-1.3017256469752801E-4</v>
      </c>
      <c r="JM139">
        <v>-6.3347681196034402E-4</v>
      </c>
      <c r="JN139">
        <v>2.0473476398821301E-3</v>
      </c>
      <c r="JO139">
        <v>4.1817057278012403E-2</v>
      </c>
      <c r="JP139">
        <v>9.2212653444784604E-2</v>
      </c>
      <c r="JQ139">
        <v>6.0120905889901703E-2</v>
      </c>
      <c r="JR139">
        <v>-5.4697309377650296E-3</v>
      </c>
      <c r="JS139">
        <v>-1.95922867791841E-2</v>
      </c>
      <c r="JT139">
        <v>-3.8159960210588997E-2</v>
      </c>
      <c r="JU139">
        <v>6.3968664717474796E-2</v>
      </c>
      <c r="JV139">
        <v>1.69157008513596E-2</v>
      </c>
      <c r="JW139">
        <v>-8.0847429026789097E-3</v>
      </c>
      <c r="JX139">
        <v>5.1027208207791698E-2</v>
      </c>
      <c r="JY139">
        <v>5.6002535819425998E-2</v>
      </c>
      <c r="JZ139">
        <v>7.1759900794303498E-4</v>
      </c>
      <c r="KA139">
        <v>-7.7984145341154897E-3</v>
      </c>
      <c r="KB139">
        <v>-4.0926643527681799E-4</v>
      </c>
      <c r="KC139">
        <v>-3.3970534643819203E-2</v>
      </c>
      <c r="KD139">
        <v>-4.4044840404468599E-2</v>
      </c>
      <c r="KE139">
        <v>-2.26532037122248E-2</v>
      </c>
      <c r="KF139">
        <v>-4.0288142564055603E-3</v>
      </c>
      <c r="KG139">
        <v>8.2028211773214205E-3</v>
      </c>
      <c r="KH139">
        <v>-9.3452269646865701E-3</v>
      </c>
      <c r="KI139">
        <v>-5.5943525868621599E-3</v>
      </c>
      <c r="KJ139">
        <v>3.0623170228052402E-2</v>
      </c>
      <c r="KK139">
        <v>4.6536963844562899E-2</v>
      </c>
      <c r="KL139">
        <v>4.6716759873604803E-2</v>
      </c>
      <c r="KM139">
        <v>5.67662892887578E-2</v>
      </c>
      <c r="KN139">
        <v>2.9825176986999401E-2</v>
      </c>
      <c r="KO139">
        <v>-9.11078544706969E-2</v>
      </c>
      <c r="KP139">
        <v>6.3859041691527299E-2</v>
      </c>
      <c r="KQ139">
        <v>-1.44790352836295E-2</v>
      </c>
      <c r="KR139">
        <v>7.1270652338560697E-2</v>
      </c>
      <c r="KS139">
        <v>3.4170052190010299E-2</v>
      </c>
      <c r="KT139">
        <v>1.9020197289292599E-2</v>
      </c>
      <c r="KU139">
        <v>7.1592668284692407E-2</v>
      </c>
      <c r="KV139">
        <v>1.6816385985327802E-2</v>
      </c>
      <c r="KW139">
        <v>-3.6552808108581303E-2</v>
      </c>
      <c r="KX139">
        <v>-2.7296343849063098E-2</v>
      </c>
      <c r="KY139">
        <v>3.6214510272650199E-2</v>
      </c>
      <c r="KZ139">
        <v>9.5318390997898E-3</v>
      </c>
      <c r="LA139">
        <v>2.4016799255017599E-2</v>
      </c>
      <c r="LB139">
        <v>3.67863943110536E-2</v>
      </c>
      <c r="LC139">
        <v>9.8334022237790003E-2</v>
      </c>
      <c r="LD139">
        <v>8.3061210191398102E-2</v>
      </c>
      <c r="LE139">
        <v>5.83093824683533E-2</v>
      </c>
      <c r="LF139">
        <v>7.6168139502149595E-2</v>
      </c>
      <c r="LG139">
        <v>4.97248148106521E-2</v>
      </c>
      <c r="LH139">
        <v>-3.6525227983617403E-2</v>
      </c>
      <c r="LI139">
        <v>4.1362593208582099E-2</v>
      </c>
      <c r="LJ139">
        <v>4.5225641472919999E-2</v>
      </c>
      <c r="LK139">
        <v>-8.0122719733369305E-2</v>
      </c>
      <c r="LL139">
        <v>-5.3335021471210102E-3</v>
      </c>
      <c r="LM139">
        <v>1.3075707362420801E-2</v>
      </c>
      <c r="LN139">
        <v>2.7726505942080499E-2</v>
      </c>
      <c r="LO139">
        <v>2.2657092780081201E-2</v>
      </c>
      <c r="LP139">
        <v>2.6616313309238901E-2</v>
      </c>
      <c r="LQ139">
        <v>-2.5610302608613401E-2</v>
      </c>
      <c r="LR139">
        <v>7.5905966871028699E-2</v>
      </c>
      <c r="LS139">
        <v>-4.4793228191463202E-3</v>
      </c>
      <c r="LT139">
        <v>4.6663998896829199E-2</v>
      </c>
      <c r="LU139">
        <v>3.8768706803016403E-2</v>
      </c>
      <c r="LV139">
        <v>7.6991699352548196E-2</v>
      </c>
      <c r="LW139">
        <v>5.2223927714716602E-2</v>
      </c>
      <c r="LX139">
        <v>-1.8970123715816401E-2</v>
      </c>
      <c r="LY139">
        <v>-9.9981932390566294E-3</v>
      </c>
      <c r="LZ139">
        <v>3.3481589967062297E-2</v>
      </c>
      <c r="MA139">
        <v>7.5201610118845297E-2</v>
      </c>
      <c r="MB139">
        <v>5.6127453356862297E-2</v>
      </c>
      <c r="MC139">
        <v>7.6637445588866801E-3</v>
      </c>
      <c r="MD139">
        <v>-1.9303626442660999E-2</v>
      </c>
      <c r="ME139">
        <v>2.3530764045557699E-2</v>
      </c>
      <c r="MF139">
        <v>2.48604900543727E-2</v>
      </c>
      <c r="MG139">
        <v>9.4825923543366206E-2</v>
      </c>
      <c r="MH139">
        <v>0.11463967186837599</v>
      </c>
      <c r="MI139">
        <v>5.7251564389559299E-2</v>
      </c>
      <c r="MJ139">
        <v>8.8855265723647395E-2</v>
      </c>
      <c r="MK139">
        <v>-3.7781084447531602E-3</v>
      </c>
      <c r="ML139">
        <v>0.11743543973546899</v>
      </c>
      <c r="MM139">
        <v>3.50006066886763E-2</v>
      </c>
      <c r="MN139">
        <v>4.3940154661402803E-2</v>
      </c>
      <c r="MO139">
        <v>1.3274053025378599E-2</v>
      </c>
      <c r="MP139">
        <v>6.4663425137542899E-3</v>
      </c>
      <c r="MQ139">
        <v>-3.6372743023679998E-3</v>
      </c>
      <c r="MR139">
        <v>2.6030719362604999E-2</v>
      </c>
      <c r="MS139">
        <v>2.18709328555751E-2</v>
      </c>
      <c r="MT139">
        <v>5.0981776836932996E-3</v>
      </c>
      <c r="MU139">
        <v>5.22511855520379E-2</v>
      </c>
      <c r="MV139">
        <v>-2.83980558978498E-2</v>
      </c>
      <c r="MW139">
        <v>7.9866595629571699E-2</v>
      </c>
      <c r="MX139">
        <v>8.8310314398625606E-2</v>
      </c>
      <c r="MY139">
        <v>-2.2927097351024502E-2</v>
      </c>
      <c r="MZ139">
        <v>3.0401579812244402E-2</v>
      </c>
      <c r="NA139">
        <v>6.9953752268691804E-3</v>
      </c>
      <c r="NB139">
        <v>-3.3441429492289898E-2</v>
      </c>
      <c r="NC139">
        <v>6.7078205197241295E-2</v>
      </c>
      <c r="ND139">
        <v>0.123157472006102</v>
      </c>
      <c r="NE139">
        <v>5.8671421105679203E-2</v>
      </c>
      <c r="NF139">
        <v>2.4309604814024999E-2</v>
      </c>
      <c r="NG139">
        <v>5.6915301367744904E-3</v>
      </c>
      <c r="NH139">
        <v>5.9329347159417598E-3</v>
      </c>
      <c r="NI139">
        <v>-3.3993496454270002E-2</v>
      </c>
      <c r="NJ139">
        <v>2.78535078800318E-2</v>
      </c>
      <c r="NK139">
        <v>2.0582999749064801E-2</v>
      </c>
      <c r="NL139">
        <v>5.9555662793628799E-3</v>
      </c>
      <c r="NM139">
        <v>-3.8985990943509498E-2</v>
      </c>
      <c r="NN139">
        <v>3.5031344665944902E-2</v>
      </c>
      <c r="NO139">
        <v>3.44090941188726E-2</v>
      </c>
      <c r="NP139">
        <v>5.3007488263263798E-2</v>
      </c>
      <c r="NQ139">
        <v>-6.3815261426504705E-2</v>
      </c>
      <c r="NR139">
        <v>5.0977362408798299E-2</v>
      </c>
      <c r="NS139">
        <v>-1.08878863779254E-3</v>
      </c>
      <c r="NT139">
        <v>2.9584133158624799E-2</v>
      </c>
      <c r="NU139">
        <v>9.1876157239985698E-2</v>
      </c>
      <c r="NV139">
        <v>3.0688560518023499E-2</v>
      </c>
      <c r="NW139">
        <v>0.102164646289366</v>
      </c>
      <c r="NX139">
        <v>5.2537775381288197E-2</v>
      </c>
      <c r="NY139">
        <v>-5.3156006654252901E-4</v>
      </c>
      <c r="NZ139">
        <v>5.7713555831457403E-2</v>
      </c>
      <c r="OA139">
        <v>-4.6593258589149901E-2</v>
      </c>
      <c r="OB139">
        <v>5.4659446164780504E-3</v>
      </c>
      <c r="OC139">
        <v>6.6234251248524598E-2</v>
      </c>
      <c r="OD139">
        <v>0.11772139715589899</v>
      </c>
      <c r="OE139">
        <v>7.7297991439603905E-2</v>
      </c>
      <c r="OF139">
        <v>3.8378526665500401E-2</v>
      </c>
      <c r="OG139">
        <v>1.9186576583790901E-2</v>
      </c>
      <c r="OH139">
        <v>5.8726405976284299E-2</v>
      </c>
      <c r="OI139">
        <v>-2.0215409815833901E-2</v>
      </c>
      <c r="OJ139">
        <v>5.15644282295315E-2</v>
      </c>
      <c r="OK139">
        <v>5.0964476641588E-2</v>
      </c>
      <c r="OL139">
        <v>-1.9371550857932299E-2</v>
      </c>
      <c r="OM139">
        <v>-1.59818158479129E-2</v>
      </c>
      <c r="ON139">
        <v>4.8979490387875101E-2</v>
      </c>
      <c r="OO139">
        <v>0.105373998665377</v>
      </c>
      <c r="OP139">
        <v>5.58635659537558E-2</v>
      </c>
      <c r="OQ139">
        <v>-9.4358971181104895E-2</v>
      </c>
      <c r="OR139">
        <v>2.1582569684974601E-2</v>
      </c>
      <c r="OS139">
        <v>4.0962928721943903E-2</v>
      </c>
      <c r="OT139">
        <v>-3.0779038875153899E-2</v>
      </c>
      <c r="OU139">
        <v>1.50477161874089E-2</v>
      </c>
      <c r="OV139">
        <v>2.6023693569103699E-2</v>
      </c>
      <c r="OW139">
        <v>1.3886699879574299E-2</v>
      </c>
      <c r="OX139">
        <v>4.1752868915969299E-2</v>
      </c>
      <c r="OY139">
        <v>-4.2534539776482097E-2</v>
      </c>
      <c r="OZ139">
        <v>0.113127630239134</v>
      </c>
      <c r="PA139">
        <v>8.4174984742050499E-2</v>
      </c>
      <c r="PB139">
        <v>3.7743153508718701E-2</v>
      </c>
      <c r="PC139">
        <v>5.4063571318156499E-2</v>
      </c>
      <c r="PD139">
        <v>1.3619982070865099E-2</v>
      </c>
      <c r="PE139">
        <v>-9.3908767825258699E-3</v>
      </c>
      <c r="PF139">
        <v>7.5272959280920093E-2</v>
      </c>
      <c r="PG139">
        <v>1.56353152010478E-2</v>
      </c>
      <c r="PH139">
        <v>2.0056172723535399E-2</v>
      </c>
      <c r="PI139">
        <v>4.7387359574545696E-3</v>
      </c>
      <c r="PJ139">
        <v>2.1079043053124E-2</v>
      </c>
      <c r="PK139">
        <v>6.14769219085681E-2</v>
      </c>
      <c r="PL139">
        <v>5.7283288081117899E-2</v>
      </c>
      <c r="PM139">
        <v>-6.2408011648215501E-2</v>
      </c>
      <c r="PN139">
        <v>-1.45549688217826E-2</v>
      </c>
      <c r="PO139">
        <v>5.2897248512333697E-2</v>
      </c>
      <c r="PP139">
        <v>4.07635434238941E-2</v>
      </c>
      <c r="PQ139">
        <v>4.99041776997559E-2</v>
      </c>
      <c r="PR139">
        <v>1.8298157330912099E-2</v>
      </c>
      <c r="PS139">
        <v>3.5457004395785599E-2</v>
      </c>
      <c r="PT139">
        <v>-4.1057746674523797E-2</v>
      </c>
      <c r="PU139">
        <v>2.74241496727523E-2</v>
      </c>
      <c r="PV139">
        <v>-3.8615454838926498E-4</v>
      </c>
      <c r="PW139">
        <v>2.4129674824981101E-2</v>
      </c>
      <c r="PX139">
        <v>-5.2387180706201998E-2</v>
      </c>
      <c r="PY139">
        <v>4.1217833230417701E-2</v>
      </c>
      <c r="PZ139">
        <v>3.9185761322827702E-2</v>
      </c>
      <c r="QA139">
        <v>8.2453814124274799E-2</v>
      </c>
      <c r="QB139">
        <v>-4.2284725108257801E-2</v>
      </c>
      <c r="QC139">
        <v>5.6550266203680699E-2</v>
      </c>
      <c r="QD139">
        <v>6.0747375205840198E-2</v>
      </c>
      <c r="QE139">
        <v>9.4007814251547403E-2</v>
      </c>
      <c r="QF139">
        <v>1.7625154511105998E-2</v>
      </c>
      <c r="QG139">
        <v>0.106289359683995</v>
      </c>
      <c r="QH139">
        <v>-5.4167603114558101E-2</v>
      </c>
      <c r="QI139">
        <v>7.8282918620682304E-2</v>
      </c>
      <c r="QJ139">
        <v>-5.1093007460023702E-2</v>
      </c>
      <c r="QK139">
        <v>8.8535704480588395E-2</v>
      </c>
      <c r="QL139">
        <v>8.5530455586910595E-2</v>
      </c>
      <c r="QM139">
        <v>7.9312652135133097E-2</v>
      </c>
      <c r="QN139">
        <v>-3.4248481836946197E-2</v>
      </c>
      <c r="QO139">
        <v>5.3254734877309598E-2</v>
      </c>
      <c r="QP139">
        <v>-3.5394490669196301E-3</v>
      </c>
      <c r="QQ139">
        <v>6.6383354295548799E-2</v>
      </c>
      <c r="QR139">
        <v>4.26638085222803E-2</v>
      </c>
      <c r="QS139">
        <v>9.9489396415927992E-4</v>
      </c>
      <c r="QT139">
        <v>2.99131655279741E-2</v>
      </c>
      <c r="QU139">
        <v>-4.08695818506832E-2</v>
      </c>
      <c r="QV139">
        <v>5.1847266526903198E-2</v>
      </c>
      <c r="QW139">
        <v>-5.9755039691952401E-2</v>
      </c>
      <c r="QX139">
        <v>-1.38212793105548E-3</v>
      </c>
      <c r="QY139">
        <v>7.2581711351278194E-2</v>
      </c>
      <c r="QZ139">
        <v>3.1670510170876899E-3</v>
      </c>
      <c r="RA139">
        <v>0.15264922104482201</v>
      </c>
      <c r="RB139">
        <v>6.6247828190775904E-2</v>
      </c>
      <c r="RC139">
        <v>0.105637701621701</v>
      </c>
      <c r="RD139">
        <v>2.7825679624728698E-2</v>
      </c>
      <c r="RE139">
        <v>7.8901238212180702E-2</v>
      </c>
      <c r="RF139">
        <v>1.9729366302166498E-2</v>
      </c>
      <c r="RG139">
        <v>-1.8827546998828101E-2</v>
      </c>
      <c r="RH139">
        <v>-4.0304285595267497E-2</v>
      </c>
      <c r="RI139">
        <v>-7.8380523800278296E-2</v>
      </c>
      <c r="RJ139">
        <v>6.60840919855301E-2</v>
      </c>
      <c r="RK139">
        <v>-3.8772378398714898E-2</v>
      </c>
      <c r="RL139">
        <v>-4.2961551861820102E-3</v>
      </c>
    </row>
    <row r="140" spans="1:480" x14ac:dyDescent="0.25">
      <c r="A140" t="s">
        <v>139</v>
      </c>
      <c r="B140">
        <v>-5.8738242001720703E-2</v>
      </c>
      <c r="C140">
        <v>-5.2147884965753302E-2</v>
      </c>
      <c r="D140">
        <v>-0.121735182635847</v>
      </c>
      <c r="E140">
        <v>-0.10539504447255101</v>
      </c>
      <c r="F140">
        <v>-3.1059783649165602E-3</v>
      </c>
      <c r="G140">
        <v>4.4542570041913601E-2</v>
      </c>
      <c r="H140">
        <v>6.3258762411163502E-2</v>
      </c>
      <c r="I140">
        <v>-5.0646329226128099E-2</v>
      </c>
      <c r="J140">
        <v>-9.9163568995465495E-2</v>
      </c>
      <c r="K140">
        <v>-8.3102853559138795E-2</v>
      </c>
      <c r="L140">
        <v>-5.9728268281909698E-2</v>
      </c>
      <c r="M140">
        <v>-1.9591482280745899E-2</v>
      </c>
      <c r="N140">
        <v>-3.2058025174902298E-2</v>
      </c>
      <c r="O140">
        <v>3.3499435461837798E-2</v>
      </c>
      <c r="P140">
        <v>1.9315610349792699E-2</v>
      </c>
      <c r="Q140">
        <v>2.7524819534838599E-2</v>
      </c>
      <c r="R140">
        <v>-8.0697589616002402E-2</v>
      </c>
      <c r="S140">
        <v>4.1720631036894197E-2</v>
      </c>
      <c r="T140">
        <v>-3.2402819596350801E-2</v>
      </c>
      <c r="U140">
        <v>-3.6941621760410603E-2</v>
      </c>
      <c r="V140">
        <v>-6.7175504564721905E-2</v>
      </c>
      <c r="W140">
        <v>-0.11812542880152301</v>
      </c>
      <c r="X140">
        <v>-4.7479611053457903E-2</v>
      </c>
      <c r="Y140">
        <v>-7.7427854367459206E-2</v>
      </c>
      <c r="Z140">
        <v>-1.6744454774437399E-2</v>
      </c>
      <c r="AA140">
        <v>-7.7227397950892299E-2</v>
      </c>
      <c r="AB140">
        <v>-5.9893289144513202E-2</v>
      </c>
      <c r="AC140">
        <v>-7.0197509423851806E-2</v>
      </c>
      <c r="AD140">
        <v>-5.3644498612519201E-2</v>
      </c>
      <c r="AE140">
        <v>-2.7239908984713301E-2</v>
      </c>
      <c r="AF140">
        <v>8.6673713862281E-3</v>
      </c>
      <c r="AG140">
        <v>-7.1274415498581004E-2</v>
      </c>
      <c r="AH140">
        <v>-9.8654962435866703E-2</v>
      </c>
      <c r="AI140">
        <v>-5.8838741717435798E-2</v>
      </c>
      <c r="AJ140">
        <v>-4.3354079533798398E-3</v>
      </c>
      <c r="AK140">
        <v>3.3604530021137301E-2</v>
      </c>
      <c r="AL140">
        <v>-4.0582087212100798E-2</v>
      </c>
      <c r="AM140">
        <v>4.2856546314353101E-2</v>
      </c>
      <c r="AN140">
        <v>3.9162014842136503E-3</v>
      </c>
      <c r="AO140">
        <v>-7.9007906462936497E-2</v>
      </c>
      <c r="AP140">
        <v>1.8565255668609101E-2</v>
      </c>
      <c r="AQ140">
        <v>1.11122803053329E-2</v>
      </c>
      <c r="AR140">
        <v>-6.5594291006199706E-2</v>
      </c>
      <c r="AS140">
        <v>-4.3213084348373502E-2</v>
      </c>
      <c r="AT140" s="1">
        <v>-8.3182806649113706E-5</v>
      </c>
      <c r="AU140">
        <v>-3.5132812790965502E-3</v>
      </c>
      <c r="AV140">
        <v>2.3987184010430401E-2</v>
      </c>
      <c r="AW140">
        <v>-2.2472859423454099E-2</v>
      </c>
      <c r="AX140">
        <v>-2.75618579827893E-2</v>
      </c>
      <c r="AY140">
        <v>5.3834943134465803E-2</v>
      </c>
      <c r="AZ140">
        <v>-4.6866984397393598E-2</v>
      </c>
      <c r="BA140">
        <v>9.8427231312843103E-2</v>
      </c>
      <c r="BB140">
        <v>4.5298643448438099E-2</v>
      </c>
      <c r="BC140">
        <v>-2.0254235356111702E-2</v>
      </c>
      <c r="BD140">
        <v>-6.9068537793640403E-2</v>
      </c>
      <c r="BE140">
        <v>-1.26487089964172E-2</v>
      </c>
      <c r="BF140">
        <v>-1.10316252372824E-2</v>
      </c>
      <c r="BG140">
        <v>-3.2236175745477401E-2</v>
      </c>
      <c r="BH140">
        <v>4.5111539482305799E-2</v>
      </c>
      <c r="BI140">
        <v>8.99717812796101E-2</v>
      </c>
      <c r="BJ140">
        <v>-7.0730400878214805E-2</v>
      </c>
      <c r="BK140">
        <v>-2.6438660908921101E-2</v>
      </c>
      <c r="BL140">
        <v>-8.2574531399653497E-2</v>
      </c>
      <c r="BM140">
        <v>-8.1162582581313397E-2</v>
      </c>
      <c r="BN140">
        <v>-2.9982728145454701E-2</v>
      </c>
      <c r="BO140">
        <v>-4.3574323410482098E-2</v>
      </c>
      <c r="BP140">
        <v>-7.1260128399545306E-2</v>
      </c>
      <c r="BQ140">
        <v>-1.3278308618655101E-3</v>
      </c>
      <c r="BR140">
        <v>-0.143119001483518</v>
      </c>
      <c r="BS140">
        <v>3.12393155984583E-2</v>
      </c>
      <c r="BT140">
        <v>-2.91706611704361E-2</v>
      </c>
      <c r="BU140">
        <v>-8.80171870887375E-2</v>
      </c>
      <c r="BV140">
        <v>-5.6613595410866802E-2</v>
      </c>
      <c r="BW140">
        <v>-3.3336394518974598E-2</v>
      </c>
      <c r="BX140">
        <v>-7.2912912397474605E-2</v>
      </c>
      <c r="BY140">
        <v>-2.22763332867787E-2</v>
      </c>
      <c r="BZ140">
        <v>5.45590145504075E-2</v>
      </c>
      <c r="CA140">
        <v>-6.8651491270956697E-2</v>
      </c>
      <c r="CB140">
        <v>-1.66826389618477E-3</v>
      </c>
      <c r="CC140">
        <v>7.4461281259953604E-2</v>
      </c>
      <c r="CD140">
        <v>2.67026842485578E-2</v>
      </c>
      <c r="CE140">
        <v>-1.79843147121879E-2</v>
      </c>
      <c r="CF140">
        <v>-0.11940102074414401</v>
      </c>
      <c r="CG140">
        <v>-3.8829965192813197E-2</v>
      </c>
      <c r="CH140">
        <v>-5.0120210523065797E-2</v>
      </c>
      <c r="CI140">
        <v>-3.04108037460088E-2</v>
      </c>
      <c r="CJ140">
        <v>-0.13071680057844801</v>
      </c>
      <c r="CK140">
        <v>-7.0693615822565101E-2</v>
      </c>
      <c r="CL140">
        <v>-5.5085741296368999E-2</v>
      </c>
      <c r="CM140">
        <v>-2.88479468267441E-2</v>
      </c>
      <c r="CN140">
        <v>8.6328332274990499E-4</v>
      </c>
      <c r="CO140">
        <v>-2.2158503405177499E-2</v>
      </c>
      <c r="CP140">
        <v>2.35538704838976E-2</v>
      </c>
      <c r="CQ140">
        <v>-8.49091141567976E-3</v>
      </c>
      <c r="CR140">
        <v>-1.4951774898552901E-3</v>
      </c>
      <c r="CS140">
        <v>-0.102607776229101</v>
      </c>
      <c r="CT140">
        <v>3.1123069278991101E-2</v>
      </c>
      <c r="CU140">
        <v>1.84831401130787E-3</v>
      </c>
      <c r="CV140">
        <v>-3.15794429536728E-2</v>
      </c>
      <c r="CW140">
        <v>-0.12742099939051399</v>
      </c>
      <c r="CX140">
        <v>-0.10637398077811901</v>
      </c>
      <c r="CY140">
        <v>-8.94218358473442E-2</v>
      </c>
      <c r="CZ140">
        <v>2.7756339188606701E-2</v>
      </c>
      <c r="DA140">
        <v>7.2000414483621406E-2</v>
      </c>
      <c r="DB140">
        <v>-4.6790207911300397E-2</v>
      </c>
      <c r="DC140">
        <v>-4.8110036908232803E-2</v>
      </c>
      <c r="DD140">
        <v>-3.2815276486661601E-3</v>
      </c>
      <c r="DE140">
        <v>-4.0782306479762401E-2</v>
      </c>
      <c r="DF140">
        <v>-2.58331306845901E-3</v>
      </c>
      <c r="DG140">
        <v>-5.34318152642849E-2</v>
      </c>
      <c r="DH140">
        <v>-7.7865027518568997E-2</v>
      </c>
      <c r="DI140">
        <v>-9.5281985835462296E-2</v>
      </c>
      <c r="DJ140">
        <v>-5.2479898315149702E-2</v>
      </c>
      <c r="DK140">
        <v>-4.0946344295464003E-2</v>
      </c>
      <c r="DL140">
        <v>4.7209118585126997E-3</v>
      </c>
      <c r="DM140">
        <v>5.9885597268363698E-3</v>
      </c>
      <c r="DN140">
        <v>-8.7828673653492007E-2</v>
      </c>
      <c r="DO140">
        <v>-4.80870987005622E-2</v>
      </c>
      <c r="DP140">
        <v>-2.0263062179729901E-4</v>
      </c>
      <c r="DQ140">
        <v>1.24006541264985E-2</v>
      </c>
      <c r="DR140">
        <v>2.7801635321647901E-2</v>
      </c>
      <c r="DS140">
        <v>-0.13723572619308499</v>
      </c>
      <c r="DT140">
        <v>1.3831563490164E-2</v>
      </c>
      <c r="DU140">
        <v>-4.37257932515209E-2</v>
      </c>
      <c r="DV140">
        <v>-5.6206369099858898E-2</v>
      </c>
      <c r="DW140">
        <v>-1.03633903316869E-2</v>
      </c>
      <c r="DX140">
        <v>-7.4235256961888194E-2</v>
      </c>
      <c r="DY140">
        <v>-3.0537309858912901E-2</v>
      </c>
      <c r="DZ140">
        <v>-2.3856647246316101E-2</v>
      </c>
      <c r="EA140">
        <v>-9.8045472279940399E-2</v>
      </c>
      <c r="EB140">
        <v>-2.2943721256836701E-2</v>
      </c>
      <c r="EC140">
        <v>-4.2453662627409003E-2</v>
      </c>
      <c r="ED140">
        <v>4.3982023449350899E-2</v>
      </c>
      <c r="EE140">
        <v>2.6279849242740301E-2</v>
      </c>
      <c r="EF140">
        <v>-2.3917443651595299E-2</v>
      </c>
      <c r="EG140">
        <v>-3.34987646370207E-2</v>
      </c>
      <c r="EH140">
        <v>-0.12172092955132</v>
      </c>
      <c r="EI140">
        <v>-0.114070798788037</v>
      </c>
      <c r="EJ140">
        <v>3.2376368788353503E-2</v>
      </c>
      <c r="EK140">
        <v>4.4401637236126397E-2</v>
      </c>
      <c r="EL140">
        <v>-8.7287082343014494E-2</v>
      </c>
      <c r="EM140">
        <v>-7.1461305809430595E-2</v>
      </c>
      <c r="EN140">
        <v>-3.2174335690495499E-2</v>
      </c>
      <c r="EO140">
        <v>-2.6528258875315801E-2</v>
      </c>
      <c r="EP140">
        <v>-3.7586337365714297E-2</v>
      </c>
      <c r="EQ140">
        <v>-2.9613140309224201E-2</v>
      </c>
      <c r="ER140">
        <v>-7.3525330258354796E-2</v>
      </c>
      <c r="ES140">
        <v>-3.5157853754685497E-2</v>
      </c>
      <c r="ET140">
        <v>1.22630666700105E-2</v>
      </c>
      <c r="EU140">
        <v>6.08328514287792E-2</v>
      </c>
      <c r="EV140">
        <v>-2.2587536758316502E-2</v>
      </c>
      <c r="EW140">
        <v>-9.96559097330178E-2</v>
      </c>
      <c r="EX140">
        <v>2.3809975064639201E-2</v>
      </c>
      <c r="EY140">
        <v>-6.3109532649808703E-2</v>
      </c>
      <c r="EZ140">
        <v>-4.3219731344383101E-3</v>
      </c>
      <c r="FA140">
        <v>7.8452945759621903E-3</v>
      </c>
      <c r="FB140">
        <v>-4.0866201517775397E-2</v>
      </c>
      <c r="FC140">
        <v>-1.9943008796143798E-2</v>
      </c>
      <c r="FD140">
        <v>-0.119717824528741</v>
      </c>
      <c r="FE140">
        <v>5.3338864897261098E-3</v>
      </c>
      <c r="FF140">
        <v>-4.03225212376137E-2</v>
      </c>
      <c r="FG140">
        <v>5.0559804595865197E-2</v>
      </c>
      <c r="FH140">
        <v>-4.4984141948105098E-3</v>
      </c>
      <c r="FI140">
        <v>-6.2688076755832406E-2</v>
      </c>
      <c r="FJ140">
        <v>-4.7413538641528002E-2</v>
      </c>
      <c r="FK140">
        <v>2.2373862772408701E-2</v>
      </c>
      <c r="FL140">
        <v>-6.5812761535936001E-3</v>
      </c>
      <c r="FM140">
        <v>-4.2715464010515902E-2</v>
      </c>
      <c r="FN140">
        <v>-6.7143779879274196E-2</v>
      </c>
      <c r="FO140">
        <v>-7.1003516205513706E-2</v>
      </c>
      <c r="FP140">
        <v>9.1702481979511197E-3</v>
      </c>
      <c r="FQ140">
        <v>3.9294198038436597E-2</v>
      </c>
      <c r="FR140">
        <v>3.2204409006659697E-2</v>
      </c>
      <c r="FS140">
        <v>2.54108776274947E-2</v>
      </c>
      <c r="FT140">
        <v>-3.6042459771990398E-3</v>
      </c>
      <c r="FU140">
        <v>3.7573330799473503E-2</v>
      </c>
      <c r="FV140">
        <v>-9.9381303709026605E-2</v>
      </c>
      <c r="FW140">
        <v>-0.14055699925142701</v>
      </c>
      <c r="FX140">
        <v>-2.2600217995088601E-2</v>
      </c>
      <c r="FY140">
        <v>-6.6113335068665305E-2</v>
      </c>
      <c r="FZ140">
        <v>-1.57724688787198E-2</v>
      </c>
      <c r="GA140">
        <v>-1.2988902733210199E-2</v>
      </c>
      <c r="GB140">
        <v>-2.09580316014394E-2</v>
      </c>
      <c r="GC140">
        <v>-6.2242524192911403E-2</v>
      </c>
      <c r="GD140">
        <v>-2.8029912587369699E-2</v>
      </c>
      <c r="GE140">
        <v>-2.9072859789687301E-2</v>
      </c>
      <c r="GF140">
        <v>-8.2484577783365001E-2</v>
      </c>
      <c r="GG140">
        <v>3.8118598188382903E-2</v>
      </c>
      <c r="GH140">
        <v>-3.8842597709214298E-2</v>
      </c>
      <c r="GI140">
        <v>4.5337255943367197E-2</v>
      </c>
      <c r="GJ140">
        <v>-0.116485822464338</v>
      </c>
      <c r="GK140">
        <v>-4.2409283609689E-2</v>
      </c>
      <c r="GL140">
        <v>1.13919618093529E-2</v>
      </c>
      <c r="GM140">
        <v>1.42404961328638E-2</v>
      </c>
      <c r="GN140">
        <v>-3.9961380939989501E-2</v>
      </c>
      <c r="GO140">
        <v>2.29047739427253E-2</v>
      </c>
      <c r="GP140">
        <v>6.3543279598710797E-2</v>
      </c>
      <c r="GQ140">
        <v>-1.8217607637142599E-2</v>
      </c>
      <c r="GR140">
        <v>-3.4031208999382397E-2</v>
      </c>
      <c r="GS140">
        <v>3.72972895286528E-3</v>
      </c>
      <c r="GT140">
        <v>-3.3999723472962198E-3</v>
      </c>
      <c r="GU140">
        <v>-3.4734509794923699E-3</v>
      </c>
      <c r="GV140">
        <v>-4.7092510984208004E-3</v>
      </c>
      <c r="GW140">
        <v>-9.0296503528353195E-2</v>
      </c>
      <c r="GX140">
        <v>-0.10458055853923</v>
      </c>
      <c r="GY140">
        <v>-4.0431710007460701E-2</v>
      </c>
      <c r="GZ140">
        <v>-1.0075831268579499E-2</v>
      </c>
      <c r="HA140">
        <v>-0.111017005655314</v>
      </c>
      <c r="HB140">
        <v>9.83983711397758E-2</v>
      </c>
      <c r="HC140">
        <v>-2.8591119501603E-2</v>
      </c>
      <c r="HD140">
        <v>-6.0929231281888201E-2</v>
      </c>
      <c r="HE140">
        <v>-4.5795636948398499E-2</v>
      </c>
      <c r="HF140">
        <v>1.8895198642091798E-2</v>
      </c>
      <c r="HG140">
        <v>-8.3365937618510799E-2</v>
      </c>
      <c r="HH140">
        <v>-6.8705245299466297E-2</v>
      </c>
      <c r="HI140">
        <v>5.4248994815793003E-3</v>
      </c>
      <c r="HJ140">
        <v>6.1308473074755003E-2</v>
      </c>
      <c r="HK140">
        <v>5.7160215852069797E-2</v>
      </c>
      <c r="HL140">
        <v>5.3417689327494099E-2</v>
      </c>
      <c r="HM140">
        <v>3.6477459582583402E-2</v>
      </c>
      <c r="HN140">
        <v>4.47772531283838E-2</v>
      </c>
      <c r="HO140">
        <v>-6.8685475259842602E-2</v>
      </c>
      <c r="HP140">
        <v>-3.0032693448839201E-2</v>
      </c>
      <c r="HQ140">
        <v>-3.82693833743837E-3</v>
      </c>
      <c r="HR140">
        <v>-2.6458007858715799E-2</v>
      </c>
      <c r="HS140">
        <v>-7.4091760437542398E-2</v>
      </c>
      <c r="HT140">
        <v>-2.20925644324006E-2</v>
      </c>
      <c r="HU140">
        <v>-9.8836427374139696E-2</v>
      </c>
      <c r="HV140">
        <v>-8.0305761657710195E-2</v>
      </c>
      <c r="HW140">
        <v>-8.3611966132768098E-2</v>
      </c>
      <c r="HX140">
        <v>-4.8604014316272801E-2</v>
      </c>
      <c r="HY140">
        <v>-5.7547489514321003E-2</v>
      </c>
      <c r="HZ140">
        <v>7.34901779048422E-3</v>
      </c>
      <c r="IA140">
        <v>-4.9790903900585201E-2</v>
      </c>
      <c r="IB140">
        <v>1.3179538727818099E-3</v>
      </c>
      <c r="IC140">
        <v>-1.6465042446481299E-2</v>
      </c>
      <c r="ID140">
        <v>-1.3284564521777601E-2</v>
      </c>
      <c r="IE140">
        <v>3.5998979809590101E-3</v>
      </c>
      <c r="IF140">
        <v>-7.3696422925249402E-2</v>
      </c>
      <c r="IG140">
        <v>-3.9672686068153599E-2</v>
      </c>
      <c r="IH140">
        <v>3.9110505861703102E-2</v>
      </c>
      <c r="II140">
        <v>5.19493836072525E-2</v>
      </c>
      <c r="IJ140">
        <v>-3.4828343562158803E-2</v>
      </c>
      <c r="IK140">
        <v>-0.14317236920811499</v>
      </c>
      <c r="IL140">
        <v>-7.4215574351491299E-3</v>
      </c>
      <c r="IM140">
        <v>-7.6898158056452698E-2</v>
      </c>
      <c r="IN140">
        <v>2.6857645430287101E-2</v>
      </c>
      <c r="IO140">
        <v>-6.7068725476418803E-2</v>
      </c>
      <c r="IP140">
        <v>-1.9649554735198499E-2</v>
      </c>
      <c r="IQ140">
        <v>-4.96076039114276E-2</v>
      </c>
      <c r="IR140">
        <v>2.57707405113307E-2</v>
      </c>
      <c r="IS140">
        <v>-3.2709782810529803E-2</v>
      </c>
      <c r="IT140">
        <v>2.4944021124390401E-2</v>
      </c>
      <c r="IU140">
        <v>-6.6328355361619698E-2</v>
      </c>
      <c r="IV140">
        <v>2.9412453411762299E-2</v>
      </c>
      <c r="IW140">
        <v>1.3627367283700899E-2</v>
      </c>
      <c r="IX140">
        <v>7.0815017601079805E-2</v>
      </c>
      <c r="IY140">
        <v>-4.77591306931733E-2</v>
      </c>
      <c r="IZ140">
        <v>-4.4368328508920998E-3</v>
      </c>
      <c r="JA140">
        <v>3.7309463062986201E-2</v>
      </c>
      <c r="JB140">
        <v>-9.44483181986399E-2</v>
      </c>
      <c r="JC140">
        <v>5.0581640390775203E-3</v>
      </c>
      <c r="JD140">
        <v>-3.8420704429091802E-3</v>
      </c>
      <c r="JE140">
        <v>-1.9452278207770301E-2</v>
      </c>
      <c r="JF140">
        <v>-2.9322878466970001E-2</v>
      </c>
      <c r="JG140">
        <v>-5.2534039435653303E-2</v>
      </c>
      <c r="JH140">
        <v>-3.6119273341514102E-2</v>
      </c>
      <c r="JI140">
        <v>1.16804894611049E-2</v>
      </c>
      <c r="JJ140">
        <v>-3.2731190388878499E-2</v>
      </c>
      <c r="JK140">
        <v>-7.0176093480026805E-2</v>
      </c>
      <c r="JL140">
        <v>2.3964254835403501E-2</v>
      </c>
      <c r="JM140">
        <v>-4.8516573194083298E-2</v>
      </c>
      <c r="JN140">
        <v>-5.1654943273983104E-3</v>
      </c>
      <c r="JO140">
        <v>-4.6192836694383697E-2</v>
      </c>
      <c r="JP140">
        <v>3.8091205706757898E-2</v>
      </c>
      <c r="JQ140">
        <v>-3.2996060767775399E-2</v>
      </c>
      <c r="JR140">
        <v>-8.71286225817373E-2</v>
      </c>
      <c r="JS140">
        <v>-7.6863233454144003E-2</v>
      </c>
      <c r="JT140">
        <v>-3.6099179277831198E-2</v>
      </c>
      <c r="JU140">
        <v>-1.9113359089427701E-2</v>
      </c>
      <c r="JV140">
        <v>-5.2173255828064903E-2</v>
      </c>
      <c r="JW140">
        <v>-4.2356453275449298E-2</v>
      </c>
      <c r="JX140">
        <v>-2.62125200243245E-2</v>
      </c>
      <c r="JY140">
        <v>-5.5049874052654602E-2</v>
      </c>
      <c r="JZ140">
        <v>9.1589770578658705E-3</v>
      </c>
      <c r="KA140">
        <v>-2.1971051182498601E-2</v>
      </c>
      <c r="KB140">
        <v>9.7763714427836004E-2</v>
      </c>
      <c r="KC140">
        <v>1.39849176751857E-2</v>
      </c>
      <c r="KD140">
        <v>-0.10556183550369901</v>
      </c>
      <c r="KE140">
        <v>-7.5677447033859105E-2</v>
      </c>
      <c r="KF140">
        <v>-1.86621534076131E-2</v>
      </c>
      <c r="KG140">
        <v>-3.5027700138333902E-2</v>
      </c>
      <c r="KH140">
        <v>-4.7747000533991502E-2</v>
      </c>
      <c r="KI140">
        <v>4.4603398152333997E-3</v>
      </c>
      <c r="KJ140">
        <v>-7.5550699443761804E-2</v>
      </c>
      <c r="KK140">
        <v>-1.9186773774696401E-2</v>
      </c>
      <c r="KL140">
        <v>-1.4823998822099E-2</v>
      </c>
      <c r="KM140">
        <v>-4.5794118705081599E-2</v>
      </c>
      <c r="KN140">
        <v>7.80418657850202E-3</v>
      </c>
      <c r="KO140">
        <v>-0.126437821665873</v>
      </c>
      <c r="KP140">
        <v>-7.0777404796010399E-2</v>
      </c>
      <c r="KQ140">
        <v>8.1048201680687607E-3</v>
      </c>
      <c r="KR140">
        <v>1.73021567014487E-2</v>
      </c>
      <c r="KS140">
        <v>4.6004273630891698E-2</v>
      </c>
      <c r="KT140">
        <v>6.1852434810074297E-2</v>
      </c>
      <c r="KU140">
        <v>3.5208777421740403E-2</v>
      </c>
      <c r="KV140">
        <v>-8.1072565781630995E-2</v>
      </c>
      <c r="KW140">
        <v>5.7608857897168603E-2</v>
      </c>
      <c r="KX140">
        <v>-9.1946349779664496E-2</v>
      </c>
      <c r="KY140">
        <v>7.2923885702127905E-2</v>
      </c>
      <c r="KZ140">
        <v>-4.1930541624714102E-2</v>
      </c>
      <c r="LA140">
        <v>-0.10311851189485099</v>
      </c>
      <c r="LB140">
        <v>-3.06162667642399E-2</v>
      </c>
      <c r="LC140">
        <v>-5.9451626984246102E-2</v>
      </c>
      <c r="LD140">
        <v>2.00149517247348E-2</v>
      </c>
      <c r="LE140">
        <v>2.2398776047228602E-2</v>
      </c>
      <c r="LF140">
        <v>4.9745714395191903E-2</v>
      </c>
      <c r="LG140">
        <v>-2.3203826043509498E-2</v>
      </c>
      <c r="LH140">
        <v>-5.8778785422216102E-2</v>
      </c>
      <c r="LI140">
        <v>-5.8857594183074402E-2</v>
      </c>
      <c r="LJ140">
        <v>-7.5212167687442294E-2</v>
      </c>
      <c r="LK140">
        <v>-2.1614647764134E-2</v>
      </c>
      <c r="LL140">
        <v>-4.3461324501665602E-3</v>
      </c>
      <c r="LM140">
        <v>-1.66720413057342E-2</v>
      </c>
      <c r="LN140">
        <v>5.08994362973441E-2</v>
      </c>
      <c r="LO140">
        <v>2.1776262721903101E-2</v>
      </c>
      <c r="LP140">
        <v>2.0098892095162101E-2</v>
      </c>
      <c r="LQ140">
        <v>-6.29600358602906E-2</v>
      </c>
      <c r="LR140">
        <v>1.87741554923546E-3</v>
      </c>
      <c r="LS140">
        <v>-4.4433070335884201E-2</v>
      </c>
      <c r="LT140">
        <v>-4.4458749417842697E-2</v>
      </c>
      <c r="LU140">
        <v>-2.4303800341080699E-2</v>
      </c>
      <c r="LV140">
        <v>-4.2980115729301598E-2</v>
      </c>
      <c r="LW140">
        <v>-4.6133909310791199E-2</v>
      </c>
      <c r="LX140">
        <v>-9.2675806802369698E-2</v>
      </c>
      <c r="LY140">
        <v>-3.3437858387331702E-2</v>
      </c>
      <c r="LZ140">
        <v>2.7663282020139599E-2</v>
      </c>
      <c r="MA140">
        <v>-2.6922995917537999E-2</v>
      </c>
      <c r="MB140">
        <v>2.9448065925665401E-2</v>
      </c>
      <c r="MC140">
        <v>3.7518080978993E-2</v>
      </c>
      <c r="MD140">
        <v>-5.93273574068457E-2</v>
      </c>
      <c r="ME140">
        <v>-2.74882800178969E-2</v>
      </c>
      <c r="MF140">
        <v>-9.5999518145664597E-2</v>
      </c>
      <c r="MG140">
        <v>-7.2102328320096401E-2</v>
      </c>
      <c r="MH140">
        <v>5.7281342310748599E-2</v>
      </c>
      <c r="MI140">
        <v>-6.3625197297364801E-3</v>
      </c>
      <c r="MJ140">
        <v>-5.6106177462412803E-2</v>
      </c>
      <c r="MK140">
        <v>-7.95411785835302E-2</v>
      </c>
      <c r="ML140">
        <v>-4.3504495430288698E-2</v>
      </c>
      <c r="MM140">
        <v>-1.4658831576343999E-2</v>
      </c>
      <c r="MN140">
        <v>-5.7409819187717898E-2</v>
      </c>
      <c r="MO140">
        <v>-5.7892909782581603E-2</v>
      </c>
      <c r="MP140">
        <v>-1.8207926728521999E-2</v>
      </c>
      <c r="MQ140">
        <v>-4.1458466308069403E-2</v>
      </c>
      <c r="MR140">
        <v>-5.7752165766617403E-2</v>
      </c>
      <c r="MS140">
        <v>-2.5593402148120701E-2</v>
      </c>
      <c r="MT140">
        <v>-4.06266097808946E-2</v>
      </c>
      <c r="MU140">
        <v>2.6607543810994901E-2</v>
      </c>
      <c r="MV140">
        <v>-6.1720313683438902E-2</v>
      </c>
      <c r="MW140">
        <v>-5.2164041055773699E-2</v>
      </c>
      <c r="MX140">
        <v>-4.12314448248376E-3</v>
      </c>
      <c r="MY140">
        <v>4.5743172161164601E-2</v>
      </c>
      <c r="MZ140">
        <v>1.34630504906401E-2</v>
      </c>
      <c r="NA140">
        <v>7.7192993361755299E-3</v>
      </c>
      <c r="NB140">
        <v>-6.6042279047936706E-2</v>
      </c>
      <c r="NC140">
        <v>5.2292405078634502E-2</v>
      </c>
      <c r="ND140">
        <v>3.9025125177256099E-2</v>
      </c>
      <c r="NE140">
        <v>-2.4485519464842202E-3</v>
      </c>
      <c r="NF140">
        <v>-5.2935059933424497E-2</v>
      </c>
      <c r="NG140">
        <v>-6.7634272010448193E-2</v>
      </c>
      <c r="NH140">
        <v>-9.7735249958556494E-2</v>
      </c>
      <c r="NI140">
        <v>-5.46969602665867E-2</v>
      </c>
      <c r="NJ140">
        <v>-5.4410506936166801E-2</v>
      </c>
      <c r="NK140">
        <v>-7.7928368084738103E-2</v>
      </c>
      <c r="NL140">
        <v>-4.1874239751286499E-2</v>
      </c>
      <c r="NM140">
        <v>-7.3263794184344103E-2</v>
      </c>
      <c r="NN140">
        <v>-2.3379467888035899E-2</v>
      </c>
      <c r="NO140">
        <v>-2.00978315240289E-2</v>
      </c>
      <c r="NP140">
        <v>6.9220523593561997E-2</v>
      </c>
      <c r="NQ140">
        <v>-2.9071545848980199E-2</v>
      </c>
      <c r="NR140">
        <v>4.2051000613891103E-2</v>
      </c>
      <c r="NS140">
        <v>-2.9219287410597101E-2</v>
      </c>
      <c r="NT140">
        <v>2.4129003069897299E-2</v>
      </c>
      <c r="NU140">
        <v>-6.5110075254539795E-2</v>
      </c>
      <c r="NV140">
        <v>7.4776733389290806E-2</v>
      </c>
      <c r="NW140">
        <v>-1.41811779480561E-2</v>
      </c>
      <c r="NX140">
        <v>-0.12230710644434201</v>
      </c>
      <c r="NY140">
        <v>-5.9758170318983499E-2</v>
      </c>
      <c r="NZ140">
        <v>-0.149700214321248</v>
      </c>
      <c r="OA140">
        <v>-5.7031763466881998E-2</v>
      </c>
      <c r="OB140">
        <v>7.5960985500957701E-2</v>
      </c>
      <c r="OC140">
        <v>-6.30423952207521E-3</v>
      </c>
      <c r="OD140">
        <v>-1.52443955283172E-2</v>
      </c>
      <c r="OE140">
        <v>3.3499871728177098E-3</v>
      </c>
      <c r="OF140">
        <v>1.9457299969300599E-2</v>
      </c>
      <c r="OG140">
        <v>-1.24367029245286E-2</v>
      </c>
      <c r="OH140">
        <v>-8.0421668243011599E-2</v>
      </c>
      <c r="OI140">
        <v>-2.1506482341028098E-2</v>
      </c>
      <c r="OJ140">
        <v>1.8847456092370499E-2</v>
      </c>
      <c r="OK140">
        <v>-7.9237101620591402E-2</v>
      </c>
      <c r="OL140">
        <v>-1.0288042671158E-2</v>
      </c>
      <c r="OM140">
        <v>-1.26739136490997E-2</v>
      </c>
      <c r="ON140">
        <v>1.33056357764648E-2</v>
      </c>
      <c r="OO140">
        <v>-1.1811578603776299E-2</v>
      </c>
      <c r="OP140">
        <v>-7.8012075195022706E-2</v>
      </c>
      <c r="OQ140">
        <v>-9.21574456448674E-2</v>
      </c>
      <c r="OR140">
        <v>-7.1895553479552995E-2</v>
      </c>
      <c r="OS140">
        <v>1.48122165738327E-3</v>
      </c>
      <c r="OT140">
        <v>-7.7442785310190901E-2</v>
      </c>
      <c r="OU140">
        <v>-5.6607800660719701E-2</v>
      </c>
      <c r="OV140">
        <v>-3.8174292245458097E-2</v>
      </c>
      <c r="OW140">
        <v>-5.7990570354186997E-2</v>
      </c>
      <c r="OX140">
        <v>3.8202413973699098E-2</v>
      </c>
      <c r="OY140">
        <v>-5.8644755660521002E-3</v>
      </c>
      <c r="OZ140">
        <v>-4.5738988450346303E-2</v>
      </c>
      <c r="PA140">
        <v>-5.0095002282642603E-2</v>
      </c>
      <c r="PB140">
        <v>-2.1588592940274699E-2</v>
      </c>
      <c r="PC140">
        <v>4.5738443135162697E-2</v>
      </c>
      <c r="PD140">
        <v>-5.2323696672987099E-2</v>
      </c>
      <c r="PE140">
        <v>-4.7894741785099101E-2</v>
      </c>
      <c r="PF140">
        <v>-2.8503900353895401E-2</v>
      </c>
      <c r="PG140">
        <v>-6.6905911698488807E-2</v>
      </c>
      <c r="PH140">
        <v>-5.4122990459811102E-2</v>
      </c>
      <c r="PI140">
        <v>1.7464315554225601E-2</v>
      </c>
      <c r="PJ140">
        <v>-5.4516150631755599E-2</v>
      </c>
      <c r="PK140">
        <v>-0.11682876610220901</v>
      </c>
      <c r="PL140">
        <v>6.0199566380460402E-2</v>
      </c>
      <c r="PM140">
        <v>-8.1661995466454307E-2</v>
      </c>
      <c r="PN140">
        <v>-3.5521455916023702E-2</v>
      </c>
      <c r="PO140">
        <v>-1.7366436227420599E-2</v>
      </c>
      <c r="PP140">
        <v>6.6661353942454704E-2</v>
      </c>
      <c r="PQ140">
        <v>-1.0687740377312901E-2</v>
      </c>
      <c r="PR140">
        <v>2.34560329102096E-2</v>
      </c>
      <c r="PS140">
        <v>2.57189680473607E-2</v>
      </c>
      <c r="PT140">
        <v>-9.2904593865835799E-2</v>
      </c>
      <c r="PU140">
        <v>-2.9574722878347798E-2</v>
      </c>
      <c r="PV140">
        <v>-5.7974541329721699E-2</v>
      </c>
      <c r="PW140">
        <v>-5.78434947853334E-3</v>
      </c>
      <c r="PX140">
        <v>-0.103316650153778</v>
      </c>
      <c r="PY140">
        <v>-3.9060387207454299E-2</v>
      </c>
      <c r="PZ140">
        <v>-2.5004569415685698E-2</v>
      </c>
      <c r="QA140">
        <v>-6.4963534046411104E-3</v>
      </c>
      <c r="QB140">
        <v>-6.5302379968662894E-2</v>
      </c>
      <c r="QC140">
        <v>0.11063666009970601</v>
      </c>
      <c r="QD140">
        <v>-7.2741014368785401E-3</v>
      </c>
      <c r="QE140">
        <v>7.3053000980513497E-2</v>
      </c>
      <c r="QF140">
        <v>-6.7305886322772596E-2</v>
      </c>
      <c r="QG140">
        <v>5.8923073808058099E-2</v>
      </c>
      <c r="QH140">
        <v>-1.9495772299546101E-2</v>
      </c>
      <c r="QI140">
        <v>-5.6158020532238798E-2</v>
      </c>
      <c r="QJ140">
        <v>-6.2596316444501504E-2</v>
      </c>
      <c r="QK140">
        <v>-6.4871963001256194E-2</v>
      </c>
      <c r="QL140">
        <v>-4.0399307715777301E-2</v>
      </c>
      <c r="QM140">
        <v>-4.2812730185003797E-2</v>
      </c>
      <c r="QN140">
        <v>-9.4609580666902907E-2</v>
      </c>
      <c r="QO140">
        <v>-1.41531610012405E-2</v>
      </c>
      <c r="QP140">
        <v>-5.3834451911369499E-2</v>
      </c>
      <c r="QQ140">
        <v>-5.7604702782223301E-2</v>
      </c>
      <c r="QR140">
        <v>-5.9403002099500599E-2</v>
      </c>
      <c r="QS140">
        <v>4.0426549110242099E-2</v>
      </c>
      <c r="QT140">
        <v>3.3776268817220997E-2</v>
      </c>
      <c r="QU140">
        <v>-6.1228054602484899E-2</v>
      </c>
      <c r="QV140">
        <v>-0.137637574593028</v>
      </c>
      <c r="QW140">
        <v>-8.6741868664783506E-2</v>
      </c>
      <c r="QX140">
        <v>-0.12871034265796</v>
      </c>
      <c r="QY140">
        <v>4.9297323127577002E-2</v>
      </c>
      <c r="QZ140">
        <v>-3.2844491322934301E-2</v>
      </c>
      <c r="RA140">
        <v>-4.3136278467488902E-2</v>
      </c>
      <c r="RB140">
        <v>-9.0727136450287502E-2</v>
      </c>
      <c r="RC140">
        <v>-4.2108670136063502E-2</v>
      </c>
      <c r="RD140">
        <v>-3.7925203418188502E-2</v>
      </c>
      <c r="RE140">
        <v>-3.8927649788484203E-2</v>
      </c>
      <c r="RF140">
        <v>2.99674089980544E-2</v>
      </c>
      <c r="RG140">
        <v>1.6294890920630498E-2</v>
      </c>
      <c r="RH140">
        <v>-7.4677555331708695E-2</v>
      </c>
      <c r="RI140">
        <v>2.3050437666579399E-3</v>
      </c>
      <c r="RJ140">
        <v>4.7821274052745999E-2</v>
      </c>
      <c r="RK140">
        <v>-3.61707352809011E-3</v>
      </c>
      <c r="RL140">
        <v>-5.4633245255453003E-2</v>
      </c>
    </row>
    <row r="141" spans="1:480" x14ac:dyDescent="0.25">
      <c r="A141" t="s">
        <v>140</v>
      </c>
      <c r="B141">
        <v>-7.1244827100787306E-2</v>
      </c>
      <c r="C141">
        <v>-8.9307085761962893E-3</v>
      </c>
      <c r="D141">
        <v>-2.80636167206029E-2</v>
      </c>
      <c r="E141">
        <v>-7.1358187760617198E-2</v>
      </c>
      <c r="F141">
        <v>-0.13741144235886099</v>
      </c>
      <c r="G141">
        <v>9.09326284589459E-3</v>
      </c>
      <c r="H141">
        <v>-2.65782374808596E-2</v>
      </c>
      <c r="I141">
        <v>-6.0607439390023297E-2</v>
      </c>
      <c r="J141">
        <v>-9.1562330878056496E-3</v>
      </c>
      <c r="K141">
        <v>-5.04652945253855E-2</v>
      </c>
      <c r="L141">
        <v>4.3929570779891798E-2</v>
      </c>
      <c r="M141">
        <v>-1.4150626414356901E-2</v>
      </c>
      <c r="N141">
        <v>1.61331167190823E-2</v>
      </c>
      <c r="O141">
        <v>-4.0946149719039898E-2</v>
      </c>
      <c r="P141">
        <v>-4.1216534316182898E-2</v>
      </c>
      <c r="Q141">
        <v>0.10010643698126399</v>
      </c>
      <c r="R141">
        <v>-3.5511305961505597E-2</v>
      </c>
      <c r="S141">
        <v>-6.7282939027240696E-2</v>
      </c>
      <c r="T141">
        <v>-3.8609530483357399E-2</v>
      </c>
      <c r="U141">
        <v>-6.3839830109356796E-3</v>
      </c>
      <c r="V141">
        <v>-2.6494404630992601E-2</v>
      </c>
      <c r="W141">
        <v>-6.8670397401249805E-2</v>
      </c>
      <c r="X141">
        <v>-4.16403662097619E-2</v>
      </c>
      <c r="Y141">
        <v>2.7525024122516801E-2</v>
      </c>
      <c r="Z141">
        <v>-6.4817653799356501E-2</v>
      </c>
      <c r="AA141">
        <v>1.4568068771150799E-3</v>
      </c>
      <c r="AB141">
        <v>-5.6125717214271897E-2</v>
      </c>
      <c r="AC141">
        <v>-0.112308957353643</v>
      </c>
      <c r="AD141">
        <v>2.91566185738967E-2</v>
      </c>
      <c r="AE141">
        <v>-1.08722073889202E-2</v>
      </c>
      <c r="AF141">
        <v>-4.0339067852231701E-2</v>
      </c>
      <c r="AG141">
        <v>-8.7410532535284996E-2</v>
      </c>
      <c r="AH141">
        <v>-2.05540606578666E-2</v>
      </c>
      <c r="AI141">
        <v>-9.0261268162894398E-2</v>
      </c>
      <c r="AJ141">
        <v>6.8708907388062304E-2</v>
      </c>
      <c r="AK141">
        <v>-6.4184122035928395E-2</v>
      </c>
      <c r="AL141">
        <v>-5.8856081293400503E-2</v>
      </c>
      <c r="AM141">
        <v>3.4258732473109899E-2</v>
      </c>
      <c r="AN141">
        <v>-3.9209710053943001E-3</v>
      </c>
      <c r="AO141">
        <v>-4.5990991145766498E-2</v>
      </c>
      <c r="AP141">
        <v>1.8289591769958001E-2</v>
      </c>
      <c r="AQ141">
        <v>-5.0537445848662502E-2</v>
      </c>
      <c r="AR141">
        <v>-8.0249737641380103E-2</v>
      </c>
      <c r="AS141">
        <v>-2.3292545102032401E-2</v>
      </c>
      <c r="AT141">
        <v>-4.3575494371504098E-2</v>
      </c>
      <c r="AU141">
        <v>-2.2318953783526201E-2</v>
      </c>
      <c r="AV141">
        <v>6.3500480677713897E-2</v>
      </c>
      <c r="AW141">
        <v>-5.4517976446345498E-2</v>
      </c>
      <c r="AX141">
        <v>-1.6251446935028301E-2</v>
      </c>
      <c r="AY141">
        <v>5.7221086246773203E-2</v>
      </c>
      <c r="AZ141">
        <v>-9.3457916780147907E-2</v>
      </c>
      <c r="BA141">
        <v>7.4511803046891506E-2</v>
      </c>
      <c r="BB141">
        <v>5.94316081103821E-3</v>
      </c>
      <c r="BC141">
        <v>-4.1224649255666199E-2</v>
      </c>
      <c r="BD141">
        <v>-8.1648817582588504E-2</v>
      </c>
      <c r="BE141">
        <v>6.5627542639460296E-3</v>
      </c>
      <c r="BF141">
        <v>-5.3002232744759299E-2</v>
      </c>
      <c r="BG141">
        <v>-3.6497195576990001E-2</v>
      </c>
      <c r="BH141">
        <v>5.7439672280459299E-2</v>
      </c>
      <c r="BI141">
        <v>1.6680089883390401E-2</v>
      </c>
      <c r="BJ141">
        <v>-6.3052787119368695E-2</v>
      </c>
      <c r="BK141">
        <v>-9.7262440986062307E-2</v>
      </c>
      <c r="BL141">
        <v>-0.111380766830741</v>
      </c>
      <c r="BM141">
        <v>-7.71397141733456E-2</v>
      </c>
      <c r="BN141">
        <v>-6.1871810662691797E-2</v>
      </c>
      <c r="BO141">
        <v>1.5520045305335501E-3</v>
      </c>
      <c r="BP141">
        <v>-0.10804037871562799</v>
      </c>
      <c r="BQ141">
        <v>3.9736426528378402E-2</v>
      </c>
      <c r="BR141">
        <v>-3.00532007273226E-2</v>
      </c>
      <c r="BS141">
        <v>0.112756395903589</v>
      </c>
      <c r="BT141">
        <v>-0.10626123171438</v>
      </c>
      <c r="BU141">
        <v>-8.8596884745215598E-2</v>
      </c>
      <c r="BV141">
        <v>-4.0906844016042202E-3</v>
      </c>
      <c r="BW141">
        <v>-0.12609328233786199</v>
      </c>
      <c r="BX141">
        <v>1.92469576614379E-2</v>
      </c>
      <c r="BY141">
        <v>1.5970981280585699E-2</v>
      </c>
      <c r="BZ141">
        <v>3.4540440712090802E-2</v>
      </c>
      <c r="CA141">
        <v>-5.0929004526884002E-2</v>
      </c>
      <c r="CB141">
        <v>-2.4396474187880501E-2</v>
      </c>
      <c r="CC141">
        <v>-4.4033686747301702E-2</v>
      </c>
      <c r="CD141">
        <v>4.2889286674673899E-2</v>
      </c>
      <c r="CE141">
        <v>-1.03487656541019E-2</v>
      </c>
      <c r="CF141">
        <v>3.6525433110335299E-2</v>
      </c>
      <c r="CG141">
        <v>-5.8822540303716302E-2</v>
      </c>
      <c r="CH141">
        <v>4.8133752093434803E-2</v>
      </c>
      <c r="CI141">
        <v>-8.9342344280397196E-2</v>
      </c>
      <c r="CJ141">
        <v>-3.9844908797790702E-3</v>
      </c>
      <c r="CK141">
        <v>4.2706383738230103E-2</v>
      </c>
      <c r="CL141">
        <v>2.5584490222811701E-2</v>
      </c>
      <c r="CM141">
        <v>-1.98934001884877E-2</v>
      </c>
      <c r="CN141">
        <v>3.6671482433873102E-2</v>
      </c>
      <c r="CO141">
        <v>-5.7958187008034602E-2</v>
      </c>
      <c r="CP141">
        <v>6.0827440223405201E-2</v>
      </c>
      <c r="CQ141">
        <v>-3.8684773953758703E-2</v>
      </c>
      <c r="CR141">
        <v>1.2646589152854701E-2</v>
      </c>
      <c r="CS141">
        <v>-6.9573707273477906E-2</v>
      </c>
      <c r="CT141">
        <v>9.5420821450480607E-3</v>
      </c>
      <c r="CU141">
        <v>1.66707556036692E-2</v>
      </c>
      <c r="CV141">
        <v>-6.2309166224603203E-2</v>
      </c>
      <c r="CW141">
        <v>-3.4957115380008598E-2</v>
      </c>
      <c r="CX141">
        <v>-0.145769802973792</v>
      </c>
      <c r="CY141">
        <v>-6.0172525789296098E-2</v>
      </c>
      <c r="CZ141">
        <v>-1.1915315976627301E-2</v>
      </c>
      <c r="DA141">
        <v>4.3754078279263899E-2</v>
      </c>
      <c r="DB141">
        <v>-5.0368332202185701E-2</v>
      </c>
      <c r="DC141">
        <v>1.6085981451388499E-2</v>
      </c>
      <c r="DD141">
        <v>-4.6518219518303601E-2</v>
      </c>
      <c r="DE141">
        <v>4.4466061398217302E-3</v>
      </c>
      <c r="DF141">
        <v>-1.3637144702297601E-2</v>
      </c>
      <c r="DG141">
        <v>-3.14687785025562E-3</v>
      </c>
      <c r="DH141">
        <v>-7.07318885138805E-2</v>
      </c>
      <c r="DI141">
        <v>-9.8493327312976203E-3</v>
      </c>
      <c r="DJ141">
        <v>-2.8938814720761701E-2</v>
      </c>
      <c r="DK141">
        <v>-7.8475486135115902E-2</v>
      </c>
      <c r="DL141">
        <v>-4.3008387005970802E-2</v>
      </c>
      <c r="DM141">
        <v>5.4319407751282304E-3</v>
      </c>
      <c r="DN141">
        <v>-5.2318178951555702E-2</v>
      </c>
      <c r="DO141">
        <v>-7.9783349229100992E-3</v>
      </c>
      <c r="DP141">
        <v>5.6486057485968799E-2</v>
      </c>
      <c r="DQ141">
        <v>1.14511422160003E-2</v>
      </c>
      <c r="DR141">
        <v>-4.3047884315337799E-2</v>
      </c>
      <c r="DS141">
        <v>1.2876248035459999E-2</v>
      </c>
      <c r="DT141">
        <v>-2.5321175229357498E-3</v>
      </c>
      <c r="DU141">
        <v>-6.5794885910922404E-2</v>
      </c>
      <c r="DV141">
        <v>4.8478242838407397E-2</v>
      </c>
      <c r="DW141">
        <v>-1.1958620261857801E-2</v>
      </c>
      <c r="DX141">
        <v>-6.1902938518941401E-2</v>
      </c>
      <c r="DY141">
        <v>-8.2833036477721306E-2</v>
      </c>
      <c r="DZ141">
        <v>-2.8015328243669101E-2</v>
      </c>
      <c r="EA141">
        <v>-5.9137325719084199E-2</v>
      </c>
      <c r="EB141">
        <v>-6.4277163156173101E-2</v>
      </c>
      <c r="EC141">
        <v>-9.0114741845104096E-2</v>
      </c>
      <c r="ED141">
        <v>3.8566183780788799E-2</v>
      </c>
      <c r="EE141">
        <v>1.74313366099151E-2</v>
      </c>
      <c r="EF141">
        <v>-1.99463518899522E-2</v>
      </c>
      <c r="EG141">
        <v>-3.40530779669031E-2</v>
      </c>
      <c r="EH141">
        <v>2.53643878708005E-2</v>
      </c>
      <c r="EI141">
        <v>1.55034349608019E-2</v>
      </c>
      <c r="EJ141">
        <v>-2.4226770087048301E-2</v>
      </c>
      <c r="EK141">
        <v>-5.2801403934151198E-2</v>
      </c>
      <c r="EL141">
        <v>1.7037997395079101E-2</v>
      </c>
      <c r="EM141">
        <v>8.1627876949759398E-2</v>
      </c>
      <c r="EN141">
        <v>4.6326507888427598E-2</v>
      </c>
      <c r="EO141">
        <v>-3.2062164591074999E-2</v>
      </c>
      <c r="EP141">
        <v>5.25762375848043E-2</v>
      </c>
      <c r="EQ141">
        <v>3.6190689432503302E-2</v>
      </c>
      <c r="ER141">
        <v>-2.0907063177674299E-3</v>
      </c>
      <c r="ES141">
        <v>1.00854585536278E-2</v>
      </c>
      <c r="ET141">
        <v>-4.8439930899833498E-2</v>
      </c>
      <c r="EU141">
        <v>1.0107525813247699E-2</v>
      </c>
      <c r="EV141">
        <v>1.1243531702424101E-2</v>
      </c>
      <c r="EW141">
        <v>-1.3902475445316099E-2</v>
      </c>
      <c r="EX141">
        <v>-2.52468610918417E-2</v>
      </c>
      <c r="EY141">
        <v>4.6579505747320102E-2</v>
      </c>
      <c r="EZ141">
        <v>7.5167114715449202E-4</v>
      </c>
      <c r="FA141">
        <v>-7.8591273284782104E-2</v>
      </c>
      <c r="FB141">
        <v>-7.6387541498728799E-3</v>
      </c>
      <c r="FC141">
        <v>5.8793762050342702E-2</v>
      </c>
      <c r="FD141">
        <v>7.4380275158156201E-3</v>
      </c>
      <c r="FE141">
        <v>6.0109610784181602E-2</v>
      </c>
      <c r="FF141">
        <v>-5.79899968711769E-3</v>
      </c>
      <c r="FG141">
        <v>4.9386601335056297E-2</v>
      </c>
      <c r="FH141">
        <v>-3.49594694410909E-2</v>
      </c>
      <c r="FI141">
        <v>-0.110666492196137</v>
      </c>
      <c r="FJ141">
        <v>-0.106193504775226</v>
      </c>
      <c r="FK141">
        <v>5.2069244345162698E-2</v>
      </c>
      <c r="FL141">
        <v>-1.4862842698753501E-2</v>
      </c>
      <c r="FM141">
        <v>-2.4514985096060201E-2</v>
      </c>
      <c r="FN141">
        <v>3.7178070093758397E-2</v>
      </c>
      <c r="FO141">
        <v>-5.4249870679693502E-2</v>
      </c>
      <c r="FP141">
        <v>-5.2955638476259601E-2</v>
      </c>
      <c r="FQ141">
        <v>-0.113940743345536</v>
      </c>
      <c r="FR141">
        <v>-3.9931358184167501E-2</v>
      </c>
      <c r="FS141">
        <v>-2.8987371622298301E-2</v>
      </c>
      <c r="FT141">
        <v>-4.0276593599075997E-2</v>
      </c>
      <c r="FU141">
        <v>9.7336614360040603E-3</v>
      </c>
      <c r="FV141">
        <v>-7.9142744324428596E-2</v>
      </c>
      <c r="FW141">
        <v>-3.9605607507672301E-2</v>
      </c>
      <c r="FX141">
        <v>-3.3837015654442498E-2</v>
      </c>
      <c r="FY141">
        <v>-2.69647720461214E-2</v>
      </c>
      <c r="FZ141">
        <v>1.28310038968529E-2</v>
      </c>
      <c r="GA141">
        <v>-1.5853975003635699E-2</v>
      </c>
      <c r="GB141">
        <v>-1.31074411770507E-2</v>
      </c>
      <c r="GC141">
        <v>-8.8213348279752204E-2</v>
      </c>
      <c r="GD141">
        <v>-3.5977504687311002E-3</v>
      </c>
      <c r="GE141">
        <v>-1.8077436001250401E-2</v>
      </c>
      <c r="GF141">
        <v>-0.136973425450018</v>
      </c>
      <c r="GG141">
        <v>8.4849619291312697E-2</v>
      </c>
      <c r="GH141">
        <v>-4.8439838109885197E-2</v>
      </c>
      <c r="GI141">
        <v>7.6874197899029903E-3</v>
      </c>
      <c r="GJ141">
        <v>-9.5619047983617603E-2</v>
      </c>
      <c r="GK141">
        <v>2.3383644850054699E-2</v>
      </c>
      <c r="GL141">
        <v>0.116070817346317</v>
      </c>
      <c r="GM141">
        <v>1.6602139385519001E-2</v>
      </c>
      <c r="GN141">
        <v>1.0222081888331401E-2</v>
      </c>
      <c r="GO141">
        <v>-5.4884374925719397E-2</v>
      </c>
      <c r="GP141">
        <v>-1.06893484904325E-2</v>
      </c>
      <c r="GQ141">
        <v>4.6923448446972204E-3</v>
      </c>
      <c r="GR141">
        <v>-0.116550349235851</v>
      </c>
      <c r="GS141">
        <v>3.4054464662370897E-4</v>
      </c>
      <c r="GT141">
        <v>-0.10884281199453</v>
      </c>
      <c r="GU141">
        <v>-3.8226298195686202E-2</v>
      </c>
      <c r="GV141">
        <v>-1.09956260938822E-2</v>
      </c>
      <c r="GW141">
        <v>-6.5317461859369999E-2</v>
      </c>
      <c r="GX141">
        <v>-0.103997236990325</v>
      </c>
      <c r="GY141">
        <v>-4.6657587106366298E-2</v>
      </c>
      <c r="GZ141">
        <v>3.0847567311413599E-2</v>
      </c>
      <c r="HA141">
        <v>-0.119847018507242</v>
      </c>
      <c r="HB141">
        <v>2.56829195300231E-2</v>
      </c>
      <c r="HC141">
        <v>-4.1820237109863503E-2</v>
      </c>
      <c r="HD141">
        <v>-5.1953593326502102E-2</v>
      </c>
      <c r="HE141">
        <v>-4.58370686217403E-2</v>
      </c>
      <c r="HF141">
        <v>-1.04708875484114E-2</v>
      </c>
      <c r="HG141">
        <v>-4.3657290132517602E-2</v>
      </c>
      <c r="HH141">
        <v>4.8224341144082403E-2</v>
      </c>
      <c r="HI141">
        <v>-3.3895375582915399E-3</v>
      </c>
      <c r="HJ141">
        <v>2.7992418436751501E-2</v>
      </c>
      <c r="HK141">
        <v>3.6339247722882301E-2</v>
      </c>
      <c r="HL141">
        <v>2.4764953214841501E-2</v>
      </c>
      <c r="HM141">
        <v>2.10088350788975E-2</v>
      </c>
      <c r="HN141">
        <v>-2.7139856999838399E-3</v>
      </c>
      <c r="HO141">
        <v>-4.9257869661321001E-2</v>
      </c>
      <c r="HP141">
        <v>-5.6413016109945598E-2</v>
      </c>
      <c r="HQ141">
        <v>-6.6565651545647002E-3</v>
      </c>
      <c r="HR141">
        <v>3.73459280690525E-2</v>
      </c>
      <c r="HS141">
        <v>-3.55004365346493E-2</v>
      </c>
      <c r="HT141">
        <v>-6.5402172887372101E-2</v>
      </c>
      <c r="HU141">
        <v>1.49565151374232E-2</v>
      </c>
      <c r="HV141">
        <v>-7.2945027454597897E-2</v>
      </c>
      <c r="HW141">
        <v>-0.12777827151721999</v>
      </c>
      <c r="HX141">
        <v>0.248151863153941</v>
      </c>
      <c r="HY141">
        <v>-5.2390567471440899E-2</v>
      </c>
      <c r="HZ141">
        <v>-1.75010030789533E-2</v>
      </c>
      <c r="IA141">
        <v>-1.17311250318739E-2</v>
      </c>
      <c r="IB141">
        <v>-4.0746493638175001E-3</v>
      </c>
      <c r="IC141">
        <v>6.1003485302916199E-3</v>
      </c>
      <c r="ID141">
        <v>-4.5458734167802502E-2</v>
      </c>
      <c r="IE141">
        <v>2.8317966864592901E-2</v>
      </c>
      <c r="IF141">
        <v>3.33582993774533E-3</v>
      </c>
      <c r="IG141">
        <v>-1.1909960495624899E-2</v>
      </c>
      <c r="IH141">
        <v>-2.85345241362647E-2</v>
      </c>
      <c r="II141">
        <v>-5.1331257158621496E-3</v>
      </c>
      <c r="IJ141">
        <v>-2.74186517744959E-2</v>
      </c>
      <c r="IK141">
        <v>-0.13410776446969599</v>
      </c>
      <c r="IL141">
        <v>-6.6809496848093106E-2</v>
      </c>
      <c r="IM141">
        <v>-5.85725613180582E-2</v>
      </c>
      <c r="IN141">
        <v>-5.21956656096162E-2</v>
      </c>
      <c r="IO141">
        <v>6.13591903754113E-2</v>
      </c>
      <c r="IP141">
        <v>-3.4880333332125299E-2</v>
      </c>
      <c r="IQ141">
        <v>-4.0353040526397897E-2</v>
      </c>
      <c r="IR141">
        <v>1.7081156859838399E-2</v>
      </c>
      <c r="IS141">
        <v>-5.7851328132202201E-2</v>
      </c>
      <c r="IT141">
        <v>8.2595218268022193E-3</v>
      </c>
      <c r="IU141">
        <v>-6.8509283344649299E-2</v>
      </c>
      <c r="IV141">
        <v>-9.13901830648612E-2</v>
      </c>
      <c r="IW141">
        <v>1.7784334104803099E-2</v>
      </c>
      <c r="IX141">
        <v>-9.7916416558223002E-2</v>
      </c>
      <c r="IY141">
        <v>2.0181712446076E-2</v>
      </c>
      <c r="IZ141">
        <v>-6.1059398283651103E-2</v>
      </c>
      <c r="JA141">
        <v>3.38254364820018E-2</v>
      </c>
      <c r="JB141">
        <v>-2.6347326885711699E-2</v>
      </c>
      <c r="JC141">
        <v>-8.2922265727725895E-3</v>
      </c>
      <c r="JD141">
        <v>2.9459340576458899E-2</v>
      </c>
      <c r="JE141">
        <v>-6.25628824899601E-2</v>
      </c>
      <c r="JF141">
        <v>-7.3343970180779594E-2</v>
      </c>
      <c r="JG141">
        <v>-4.2986793094048403E-2</v>
      </c>
      <c r="JH141">
        <v>-7.3285976147375601E-2</v>
      </c>
      <c r="JI141">
        <v>-6.2693920848722398E-2</v>
      </c>
      <c r="JJ141">
        <v>-9.9515921231285807E-3</v>
      </c>
      <c r="JK141">
        <v>-1.8536485282536701E-2</v>
      </c>
      <c r="JL141">
        <v>-4.6877019779958999E-2</v>
      </c>
      <c r="JM141">
        <v>-6.9744758795378697E-2</v>
      </c>
      <c r="JN141">
        <v>5.6004051585859603E-2</v>
      </c>
      <c r="JO141">
        <v>-4.3577962239473203E-2</v>
      </c>
      <c r="JP141">
        <v>6.4732619637288699E-2</v>
      </c>
      <c r="JQ141">
        <v>5.3802048877435303E-2</v>
      </c>
      <c r="JR141">
        <v>-0.103441888276642</v>
      </c>
      <c r="JS141">
        <v>-7.1604098115976402E-3</v>
      </c>
      <c r="JT141">
        <v>-1.4825276597840701E-2</v>
      </c>
      <c r="JU141">
        <v>-4.3446219962047603E-2</v>
      </c>
      <c r="JV141">
        <v>-9.1296856929648004E-3</v>
      </c>
      <c r="JW141">
        <v>-6.9202929498312998E-2</v>
      </c>
      <c r="JX141">
        <v>-6.1618695217191301E-2</v>
      </c>
      <c r="JY141">
        <v>1.7702175728548101E-2</v>
      </c>
      <c r="JZ141">
        <v>-7.4878643144891899E-2</v>
      </c>
      <c r="KA141">
        <v>-4.9155424560384402E-2</v>
      </c>
      <c r="KB141">
        <v>7.9426216717025294E-2</v>
      </c>
      <c r="KC141">
        <v>-6.6578392078542404E-3</v>
      </c>
      <c r="KD141">
        <v>-6.9849745582034994E-2</v>
      </c>
      <c r="KE141">
        <v>-7.78263876842505E-2</v>
      </c>
      <c r="KF141">
        <v>-4.66346519133796E-2</v>
      </c>
      <c r="KG141">
        <v>-5.4681911893556798E-2</v>
      </c>
      <c r="KH141">
        <v>-3.1198155035088399E-2</v>
      </c>
      <c r="KI141">
        <v>-3.65365990271838E-2</v>
      </c>
      <c r="KJ141">
        <v>-8.8215209839234796E-2</v>
      </c>
      <c r="KK141">
        <v>-9.3071847551485801E-2</v>
      </c>
      <c r="KL141">
        <v>-2.05227973528893E-2</v>
      </c>
      <c r="KM141">
        <v>5.6876778191098001E-2</v>
      </c>
      <c r="KN141">
        <v>2.01748101242155E-2</v>
      </c>
      <c r="KO141">
        <v>-6.8510375181336694E-2</v>
      </c>
      <c r="KP141">
        <v>-3.9962603601940497E-2</v>
      </c>
      <c r="KQ141">
        <v>-4.1677961559002498E-3</v>
      </c>
      <c r="KR141">
        <v>2.56537874923485E-3</v>
      </c>
      <c r="KS141">
        <v>7.3101085371646196E-2</v>
      </c>
      <c r="KT141">
        <v>4.3027697692116999E-2</v>
      </c>
      <c r="KU141">
        <v>1.8348746807109101E-2</v>
      </c>
      <c r="KV141">
        <v>-2.7538271912014401E-2</v>
      </c>
      <c r="KW141">
        <v>-3.5134276034750798E-2</v>
      </c>
      <c r="KX141">
        <v>-3.6766704369243002E-2</v>
      </c>
      <c r="KY141">
        <v>8.20005408421247E-2</v>
      </c>
      <c r="KZ141">
        <v>4.9891310783664197E-2</v>
      </c>
      <c r="LA141">
        <v>2.5981331294915599E-2</v>
      </c>
      <c r="LB141">
        <v>-7.0521448957004101E-2</v>
      </c>
      <c r="LC141">
        <v>7.4329591986510096E-2</v>
      </c>
      <c r="LD141">
        <v>1.22332772606344E-2</v>
      </c>
      <c r="LE141">
        <v>4.3295671771702203E-2</v>
      </c>
      <c r="LF141">
        <v>-2.80508875072881E-2</v>
      </c>
      <c r="LG141">
        <v>3.4507108231965199E-2</v>
      </c>
      <c r="LH141">
        <v>-9.9121153527660794E-2</v>
      </c>
      <c r="LI141">
        <v>6.7925141092661503E-3</v>
      </c>
      <c r="LJ141">
        <v>2.5776197336223002E-2</v>
      </c>
      <c r="LK141">
        <v>-9.5660448905239795E-2</v>
      </c>
      <c r="LL141">
        <v>-0.13974546527460599</v>
      </c>
      <c r="LM141">
        <v>-4.7388538213147098E-2</v>
      </c>
      <c r="LN141">
        <v>1.1162074420308201E-2</v>
      </c>
      <c r="LO141">
        <v>-1.343133539308E-3</v>
      </c>
      <c r="LP141">
        <v>2.9087409276918001E-2</v>
      </c>
      <c r="LQ141">
        <v>-2.8349319430359499E-2</v>
      </c>
      <c r="LR141">
        <v>-9.3713102290513606E-2</v>
      </c>
      <c r="LS141">
        <v>-4.5472142938108001E-2</v>
      </c>
      <c r="LT141">
        <v>-2.4399654686412298E-2</v>
      </c>
      <c r="LU141">
        <v>8.7434396720258104E-3</v>
      </c>
      <c r="LV141">
        <v>-6.7366886950038701E-2</v>
      </c>
      <c r="LW141">
        <v>-5.06170007804322E-2</v>
      </c>
      <c r="LX141">
        <v>3.7027625452404601E-2</v>
      </c>
      <c r="LY141">
        <v>-7.1100017809251695E-2</v>
      </c>
      <c r="LZ141">
        <v>5.0484774761625601E-4</v>
      </c>
      <c r="MA141">
        <v>-8.5789073343756406E-2</v>
      </c>
      <c r="MB141">
        <v>1.7407622982931002E-2</v>
      </c>
      <c r="MC141">
        <v>7.4999423971641999E-2</v>
      </c>
      <c r="MD141">
        <v>-3.3710806458735601E-2</v>
      </c>
      <c r="ME141">
        <v>-1.16479671243651E-2</v>
      </c>
      <c r="MF141">
        <v>-4.5986340388793803E-2</v>
      </c>
      <c r="MG141">
        <v>1.36491075062844E-2</v>
      </c>
      <c r="MH141">
        <v>6.7951368991341105E-2</v>
      </c>
      <c r="MI141">
        <v>4.1700454108012704E-3</v>
      </c>
      <c r="MJ141">
        <v>-1.54849461905493E-2</v>
      </c>
      <c r="MK141">
        <v>-6.1633139787427897E-2</v>
      </c>
      <c r="ML141">
        <v>-6.9440841772729703E-3</v>
      </c>
      <c r="MM141">
        <v>-5.1878814933124399E-2</v>
      </c>
      <c r="MN141">
        <v>-8.8139298467381205E-3</v>
      </c>
      <c r="MO141">
        <v>-4.9815309437797002E-2</v>
      </c>
      <c r="MP141">
        <v>-4.2592536814575498E-2</v>
      </c>
      <c r="MQ141">
        <v>-2.6497342949436401E-2</v>
      </c>
      <c r="MR141">
        <v>-4.23695776084217E-2</v>
      </c>
      <c r="MS141">
        <v>-6.1138266994044503E-2</v>
      </c>
      <c r="MT141">
        <v>-0.153725089321678</v>
      </c>
      <c r="MU141">
        <v>-6.5259281666887299E-3</v>
      </c>
      <c r="MV141">
        <v>-0.109421445773988</v>
      </c>
      <c r="MW141">
        <v>-1.0577276430845E-2</v>
      </c>
      <c r="MX141">
        <v>-4.3936670894313599E-2</v>
      </c>
      <c r="MY141">
        <v>3.7320845222829802E-2</v>
      </c>
      <c r="MZ141">
        <v>-7.5445912684530006E-2</v>
      </c>
      <c r="NA141">
        <v>-2.1358859072375998E-2</v>
      </c>
      <c r="NB141">
        <v>-2.721993993898E-2</v>
      </c>
      <c r="NC141">
        <v>-4.5610005509256696E-3</v>
      </c>
      <c r="ND141">
        <v>1.44783399435081E-2</v>
      </c>
      <c r="NE141" s="1">
        <v>5.32201925412998E-5</v>
      </c>
      <c r="NF141">
        <v>3.1501854500779599E-3</v>
      </c>
      <c r="NG141">
        <v>-5.7216262297384302E-3</v>
      </c>
      <c r="NH141">
        <v>-4.1302268610265598E-2</v>
      </c>
      <c r="NI141">
        <v>-3.2316239740693697E-2</v>
      </c>
      <c r="NJ141">
        <v>3.3839478541872997E-2</v>
      </c>
      <c r="NK141">
        <v>-6.8877352239835599E-2</v>
      </c>
      <c r="NL141">
        <v>-2.1719067203227398E-2</v>
      </c>
      <c r="NM141">
        <v>-8.5823549462284696E-2</v>
      </c>
      <c r="NN141">
        <v>1.9958932813689101E-2</v>
      </c>
      <c r="NO141">
        <v>-2.9219998694369798E-2</v>
      </c>
      <c r="NP141">
        <v>-3.2441741254471801E-2</v>
      </c>
      <c r="NQ141">
        <v>5.9129667110800803E-2</v>
      </c>
      <c r="NR141">
        <v>7.0361898669096604E-3</v>
      </c>
      <c r="NS141">
        <v>-4.5009631293037401E-2</v>
      </c>
      <c r="NT141">
        <v>-3.0721583464600799E-2</v>
      </c>
      <c r="NU141">
        <v>3.7321677209560103E-2</v>
      </c>
      <c r="NV141">
        <v>1.4977056185519E-3</v>
      </c>
      <c r="NW141">
        <v>-1.41930161380001E-2</v>
      </c>
      <c r="NX141">
        <v>-7.3204711962402996E-2</v>
      </c>
      <c r="NY141">
        <v>7.2727808733348196E-4</v>
      </c>
      <c r="NZ141">
        <v>2.8279493531135801E-2</v>
      </c>
      <c r="OA141">
        <v>-2.9528582141046301E-2</v>
      </c>
      <c r="OB141">
        <v>6.1288591365754999E-2</v>
      </c>
      <c r="OC141">
        <v>-1.2411101035420501E-2</v>
      </c>
      <c r="OD141">
        <v>4.1206111196803001E-2</v>
      </c>
      <c r="OE141">
        <v>3.9122485061217599E-2</v>
      </c>
      <c r="OF141">
        <v>1.32451768402417E-2</v>
      </c>
      <c r="OG141">
        <v>-7.9099009724275096E-2</v>
      </c>
      <c r="OH141">
        <v>-1.52530712141104E-2</v>
      </c>
      <c r="OI141">
        <v>-7.5463682148165304E-2</v>
      </c>
      <c r="OJ141">
        <v>-2.5529642284807901E-2</v>
      </c>
      <c r="OK141">
        <v>2.9661100461591101E-3</v>
      </c>
      <c r="OL141">
        <v>-1.61348742795768E-2</v>
      </c>
      <c r="OM141">
        <v>-6.6332851994199402E-2</v>
      </c>
      <c r="ON141">
        <v>-3.8261376611267599E-2</v>
      </c>
      <c r="OO141">
        <v>9.2499513730106096E-3</v>
      </c>
      <c r="OP141">
        <v>-9.4242422487028302E-3</v>
      </c>
      <c r="OQ141">
        <v>-3.27990221830433E-2</v>
      </c>
      <c r="OR141">
        <v>-3.72052719496987E-4</v>
      </c>
      <c r="OS141">
        <v>-3.7148595239848599E-2</v>
      </c>
      <c r="OT141">
        <v>-5.2128576423482599E-2</v>
      </c>
      <c r="OU141">
        <v>-3.5357398713536499E-2</v>
      </c>
      <c r="OV141">
        <v>-7.4260911172177799E-3</v>
      </c>
      <c r="OW141">
        <v>-1.06569862522894E-2</v>
      </c>
      <c r="OX141">
        <v>-4.4525484482186198E-2</v>
      </c>
      <c r="OY141">
        <v>-8.4582217787581099E-2</v>
      </c>
      <c r="OZ141">
        <v>1.24568443109396E-2</v>
      </c>
      <c r="PA141">
        <v>7.3062678888140303E-2</v>
      </c>
      <c r="PB141">
        <v>-6.5353553583719901E-2</v>
      </c>
      <c r="PC141">
        <v>7.3705495790722499E-3</v>
      </c>
      <c r="PD141">
        <v>-3.7082793513426797E-2</v>
      </c>
      <c r="PE141">
        <v>-5.3787394935478801E-2</v>
      </c>
      <c r="PF141">
        <v>-9.6714645444660505E-2</v>
      </c>
      <c r="PG141">
        <v>-5.1025873105697298E-2</v>
      </c>
      <c r="PH141">
        <v>-6.0204927669154702E-2</v>
      </c>
      <c r="PI141">
        <v>-4.8414201317766199E-2</v>
      </c>
      <c r="PJ141">
        <v>2.5759672059039399E-2</v>
      </c>
      <c r="PK141">
        <v>-2.3175432251813701E-2</v>
      </c>
      <c r="PL141">
        <v>-5.1424926570351699E-2</v>
      </c>
      <c r="PM141">
        <v>-5.61065245306685E-2</v>
      </c>
      <c r="PN141">
        <v>-5.4517095860729899E-2</v>
      </c>
      <c r="PO141">
        <v>-1.6622111282022099E-2</v>
      </c>
      <c r="PP141">
        <v>8.8826872587495099E-3</v>
      </c>
      <c r="PQ141">
        <v>-2.8046542741396702E-2</v>
      </c>
      <c r="PR141">
        <v>-1.33494310079047E-2</v>
      </c>
      <c r="PS141">
        <v>-3.1281925438844498E-2</v>
      </c>
      <c r="PT141">
        <v>-5.74786914849418E-2</v>
      </c>
      <c r="PU141">
        <v>-2.03630875511796E-2</v>
      </c>
      <c r="PV141">
        <v>-3.7271210352683999E-2</v>
      </c>
      <c r="PW141">
        <v>-3.8595446346012398E-2</v>
      </c>
      <c r="PX141">
        <v>-4.6384725831894097E-2</v>
      </c>
      <c r="PY141">
        <v>8.9006425766253398E-3</v>
      </c>
      <c r="PZ141">
        <v>5.5888797309145495E-4</v>
      </c>
      <c r="QA141">
        <v>5.7569016421932399E-2</v>
      </c>
      <c r="QB141">
        <v>-5.33505342182116E-2</v>
      </c>
      <c r="QC141">
        <v>-8.0436708795854794E-2</v>
      </c>
      <c r="QD141">
        <v>5.5014914056404204E-3</v>
      </c>
      <c r="QE141">
        <v>1.60068230494427E-2</v>
      </c>
      <c r="QF141">
        <v>-7.4156718139975304E-3</v>
      </c>
      <c r="QG141">
        <v>-3.35722281128705E-2</v>
      </c>
      <c r="QH141">
        <v>-6.1109300138153799E-2</v>
      </c>
      <c r="QI141">
        <v>7.8783443990021199E-2</v>
      </c>
      <c r="QJ141">
        <v>6.1094394440210503E-3</v>
      </c>
      <c r="QK141">
        <v>1.5970324316686001E-2</v>
      </c>
      <c r="QL141">
        <v>-8.1243496301893203E-2</v>
      </c>
      <c r="QM141">
        <v>8.7178247233334893E-3</v>
      </c>
      <c r="QN141">
        <v>-2.2180532492084799E-2</v>
      </c>
      <c r="QO141">
        <v>-5.5035993241566501E-2</v>
      </c>
      <c r="QP141">
        <v>-8.5622525965129301E-2</v>
      </c>
      <c r="QQ141">
        <v>1.48686967448731E-2</v>
      </c>
      <c r="QR141">
        <v>-5.10022596414813E-2</v>
      </c>
      <c r="QS141">
        <v>1.88672291298549E-2</v>
      </c>
      <c r="QT141">
        <v>-4.5771423523614602E-2</v>
      </c>
      <c r="QU141">
        <v>-4.8638444565611602E-2</v>
      </c>
      <c r="QV141">
        <v>2.7684092203301498E-3</v>
      </c>
      <c r="QW141">
        <v>-5.7052394482108902E-3</v>
      </c>
      <c r="QX141">
        <v>-6.8463596210763006E-2</v>
      </c>
      <c r="QY141">
        <v>1.6438531849254E-2</v>
      </c>
      <c r="QZ141">
        <v>1.7927241913381801E-2</v>
      </c>
      <c r="RA141">
        <v>5.68415104862348E-2</v>
      </c>
      <c r="RB141">
        <v>-4.6873626728150902E-2</v>
      </c>
      <c r="RC141">
        <v>4.9766033059879297E-2</v>
      </c>
      <c r="RD141">
        <v>1.8302029805962201E-2</v>
      </c>
      <c r="RE141">
        <v>3.6290337433759499E-2</v>
      </c>
      <c r="RF141">
        <v>-2.4026965135744701E-2</v>
      </c>
      <c r="RG141">
        <v>-4.8440986846236198E-2</v>
      </c>
      <c r="RH141">
        <v>-4.2817304572518297E-2</v>
      </c>
      <c r="RI141">
        <v>-0.107327007523409</v>
      </c>
      <c r="RJ141">
        <v>-3.8134194640906303E-2</v>
      </c>
      <c r="RK141">
        <v>-1.8155022604525801E-2</v>
      </c>
      <c r="RL141">
        <v>-7.7999004496157501E-2</v>
      </c>
    </row>
    <row r="142" spans="1:480" x14ac:dyDescent="0.25">
      <c r="A142" t="s">
        <v>141</v>
      </c>
      <c r="B142">
        <v>-7.1724581657638495E-2</v>
      </c>
      <c r="C142">
        <v>-5.8855244458782797E-2</v>
      </c>
      <c r="D142">
        <v>-2.4340157585794601E-2</v>
      </c>
      <c r="E142">
        <v>-6.2131005935675603E-2</v>
      </c>
      <c r="F142">
        <v>8.1121391476072099E-2</v>
      </c>
      <c r="G142">
        <v>3.4974221714105601E-2</v>
      </c>
      <c r="H142">
        <v>-3.2456327595154898E-2</v>
      </c>
      <c r="I142">
        <v>-5.5571627100626998E-2</v>
      </c>
      <c r="J142">
        <v>-6.2563925666347803E-2</v>
      </c>
      <c r="K142">
        <v>-5.5804019959771203E-2</v>
      </c>
      <c r="L142">
        <v>6.2941054199353898E-3</v>
      </c>
      <c r="M142">
        <v>4.5882581063887803E-2</v>
      </c>
      <c r="N142">
        <v>-2.1583357778342398E-2</v>
      </c>
      <c r="O142">
        <v>3.6799424446487698E-2</v>
      </c>
      <c r="P142">
        <v>3.1684996926962299E-2</v>
      </c>
      <c r="Q142">
        <v>-9.2975694998920101E-3</v>
      </c>
      <c r="R142">
        <v>-2.9949086246112502E-2</v>
      </c>
      <c r="S142">
        <v>-1.4785579817558099E-2</v>
      </c>
      <c r="T142">
        <v>3.6059753489069403E-2</v>
      </c>
      <c r="U142">
        <v>-1.12583314904896E-2</v>
      </c>
      <c r="V142">
        <v>-5.90183282758414E-2</v>
      </c>
      <c r="W142">
        <v>-2.2163678568970498E-2</v>
      </c>
      <c r="X142">
        <v>1.86379308225296E-3</v>
      </c>
      <c r="Y142">
        <v>-2.1816677267101299E-2</v>
      </c>
      <c r="Z142">
        <v>-4.0944878037739399E-2</v>
      </c>
      <c r="AA142">
        <v>-3.37130222893555E-2</v>
      </c>
      <c r="AB142">
        <v>-6.5502903393272902E-2</v>
      </c>
      <c r="AC142">
        <v>-3.6376763794231597E-2</v>
      </c>
      <c r="AD142">
        <v>5.3193976529123201E-2</v>
      </c>
      <c r="AE142">
        <v>-1.1274745985203199E-2</v>
      </c>
      <c r="AF142">
        <v>2.08830161364345E-2</v>
      </c>
      <c r="AG142">
        <v>-0.14178074520596901</v>
      </c>
      <c r="AH142">
        <v>-5.0709631150109196E-3</v>
      </c>
      <c r="AI142">
        <v>-8.6747506357575402E-2</v>
      </c>
      <c r="AJ142">
        <v>6.2642783106358194E-2</v>
      </c>
      <c r="AK142">
        <v>4.4497308590672802E-2</v>
      </c>
      <c r="AL142">
        <v>-1.59850416757726E-3</v>
      </c>
      <c r="AM142">
        <v>-4.63133114394974E-3</v>
      </c>
      <c r="AN142">
        <v>9.9593095591981901E-2</v>
      </c>
      <c r="AO142">
        <v>-4.1565349347555097E-2</v>
      </c>
      <c r="AP142">
        <v>3.3656660406823899E-2</v>
      </c>
      <c r="AQ142">
        <v>-4.30895389588114E-3</v>
      </c>
      <c r="AR142">
        <v>2.3699103050890801E-3</v>
      </c>
      <c r="AS142">
        <v>2.5991551407053101E-2</v>
      </c>
      <c r="AT142">
        <v>-3.0993611501199399E-2</v>
      </c>
      <c r="AU142">
        <v>3.7826669397939598E-2</v>
      </c>
      <c r="AV142">
        <v>9.5788521172168999E-3</v>
      </c>
      <c r="AW142">
        <v>-9.4171803703665801E-3</v>
      </c>
      <c r="AX142">
        <v>-7.6058840586470403E-2</v>
      </c>
      <c r="AY142">
        <v>4.5583409397986101E-2</v>
      </c>
      <c r="AZ142">
        <v>-0.114509466034352</v>
      </c>
      <c r="BA142">
        <v>7.9596897345631204E-2</v>
      </c>
      <c r="BB142">
        <v>-1.2596886467180501E-2</v>
      </c>
      <c r="BC142">
        <v>2.4635394675957801E-3</v>
      </c>
      <c r="BD142">
        <v>-4.5052894081008599E-2</v>
      </c>
      <c r="BE142">
        <v>-1.91444188287903E-2</v>
      </c>
      <c r="BF142">
        <v>4.0727552534875503E-3</v>
      </c>
      <c r="BG142">
        <v>-7.0250874729473098E-2</v>
      </c>
      <c r="BH142">
        <v>2.0458591199694599E-2</v>
      </c>
      <c r="BI142">
        <v>1.3603034621438199E-2</v>
      </c>
      <c r="BJ142">
        <v>-1.8731742000464801E-2</v>
      </c>
      <c r="BK142">
        <v>3.3430119310798402E-2</v>
      </c>
      <c r="BL142">
        <v>3.1988946335785098E-2</v>
      </c>
      <c r="BM142">
        <v>-4.5107263106606399E-2</v>
      </c>
      <c r="BN142">
        <v>2.74005939532894E-2</v>
      </c>
      <c r="BO142">
        <v>-0.13763261754275999</v>
      </c>
      <c r="BP142">
        <v>-2.0116959838342701E-2</v>
      </c>
      <c r="BQ142">
        <v>-1.40687468602642E-2</v>
      </c>
      <c r="BR142">
        <v>-0.13841159438376499</v>
      </c>
      <c r="BS142">
        <v>3.8780441605426E-2</v>
      </c>
      <c r="BT142">
        <v>-5.7061867556578799E-2</v>
      </c>
      <c r="BU142">
        <v>-8.7239726661409098E-2</v>
      </c>
      <c r="BV142">
        <v>5.1005240216577105E-4</v>
      </c>
      <c r="BW142">
        <v>6.9682203438490896E-3</v>
      </c>
      <c r="BX142">
        <v>6.3502017753151396E-2</v>
      </c>
      <c r="BY142">
        <v>3.7746248005937101E-2</v>
      </c>
      <c r="BZ142">
        <v>5.2859839664708801E-2</v>
      </c>
      <c r="CA142">
        <v>-3.4726323440024701E-2</v>
      </c>
      <c r="CB142">
        <v>2.4145382838176001E-2</v>
      </c>
      <c r="CC142">
        <v>-3.0019072173213601E-2</v>
      </c>
      <c r="CD142">
        <v>-3.5205074097559602E-2</v>
      </c>
      <c r="CE142">
        <v>-4.8137662579827101E-2</v>
      </c>
      <c r="CF142">
        <v>-0.16510069179711101</v>
      </c>
      <c r="CG142">
        <v>-1.7663962820616299E-2</v>
      </c>
      <c r="CH142">
        <v>-3.68037900454855E-2</v>
      </c>
      <c r="CI142">
        <v>-7.7779758348089506E-2</v>
      </c>
      <c r="CJ142">
        <v>-1.5063113022069001E-2</v>
      </c>
      <c r="CK142">
        <v>-2.8548121575493302E-2</v>
      </c>
      <c r="CL142">
        <v>2.37737808361735E-2</v>
      </c>
      <c r="CM142">
        <v>-6.8411859933344601E-2</v>
      </c>
      <c r="CN142">
        <v>7.5096815060995302E-3</v>
      </c>
      <c r="CO142">
        <v>-2.0145997132995499E-2</v>
      </c>
      <c r="CP142">
        <v>4.3746668192131202E-2</v>
      </c>
      <c r="CQ142">
        <v>3.4691625299008502E-2</v>
      </c>
      <c r="CR142">
        <v>-1.52038702741422E-2</v>
      </c>
      <c r="CS142">
        <v>-0.100062830248917</v>
      </c>
      <c r="CT142">
        <v>-3.3057684835248298E-2</v>
      </c>
      <c r="CU142">
        <v>-9.8360878619872406E-3</v>
      </c>
      <c r="CV142">
        <v>-2.2317324183291201E-2</v>
      </c>
      <c r="CW142">
        <v>-2.4436540691835401E-2</v>
      </c>
      <c r="CX142">
        <v>-4.5155483180880099E-2</v>
      </c>
      <c r="CY142">
        <v>-3.8343152556882101E-2</v>
      </c>
      <c r="CZ142">
        <v>7.8824525830220905E-3</v>
      </c>
      <c r="DA142">
        <v>1.5447153889147601E-3</v>
      </c>
      <c r="DB142">
        <v>-3.8966301257561502E-2</v>
      </c>
      <c r="DC142">
        <v>-2.0766413462579202E-2</v>
      </c>
      <c r="DD142">
        <v>-9.2360904488429409E-3</v>
      </c>
      <c r="DE142">
        <v>7.9759588424284898E-3</v>
      </c>
      <c r="DF142">
        <v>-6.0893780062025199E-2</v>
      </c>
      <c r="DG142">
        <v>-2.9654655111259001E-2</v>
      </c>
      <c r="DH142">
        <v>-4.0137729635873101E-2</v>
      </c>
      <c r="DI142">
        <v>1.8278602861357698E-2</v>
      </c>
      <c r="DJ142">
        <v>6.0113610575152198E-3</v>
      </c>
      <c r="DK142">
        <v>0.11093070596250799</v>
      </c>
      <c r="DL142">
        <v>-1.43669123566596E-2</v>
      </c>
      <c r="DM142">
        <v>1.27944793113313E-2</v>
      </c>
      <c r="DN142">
        <v>-1.21235238162129E-2</v>
      </c>
      <c r="DO142">
        <v>-2.9964661443680599E-2</v>
      </c>
      <c r="DP142">
        <v>-3.24763776156522E-3</v>
      </c>
      <c r="DQ142">
        <v>-5.2000823074337899E-2</v>
      </c>
      <c r="DR142">
        <v>5.4166573769548698E-2</v>
      </c>
      <c r="DS142">
        <v>-0.12578252842382301</v>
      </c>
      <c r="DT142">
        <v>2.0849573106422398E-2</v>
      </c>
      <c r="DU142">
        <v>-9.2345113711734997E-2</v>
      </c>
      <c r="DV142">
        <v>-8.2233759641771501E-2</v>
      </c>
      <c r="DW142">
        <v>-4.9235625176483097E-2</v>
      </c>
      <c r="DX142">
        <v>-4.0278224257525599E-2</v>
      </c>
      <c r="DY142">
        <v>-0.105232314483423</v>
      </c>
      <c r="DZ142">
        <v>-4.2162526459910997E-2</v>
      </c>
      <c r="EA142">
        <v>-9.0594238270574404E-2</v>
      </c>
      <c r="EB142">
        <v>-6.7283190471262702E-2</v>
      </c>
      <c r="EC142">
        <v>-7.6974482184995904E-2</v>
      </c>
      <c r="ED142">
        <v>1.22453599522434E-2</v>
      </c>
      <c r="EE142">
        <v>2.9995351015428402E-2</v>
      </c>
      <c r="EF142">
        <v>5.3102733638683099E-2</v>
      </c>
      <c r="EG142">
        <v>-1.5945782692161799E-2</v>
      </c>
      <c r="EH142">
        <v>-9.3881406775719406E-2</v>
      </c>
      <c r="EI142">
        <v>-0.101754711165522</v>
      </c>
      <c r="EJ142">
        <v>2.0344358283226002E-2</v>
      </c>
      <c r="EK142">
        <v>8.9940284172519702E-2</v>
      </c>
      <c r="EL142">
        <v>3.4207916767721299E-3</v>
      </c>
      <c r="EM142">
        <v>-5.6233498661689203E-2</v>
      </c>
      <c r="EN142">
        <v>-9.7860453318695407E-3</v>
      </c>
      <c r="EO142">
        <v>-2.8565843467028899E-2</v>
      </c>
      <c r="EP142">
        <v>-3.3417869251440098E-3</v>
      </c>
      <c r="EQ142">
        <v>-9.1382684185988702E-2</v>
      </c>
      <c r="ER142">
        <v>-4.8297985742289898E-2</v>
      </c>
      <c r="ES142">
        <v>-4.30471648580402E-2</v>
      </c>
      <c r="ET142">
        <v>-1.82209400942673E-2</v>
      </c>
      <c r="EU142">
        <v>6.3982079488801094E-2</v>
      </c>
      <c r="EV142">
        <v>-4.1591860341278798E-3</v>
      </c>
      <c r="EW142">
        <v>2.20927283911081E-2</v>
      </c>
      <c r="EX142">
        <v>-3.55020522823584E-2</v>
      </c>
      <c r="EY142">
        <v>-8.26010775156375E-2</v>
      </c>
      <c r="EZ142">
        <v>-0.11178853127522601</v>
      </c>
      <c r="FA142">
        <v>-5.1022529933760399E-2</v>
      </c>
      <c r="FB142">
        <v>6.9349108345035507E-2</v>
      </c>
      <c r="FC142">
        <v>-3.1664710080147498E-2</v>
      </c>
      <c r="FD142">
        <v>-8.3125470036363294E-2</v>
      </c>
      <c r="FE142">
        <v>6.2116360148695801E-2</v>
      </c>
      <c r="FF142">
        <v>-8.6686292202723895E-3</v>
      </c>
      <c r="FG142">
        <v>-2.2332444211673901E-2</v>
      </c>
      <c r="FH142">
        <v>3.2268280398064501E-2</v>
      </c>
      <c r="FI142">
        <v>-4.2626460987043598E-2</v>
      </c>
      <c r="FJ142">
        <v>5.2546590672653902E-2</v>
      </c>
      <c r="FK142">
        <v>7.0069148679082302E-2</v>
      </c>
      <c r="FL142">
        <v>3.97929104472604E-3</v>
      </c>
      <c r="FM142">
        <v>-7.9679996474461105E-3</v>
      </c>
      <c r="FN142">
        <v>-3.14333182352644E-2</v>
      </c>
      <c r="FO142">
        <v>-2.4488119460641802E-2</v>
      </c>
      <c r="FP142">
        <v>-7.0960017074012298E-3</v>
      </c>
      <c r="FQ142">
        <v>-2.8210547247889101E-2</v>
      </c>
      <c r="FR142">
        <v>4.8018612758446103E-3</v>
      </c>
      <c r="FS142">
        <v>2.6253713781550898E-2</v>
      </c>
      <c r="FT142">
        <v>3.0562778958652899E-2</v>
      </c>
      <c r="FU142">
        <v>1.09180578113704E-2</v>
      </c>
      <c r="FV142">
        <v>-2.3374936249990999E-2</v>
      </c>
      <c r="FW142">
        <v>-4.4586433750435701E-2</v>
      </c>
      <c r="FX142">
        <v>1.1724810030498099E-2</v>
      </c>
      <c r="FY142">
        <v>-2.8047046132641501E-2</v>
      </c>
      <c r="FZ142">
        <v>-1.2895797310067E-2</v>
      </c>
      <c r="GA142">
        <v>-2.94041816238267E-2</v>
      </c>
      <c r="GB142">
        <v>-5.9732110918911702E-2</v>
      </c>
      <c r="GC142">
        <v>-4.7612196333186203E-2</v>
      </c>
      <c r="GD142">
        <v>-1.38592305464243E-2</v>
      </c>
      <c r="GE142">
        <v>-2.3257657502944101E-2</v>
      </c>
      <c r="GF142">
        <v>-6.8977745212994504E-2</v>
      </c>
      <c r="GG142">
        <v>6.0745845614143597E-2</v>
      </c>
      <c r="GH142">
        <v>-3.0647684402993699E-2</v>
      </c>
      <c r="GI142">
        <v>6.2658650266190594E-2</v>
      </c>
      <c r="GJ142">
        <v>-3.8045689562316902E-2</v>
      </c>
      <c r="GK142">
        <v>8.3695033055792997E-2</v>
      </c>
      <c r="GL142">
        <v>4.71222450675364E-2</v>
      </c>
      <c r="GM142">
        <v>3.8607741957411901E-2</v>
      </c>
      <c r="GN142">
        <v>-6.3005630838027002E-2</v>
      </c>
      <c r="GO142">
        <v>-3.6580276070279798E-2</v>
      </c>
      <c r="GP142">
        <v>1.36501581754392E-2</v>
      </c>
      <c r="GQ142">
        <v>-6.8472002081298305E-2</v>
      </c>
      <c r="GR142">
        <v>-8.3028075306893299E-3</v>
      </c>
      <c r="GS142">
        <v>4.8346435976549799E-2</v>
      </c>
      <c r="GT142">
        <v>5.8030275098571803E-2</v>
      </c>
      <c r="GU142">
        <v>6.5442161866959406E-2</v>
      </c>
      <c r="GV142">
        <v>-2.9371021193713698E-2</v>
      </c>
      <c r="GW142">
        <v>-1.8865846350335998E-2</v>
      </c>
      <c r="GX142">
        <v>-3.1579951924185501E-2</v>
      </c>
      <c r="GY142">
        <v>-5.3297067100106003E-2</v>
      </c>
      <c r="GZ142">
        <v>-6.8871373524910698E-2</v>
      </c>
      <c r="HA142">
        <v>-7.9477398563436996E-2</v>
      </c>
      <c r="HB142">
        <v>-2.2172412029443801E-2</v>
      </c>
      <c r="HC142">
        <v>-5.8467343180836198E-2</v>
      </c>
      <c r="HD142">
        <v>-6.04189148960904E-2</v>
      </c>
      <c r="HE142">
        <v>-6.7848193927020406E-2</v>
      </c>
      <c r="HF142">
        <v>-1.1444269676127E-2</v>
      </c>
      <c r="HG142">
        <v>-9.8637079327315899E-2</v>
      </c>
      <c r="HH142">
        <v>2.08385983482717E-2</v>
      </c>
      <c r="HI142">
        <v>6.6301249751870003E-2</v>
      </c>
      <c r="HJ142">
        <v>4.9131024443892002E-2</v>
      </c>
      <c r="HK142">
        <v>5.0375511539957001E-2</v>
      </c>
      <c r="HL142">
        <v>1.72008445243499E-2</v>
      </c>
      <c r="HM142">
        <v>7.1509391175514594E-2</v>
      </c>
      <c r="HN142">
        <v>2.87604157100265E-2</v>
      </c>
      <c r="HO142">
        <v>-6.68405180042594E-2</v>
      </c>
      <c r="HP142">
        <v>1.8652970669084001E-2</v>
      </c>
      <c r="HQ142">
        <v>1.9319863679609899E-2</v>
      </c>
      <c r="HR142">
        <v>-4.7515823108405603E-2</v>
      </c>
      <c r="HS142">
        <v>-3.4243844097072297E-2</v>
      </c>
      <c r="HT142">
        <v>-6.59097062378977E-2</v>
      </c>
      <c r="HU142">
        <v>-4.3724862041512602E-2</v>
      </c>
      <c r="HV142">
        <v>-7.7076816071280502E-2</v>
      </c>
      <c r="HW142">
        <v>-5.8688625021421199E-2</v>
      </c>
      <c r="HX142">
        <v>-2.7471732651408599E-2</v>
      </c>
      <c r="HY142">
        <v>-5.4749286540203904E-3</v>
      </c>
      <c r="HZ142">
        <v>-1.05349599790128E-2</v>
      </c>
      <c r="IA142">
        <v>2.79741554968552E-2</v>
      </c>
      <c r="IB142">
        <v>-5.9714672038182801E-2</v>
      </c>
      <c r="IC142">
        <v>-4.7069079223680102E-2</v>
      </c>
      <c r="ID142">
        <v>2.1356642181016201E-2</v>
      </c>
      <c r="IE142">
        <v>-1.03441431410412E-2</v>
      </c>
      <c r="IF142">
        <v>-2.3239478231727E-2</v>
      </c>
      <c r="IG142">
        <v>-3.4161776008186401E-2</v>
      </c>
      <c r="IH142">
        <v>4.3879205590864202E-2</v>
      </c>
      <c r="II142">
        <v>4.9643755180199901E-2</v>
      </c>
      <c r="IJ142">
        <v>-6.3407674038034198E-2</v>
      </c>
      <c r="IK142">
        <v>-0.10464831659462</v>
      </c>
      <c r="IL142">
        <v>-9.7686504539097094E-2</v>
      </c>
      <c r="IM142">
        <v>-3.2456232326710702E-2</v>
      </c>
      <c r="IN142">
        <v>2.7986292020405399E-2</v>
      </c>
      <c r="IO142">
        <v>-3.1614277189060902E-2</v>
      </c>
      <c r="IP142">
        <v>-4.1352617758684797E-2</v>
      </c>
      <c r="IQ142">
        <v>-4.45095527600642E-2</v>
      </c>
      <c r="IR142">
        <v>-6.5742897902561395E-2</v>
      </c>
      <c r="IS142">
        <v>-4.1547114564519101E-2</v>
      </c>
      <c r="IT142">
        <v>2.31302336467714E-2</v>
      </c>
      <c r="IU142">
        <v>-0.117898001600794</v>
      </c>
      <c r="IV142">
        <v>-7.3613233263490799E-2</v>
      </c>
      <c r="IW142">
        <v>6.5022540081428701E-2</v>
      </c>
      <c r="IX142">
        <v>5.0389199293566299E-2</v>
      </c>
      <c r="IY142">
        <v>4.7244845907656402E-2</v>
      </c>
      <c r="IZ142">
        <v>-4.0130086415053903E-2</v>
      </c>
      <c r="JA142">
        <v>-1.2081512846544599E-2</v>
      </c>
      <c r="JB142">
        <v>-9.9912043324762501E-2</v>
      </c>
      <c r="JC142">
        <v>-8.4917192095830402E-2</v>
      </c>
      <c r="JD142">
        <v>-9.8784001846303801E-2</v>
      </c>
      <c r="JE142">
        <v>6.0804466062665499E-2</v>
      </c>
      <c r="JF142">
        <v>-6.531327437237E-2</v>
      </c>
      <c r="JG142">
        <v>-0.11121524186062599</v>
      </c>
      <c r="JH142">
        <v>2.70851449541822E-2</v>
      </c>
      <c r="JI142">
        <v>5.1102109766251703E-4</v>
      </c>
      <c r="JJ142">
        <v>-3.6088402090924E-3</v>
      </c>
      <c r="JK142">
        <v>-7.5007910459051599E-2</v>
      </c>
      <c r="JL142">
        <v>-3.3885346239517201E-2</v>
      </c>
      <c r="JM142">
        <v>-3.1711389382571301E-2</v>
      </c>
      <c r="JN142">
        <v>-6.3022913291328905E-2</v>
      </c>
      <c r="JO142">
        <v>2.2214855934547799E-2</v>
      </c>
      <c r="JP142">
        <v>8.1894211777844492E-3</v>
      </c>
      <c r="JQ142">
        <v>-0.14512835403264801</v>
      </c>
      <c r="JR142">
        <v>-3.9163203636439201E-2</v>
      </c>
      <c r="JS142">
        <v>-4.4874345310390501E-2</v>
      </c>
      <c r="JT142">
        <v>-8.4811002044863901E-2</v>
      </c>
      <c r="JU142">
        <v>2.4187106169108699E-2</v>
      </c>
      <c r="JV142">
        <v>4.9742827175617503E-2</v>
      </c>
      <c r="JW142">
        <v>-1.1643428791572E-2</v>
      </c>
      <c r="JX142">
        <v>-3.3613697136026501E-2</v>
      </c>
      <c r="JY142">
        <v>-1.1374576649671401E-2</v>
      </c>
      <c r="JZ142">
        <v>-4.9039135886158401E-2</v>
      </c>
      <c r="KA142">
        <v>-4.4097841996890999E-2</v>
      </c>
      <c r="KB142">
        <v>-3.35273767099631E-2</v>
      </c>
      <c r="KC142">
        <v>-3.50235120521636E-2</v>
      </c>
      <c r="KD142">
        <v>-8.2425296462345105E-3</v>
      </c>
      <c r="KE142">
        <v>-2.32100986524107E-2</v>
      </c>
      <c r="KF142">
        <v>-9.4886602212612706E-2</v>
      </c>
      <c r="KG142">
        <v>-3.4677899137113201E-2</v>
      </c>
      <c r="KH142">
        <v>3.3046530598613601E-2</v>
      </c>
      <c r="KI142">
        <v>-1.49027784277001E-2</v>
      </c>
      <c r="KJ142">
        <v>-1.47694936812185E-2</v>
      </c>
      <c r="KK142">
        <v>-1.22722493443405E-2</v>
      </c>
      <c r="KL142">
        <v>1.4455836099365601E-3</v>
      </c>
      <c r="KM142">
        <v>-1.9000423443451198E-2</v>
      </c>
      <c r="KN142">
        <v>-3.6373269799080598E-3</v>
      </c>
      <c r="KO142">
        <v>-1.3513125169059901E-2</v>
      </c>
      <c r="KP142">
        <v>5.7559377596497603E-2</v>
      </c>
      <c r="KQ142">
        <v>-8.3324804777255304E-2</v>
      </c>
      <c r="KR142">
        <v>4.9476878560005502E-2</v>
      </c>
      <c r="KS142">
        <v>8.3807638280847904E-2</v>
      </c>
      <c r="KT142">
        <v>4.3999546223292899E-3</v>
      </c>
      <c r="KU142">
        <v>-6.8805938013992202E-4</v>
      </c>
      <c r="KV142">
        <v>3.4842503542819099E-2</v>
      </c>
      <c r="KW142">
        <v>5.7409451605170997E-2</v>
      </c>
      <c r="KX142">
        <v>-0.12852156935269299</v>
      </c>
      <c r="KY142">
        <v>-5.1389583652533197E-3</v>
      </c>
      <c r="KZ142">
        <v>2.80636554152086E-2</v>
      </c>
      <c r="LA142">
        <v>-6.2589890074645493E-2</v>
      </c>
      <c r="LB142">
        <v>3.5611892888085198E-3</v>
      </c>
      <c r="LC142">
        <v>-9.3606084546397801E-3</v>
      </c>
      <c r="LD142">
        <v>1.9705637887322699E-2</v>
      </c>
      <c r="LE142">
        <v>-3.4735392588449099E-2</v>
      </c>
      <c r="LF142">
        <v>9.2316344642851503E-2</v>
      </c>
      <c r="LG142">
        <v>-4.3911697825657799E-2</v>
      </c>
      <c r="LH142">
        <v>-3.22323647281543E-2</v>
      </c>
      <c r="LI142">
        <v>-2.5972114336862102E-2</v>
      </c>
      <c r="LJ142">
        <v>1.67855124262862E-3</v>
      </c>
      <c r="LK142">
        <v>-4.5462074488876299E-2</v>
      </c>
      <c r="LL142">
        <v>-7.8445654205443194E-3</v>
      </c>
      <c r="LM142">
        <v>-9.9230697938881298E-4</v>
      </c>
      <c r="LN142">
        <v>-6.6792014324961596E-3</v>
      </c>
      <c r="LO142">
        <v>-1.62036443194674E-2</v>
      </c>
      <c r="LP142">
        <v>2.5423265560195699E-3</v>
      </c>
      <c r="LQ142">
        <v>-2.2623521282946102E-3</v>
      </c>
      <c r="LR142">
        <v>7.8283500495911401E-2</v>
      </c>
      <c r="LS142">
        <v>-2.0341053377637901E-2</v>
      </c>
      <c r="LT142">
        <v>-1.2141904444094199E-2</v>
      </c>
      <c r="LU142">
        <v>4.0260070555108197E-3</v>
      </c>
      <c r="LV142">
        <v>1.41030396122273E-2</v>
      </c>
      <c r="LW142">
        <v>-1.0548958859403801E-2</v>
      </c>
      <c r="LX142">
        <v>-5.7934738929383701E-2</v>
      </c>
      <c r="LY142">
        <v>-9.64428437594907E-3</v>
      </c>
      <c r="LZ142">
        <v>-2.0473626297520002E-3</v>
      </c>
      <c r="MA142">
        <v>-2.08241904934699E-2</v>
      </c>
      <c r="MB142">
        <v>-5.4050886395564303E-2</v>
      </c>
      <c r="MC142">
        <v>-2.1795224446566699E-2</v>
      </c>
      <c r="MD142">
        <v>-1.93598942448483E-2</v>
      </c>
      <c r="ME142">
        <v>1.9365293112217501E-2</v>
      </c>
      <c r="MF142">
        <v>-4.9136820149516598E-2</v>
      </c>
      <c r="MG142">
        <v>1.7743220408213901E-2</v>
      </c>
      <c r="MH142">
        <v>4.6106935303090396E-3</v>
      </c>
      <c r="MI142">
        <v>3.8796884127756302E-2</v>
      </c>
      <c r="MJ142">
        <v>-1.5014786689841001E-2</v>
      </c>
      <c r="MK142">
        <v>-9.8247652968024794E-3</v>
      </c>
      <c r="ML142">
        <v>4.0910167671537503E-2</v>
      </c>
      <c r="MM142">
        <v>7.7476978446560998E-3</v>
      </c>
      <c r="MN142">
        <v>-2.6291992872567699E-2</v>
      </c>
      <c r="MO142">
        <v>3.7405870892590398E-2</v>
      </c>
      <c r="MP142">
        <v>-8.8800457203771194E-2</v>
      </c>
      <c r="MQ142">
        <v>-7.1309881518068996E-2</v>
      </c>
      <c r="MR142">
        <v>-1.7278450342435799E-2</v>
      </c>
      <c r="MS142">
        <v>-8.4927241658395006E-2</v>
      </c>
      <c r="MT142">
        <v>-5.7055134297463998E-2</v>
      </c>
      <c r="MU142">
        <v>-2.12039910727535E-2</v>
      </c>
      <c r="MV142">
        <v>-5.0431978632320802E-2</v>
      </c>
      <c r="MW142">
        <v>-6.2283628460825802E-2</v>
      </c>
      <c r="MX142">
        <v>2.5597019673562201E-2</v>
      </c>
      <c r="MY142">
        <v>-1.5965538016989501E-2</v>
      </c>
      <c r="MZ142">
        <v>8.3077325515112394E-3</v>
      </c>
      <c r="NA142">
        <v>-3.2526191187856997E-2</v>
      </c>
      <c r="NB142">
        <v>-2.29612206884236E-2</v>
      </c>
      <c r="NC142">
        <v>-4.9691784696897202E-2</v>
      </c>
      <c r="ND142">
        <v>4.3605697526572403E-2</v>
      </c>
      <c r="NE142">
        <v>-5.9748450614449E-2</v>
      </c>
      <c r="NF142">
        <v>-7.2717779147630601E-4</v>
      </c>
      <c r="NG142">
        <v>-4.1289106948427398E-2</v>
      </c>
      <c r="NH142">
        <v>-4.0798482698057602E-2</v>
      </c>
      <c r="NI142">
        <v>-2.8699011327229299E-2</v>
      </c>
      <c r="NJ142">
        <v>-2.6362748428394402E-2</v>
      </c>
      <c r="NK142">
        <v>-6.01558417844145E-2</v>
      </c>
      <c r="NL142">
        <v>-5.1343814241020601E-2</v>
      </c>
      <c r="NM142">
        <v>-0.13264716574982799</v>
      </c>
      <c r="NN142">
        <v>-7.9574863035425103E-2</v>
      </c>
      <c r="NO142">
        <v>-4.8543525795314797E-2</v>
      </c>
      <c r="NP142">
        <v>-2.0952683047764001E-2</v>
      </c>
      <c r="NQ142">
        <v>-0.110700677406309</v>
      </c>
      <c r="NR142">
        <v>-2.1999216575225199E-2</v>
      </c>
      <c r="NS142">
        <v>-1.1932510391627E-2</v>
      </c>
      <c r="NT142">
        <v>5.51815908195347E-2</v>
      </c>
      <c r="NU142">
        <v>-1.57517325466159E-3</v>
      </c>
      <c r="NV142">
        <v>5.2272193702662803E-3</v>
      </c>
      <c r="NW142">
        <v>-4.1448654327405901E-3</v>
      </c>
      <c r="NX142">
        <v>0.107102069112456</v>
      </c>
      <c r="NY142">
        <v>-2.6131747997474999E-2</v>
      </c>
      <c r="NZ142">
        <v>-3.35734775527399E-2</v>
      </c>
      <c r="OA142">
        <v>-1.1365873088899201E-2</v>
      </c>
      <c r="OB142">
        <v>-7.6902042253974203E-3</v>
      </c>
      <c r="OC142">
        <v>-1.6100240276713199E-2</v>
      </c>
      <c r="OD142">
        <v>-2.5566489268971999E-2</v>
      </c>
      <c r="OE142">
        <v>-3.9626046128305899E-3</v>
      </c>
      <c r="OF142">
        <v>-5.9973430993141598E-2</v>
      </c>
      <c r="OG142">
        <v>-1.26500767846235E-2</v>
      </c>
      <c r="OH142">
        <v>-7.4604252025307395E-4</v>
      </c>
      <c r="OI142">
        <v>-8.6100205794316598E-2</v>
      </c>
      <c r="OJ142">
        <v>3.2518720158968603E-2</v>
      </c>
      <c r="OK142">
        <v>-4.4964647707619902E-3</v>
      </c>
      <c r="OL142">
        <v>-9.6882956746510901E-2</v>
      </c>
      <c r="OM142">
        <v>-4.0008440985379402E-2</v>
      </c>
      <c r="ON142">
        <v>4.3787694984303203E-2</v>
      </c>
      <c r="OO142">
        <v>-3.0120249473978199E-2</v>
      </c>
      <c r="OP142">
        <v>-0.12684354475953699</v>
      </c>
      <c r="OQ142">
        <v>-8.3295537740498901E-2</v>
      </c>
      <c r="OR142">
        <v>3.6885002703186801E-2</v>
      </c>
      <c r="OS142">
        <v>-8.8085946871368795E-2</v>
      </c>
      <c r="OT142">
        <v>-6.1701088266830101E-2</v>
      </c>
      <c r="OU142">
        <v>-1.34247787110189E-2</v>
      </c>
      <c r="OV142">
        <v>-7.0740323505057298E-4</v>
      </c>
      <c r="OW142">
        <v>-2.3079125029096599E-2</v>
      </c>
      <c r="OX142">
        <v>5.6722686244715997E-3</v>
      </c>
      <c r="OY142">
        <v>-0.101665798662639</v>
      </c>
      <c r="OZ142">
        <v>-4.6835332959243803E-2</v>
      </c>
      <c r="PA142">
        <v>-5.2223303832546796E-3</v>
      </c>
      <c r="PB142">
        <v>-3.5741638214339799E-3</v>
      </c>
      <c r="PC142">
        <v>3.6320179101958501E-3</v>
      </c>
      <c r="PD142">
        <v>-4.5852213845465201E-2</v>
      </c>
      <c r="PE142">
        <v>-8.9059000495618296E-2</v>
      </c>
      <c r="PF142">
        <v>1.7159675566822501E-2</v>
      </c>
      <c r="PG142">
        <v>-3.5755462211833997E-2</v>
      </c>
      <c r="PH142">
        <v>-2.4858021845977199E-2</v>
      </c>
      <c r="PI142">
        <v>8.5148080579386203E-4</v>
      </c>
      <c r="PJ142">
        <v>-3.9073047124340697E-2</v>
      </c>
      <c r="PK142">
        <v>2.06936628676841E-2</v>
      </c>
      <c r="PL142">
        <v>5.0324351238420897E-2</v>
      </c>
      <c r="PM142">
        <v>-8.4053171026523502E-2</v>
      </c>
      <c r="PN142">
        <v>-5.3441174632268801E-2</v>
      </c>
      <c r="PO142">
        <v>1.87841637332734E-2</v>
      </c>
      <c r="PP142">
        <v>1.47551235634234E-2</v>
      </c>
      <c r="PQ142">
        <v>-5.0125296751924002E-2</v>
      </c>
      <c r="PR142">
        <v>0.10204696256540099</v>
      </c>
      <c r="PS142">
        <v>-7.9714220661799895E-2</v>
      </c>
      <c r="PT142">
        <v>-5.0697345144940897E-2</v>
      </c>
      <c r="PU142">
        <v>3.1225385074998102E-3</v>
      </c>
      <c r="PV142">
        <v>-6.3928086370555096E-2</v>
      </c>
      <c r="PW142">
        <v>-6.87869679944699E-2</v>
      </c>
      <c r="PX142">
        <v>-4.36121106031419E-2</v>
      </c>
      <c r="PY142">
        <v>-2.4340331611330299E-2</v>
      </c>
      <c r="PZ142">
        <v>1.7845277877292899E-3</v>
      </c>
      <c r="QA142">
        <v>-1.9856246843585599E-3</v>
      </c>
      <c r="QB142">
        <v>-8.1092626264068907E-2</v>
      </c>
      <c r="QC142">
        <v>5.3690285732615903E-2</v>
      </c>
      <c r="QD142">
        <v>3.8601858644718601E-2</v>
      </c>
      <c r="QE142">
        <v>8.9557672405286108E-3</v>
      </c>
      <c r="QF142">
        <v>-8.8730992453686902E-2</v>
      </c>
      <c r="QG142">
        <v>4.1138803663706303E-3</v>
      </c>
      <c r="QH142">
        <v>3.6733565181007101E-2</v>
      </c>
      <c r="QI142">
        <v>3.4590620274437501E-3</v>
      </c>
      <c r="QJ142">
        <v>-3.5119550331529102E-2</v>
      </c>
      <c r="QK142">
        <v>8.2656156202012294E-3</v>
      </c>
      <c r="QL142">
        <v>7.2478951116125595E-2</v>
      </c>
      <c r="QM142">
        <v>-1.50198584886738E-2</v>
      </c>
      <c r="QN142">
        <v>-2.9568965409952901E-2</v>
      </c>
      <c r="QO142">
        <v>7.6551245825782401E-3</v>
      </c>
      <c r="QP142">
        <v>5.1378930238059096E-3</v>
      </c>
      <c r="QQ142">
        <v>-5.9676157456382099E-2</v>
      </c>
      <c r="QR142">
        <v>-3.9734315179593603E-2</v>
      </c>
      <c r="QS142">
        <v>-4.3703733491327397E-2</v>
      </c>
      <c r="QT142">
        <v>-3.7431357753298297E-2</v>
      </c>
      <c r="QU142">
        <v>-6.1574261098853597E-2</v>
      </c>
      <c r="QV142">
        <v>6.4218652673061996E-2</v>
      </c>
      <c r="QW142">
        <v>-5.4893141501473501E-2</v>
      </c>
      <c r="QX142">
        <v>-3.1336068055000797E-2</v>
      </c>
      <c r="QY142">
        <v>-8.8597609066931506E-3</v>
      </c>
      <c r="QZ142">
        <v>6.8649647843754399E-3</v>
      </c>
      <c r="RA142">
        <v>-2.9335403669663199E-2</v>
      </c>
      <c r="RB142">
        <v>-4.5856980994984399E-2</v>
      </c>
      <c r="RC142">
        <v>-8.63034328292792E-2</v>
      </c>
      <c r="RD142">
        <v>-8.2270928377864896E-3</v>
      </c>
      <c r="RE142">
        <v>-6.8869778171209402E-3</v>
      </c>
      <c r="RF142">
        <v>-8.1596220335947503E-3</v>
      </c>
      <c r="RG142">
        <v>-7.5341991329875305E-2</v>
      </c>
      <c r="RH142">
        <v>-8.6441600350541895E-2</v>
      </c>
      <c r="RI142">
        <v>3.1071051149967999E-2</v>
      </c>
      <c r="RJ142">
        <v>1.04191423048942E-3</v>
      </c>
      <c r="RK142">
        <v>-2.07845582753521E-2</v>
      </c>
      <c r="RL142">
        <v>-2.66168162232946E-2</v>
      </c>
    </row>
    <row r="143" spans="1:480" x14ac:dyDescent="0.25">
      <c r="A143" t="s">
        <v>142</v>
      </c>
      <c r="B143">
        <v>-0.10941089629562201</v>
      </c>
      <c r="C143">
        <v>-0.12022383281698799</v>
      </c>
      <c r="D143">
        <v>1.4020852977753301E-2</v>
      </c>
      <c r="E143">
        <v>-8.9608978287843699E-2</v>
      </c>
      <c r="F143">
        <v>6.0457771335193103E-2</v>
      </c>
      <c r="G143">
        <v>-3.4649320535685001E-2</v>
      </c>
      <c r="H143">
        <v>3.43115597463588E-2</v>
      </c>
      <c r="I143">
        <v>-5.1702754159571901E-2</v>
      </c>
      <c r="J143">
        <v>-8.4917384273318505E-2</v>
      </c>
      <c r="K143">
        <v>-8.8869672064235697E-2</v>
      </c>
      <c r="L143">
        <v>-4.4112410044394298E-2</v>
      </c>
      <c r="M143">
        <v>-2.03523806486573E-3</v>
      </c>
      <c r="N143">
        <v>-8.1649969534129799E-2</v>
      </c>
      <c r="O143">
        <v>1.21732267720929E-4</v>
      </c>
      <c r="P143">
        <v>1.6685677430023201E-2</v>
      </c>
      <c r="Q143">
        <v>6.8831165284562304E-2</v>
      </c>
      <c r="R143">
        <v>-6.7132911880426194E-2</v>
      </c>
      <c r="S143">
        <v>-2.5193772630369701E-2</v>
      </c>
      <c r="T143">
        <v>-2.2888956922432899E-2</v>
      </c>
      <c r="U143">
        <v>-2.4436678748238301E-2</v>
      </c>
      <c r="V143">
        <v>-2.61553430314009E-2</v>
      </c>
      <c r="W143">
        <v>-1.9171209544584299E-2</v>
      </c>
      <c r="X143">
        <v>-7.1936551475175999E-3</v>
      </c>
      <c r="Y143">
        <v>-0.105200429020706</v>
      </c>
      <c r="Z143">
        <v>1.2160134236236299E-2</v>
      </c>
      <c r="AA143">
        <v>-9.0635182194545499E-2</v>
      </c>
      <c r="AB143">
        <v>-7.1256182830684398E-2</v>
      </c>
      <c r="AC143">
        <v>-0.11348824762536699</v>
      </c>
      <c r="AD143">
        <v>-4.2772058930790197E-3</v>
      </c>
      <c r="AE143">
        <v>-7.4377078209513003E-2</v>
      </c>
      <c r="AF143">
        <v>-2.8312054025173901E-2</v>
      </c>
      <c r="AG143">
        <v>-0.10476064899911899</v>
      </c>
      <c r="AH143">
        <v>-0.10993165502952799</v>
      </c>
      <c r="AI143">
        <v>-0.14860458977785601</v>
      </c>
      <c r="AJ143">
        <v>2.7479552422789801E-2</v>
      </c>
      <c r="AK143">
        <v>2.5051961115526499E-2</v>
      </c>
      <c r="AL143">
        <v>-8.9098919455313105E-2</v>
      </c>
      <c r="AM143">
        <v>7.1459483336716E-3</v>
      </c>
      <c r="AN143">
        <v>-6.2483420153592401E-2</v>
      </c>
      <c r="AO143">
        <v>-2.4073116618768198E-2</v>
      </c>
      <c r="AP143">
        <v>5.2516338239855999E-2</v>
      </c>
      <c r="AQ143">
        <v>6.5525474339462198E-3</v>
      </c>
      <c r="AR143">
        <v>-3.9295711715770801E-2</v>
      </c>
      <c r="AS143">
        <v>1.8835841166100101E-2</v>
      </c>
      <c r="AT143">
        <v>-7.1938199488946905E-2</v>
      </c>
      <c r="AU143">
        <v>1.9257655490190801E-3</v>
      </c>
      <c r="AV143">
        <v>8.9219827951331106E-3</v>
      </c>
      <c r="AW143">
        <v>-4.9653471466197197E-2</v>
      </c>
      <c r="AX143">
        <v>1.25003478895333E-2</v>
      </c>
      <c r="AY143">
        <v>-4.5543929858273498E-2</v>
      </c>
      <c r="AZ143">
        <v>-0.100384059187239</v>
      </c>
      <c r="BA143">
        <v>6.2376649948692103E-2</v>
      </c>
      <c r="BB143">
        <v>-5.18928342449635E-2</v>
      </c>
      <c r="BC143">
        <v>-2.92238052626227E-2</v>
      </c>
      <c r="BD143">
        <v>-6.9844114699603402E-2</v>
      </c>
      <c r="BE143">
        <v>-4.1508788015821897E-3</v>
      </c>
      <c r="BF143">
        <v>4.9557902643382399E-4</v>
      </c>
      <c r="BG143">
        <v>-6.8421417311132604E-2</v>
      </c>
      <c r="BH143">
        <v>1.68239371686188E-2</v>
      </c>
      <c r="BI143">
        <v>2.9734671408636899E-2</v>
      </c>
      <c r="BJ143">
        <v>-9.8015843035261702E-2</v>
      </c>
      <c r="BK143">
        <v>-1.0981913756555601E-2</v>
      </c>
      <c r="BL143">
        <v>-3.8499430486964498E-2</v>
      </c>
      <c r="BM143">
        <v>-8.3020864287555896E-2</v>
      </c>
      <c r="BN143">
        <v>-1.27249016228614E-2</v>
      </c>
      <c r="BO143">
        <v>-3.3572562619825601E-2</v>
      </c>
      <c r="BP143">
        <v>-2.7137834818290501E-2</v>
      </c>
      <c r="BQ143">
        <v>-7.56907786642462E-2</v>
      </c>
      <c r="BR143">
        <v>-0.100372915968664</v>
      </c>
      <c r="BS143">
        <v>-3.4374305299824499E-2</v>
      </c>
      <c r="BT143">
        <v>6.3936277572971795E-2</v>
      </c>
      <c r="BU143">
        <v>-6.1884767638212899E-2</v>
      </c>
      <c r="BV143">
        <v>-5.7894929569799199E-2</v>
      </c>
      <c r="BW143">
        <v>-2.2736572581491799E-2</v>
      </c>
      <c r="BX143">
        <v>-2.8506707099812401E-2</v>
      </c>
      <c r="BY143">
        <v>5.4973553884131603E-2</v>
      </c>
      <c r="BZ143">
        <v>2.4749597703548398E-2</v>
      </c>
      <c r="CA143">
        <v>-8.6710183439862205E-3</v>
      </c>
      <c r="CB143">
        <v>-1.8010541182031801E-2</v>
      </c>
      <c r="CC143">
        <v>-2.0120553653662599E-2</v>
      </c>
      <c r="CD143">
        <v>-7.0860407642355204E-3</v>
      </c>
      <c r="CE143">
        <v>-0.105244409691037</v>
      </c>
      <c r="CF143">
        <v>-0.13083947009775501</v>
      </c>
      <c r="CG143">
        <v>-2.3513429005411E-2</v>
      </c>
      <c r="CH143">
        <v>-3.0867401414847302E-2</v>
      </c>
      <c r="CI143">
        <v>-4.1838577415875197E-2</v>
      </c>
      <c r="CJ143">
        <v>-3.8945868451399399E-2</v>
      </c>
      <c r="CK143">
        <v>-4.2001196552576503E-2</v>
      </c>
      <c r="CL143">
        <v>-2.22292313725523E-2</v>
      </c>
      <c r="CM143">
        <v>-6.2197616518326802E-2</v>
      </c>
      <c r="CN143">
        <v>2.99548158577107E-2</v>
      </c>
      <c r="CO143">
        <v>3.0883283738490901E-3</v>
      </c>
      <c r="CP143">
        <v>5.2190113904714001E-2</v>
      </c>
      <c r="CQ143">
        <v>-4.7421355752509602E-2</v>
      </c>
      <c r="CR143">
        <v>-2.4249311046417199E-2</v>
      </c>
      <c r="CS143">
        <v>-8.8890075588324902E-2</v>
      </c>
      <c r="CT143">
        <v>4.8337106368040103E-2</v>
      </c>
      <c r="CU143">
        <v>1.0201721198334301E-2</v>
      </c>
      <c r="CV143">
        <v>-6.2595369723460595E-2</v>
      </c>
      <c r="CW143">
        <v>-3.86440032665172E-2</v>
      </c>
      <c r="CX143">
        <v>-9.3838466964325601E-2</v>
      </c>
      <c r="CY143">
        <v>-5.6176405390845903E-2</v>
      </c>
      <c r="CZ143">
        <v>4.8194187107102299E-2</v>
      </c>
      <c r="DA143">
        <v>-4.0483679592160003E-2</v>
      </c>
      <c r="DB143">
        <v>-7.2978142746030497E-2</v>
      </c>
      <c r="DC143">
        <v>-9.7169873901791895E-2</v>
      </c>
      <c r="DD143">
        <v>1.21796381610868E-2</v>
      </c>
      <c r="DE143">
        <v>8.1215736653899806E-2</v>
      </c>
      <c r="DF143">
        <v>-7.0959550896886603E-2</v>
      </c>
      <c r="DG143">
        <v>-6.9115569588659997E-2</v>
      </c>
      <c r="DH143">
        <v>-4.50207916835733E-2</v>
      </c>
      <c r="DI143">
        <v>-2.07552195339301E-2</v>
      </c>
      <c r="DJ143">
        <v>2.9964865296340501E-2</v>
      </c>
      <c r="DK143">
        <v>3.2535560513843403E-2</v>
      </c>
      <c r="DL143">
        <v>1.8136245464928501E-2</v>
      </c>
      <c r="DM143">
        <v>-1.9178408313222799E-2</v>
      </c>
      <c r="DN143">
        <v>-7.0175991227679799E-2</v>
      </c>
      <c r="DO143">
        <v>-0.113434500471886</v>
      </c>
      <c r="DP143">
        <v>2.0735116212167301E-3</v>
      </c>
      <c r="DQ143">
        <v>-1.21403519961359E-2</v>
      </c>
      <c r="DR143">
        <v>6.5591644201329596E-2</v>
      </c>
      <c r="DS143">
        <v>-7.7537743836166004E-2</v>
      </c>
      <c r="DT143">
        <v>-7.3338422030053696E-2</v>
      </c>
      <c r="DU143">
        <v>-9.8868318940632402E-2</v>
      </c>
      <c r="DV143">
        <v>-8.8566733350981405E-2</v>
      </c>
      <c r="DW143">
        <v>-0.13201694976301101</v>
      </c>
      <c r="DX143">
        <v>-4.06826382974214E-2</v>
      </c>
      <c r="DY143">
        <v>-7.1545238686496898E-2</v>
      </c>
      <c r="DZ143">
        <v>-0.108572162308248</v>
      </c>
      <c r="EA143">
        <v>-3.5040327400384999E-2</v>
      </c>
      <c r="EB143">
        <v>4.4150338882493798E-2</v>
      </c>
      <c r="EC143">
        <v>-7.4414891020732593E-2</v>
      </c>
      <c r="ED143">
        <v>-2.4078902134520699E-2</v>
      </c>
      <c r="EE143">
        <v>-2.31507995781155E-2</v>
      </c>
      <c r="EF143">
        <v>6.1921517834694899E-2</v>
      </c>
      <c r="EG143">
        <v>-5.0059503474956697E-2</v>
      </c>
      <c r="EH143">
        <v>-0.104103444768206</v>
      </c>
      <c r="EI143">
        <v>-0.114675461471293</v>
      </c>
      <c r="EJ143">
        <v>1.23133522410442E-2</v>
      </c>
      <c r="EK143">
        <v>2.1661784663166501E-2</v>
      </c>
      <c r="EL143">
        <v>-5.5763736571233402E-2</v>
      </c>
      <c r="EM143">
        <v>-6.1844824528341502E-2</v>
      </c>
      <c r="EN143">
        <v>1.9549537804935201E-2</v>
      </c>
      <c r="EO143">
        <v>-5.5565940801189598E-3</v>
      </c>
      <c r="EP143">
        <v>-6.6673639704653301E-2</v>
      </c>
      <c r="EQ143">
        <v>-0.11876162788003999</v>
      </c>
      <c r="ER143">
        <v>-0.137587067152669</v>
      </c>
      <c r="ES143">
        <v>-5.2176532880839399E-2</v>
      </c>
      <c r="ET143">
        <v>1.7664534281692901E-2</v>
      </c>
      <c r="EU143">
        <v>1.43085937822787E-2</v>
      </c>
      <c r="EV143">
        <v>-1.2118457560411499E-2</v>
      </c>
      <c r="EW143">
        <v>1.6240995741488198E-2</v>
      </c>
      <c r="EX143">
        <v>-2.63694277552203E-2</v>
      </c>
      <c r="EY143">
        <v>-0.15623836798524199</v>
      </c>
      <c r="EZ143">
        <v>-9.35984057284137E-2</v>
      </c>
      <c r="FA143">
        <v>3.0665566801754598E-2</v>
      </c>
      <c r="FB143">
        <v>2.13849110238113E-2</v>
      </c>
      <c r="FC143">
        <v>-7.6588095023995398E-2</v>
      </c>
      <c r="FD143">
        <v>-0.134190921915152</v>
      </c>
      <c r="FE143">
        <v>1.7298705941050201E-2</v>
      </c>
      <c r="FF143">
        <v>-5.4464553967967899E-2</v>
      </c>
      <c r="FG143">
        <v>-3.5326475926821102E-2</v>
      </c>
      <c r="FH143">
        <v>4.8228000917086303E-2</v>
      </c>
      <c r="FI143">
        <v>-1.57285508433197E-2</v>
      </c>
      <c r="FJ143">
        <v>-6.4433479736058605E-2</v>
      </c>
      <c r="FK143">
        <v>-5.1748198265378298E-2</v>
      </c>
      <c r="FL143">
        <v>-6.9781103877566794E-2</v>
      </c>
      <c r="FM143">
        <v>-5.4105638005409101E-2</v>
      </c>
      <c r="FN143">
        <v>-0.104082498479922</v>
      </c>
      <c r="FO143">
        <v>-8.8205206728784902E-2</v>
      </c>
      <c r="FP143">
        <v>9.9687270241067606E-4</v>
      </c>
      <c r="FQ143">
        <v>-2.3133734467637401E-2</v>
      </c>
      <c r="FR143">
        <v>-3.5117645124949498E-2</v>
      </c>
      <c r="FS143">
        <v>-4.3673526593045901E-2</v>
      </c>
      <c r="FT143">
        <v>-1.70828885120471E-2</v>
      </c>
      <c r="FU143">
        <v>4.6396734047961297E-2</v>
      </c>
      <c r="FV143">
        <v>-7.3394088288929696E-2</v>
      </c>
      <c r="FW143">
        <v>-0.100944438879234</v>
      </c>
      <c r="FX143">
        <v>-2.61717329233906E-2</v>
      </c>
      <c r="FY143">
        <v>-2.7977098236177899E-2</v>
      </c>
      <c r="FZ143">
        <v>1.8441024030328299E-2</v>
      </c>
      <c r="GA143">
        <v>-8.1672693810500796E-2</v>
      </c>
      <c r="GB143">
        <v>-1.9853912933011801E-2</v>
      </c>
      <c r="GC143">
        <v>-9.6204288173220798E-2</v>
      </c>
      <c r="GD143">
        <v>-1.6470173951386301E-2</v>
      </c>
      <c r="GE143">
        <v>-4.7227957726270899E-2</v>
      </c>
      <c r="GF143">
        <v>-5.5737275360013397E-2</v>
      </c>
      <c r="GG143">
        <v>1.2446043862870499E-2</v>
      </c>
      <c r="GH143">
        <v>1.01753133422312E-3</v>
      </c>
      <c r="GI143">
        <v>-1.39199795255497E-2</v>
      </c>
      <c r="GJ143">
        <v>-5.2948232042575302E-2</v>
      </c>
      <c r="GK143">
        <v>4.5927726190153402E-2</v>
      </c>
      <c r="GL143">
        <v>4.3543839553294703E-2</v>
      </c>
      <c r="GM143">
        <v>2.7014238988381099E-2</v>
      </c>
      <c r="GN143">
        <v>-6.1139717328210802E-2</v>
      </c>
      <c r="GO143">
        <v>-4.2173833824609604E-3</v>
      </c>
      <c r="GP143">
        <v>3.5502108053701797E-2</v>
      </c>
      <c r="GQ143">
        <v>-5.5266786270434999E-2</v>
      </c>
      <c r="GR143">
        <v>-5.3233457375433002E-2</v>
      </c>
      <c r="GS143">
        <v>-1.9201430700944599E-2</v>
      </c>
      <c r="GT143">
        <v>4.99923115560219E-2</v>
      </c>
      <c r="GU143">
        <v>-2.3981426659064799E-2</v>
      </c>
      <c r="GV143">
        <v>-5.2490020454947502E-2</v>
      </c>
      <c r="GW143">
        <v>-4.4737080342619001E-2</v>
      </c>
      <c r="GX143">
        <v>-7.6398916726467703E-2</v>
      </c>
      <c r="GY143">
        <v>-0.112707367551872</v>
      </c>
      <c r="GZ143">
        <v>-7.8376616515839395E-2</v>
      </c>
      <c r="HA143">
        <v>-0.11532179141026799</v>
      </c>
      <c r="HB143">
        <v>-2.76356076706883E-2</v>
      </c>
      <c r="HC143">
        <v>-5.1745859207589302E-4</v>
      </c>
      <c r="HD143">
        <v>-1.6170272323050499E-2</v>
      </c>
      <c r="HE143">
        <v>-2.3616467582459302E-2</v>
      </c>
      <c r="HF143">
        <v>-5.5063196505226703E-2</v>
      </c>
      <c r="HG143">
        <v>-7.4923072784731398E-2</v>
      </c>
      <c r="HH143">
        <v>-3.88204788125305E-2</v>
      </c>
      <c r="HI143">
        <v>-2.0126028812162799E-2</v>
      </c>
      <c r="HJ143">
        <v>-7.76492509779465E-4</v>
      </c>
      <c r="HK143">
        <v>1.96092677813062E-2</v>
      </c>
      <c r="HL143">
        <v>-6.6847566872296604E-3</v>
      </c>
      <c r="HM143">
        <v>2.78990578208912E-2</v>
      </c>
      <c r="HN143">
        <v>4.5662140554412103E-2</v>
      </c>
      <c r="HO143">
        <v>-5.3324599879784197E-2</v>
      </c>
      <c r="HP143">
        <v>-1.88674025958223E-2</v>
      </c>
      <c r="HQ143">
        <v>4.8071594185877101E-2</v>
      </c>
      <c r="HR143">
        <v>-6.39303248835454E-2</v>
      </c>
      <c r="HS143">
        <v>-2.7778934322811699E-2</v>
      </c>
      <c r="HT143">
        <v>5.7350877849056001E-2</v>
      </c>
      <c r="HU143">
        <v>-3.9888060453598703E-2</v>
      </c>
      <c r="HV143">
        <v>-6.5766757218815003E-2</v>
      </c>
      <c r="HW143">
        <v>-4.3613470835675801E-2</v>
      </c>
      <c r="HX143">
        <v>-0.112739671608099</v>
      </c>
      <c r="HY143">
        <v>-9.1001888453351996E-4</v>
      </c>
      <c r="HZ143">
        <v>-7.3461733572339302E-2</v>
      </c>
      <c r="IA143">
        <v>3.9974136126774397E-2</v>
      </c>
      <c r="IB143">
        <v>-5.95805821423794E-2</v>
      </c>
      <c r="IC143">
        <v>-3.9236443817514399E-2</v>
      </c>
      <c r="ID143">
        <v>-7.2362431097567195E-2</v>
      </c>
      <c r="IE143">
        <v>1.5834880637399299E-2</v>
      </c>
      <c r="IF143">
        <v>-3.7761008194100498E-2</v>
      </c>
      <c r="IG143">
        <v>-4.2716186887000601E-2</v>
      </c>
      <c r="IH143">
        <v>1.8864309551758901E-4</v>
      </c>
      <c r="II143">
        <v>-1.1164687999847499E-2</v>
      </c>
      <c r="IJ143">
        <v>-5.8097099164588301E-2</v>
      </c>
      <c r="IK143">
        <v>-9.6059013491260697E-2</v>
      </c>
      <c r="IL143">
        <v>-0.12104524587297499</v>
      </c>
      <c r="IM143">
        <v>-4.5883538841101197E-2</v>
      </c>
      <c r="IN143">
        <v>4.9235811716749102E-2</v>
      </c>
      <c r="IO143">
        <v>-0.111224990508904</v>
      </c>
      <c r="IP143">
        <v>6.8573316424363597E-3</v>
      </c>
      <c r="IQ143">
        <v>-4.7118597580137599E-3</v>
      </c>
      <c r="IR143">
        <v>-3.7730244165107701E-3</v>
      </c>
      <c r="IS143">
        <v>-6.2485904811747803E-2</v>
      </c>
      <c r="IT143">
        <v>-3.3603756285355203E-2</v>
      </c>
      <c r="IU143">
        <v>-9.5415784538027695E-2</v>
      </c>
      <c r="IV143">
        <v>-8.6047029844606594E-3</v>
      </c>
      <c r="IW143">
        <v>2.8763729412905101E-2</v>
      </c>
      <c r="IX143">
        <v>8.0190697622335907E-3</v>
      </c>
      <c r="IY143">
        <v>3.66509008518488E-2</v>
      </c>
      <c r="IZ143">
        <v>-5.8458087314891098E-2</v>
      </c>
      <c r="JA143">
        <v>-1.50360914466969E-2</v>
      </c>
      <c r="JB143">
        <v>-9.1075542038921306E-2</v>
      </c>
      <c r="JC143">
        <v>-0.100832781650847</v>
      </c>
      <c r="JD143">
        <v>-0.16299543280935799</v>
      </c>
      <c r="JE143">
        <v>5.5975123617228398E-3</v>
      </c>
      <c r="JF143">
        <v>-0.15486059481096701</v>
      </c>
      <c r="JG143">
        <v>-0.10695150721440901</v>
      </c>
      <c r="JH143">
        <v>2.7318630381063799E-2</v>
      </c>
      <c r="JI143">
        <v>5.3142206139901102E-2</v>
      </c>
      <c r="JJ143">
        <v>-2.6628628451064201E-2</v>
      </c>
      <c r="JK143">
        <v>-8.5993633873202496E-2</v>
      </c>
      <c r="JL143">
        <v>1.00055640232405E-2</v>
      </c>
      <c r="JM143">
        <v>-1.26564251769855E-2</v>
      </c>
      <c r="JN143">
        <v>-4.94244125662145E-2</v>
      </c>
      <c r="JO143">
        <v>3.4095546275017999E-2</v>
      </c>
      <c r="JP143">
        <v>1.19180038036394E-2</v>
      </c>
      <c r="JQ143">
        <v>-7.8928538437089205E-2</v>
      </c>
      <c r="JR143">
        <v>-0.112578362005574</v>
      </c>
      <c r="JS143">
        <v>-6.2416963914670102E-2</v>
      </c>
      <c r="JT143">
        <v>-4.3026851684604003E-2</v>
      </c>
      <c r="JU143">
        <v>-9.3926239353223293E-3</v>
      </c>
      <c r="JV143">
        <v>1.6441027773828901E-2</v>
      </c>
      <c r="JW143">
        <v>-2.9335489882050099E-2</v>
      </c>
      <c r="JX143">
        <v>-1.98320068589375E-2</v>
      </c>
      <c r="JY143">
        <v>-1.6016092616592901E-2</v>
      </c>
      <c r="JZ143">
        <v>-2.1679412460757601E-2</v>
      </c>
      <c r="KA143">
        <v>-8.4615403986808696E-2</v>
      </c>
      <c r="KB143">
        <v>-7.8193396532860102E-2</v>
      </c>
      <c r="KC143">
        <v>-4.9235825472055197E-2</v>
      </c>
      <c r="KD143">
        <v>-6.2235960907969297E-2</v>
      </c>
      <c r="KE143">
        <v>-1.32625492586902E-2</v>
      </c>
      <c r="KF143">
        <v>-1.88188552177657E-2</v>
      </c>
      <c r="KG143">
        <v>-3.1136714477857201E-2</v>
      </c>
      <c r="KH143">
        <v>-5.6726749442647398E-2</v>
      </c>
      <c r="KI143">
        <v>-5.16466796825387E-2</v>
      </c>
      <c r="KJ143">
        <v>-2.8458061220473198E-2</v>
      </c>
      <c r="KK143">
        <v>-5.6932447997376399E-3</v>
      </c>
      <c r="KL143">
        <v>4.8976413219396699E-2</v>
      </c>
      <c r="KM143">
        <v>-2.64981084323812E-2</v>
      </c>
      <c r="KN143">
        <v>-2.01633976507339E-2</v>
      </c>
      <c r="KO143">
        <v>-0.10614349363823</v>
      </c>
      <c r="KP143">
        <v>2.1033169060578501E-2</v>
      </c>
      <c r="KQ143">
        <v>-8.3118934351899307E-2</v>
      </c>
      <c r="KR143">
        <v>6.5827675988482104E-3</v>
      </c>
      <c r="KS143">
        <v>2.1196813647375599E-2</v>
      </c>
      <c r="KT143">
        <v>-1.2157975376021601E-2</v>
      </c>
      <c r="KU143">
        <v>-3.79490351532294E-2</v>
      </c>
      <c r="KV143">
        <v>-3.5428375113080099E-3</v>
      </c>
      <c r="KW143">
        <v>2.4369659496422499E-2</v>
      </c>
      <c r="KX143">
        <v>-0.164323001512408</v>
      </c>
      <c r="KY143">
        <v>9.6289351287101293E-3</v>
      </c>
      <c r="KZ143">
        <v>1.4386510170340599E-2</v>
      </c>
      <c r="LA143">
        <v>-0.10397477606965801</v>
      </c>
      <c r="LB143">
        <v>-2.1550373848907001E-2</v>
      </c>
      <c r="LC143">
        <v>-7.2227107041623495E-2</v>
      </c>
      <c r="LD143">
        <v>-1.81413528464483E-2</v>
      </c>
      <c r="LE143">
        <v>-2.8574684454801502E-2</v>
      </c>
      <c r="LF143">
        <v>7.1961085338243899E-2</v>
      </c>
      <c r="LG143">
        <v>-8.2187391354285294E-2</v>
      </c>
      <c r="LH143">
        <v>-8.1773295982312894E-2</v>
      </c>
      <c r="LI143">
        <v>-4.1597339311423502E-2</v>
      </c>
      <c r="LJ143">
        <v>-3.69350414363077E-2</v>
      </c>
      <c r="LK143">
        <v>-1.11458458765121E-2</v>
      </c>
      <c r="LL143">
        <v>3.9577238605006297E-3</v>
      </c>
      <c r="LM143">
        <v>-1.21303786725787E-2</v>
      </c>
      <c r="LN143">
        <v>9.2824362209428905E-3</v>
      </c>
      <c r="LO143">
        <v>-8.7239524103516097E-2</v>
      </c>
      <c r="LP143">
        <v>-8.7813360522388997E-3</v>
      </c>
      <c r="LQ143">
        <v>-7.3272271533921199E-2</v>
      </c>
      <c r="LR143">
        <v>5.6239663828162798E-2</v>
      </c>
      <c r="LS143">
        <v>-8.0289326034600206E-2</v>
      </c>
      <c r="LT143" s="1">
        <v>6.0675513332101298E-5</v>
      </c>
      <c r="LU143">
        <v>6.3684555715241599E-3</v>
      </c>
      <c r="LV143">
        <v>1.21487737385682E-2</v>
      </c>
      <c r="LW143">
        <v>-2.4722792162620199E-2</v>
      </c>
      <c r="LX143">
        <v>-6.5233857638278506E-2</v>
      </c>
      <c r="LY143">
        <v>-3.2176294462863797E-2</v>
      </c>
      <c r="LZ143">
        <v>-1.35634400232276E-2</v>
      </c>
      <c r="MA143">
        <v>-5.3542810382428202E-3</v>
      </c>
      <c r="MB143">
        <v>-4.9410527813586097E-2</v>
      </c>
      <c r="MC143">
        <v>-7.3150235752724099E-2</v>
      </c>
      <c r="MD143">
        <v>-4.6966749593071302E-2</v>
      </c>
      <c r="ME143">
        <v>-7.9058852929788107E-2</v>
      </c>
      <c r="MF143">
        <v>-6.4429496503530401E-2</v>
      </c>
      <c r="MG143">
        <v>-9.6354660282943094E-2</v>
      </c>
      <c r="MH143">
        <v>7.1828915668892906E-2</v>
      </c>
      <c r="MI143">
        <v>1.68520608040977E-2</v>
      </c>
      <c r="MJ143">
        <v>-1.06095694831112E-2</v>
      </c>
      <c r="MK143">
        <v>-1.41835810734189E-2</v>
      </c>
      <c r="ML143">
        <v>3.4686116446614498E-2</v>
      </c>
      <c r="MM143">
        <v>-2.9969988239110901E-2</v>
      </c>
      <c r="MN143">
        <v>-0.120807822725915</v>
      </c>
      <c r="MO143">
        <v>1.29602443731081E-3</v>
      </c>
      <c r="MP143">
        <v>-5.3550786308222999E-2</v>
      </c>
      <c r="MQ143">
        <v>-8.7160564565509899E-2</v>
      </c>
      <c r="MR143">
        <v>-4.8871746592246398E-2</v>
      </c>
      <c r="MS143">
        <v>-0.11794798334349101</v>
      </c>
      <c r="MT143">
        <v>-8.1155592269352303E-2</v>
      </c>
      <c r="MU143">
        <v>-9.3900918226951999E-2</v>
      </c>
      <c r="MV143">
        <v>-4.9014971128787103E-2</v>
      </c>
      <c r="MW143">
        <v>-0.102032040792749</v>
      </c>
      <c r="MX143">
        <v>-3.8771419786649303E-2</v>
      </c>
      <c r="MY143">
        <v>-0.127399874695073</v>
      </c>
      <c r="MZ143">
        <v>7.1999404150513396E-2</v>
      </c>
      <c r="NA143">
        <v>-4.9439344112915298E-2</v>
      </c>
      <c r="NB143">
        <v>-4.1827530043093003E-2</v>
      </c>
      <c r="NC143">
        <v>-5.2344383342702298E-2</v>
      </c>
      <c r="ND143">
        <v>5.3038397993166397E-2</v>
      </c>
      <c r="NE143">
        <v>-6.2124393323797697E-2</v>
      </c>
      <c r="NF143">
        <v>-6.4266053027231804E-2</v>
      </c>
      <c r="NG143">
        <v>-1.6200856411152102E-2</v>
      </c>
      <c r="NH143">
        <v>-0.100271973186202</v>
      </c>
      <c r="NI143">
        <v>-2.01200473048882E-2</v>
      </c>
      <c r="NJ143">
        <v>4.39296655061639E-3</v>
      </c>
      <c r="NK143">
        <v>-3.4759010854981703E-2</v>
      </c>
      <c r="NL143">
        <v>-6.11048471989575E-2</v>
      </c>
      <c r="NM143">
        <v>-0.117989068476664</v>
      </c>
      <c r="NN143">
        <v>-1.05226268805171E-2</v>
      </c>
      <c r="NO143">
        <v>-8.6167981406323604E-2</v>
      </c>
      <c r="NP143">
        <v>-1.6795352433339201E-2</v>
      </c>
      <c r="NQ143">
        <v>-7.6750306021703907E-2</v>
      </c>
      <c r="NR143">
        <v>-3.0482947622319699E-2</v>
      </c>
      <c r="NS143">
        <v>-2.4112156029599201E-2</v>
      </c>
      <c r="NT143">
        <v>1.7572768088954801E-2</v>
      </c>
      <c r="NU143">
        <v>-8.1494297700917401E-2</v>
      </c>
      <c r="NV143">
        <v>2.1043505718746899E-2</v>
      </c>
      <c r="NW143">
        <v>3.2337609629476002E-2</v>
      </c>
      <c r="NX143">
        <v>5.6128160748899002E-2</v>
      </c>
      <c r="NY143">
        <v>-3.1021118616158701E-2</v>
      </c>
      <c r="NZ143">
        <v>-8.9241322422833294E-2</v>
      </c>
      <c r="OA143">
        <v>-5.7139060379848901E-2</v>
      </c>
      <c r="OB143">
        <v>-2.0299964941429501E-2</v>
      </c>
      <c r="OC143">
        <v>-0.105016537050062</v>
      </c>
      <c r="OD143">
        <v>5.46374650502853E-2</v>
      </c>
      <c r="OE143">
        <v>-7.318136720441E-2</v>
      </c>
      <c r="OF143">
        <v>-5.9069675453519599E-2</v>
      </c>
      <c r="OG143">
        <v>-6.0113186217944899E-3</v>
      </c>
      <c r="OH143">
        <v>-8.0327134221370805E-2</v>
      </c>
      <c r="OI143">
        <v>2.2901643435250699E-2</v>
      </c>
      <c r="OJ143">
        <v>-4.74742688612231E-2</v>
      </c>
      <c r="OK143">
        <v>-4.0120381958138697E-2</v>
      </c>
      <c r="OL143">
        <v>-9.4658587689315399E-2</v>
      </c>
      <c r="OM143">
        <v>-3.98056475594364E-2</v>
      </c>
      <c r="ON143">
        <v>3.4255688859001099E-2</v>
      </c>
      <c r="OO143">
        <v>6.0404417206757197E-2</v>
      </c>
      <c r="OP143">
        <v>-1.33819774256252E-2</v>
      </c>
      <c r="OQ143">
        <v>-0.11842739843248801</v>
      </c>
      <c r="OR143">
        <v>-1.5719284398220099E-2</v>
      </c>
      <c r="OS143">
        <v>-7.9750006141493801E-2</v>
      </c>
      <c r="OT143">
        <v>-5.3443013495925597E-2</v>
      </c>
      <c r="OU143">
        <v>-4.5515684015020201E-2</v>
      </c>
      <c r="OV143">
        <v>-2.0691358618690401E-2</v>
      </c>
      <c r="OW143">
        <v>-2.6781828727365301E-2</v>
      </c>
      <c r="OX143">
        <v>3.96895298180839E-2</v>
      </c>
      <c r="OY143">
        <v>-9.9134201396065699E-2</v>
      </c>
      <c r="OZ143">
        <v>-8.7190252188939193E-2</v>
      </c>
      <c r="PA143">
        <v>-6.0494779707210801E-3</v>
      </c>
      <c r="PB143">
        <v>-5.0762849422919198E-2</v>
      </c>
      <c r="PC143">
        <v>-3.8446877522098398E-4</v>
      </c>
      <c r="PD143">
        <v>-4.4159329086568402E-2</v>
      </c>
      <c r="PE143">
        <v>-8.8150794955563799E-2</v>
      </c>
      <c r="PF143">
        <v>-6.96529668089549E-2</v>
      </c>
      <c r="PG143">
        <v>-2.8231654793395199E-2</v>
      </c>
      <c r="PH143">
        <v>-7.5786333001802098E-2</v>
      </c>
      <c r="PI143">
        <v>3.8936908485682903E-2</v>
      </c>
      <c r="PJ143">
        <v>-2.4513166194891699E-2</v>
      </c>
      <c r="PK143">
        <v>-3.1416732617271903E-2</v>
      </c>
      <c r="PL143">
        <v>3.0026553284841599E-2</v>
      </c>
      <c r="PM143">
        <v>-8.0311900834854802E-2</v>
      </c>
      <c r="PN143">
        <v>-5.4945303257390797E-2</v>
      </c>
      <c r="PO143">
        <v>-2.6273986331571301E-2</v>
      </c>
      <c r="PP143">
        <v>-1.7104795491030299E-2</v>
      </c>
      <c r="PQ143">
        <v>-3.544835111637E-2</v>
      </c>
      <c r="PR143">
        <v>4.45440896253236E-2</v>
      </c>
      <c r="PS143">
        <v>-3.8075839624269199E-2</v>
      </c>
      <c r="PT143">
        <v>-0.106527953190254</v>
      </c>
      <c r="PU143">
        <v>-2.3182112075677701E-2</v>
      </c>
      <c r="PV143">
        <v>-9.3159497965687399E-2</v>
      </c>
      <c r="PW143">
        <v>-4.54167386357823E-2</v>
      </c>
      <c r="PX143">
        <v>-0.112579463862209</v>
      </c>
      <c r="PY143">
        <v>-5.3627969167402402E-2</v>
      </c>
      <c r="PZ143">
        <v>-8.7668585182011493E-3</v>
      </c>
      <c r="QA143">
        <v>1.1473529047186E-2</v>
      </c>
      <c r="QB143">
        <v>-6.7807890196201107E-2</v>
      </c>
      <c r="QC143">
        <v>8.4623503511034801E-2</v>
      </c>
      <c r="QD143">
        <v>-2.0323998318595802E-3</v>
      </c>
      <c r="QE143">
        <v>4.0570586536796898E-4</v>
      </c>
      <c r="QF143">
        <v>-6.5955441263087194E-2</v>
      </c>
      <c r="QG143">
        <v>-7.6048253902051804E-2</v>
      </c>
      <c r="QH143">
        <v>1.7602689459385201E-2</v>
      </c>
      <c r="QI143">
        <v>-1.54157443403415E-2</v>
      </c>
      <c r="QJ143">
        <v>-2.63269954634902E-2</v>
      </c>
      <c r="QK143">
        <v>2.9380097368037001E-2</v>
      </c>
      <c r="QL143">
        <v>2.2534390762121999E-2</v>
      </c>
      <c r="QM143">
        <v>-5.89519008197859E-2</v>
      </c>
      <c r="QN143">
        <v>-7.1077418389469696E-2</v>
      </c>
      <c r="QO143">
        <v>8.2762887743029506E-2</v>
      </c>
      <c r="QP143">
        <v>-1.4794814922909899E-2</v>
      </c>
      <c r="QQ143">
        <v>1.14883484190053E-2</v>
      </c>
      <c r="QR143">
        <v>-3.5173056995543101E-2</v>
      </c>
      <c r="QS143">
        <v>-0.123213783869593</v>
      </c>
      <c r="QT143">
        <v>9.4952174833359392E-3</v>
      </c>
      <c r="QU143">
        <v>-7.70401683965585E-2</v>
      </c>
      <c r="QV143">
        <v>9.0817551941644193E-3</v>
      </c>
      <c r="QW143">
        <v>-6.6819527890780397E-2</v>
      </c>
      <c r="QX143">
        <v>-8.7382256170687705E-2</v>
      </c>
      <c r="QY143">
        <v>-5.6601182518407303E-2</v>
      </c>
      <c r="QZ143">
        <v>-5.8805437773699197E-2</v>
      </c>
      <c r="RA143">
        <v>1.8993562375076399E-2</v>
      </c>
      <c r="RB143">
        <v>-0.11994336122537801</v>
      </c>
      <c r="RC143">
        <v>9.6068264213683397E-4</v>
      </c>
      <c r="RD143">
        <v>2.6061171168289799E-3</v>
      </c>
      <c r="RE143">
        <v>-9.4573427232066506E-2</v>
      </c>
      <c r="RF143">
        <v>-2.9018370137630801E-2</v>
      </c>
      <c r="RG143">
        <v>-5.4597428061785198E-2</v>
      </c>
      <c r="RH143">
        <v>-4.5326089422359502E-2</v>
      </c>
      <c r="RI143">
        <v>-5.25405100116806E-2</v>
      </c>
      <c r="RJ143">
        <v>1.9132254910341401E-2</v>
      </c>
      <c r="RK143">
        <v>-7.9350647825213297E-2</v>
      </c>
      <c r="RL143">
        <v>-2.94381622951796E-2</v>
      </c>
    </row>
    <row r="144" spans="1:480" x14ac:dyDescent="0.25">
      <c r="A144" t="s">
        <v>143</v>
      </c>
      <c r="B144">
        <v>-3.37327147688656E-2</v>
      </c>
      <c r="C144">
        <v>-4.3819926593673099E-2</v>
      </c>
      <c r="D144">
        <v>8.3764193621289305E-3</v>
      </c>
      <c r="E144">
        <v>-2.00665718264742E-2</v>
      </c>
      <c r="F144">
        <v>1.02332617005765E-2</v>
      </c>
      <c r="G144">
        <v>-2.5940113887477498E-2</v>
      </c>
      <c r="H144">
        <v>3.9109104322461001E-3</v>
      </c>
      <c r="I144">
        <v>-6.5759849141272503E-2</v>
      </c>
      <c r="J144">
        <v>-1.01426202560595E-2</v>
      </c>
      <c r="K144">
        <v>1.32971249797774E-2</v>
      </c>
      <c r="L144">
        <v>-2.9322503071158501E-3</v>
      </c>
      <c r="M144">
        <v>4.0874997395730299E-2</v>
      </c>
      <c r="N144">
        <v>9.1500251174575801E-4</v>
      </c>
      <c r="O144">
        <v>4.9750102881855301E-2</v>
      </c>
      <c r="P144">
        <v>5.8986079362808502E-2</v>
      </c>
      <c r="Q144">
        <v>7.0625756713370194E-2</v>
      </c>
      <c r="R144">
        <v>2.5899917452291199E-2</v>
      </c>
      <c r="S144">
        <v>7.2177082085952797E-3</v>
      </c>
      <c r="T144">
        <v>-3.2259337973668999E-2</v>
      </c>
      <c r="U144">
        <v>-1.7753969142879401E-2</v>
      </c>
      <c r="V144">
        <v>2.0756661823090799E-4</v>
      </c>
      <c r="W144">
        <v>3.4982877783710099E-2</v>
      </c>
      <c r="X144">
        <v>1.37858294864029E-2</v>
      </c>
      <c r="Y144">
        <v>-7.0893237871772305E-2</v>
      </c>
      <c r="Z144">
        <v>-4.4875550636603399E-3</v>
      </c>
      <c r="AA144">
        <v>-8.4926537779745001E-2</v>
      </c>
      <c r="AB144">
        <v>-3.47717553158768E-3</v>
      </c>
      <c r="AC144">
        <v>-8.5374224335434002E-3</v>
      </c>
      <c r="AD144">
        <v>1.6400292518328401E-2</v>
      </c>
      <c r="AE144">
        <v>2.0237759716324799E-2</v>
      </c>
      <c r="AF144">
        <v>-1.14705460939078E-2</v>
      </c>
      <c r="AG144">
        <v>-2.1585885926752101E-2</v>
      </c>
      <c r="AH144">
        <v>-9.5432249291190804E-2</v>
      </c>
      <c r="AI144">
        <v>-5.0860773161807801E-2</v>
      </c>
      <c r="AJ144">
        <v>0.161499682268988</v>
      </c>
      <c r="AK144">
        <v>0.105283960637721</v>
      </c>
      <c r="AL144">
        <v>1.29173587399004E-2</v>
      </c>
      <c r="AM144">
        <v>0.112723157826025</v>
      </c>
      <c r="AN144">
        <v>-6.5046560795995897E-2</v>
      </c>
      <c r="AO144">
        <v>1.2579443084248699E-2</v>
      </c>
      <c r="AP144">
        <v>5.4717624146186999E-2</v>
      </c>
      <c r="AQ144">
        <v>4.2708220756964302E-2</v>
      </c>
      <c r="AR144">
        <v>3.0139143644864201E-4</v>
      </c>
      <c r="AS144">
        <v>9.1530527007909895E-3</v>
      </c>
      <c r="AT144">
        <v>4.9282301624315704E-3</v>
      </c>
      <c r="AU144">
        <v>4.7951887116277403E-2</v>
      </c>
      <c r="AV144">
        <v>2.5313505369265198E-2</v>
      </c>
      <c r="AW144">
        <v>-7.0317200041621702E-2</v>
      </c>
      <c r="AX144">
        <v>4.0202202418215798E-3</v>
      </c>
      <c r="AY144">
        <v>-6.3838031517316998E-2</v>
      </c>
      <c r="AZ144">
        <v>-1.1982053030610001E-3</v>
      </c>
      <c r="BA144">
        <v>0.16903157455059201</v>
      </c>
      <c r="BB144">
        <v>-3.1776441804212303E-2</v>
      </c>
      <c r="BC144">
        <v>7.3294413928574401E-2</v>
      </c>
      <c r="BD144">
        <v>4.5396128791986103E-2</v>
      </c>
      <c r="BE144">
        <v>7.7320984544507398E-3</v>
      </c>
      <c r="BF144">
        <v>-2.84477324568424E-3</v>
      </c>
      <c r="BG144">
        <v>3.7322146146374399E-2</v>
      </c>
      <c r="BH144">
        <v>5.05362246563597E-2</v>
      </c>
      <c r="BI144">
        <v>3.1891060947839597E-2</v>
      </c>
      <c r="BJ144">
        <v>-1.99674789497318E-2</v>
      </c>
      <c r="BK144">
        <v>3.5826259216770802E-2</v>
      </c>
      <c r="BL144">
        <v>1.5799137697617899E-2</v>
      </c>
      <c r="BM144">
        <v>-9.1450194712304894E-3</v>
      </c>
      <c r="BN144">
        <v>3.6669669389482698E-2</v>
      </c>
      <c r="BO144">
        <v>3.2009917376765701E-2</v>
      </c>
      <c r="BP144">
        <v>2.0964383564173201E-2</v>
      </c>
      <c r="BQ144">
        <v>-8.2192626358084303E-2</v>
      </c>
      <c r="BR144">
        <v>-9.2389036584677203E-2</v>
      </c>
      <c r="BS144">
        <v>4.2432290999652497E-2</v>
      </c>
      <c r="BT144">
        <v>-1.1955350888810201E-2</v>
      </c>
      <c r="BU144">
        <v>-4.1122004693391202E-2</v>
      </c>
      <c r="BV144">
        <v>-3.2158145704713E-3</v>
      </c>
      <c r="BW144">
        <v>-4.2839922599543202E-2</v>
      </c>
      <c r="BX144">
        <v>3.9350833414299999E-4</v>
      </c>
      <c r="BY144">
        <v>0.10701352611798901</v>
      </c>
      <c r="BZ144">
        <v>0.110669760153829</v>
      </c>
      <c r="CA144">
        <v>-6.9052809695914399E-4</v>
      </c>
      <c r="CB144">
        <v>2.80811361441459E-2</v>
      </c>
      <c r="CC144">
        <v>-7.1333088581162899E-4</v>
      </c>
      <c r="CD144">
        <v>1.2935709208266401E-2</v>
      </c>
      <c r="CE144">
        <v>-5.25085121574674E-2</v>
      </c>
      <c r="CF144">
        <v>-0.112215625356204</v>
      </c>
      <c r="CG144">
        <v>8.8257791396627594E-2</v>
      </c>
      <c r="CH144">
        <v>-3.4102171393813302E-2</v>
      </c>
      <c r="CI144">
        <v>-9.9588778700000796E-2</v>
      </c>
      <c r="CJ144">
        <v>3.2776151047943101E-4</v>
      </c>
      <c r="CK144">
        <v>4.2075138065495697E-3</v>
      </c>
      <c r="CL144">
        <v>-4.48870405080041E-2</v>
      </c>
      <c r="CM144">
        <v>-8.4999485694023602E-2</v>
      </c>
      <c r="CN144">
        <v>-1.1211014338904301E-3</v>
      </c>
      <c r="CO144">
        <v>0.104353943770764</v>
      </c>
      <c r="CP144">
        <v>0.10868388469468</v>
      </c>
      <c r="CQ144">
        <v>4.99187631206768E-2</v>
      </c>
      <c r="CR144">
        <v>6.26455468548619E-2</v>
      </c>
      <c r="CS144">
        <v>-4.5068939107659599E-2</v>
      </c>
      <c r="CT144">
        <v>2.07050245293138E-2</v>
      </c>
      <c r="CU144">
        <v>7.7880436665333702E-2</v>
      </c>
      <c r="CV144">
        <v>3.0047238018965999E-2</v>
      </c>
      <c r="CW144">
        <v>-2.1537176564193398E-2</v>
      </c>
      <c r="CX144">
        <v>-8.58175693033085E-2</v>
      </c>
      <c r="CY144">
        <v>1.6190261480091599E-2</v>
      </c>
      <c r="CZ144">
        <v>1.7474446588402501E-2</v>
      </c>
      <c r="DA144">
        <v>2.8235887352904301E-2</v>
      </c>
      <c r="DB144">
        <v>2.5344935783361298E-2</v>
      </c>
      <c r="DC144">
        <v>-9.4218650793991707E-2</v>
      </c>
      <c r="DD144">
        <v>4.1652531141031499E-2</v>
      </c>
      <c r="DE144">
        <v>4.5383994951093701E-2</v>
      </c>
      <c r="DF144">
        <v>-3.4057662967308597E-2</v>
      </c>
      <c r="DG144">
        <v>-2.3957664325538398E-2</v>
      </c>
      <c r="DH144">
        <v>-3.5917373230257697E-2</v>
      </c>
      <c r="DI144">
        <v>7.7011087851291904E-2</v>
      </c>
      <c r="DJ144">
        <v>0.16454111263308399</v>
      </c>
      <c r="DK144">
        <v>1.7538189035907599E-2</v>
      </c>
      <c r="DL144">
        <v>2.4787618800857201E-2</v>
      </c>
      <c r="DM144">
        <v>4.92787228531021E-2</v>
      </c>
      <c r="DN144">
        <v>9.6066134815174804E-3</v>
      </c>
      <c r="DO144">
        <v>-9.1437406780970301E-2</v>
      </c>
      <c r="DP144">
        <v>3.9746102616124997E-2</v>
      </c>
      <c r="DQ144">
        <v>-1.2152172835200099E-2</v>
      </c>
      <c r="DR144">
        <v>5.5191994003656097E-2</v>
      </c>
      <c r="DS144">
        <v>-7.1312658890670205E-2</v>
      </c>
      <c r="DT144">
        <v>1.6698385738891701E-2</v>
      </c>
      <c r="DU144">
        <v>-2.3093341035118099E-2</v>
      </c>
      <c r="DV144">
        <v>-2.36105660469275E-2</v>
      </c>
      <c r="DW144">
        <v>-5.6144045565642002E-2</v>
      </c>
      <c r="DX144">
        <v>2.1325373851839299E-2</v>
      </c>
      <c r="DY144">
        <v>-6.6299836677313401E-2</v>
      </c>
      <c r="DZ144">
        <v>-7.7321589142772096E-2</v>
      </c>
      <c r="EA144">
        <v>1.8179585942155699E-2</v>
      </c>
      <c r="EB144" s="1">
        <v>5.9718169197078602E-5</v>
      </c>
      <c r="EC144">
        <v>-6.0054057919012499E-2</v>
      </c>
      <c r="ED144">
        <v>6.3576515219405799E-2</v>
      </c>
      <c r="EE144">
        <v>4.1722686741093501E-2</v>
      </c>
      <c r="EF144">
        <v>4.16596956967904E-2</v>
      </c>
      <c r="EG144">
        <v>2.8071272198293001E-3</v>
      </c>
      <c r="EH144">
        <v>-0.114921173602496</v>
      </c>
      <c r="EI144">
        <v>-0.144890110436207</v>
      </c>
      <c r="EJ144">
        <v>0.10046815588128</v>
      </c>
      <c r="EK144">
        <v>0.108665928184669</v>
      </c>
      <c r="EL144">
        <v>-4.4302492777761597E-2</v>
      </c>
      <c r="EM144">
        <v>5.4351525874627597E-2</v>
      </c>
      <c r="EN144">
        <v>4.9274898579228198E-2</v>
      </c>
      <c r="EO144">
        <v>3.2772493538392497E-2</v>
      </c>
      <c r="EP144">
        <v>-5.05460804754354E-2</v>
      </c>
      <c r="EQ144">
        <v>7.0462690966328701E-3</v>
      </c>
      <c r="ER144">
        <v>-0.12708200199367201</v>
      </c>
      <c r="ES144">
        <v>-1.51024490959858E-2</v>
      </c>
      <c r="ET144">
        <v>0.126763771533177</v>
      </c>
      <c r="EU144">
        <v>0.101495177987089</v>
      </c>
      <c r="EV144">
        <v>7.1700910387334796E-2</v>
      </c>
      <c r="EW144">
        <v>7.4360823760472004E-3</v>
      </c>
      <c r="EX144">
        <v>0.122156244847642</v>
      </c>
      <c r="EY144">
        <v>-0.14478873414125801</v>
      </c>
      <c r="EZ144">
        <v>-7.7765798960865301E-2</v>
      </c>
      <c r="FA144">
        <v>7.6765688900313498E-3</v>
      </c>
      <c r="FB144">
        <v>5.5784291564768801E-2</v>
      </c>
      <c r="FC144">
        <v>1.35362118849348E-2</v>
      </c>
      <c r="FD144">
        <v>-6.3855502884077195E-2</v>
      </c>
      <c r="FE144">
        <v>2.8680661746523398E-2</v>
      </c>
      <c r="FF144">
        <v>-9.9132427295794703E-2</v>
      </c>
      <c r="FG144">
        <v>8.8839094003160896E-2</v>
      </c>
      <c r="FH144">
        <v>0.100353500421691</v>
      </c>
      <c r="FI144">
        <v>3.5831397446113599E-3</v>
      </c>
      <c r="FJ144">
        <v>-2.3877465288189299E-2</v>
      </c>
      <c r="FK144">
        <v>-4.9606536261722997E-2</v>
      </c>
      <c r="FL144">
        <v>-7.2921390063146393E-2</v>
      </c>
      <c r="FM144">
        <v>-6.4385493323527804E-2</v>
      </c>
      <c r="FN144">
        <v>-7.6310238779640993E-2</v>
      </c>
      <c r="FO144">
        <v>-4.3368270379457098E-2</v>
      </c>
      <c r="FP144">
        <v>-1.3084106925189E-2</v>
      </c>
      <c r="FQ144">
        <v>2.0784241234228298E-2</v>
      </c>
      <c r="FR144">
        <v>6.1812069122899202E-2</v>
      </c>
      <c r="FS144">
        <v>4.3357262417373303E-2</v>
      </c>
      <c r="FT144">
        <v>1.14753297370466E-2</v>
      </c>
      <c r="FU144">
        <v>9.5517909433158202E-2</v>
      </c>
      <c r="FV144">
        <v>-4.4643385948447897E-2</v>
      </c>
      <c r="FW144">
        <v>-6.7913140340442296E-2</v>
      </c>
      <c r="FX144">
        <v>1.17466851822179E-2</v>
      </c>
      <c r="FY144">
        <v>7.13820130978461E-2</v>
      </c>
      <c r="FZ144">
        <v>9.3239310964761096E-2</v>
      </c>
      <c r="GA144">
        <v>-5.3426567600796698E-2</v>
      </c>
      <c r="GB144">
        <v>-7.7779979426910303E-3</v>
      </c>
      <c r="GC144">
        <v>3.9872537593089299E-2</v>
      </c>
      <c r="GD144">
        <v>0.10827543015414801</v>
      </c>
      <c r="GE144">
        <v>4.9031954936356703E-2</v>
      </c>
      <c r="GF144">
        <v>2.6973671356029698E-3</v>
      </c>
      <c r="GG144">
        <v>8.6259888442058397E-2</v>
      </c>
      <c r="GH144">
        <v>-3.0346088295972299E-2</v>
      </c>
      <c r="GI144">
        <v>-7.4545366678917396E-3</v>
      </c>
      <c r="GJ144">
        <v>-1.9715541957865599E-2</v>
      </c>
      <c r="GK144">
        <v>9.3957187791786204E-2</v>
      </c>
      <c r="GL144">
        <v>5.0224447680771098E-3</v>
      </c>
      <c r="GM144">
        <v>1.34181085150569E-2</v>
      </c>
      <c r="GN144">
        <v>-4.2514556548417001E-2</v>
      </c>
      <c r="GO144">
        <v>9.7155808798090101E-3</v>
      </c>
      <c r="GP144">
        <v>8.3893737657853198E-2</v>
      </c>
      <c r="GQ144">
        <v>-1.7965892692315098E-2</v>
      </c>
      <c r="GR144">
        <v>4.1350846420297203E-2</v>
      </c>
      <c r="GS144">
        <v>-3.22525758966851E-2</v>
      </c>
      <c r="GT144">
        <v>-2.25896199393028E-2</v>
      </c>
      <c r="GU144">
        <v>7.5878714220120103E-4</v>
      </c>
      <c r="GV144">
        <v>-9.4584430603083303E-2</v>
      </c>
      <c r="GW144">
        <v>-4.1510133271525397E-2</v>
      </c>
      <c r="GX144">
        <v>2.8473687849297001E-3</v>
      </c>
      <c r="GY144">
        <v>-2.90786740854098E-2</v>
      </c>
      <c r="GZ144">
        <v>2.3655850686568001E-4</v>
      </c>
      <c r="HA144">
        <v>-2.6413447242307701E-2</v>
      </c>
      <c r="HB144">
        <v>7.0379325165619802E-2</v>
      </c>
      <c r="HC144">
        <v>-2.1863136393276202E-2</v>
      </c>
      <c r="HD144">
        <v>-3.4891670297609603E-2</v>
      </c>
      <c r="HE144">
        <v>-1.4514191340394399E-2</v>
      </c>
      <c r="HF144">
        <v>8.8885097066565208E-3</v>
      </c>
      <c r="HG144">
        <v>-3.6290700138561997E-2</v>
      </c>
      <c r="HH144">
        <v>2.6333947968492099E-2</v>
      </c>
      <c r="HI144">
        <v>-0.101270811099945</v>
      </c>
      <c r="HJ144">
        <v>-7.0880410661324E-2</v>
      </c>
      <c r="HK144">
        <v>6.7266471676429407E-2</v>
      </c>
      <c r="HL144">
        <v>0.10425766057047001</v>
      </c>
      <c r="HM144">
        <v>7.5458702339241401E-2</v>
      </c>
      <c r="HN144">
        <v>1.3569771832558201E-2</v>
      </c>
      <c r="HO144">
        <v>-8.4904605050457899E-3</v>
      </c>
      <c r="HP144">
        <v>1.36532161765103E-2</v>
      </c>
      <c r="HQ144">
        <v>8.4570331364338905E-2</v>
      </c>
      <c r="HR144">
        <v>-5.8751020985306997E-2</v>
      </c>
      <c r="HS144">
        <v>2.4365770039053301E-2</v>
      </c>
      <c r="HT144">
        <v>-4.76971274321564E-2</v>
      </c>
      <c r="HU144">
        <v>8.0066913400663603E-2</v>
      </c>
      <c r="HV144">
        <v>-2.31809897012768E-2</v>
      </c>
      <c r="HW144">
        <v>4.5861107759139499E-2</v>
      </c>
      <c r="HX144">
        <v>-8.6463678397769E-2</v>
      </c>
      <c r="HY144">
        <v>1.90410134324745E-2</v>
      </c>
      <c r="HZ144">
        <v>3.9081229928637197E-2</v>
      </c>
      <c r="IA144">
        <v>6.1582253831212699E-2</v>
      </c>
      <c r="IB144">
        <v>1.52305162422408E-2</v>
      </c>
      <c r="IC144">
        <v>-4.9937178572596998E-3</v>
      </c>
      <c r="ID144">
        <v>-4.5454308375078703E-2</v>
      </c>
      <c r="IE144">
        <v>4.6860710106977699E-3</v>
      </c>
      <c r="IF144">
        <v>-4.28077493275901E-2</v>
      </c>
      <c r="IG144">
        <v>1.5771587085768299E-2</v>
      </c>
      <c r="IH144">
        <v>2.6018324237039699E-2</v>
      </c>
      <c r="II144">
        <v>6.2980287550998895E-2</v>
      </c>
      <c r="IJ144">
        <v>-1.5666154698477E-2</v>
      </c>
      <c r="IK144">
        <v>-4.8727450773934998E-2</v>
      </c>
      <c r="IL144">
        <v>3.3714558650854001E-2</v>
      </c>
      <c r="IM144">
        <v>1.6651320005094498E-2</v>
      </c>
      <c r="IN144">
        <v>5.4643583542401397E-2</v>
      </c>
      <c r="IO144">
        <v>5.2507351252848999E-2</v>
      </c>
      <c r="IP144">
        <v>-5.82481161653765E-2</v>
      </c>
      <c r="IQ144">
        <v>7.5776536631657496E-2</v>
      </c>
      <c r="IR144">
        <v>-4.3435648021175798E-2</v>
      </c>
      <c r="IS144">
        <v>-9.0284690604665804E-2</v>
      </c>
      <c r="IT144">
        <v>-9.0272834708929994E-2</v>
      </c>
      <c r="IU144">
        <v>-6.5059793127579701E-2</v>
      </c>
      <c r="IV144">
        <v>1.5423546938670899E-2</v>
      </c>
      <c r="IW144">
        <v>9.4068064125892803E-2</v>
      </c>
      <c r="IX144">
        <v>3.9581953054522397E-2</v>
      </c>
      <c r="IY144">
        <v>3.8265123522377598E-2</v>
      </c>
      <c r="IZ144">
        <v>-9.8525386472812199E-2</v>
      </c>
      <c r="JA144">
        <v>5.44604704299715E-2</v>
      </c>
      <c r="JB144">
        <v>-3.7675302029462697E-2</v>
      </c>
      <c r="JC144">
        <v>-3.36781369323612E-2</v>
      </c>
      <c r="JD144">
        <v>-5.70617448193982E-2</v>
      </c>
      <c r="JE144">
        <v>1.09509697434182E-2</v>
      </c>
      <c r="JF144">
        <v>1.21979519631651E-2</v>
      </c>
      <c r="JG144">
        <v>-9.9729099263719395E-2</v>
      </c>
      <c r="JH144">
        <v>8.9550026469322502E-2</v>
      </c>
      <c r="JI144">
        <v>8.35508516533192E-2</v>
      </c>
      <c r="JJ144">
        <v>1.14767188072822E-2</v>
      </c>
      <c r="JK144">
        <v>-8.0206868698755502E-4</v>
      </c>
      <c r="JL144">
        <v>4.4189671103526403E-2</v>
      </c>
      <c r="JM144">
        <v>3.9609755235245798E-2</v>
      </c>
      <c r="JN144">
        <v>-8.5169701866869299E-2</v>
      </c>
      <c r="JO144">
        <v>2.69209674999678E-2</v>
      </c>
      <c r="JP144">
        <v>0.13493894653934499</v>
      </c>
      <c r="JQ144">
        <v>-5.9491334521920201E-2</v>
      </c>
      <c r="JR144">
        <v>-1.8124491027765199E-2</v>
      </c>
      <c r="JS144">
        <v>3.2758463027206502E-2</v>
      </c>
      <c r="JT144">
        <v>-1.7096608154895498E-2</v>
      </c>
      <c r="JU144">
        <v>5.6518795983863897E-2</v>
      </c>
      <c r="JV144">
        <v>4.8923723834222797E-2</v>
      </c>
      <c r="JW144">
        <v>-5.2896208198679101E-2</v>
      </c>
      <c r="JX144">
        <v>-3.6091229067159003E-2</v>
      </c>
      <c r="JY144">
        <v>2.7180044630915001E-2</v>
      </c>
      <c r="JZ144">
        <v>-1.28687740521948E-2</v>
      </c>
      <c r="KA144">
        <v>-9.2002851988323503E-2</v>
      </c>
      <c r="KB144">
        <v>-4.0963050188779701E-2</v>
      </c>
      <c r="KC144">
        <v>-1.4230172031610399E-2</v>
      </c>
      <c r="KD144">
        <v>-6.67963677928054E-2</v>
      </c>
      <c r="KE144">
        <v>4.4729458671715197E-2</v>
      </c>
      <c r="KF144">
        <v>1.6572257669095002E-2</v>
      </c>
      <c r="KG144">
        <v>-8.4040465784852199E-3</v>
      </c>
      <c r="KH144">
        <v>-2.61184789637873E-2</v>
      </c>
      <c r="KI144">
        <v>-2.9619114919900501E-2</v>
      </c>
      <c r="KJ144">
        <v>4.0249531932293602E-2</v>
      </c>
      <c r="KK144">
        <v>-2.0033640695386299E-2</v>
      </c>
      <c r="KL144">
        <v>7.5431919862789104E-2</v>
      </c>
      <c r="KM144">
        <v>-5.3523554402870703E-3</v>
      </c>
      <c r="KN144">
        <v>2.52181800223601E-2</v>
      </c>
      <c r="KO144">
        <v>-7.7265542134754102E-3</v>
      </c>
      <c r="KP144">
        <v>1.5507966471423299E-2</v>
      </c>
      <c r="KQ144">
        <v>-1.7986796872436501E-2</v>
      </c>
      <c r="KR144">
        <v>5.2926844115398997E-2</v>
      </c>
      <c r="KS144">
        <v>2.14694629356986E-2</v>
      </c>
      <c r="KT144">
        <v>7.2516557813821894E-2</v>
      </c>
      <c r="KU144">
        <v>3.5424603783424498E-2</v>
      </c>
      <c r="KV144">
        <v>3.8154470507229997E-2</v>
      </c>
      <c r="KW144">
        <v>4.59063161215068E-2</v>
      </c>
      <c r="KX144">
        <v>-0.13744462758383499</v>
      </c>
      <c r="KY144">
        <v>0.10032849827632</v>
      </c>
      <c r="KZ144">
        <v>2.7488541246796402E-4</v>
      </c>
      <c r="LA144">
        <v>-0.136516242667965</v>
      </c>
      <c r="LB144">
        <v>-8.7768546281660198E-3</v>
      </c>
      <c r="LC144">
        <v>-2.4677075586746901E-2</v>
      </c>
      <c r="LD144">
        <v>2.5655269703450698E-2</v>
      </c>
      <c r="LE144">
        <v>3.5529080235360201E-2</v>
      </c>
      <c r="LF144">
        <v>8.0135508614938802E-2</v>
      </c>
      <c r="LG144">
        <v>6.0166598380471503E-2</v>
      </c>
      <c r="LH144">
        <v>3.6594544609372302E-2</v>
      </c>
      <c r="LI144">
        <v>3.3043956141773499E-3</v>
      </c>
      <c r="LJ144">
        <v>9.0827844290097496E-3</v>
      </c>
      <c r="LK144">
        <v>-2.52019076214471E-3</v>
      </c>
      <c r="LL144">
        <v>3.8990301785720598E-2</v>
      </c>
      <c r="LM144">
        <v>5.9950686932634598E-3</v>
      </c>
      <c r="LN144">
        <v>7.81414926282544E-2</v>
      </c>
      <c r="LO144">
        <v>-5.6052891349066998E-2</v>
      </c>
      <c r="LP144">
        <v>5.4084651378271599E-2</v>
      </c>
      <c r="LQ144">
        <v>-1.9875048843020299E-2</v>
      </c>
      <c r="LR144">
        <v>3.6522063096256399E-2</v>
      </c>
      <c r="LS144">
        <v>-1.34068578401718E-2</v>
      </c>
      <c r="LT144">
        <v>2.7133558021168701E-2</v>
      </c>
      <c r="LU144">
        <v>5.8261319662198101E-2</v>
      </c>
      <c r="LV144">
        <v>2.2133369886606701E-2</v>
      </c>
      <c r="LW144">
        <v>3.9491862759636197E-2</v>
      </c>
      <c r="LX144">
        <v>5.11224346414344E-2</v>
      </c>
      <c r="LY144">
        <v>1.8694294413787501E-3</v>
      </c>
      <c r="LZ144">
        <v>-2.1111287677787E-2</v>
      </c>
      <c r="MA144">
        <v>1.8302463247337902E-2</v>
      </c>
      <c r="MB144">
        <v>-6.51361599442387E-3</v>
      </c>
      <c r="MC144">
        <v>-6.6943480623557804E-3</v>
      </c>
      <c r="MD144">
        <v>-5.0257111046583001E-2</v>
      </c>
      <c r="ME144">
        <v>-9.2247933410704502E-2</v>
      </c>
      <c r="MF144">
        <v>-3.4106952719888201E-2</v>
      </c>
      <c r="MG144">
        <v>-5.16175411044444E-2</v>
      </c>
      <c r="MH144">
        <v>0.14657802080764001</v>
      </c>
      <c r="MI144">
        <v>7.83130468836222E-2</v>
      </c>
      <c r="MJ144">
        <v>5.2034427439017596E-3</v>
      </c>
      <c r="MK144">
        <v>7.0507390507989307E-2</v>
      </c>
      <c r="ML144">
        <v>-1.8167766794556801E-2</v>
      </c>
      <c r="MM144">
        <v>2.2684562961440499E-2</v>
      </c>
      <c r="MN144">
        <v>-7.5291957245959495E-2</v>
      </c>
      <c r="MO144">
        <v>8.1965233593521203E-2</v>
      </c>
      <c r="MP144">
        <v>3.8784214667962703E-2</v>
      </c>
      <c r="MQ144">
        <v>-4.5008993677056797E-2</v>
      </c>
      <c r="MR144">
        <v>3.4005500755310697E-2</v>
      </c>
      <c r="MS144">
        <v>-0.111455426195604</v>
      </c>
      <c r="MT144">
        <v>-6.0430805270293E-2</v>
      </c>
      <c r="MU144">
        <v>-6.2227286848051802E-2</v>
      </c>
      <c r="MV144">
        <v>3.4206631236881599E-2</v>
      </c>
      <c r="MW144">
        <v>-7.6932644542362302E-2</v>
      </c>
      <c r="MX144">
        <v>-2.7195672943762302E-2</v>
      </c>
      <c r="MY144">
        <v>-3.2285571501709902E-2</v>
      </c>
      <c r="MZ144">
        <v>-4.6037942988258499E-3</v>
      </c>
      <c r="NA144">
        <v>0.145294140321483</v>
      </c>
      <c r="NB144">
        <v>-4.2318381447004803E-2</v>
      </c>
      <c r="NC144">
        <v>-4.8628285369479503E-2</v>
      </c>
      <c r="ND144">
        <v>0.113768205053842</v>
      </c>
      <c r="NE144">
        <v>1.42972659951818E-2</v>
      </c>
      <c r="NF144">
        <v>-0.12557199208051301</v>
      </c>
      <c r="NG144">
        <v>5.2564157845021902E-3</v>
      </c>
      <c r="NH144">
        <v>-2.2972124763786898E-2</v>
      </c>
      <c r="NI144">
        <v>8.4152920952531393E-2</v>
      </c>
      <c r="NJ144">
        <v>-2.1576870913169199E-3</v>
      </c>
      <c r="NK144">
        <v>-8.7702072331243205E-3</v>
      </c>
      <c r="NL144">
        <v>-3.22872756801613E-2</v>
      </c>
      <c r="NM144">
        <v>-5.9522113582656397E-2</v>
      </c>
      <c r="NN144">
        <v>1.0009094597703E-2</v>
      </c>
      <c r="NO144">
        <v>3.5103559012616602E-2</v>
      </c>
      <c r="NP144">
        <v>-6.22471866817891E-2</v>
      </c>
      <c r="NQ144">
        <v>-8.5070789365621693E-2</v>
      </c>
      <c r="NR144">
        <v>1.3143603660406599E-2</v>
      </c>
      <c r="NS144">
        <v>-1.4709878581682099E-2</v>
      </c>
      <c r="NT144">
        <v>7.1321686147873195E-2</v>
      </c>
      <c r="NU144">
        <v>-8.07977028394158E-2</v>
      </c>
      <c r="NV144">
        <v>9.7052533312941294E-2</v>
      </c>
      <c r="NW144">
        <v>5.1994533339710901E-2</v>
      </c>
      <c r="NX144">
        <v>4.0002528499724403E-2</v>
      </c>
      <c r="NY144">
        <v>5.8350705278038704E-3</v>
      </c>
      <c r="NZ144">
        <v>-7.0604166203822399E-2</v>
      </c>
      <c r="OA144">
        <v>-4.1104122308100899E-2</v>
      </c>
      <c r="OB144">
        <v>0.10102705150618101</v>
      </c>
      <c r="OC144">
        <v>-7.8900123948827103E-2</v>
      </c>
      <c r="OD144">
        <v>0.118978210856477</v>
      </c>
      <c r="OE144">
        <v>-5.9124256167780401E-2</v>
      </c>
      <c r="OF144">
        <v>-2.0317740713675099E-2</v>
      </c>
      <c r="OG144">
        <v>3.2976668612463102E-2</v>
      </c>
      <c r="OH144">
        <v>-9.5543684694761696E-2</v>
      </c>
      <c r="OI144">
        <v>-5.0170517630487299E-3</v>
      </c>
      <c r="OJ144">
        <v>5.42311761858872E-2</v>
      </c>
      <c r="OK144">
        <v>-6.6977340404296903E-3</v>
      </c>
      <c r="OL144">
        <v>-8.1270961284880996E-2</v>
      </c>
      <c r="OM144">
        <v>-8.4222537766440106E-3</v>
      </c>
      <c r="ON144">
        <v>2.3238666983553799E-2</v>
      </c>
      <c r="OO144">
        <v>4.0930297102973898E-2</v>
      </c>
      <c r="OP144">
        <v>-1.2507295076079301E-2</v>
      </c>
      <c r="OQ144">
        <v>-2.08827991733322E-2</v>
      </c>
      <c r="OR144">
        <v>-1.92309567764508E-2</v>
      </c>
      <c r="OS144">
        <v>-7.1064481947196903E-2</v>
      </c>
      <c r="OT144">
        <v>3.5797800840580499E-2</v>
      </c>
      <c r="OU144">
        <v>-4.9951632119579002E-2</v>
      </c>
      <c r="OV144">
        <v>1.6998885039359E-2</v>
      </c>
      <c r="OW144">
        <v>2.5814183803800701E-2</v>
      </c>
      <c r="OX144">
        <v>-1.52691089363886E-2</v>
      </c>
      <c r="OY144">
        <v>-2.11322498744911E-2</v>
      </c>
      <c r="OZ144">
        <v>-5.9417033838750702E-2</v>
      </c>
      <c r="PA144">
        <v>6.9293487674004202E-3</v>
      </c>
      <c r="PB144">
        <v>-2.1500248364304201E-2</v>
      </c>
      <c r="PC144">
        <v>5.8204891305247301E-2</v>
      </c>
      <c r="PD144">
        <v>9.7434633137644094E-3</v>
      </c>
      <c r="PE144">
        <v>6.8910864591155904E-3</v>
      </c>
      <c r="PF144">
        <v>-4.5057051028274897E-2</v>
      </c>
      <c r="PG144">
        <v>-3.9661849446145599E-2</v>
      </c>
      <c r="PH144">
        <v>-2.9176810068087901E-2</v>
      </c>
      <c r="PI144">
        <v>-6.8396565618514702E-3</v>
      </c>
      <c r="PJ144">
        <v>-6.0526830540156701E-2</v>
      </c>
      <c r="PK144">
        <v>7.1551526550848302E-2</v>
      </c>
      <c r="PL144">
        <v>2.5658956774774901E-2</v>
      </c>
      <c r="PM144">
        <v>-4.7734072271137101E-3</v>
      </c>
      <c r="PN144">
        <v>-1.92542140153972E-2</v>
      </c>
      <c r="PO144">
        <v>3.9088947160297399E-2</v>
      </c>
      <c r="PP144">
        <v>5.0835780817920798E-2</v>
      </c>
      <c r="PQ144">
        <v>-4.2925290802127203E-2</v>
      </c>
      <c r="PR144">
        <v>1.53744464865214E-2</v>
      </c>
      <c r="PS144">
        <v>-3.1283404154310301E-2</v>
      </c>
      <c r="PT144">
        <v>2.9887258622825999E-2</v>
      </c>
      <c r="PU144">
        <v>-2.8042949497056601E-4</v>
      </c>
      <c r="PV144">
        <v>4.4064334983269601E-2</v>
      </c>
      <c r="PW144">
        <v>-5.3186396453972898E-2</v>
      </c>
      <c r="PX144">
        <v>-9.0095620232939794E-2</v>
      </c>
      <c r="PY144">
        <v>9.2227460225102295E-2</v>
      </c>
      <c r="PZ144">
        <v>2.3185391658406798E-3</v>
      </c>
      <c r="QA144">
        <v>4.41900379229756E-2</v>
      </c>
      <c r="QB144">
        <v>-3.4504484691527601E-3</v>
      </c>
      <c r="QC144">
        <v>0.116140401291096</v>
      </c>
      <c r="QD144">
        <v>-9.2683233588274506E-3</v>
      </c>
      <c r="QE144">
        <v>4.4640005030471303E-2</v>
      </c>
      <c r="QF144">
        <v>-4.0097261558167202E-2</v>
      </c>
      <c r="QG144">
        <v>-9.6617029748010202E-2</v>
      </c>
      <c r="QH144">
        <v>2.07681112668167E-2</v>
      </c>
      <c r="QI144">
        <v>2.6358034745387501E-2</v>
      </c>
      <c r="QJ144">
        <v>-1.49925938141744E-2</v>
      </c>
      <c r="QK144">
        <v>-2.1576174678945501E-2</v>
      </c>
      <c r="QL144">
        <v>8.4421729802046305E-2</v>
      </c>
      <c r="QM144">
        <v>-8.2825737815213601E-2</v>
      </c>
      <c r="QN144">
        <v>5.8768885889942099E-2</v>
      </c>
      <c r="QO144">
        <v>7.0049418736652198E-3</v>
      </c>
      <c r="QP144">
        <v>2.8570883760019299E-2</v>
      </c>
      <c r="QQ144">
        <v>2.21621782021597E-2</v>
      </c>
      <c r="QR144">
        <v>1.3925932256550901E-2</v>
      </c>
      <c r="QS144">
        <v>-4.9484281473680003E-2</v>
      </c>
      <c r="QT144">
        <v>1.3646262556330301E-2</v>
      </c>
      <c r="QU144">
        <v>1.15018623988435E-2</v>
      </c>
      <c r="QV144">
        <v>5.3430881697668103E-2</v>
      </c>
      <c r="QW144">
        <v>1.76197282828164E-2</v>
      </c>
      <c r="QX144">
        <v>-8.4833286876486794E-2</v>
      </c>
      <c r="QY144">
        <v>-2.86286030056794E-2</v>
      </c>
      <c r="QZ144">
        <v>5.0771659296402196E-3</v>
      </c>
      <c r="RA144">
        <v>8.5248649767508802E-2</v>
      </c>
      <c r="RB144">
        <v>-0.105704274625287</v>
      </c>
      <c r="RC144">
        <v>-2.5264824671166398E-2</v>
      </c>
      <c r="RD144">
        <v>-5.4245020710355002E-2</v>
      </c>
      <c r="RE144">
        <v>-0.100445587818555</v>
      </c>
      <c r="RF144">
        <v>1.2481574383282099E-2</v>
      </c>
      <c r="RG144">
        <v>1.5136341707576301E-2</v>
      </c>
      <c r="RH144">
        <v>1.97763187098648E-2</v>
      </c>
      <c r="RI144">
        <v>-2.5771208272262501E-2</v>
      </c>
      <c r="RJ144">
        <v>3.9359804499303201E-2</v>
      </c>
      <c r="RK144">
        <v>-5.0094658321459602E-2</v>
      </c>
      <c r="RL144">
        <v>4.54782015764102E-2</v>
      </c>
    </row>
    <row r="145" spans="1:480" x14ac:dyDescent="0.25">
      <c r="A145" t="s">
        <v>144</v>
      </c>
      <c r="B145">
        <v>3.9633501129154097E-3</v>
      </c>
      <c r="C145">
        <v>-4.69484702904161E-2</v>
      </c>
      <c r="D145">
        <v>-4.1074480176163303E-2</v>
      </c>
      <c r="E145">
        <v>-6.7178822145176204E-2</v>
      </c>
      <c r="F145">
        <v>-1.3355738620647E-2</v>
      </c>
      <c r="G145">
        <v>-9.4513840730967094E-3</v>
      </c>
      <c r="H145">
        <v>-7.1614779000837195E-2</v>
      </c>
      <c r="I145">
        <v>-5.8714380255711497E-2</v>
      </c>
      <c r="J145">
        <v>-6.3346169970311506E-2</v>
      </c>
      <c r="K145">
        <v>-7.7557111951053803E-2</v>
      </c>
      <c r="L145">
        <v>-6.3092625223999804E-2</v>
      </c>
      <c r="M145">
        <v>-1.25830897427529E-2</v>
      </c>
      <c r="N145">
        <v>-7.6837169876408304E-2</v>
      </c>
      <c r="O145">
        <v>2.2032800150572199E-2</v>
      </c>
      <c r="P145">
        <v>-9.6390919090403093E-2</v>
      </c>
      <c r="Q145">
        <v>4.7015731769050301E-2</v>
      </c>
      <c r="R145">
        <v>-3.7375615077396597E-2</v>
      </c>
      <c r="S145">
        <v>-6.6677489854438901E-2</v>
      </c>
      <c r="T145">
        <v>-9.2297846671484992E-3</v>
      </c>
      <c r="U145">
        <v>-3.48325777130436E-2</v>
      </c>
      <c r="V145">
        <v>-5.9733145197932103E-2</v>
      </c>
      <c r="W145">
        <v>1.0930524505007399E-4</v>
      </c>
      <c r="X145">
        <v>-2.2743991580384999E-2</v>
      </c>
      <c r="Y145">
        <v>-5.2570130648995197E-2</v>
      </c>
      <c r="Z145">
        <v>6.2235852110567504E-3</v>
      </c>
      <c r="AA145">
        <v>-9.3709764151804306E-2</v>
      </c>
      <c r="AB145">
        <v>-5.3251447599944199E-2</v>
      </c>
      <c r="AC145">
        <v>-7.80745475313568E-2</v>
      </c>
      <c r="AD145">
        <v>4.9682965297370103E-2</v>
      </c>
      <c r="AE145">
        <v>-4.2384399078286401E-2</v>
      </c>
      <c r="AF145">
        <v>4.0004413847959699E-4</v>
      </c>
      <c r="AG145">
        <v>-7.3174376498027799E-2</v>
      </c>
      <c r="AH145">
        <v>-9.7131323583101795E-2</v>
      </c>
      <c r="AI145">
        <v>-5.1363294637012398E-2</v>
      </c>
      <c r="AJ145">
        <v>-3.4239351723618097E-2</v>
      </c>
      <c r="AK145">
        <v>-7.3823268516943902E-2</v>
      </c>
      <c r="AL145">
        <v>-9.6441470984825098E-2</v>
      </c>
      <c r="AM145">
        <v>-7.9465247307316106E-2</v>
      </c>
      <c r="AN145">
        <v>-5.9015020363499697E-2</v>
      </c>
      <c r="AO145">
        <v>-0.10562717928379201</v>
      </c>
      <c r="AP145">
        <v>-1.2038036200506599E-2</v>
      </c>
      <c r="AQ145">
        <v>-4.4603574574569101E-2</v>
      </c>
      <c r="AR145">
        <v>1.4685110818215899E-3</v>
      </c>
      <c r="AS145">
        <v>-4.8364888132876302E-2</v>
      </c>
      <c r="AT145">
        <v>-6.6883452729100207E-2</v>
      </c>
      <c r="AU145">
        <v>-1.1720212788314199E-2</v>
      </c>
      <c r="AV145">
        <v>2.22440841142711E-3</v>
      </c>
      <c r="AW145">
        <v>-3.4492808760131999E-2</v>
      </c>
      <c r="AX145">
        <v>-5.8489402581626696E-4</v>
      </c>
      <c r="AY145">
        <v>-5.9158629971694097E-2</v>
      </c>
      <c r="AZ145">
        <v>-4.45412610681266E-2</v>
      </c>
      <c r="BA145">
        <v>-2.8437029630736702E-2</v>
      </c>
      <c r="BB145">
        <v>-0.102623586379676</v>
      </c>
      <c r="BC145">
        <v>-3.1858115929264699E-2</v>
      </c>
      <c r="BD145">
        <v>-9.8937886897457306E-2</v>
      </c>
      <c r="BE145">
        <v>-2.7060778860677401E-2</v>
      </c>
      <c r="BF145">
        <v>1.8963756040495602E-2</v>
      </c>
      <c r="BG145">
        <v>-2.15358910563135E-2</v>
      </c>
      <c r="BH145">
        <v>-7.7358646995447394E-2</v>
      </c>
      <c r="BI145">
        <v>-5.1344319022412804E-4</v>
      </c>
      <c r="BJ145">
        <v>-7.6758636872665403E-2</v>
      </c>
      <c r="BK145">
        <v>-1.5710639142773999E-2</v>
      </c>
      <c r="BL145">
        <v>-0.114964050150366</v>
      </c>
      <c r="BM145">
        <v>-6.9129494636042996E-2</v>
      </c>
      <c r="BN145">
        <v>-5.5314840311991499E-2</v>
      </c>
      <c r="BO145">
        <v>-2.9101568521987899E-2</v>
      </c>
      <c r="BP145">
        <v>-6.2389453927085899E-2</v>
      </c>
      <c r="BQ145">
        <v>-9.2704922229321807E-2</v>
      </c>
      <c r="BR145">
        <v>-0.14481593110566299</v>
      </c>
      <c r="BS145">
        <v>7.3691775225512401E-2</v>
      </c>
      <c r="BT145">
        <v>-8.3715578180059397E-2</v>
      </c>
      <c r="BU145">
        <v>-9.7621328138160796E-2</v>
      </c>
      <c r="BV145">
        <v>3.6938699122920798E-3</v>
      </c>
      <c r="BW145">
        <v>-1.3102548325809199E-2</v>
      </c>
      <c r="BX145">
        <v>1.88572427287623E-2</v>
      </c>
      <c r="BY145">
        <v>-1.48875724800274E-2</v>
      </c>
      <c r="BZ145">
        <v>-6.5514890150138103E-2</v>
      </c>
      <c r="CA145">
        <v>-0.16579016837499699</v>
      </c>
      <c r="CB145">
        <v>-2.2157423291839701E-2</v>
      </c>
      <c r="CC145">
        <v>-1.84805003387691E-2</v>
      </c>
      <c r="CD145">
        <v>-4.4131123640233701E-2</v>
      </c>
      <c r="CE145">
        <v>-5.0510049461928899E-2</v>
      </c>
      <c r="CF145">
        <v>-0.12790894816199999</v>
      </c>
      <c r="CG145">
        <v>-5.8286046027842403E-2</v>
      </c>
      <c r="CH145">
        <v>-6.3362277199693604E-2</v>
      </c>
      <c r="CI145">
        <v>-5.2592999811214E-2</v>
      </c>
      <c r="CJ145">
        <v>-9.0956158075012803E-4</v>
      </c>
      <c r="CK145">
        <v>-6.6092045637221999E-2</v>
      </c>
      <c r="CL145">
        <v>-9.0909822185329295E-2</v>
      </c>
      <c r="CM145">
        <v>1.3976542158279E-3</v>
      </c>
      <c r="CN145">
        <v>-7.22914829431371E-2</v>
      </c>
      <c r="CO145">
        <v>-4.0444122123490002E-2</v>
      </c>
      <c r="CP145">
        <v>-7.3640260352454107E-2</v>
      </c>
      <c r="CQ145">
        <v>-7.3945654714473896E-2</v>
      </c>
      <c r="CR145">
        <v>-3.83113287955615E-4</v>
      </c>
      <c r="CS145">
        <v>-4.8501008148868097E-2</v>
      </c>
      <c r="CT145">
        <v>-5.8471536101426802E-2</v>
      </c>
      <c r="CU145">
        <v>-6.4345968676957202E-2</v>
      </c>
      <c r="CV145">
        <v>-3.1243999962410299E-2</v>
      </c>
      <c r="CW145">
        <v>8.3537994781813195E-3</v>
      </c>
      <c r="CX145">
        <v>-7.0202357531216703E-2</v>
      </c>
      <c r="CY145">
        <v>2.7064221141019199E-2</v>
      </c>
      <c r="CZ145">
        <v>-8.8865650474365995E-2</v>
      </c>
      <c r="DA145">
        <v>4.1821746435757999E-2</v>
      </c>
      <c r="DB145">
        <v>-5.1608870609819398E-2</v>
      </c>
      <c r="DC145">
        <v>-6.8725941771116197E-2</v>
      </c>
      <c r="DD145">
        <v>2.7859718598934598E-2</v>
      </c>
      <c r="DE145">
        <v>2.58551553950024E-2</v>
      </c>
      <c r="DF145">
        <v>-0.10658843621724701</v>
      </c>
      <c r="DG145">
        <v>-5.0531655449839202E-2</v>
      </c>
      <c r="DH145">
        <v>-2.5951211078925802E-2</v>
      </c>
      <c r="DI145">
        <v>0.102766643925818</v>
      </c>
      <c r="DJ145">
        <v>-7.9957444610573494E-3</v>
      </c>
      <c r="DK145">
        <v>-6.8580567454990804E-3</v>
      </c>
      <c r="DL145">
        <v>5.2550300812750798E-2</v>
      </c>
      <c r="DM145">
        <v>-0.10308799144708899</v>
      </c>
      <c r="DN145">
        <v>-0.11892009752586399</v>
      </c>
      <c r="DO145">
        <v>-7.4697846665344694E-2</v>
      </c>
      <c r="DP145">
        <v>-4.6825331007314001E-2</v>
      </c>
      <c r="DQ145">
        <v>2.33560198013112E-2</v>
      </c>
      <c r="DR145">
        <v>5.5210289803731799E-2</v>
      </c>
      <c r="DS145">
        <v>-2.0079164093206699E-2</v>
      </c>
      <c r="DT145">
        <v>-0.10372365122310601</v>
      </c>
      <c r="DU145">
        <v>-6.5551757456912302E-2</v>
      </c>
      <c r="DV145">
        <v>-9.8642415050414003E-2</v>
      </c>
      <c r="DW145">
        <v>-7.3452657025188398E-2</v>
      </c>
      <c r="DX145">
        <v>-1.4672232455677199E-2</v>
      </c>
      <c r="DY145">
        <v>-8.4968073036773603E-2</v>
      </c>
      <c r="DZ145">
        <v>-1.9524549227963799E-2</v>
      </c>
      <c r="EA145">
        <v>-4.7625542623756303E-2</v>
      </c>
      <c r="EB145">
        <v>-2.0950457860629702E-2</v>
      </c>
      <c r="EC145">
        <v>-0.111642071196299</v>
      </c>
      <c r="ED145">
        <v>-6.3418390054074403E-2</v>
      </c>
      <c r="EE145">
        <v>-5.7810823590457704E-4</v>
      </c>
      <c r="EF145">
        <v>-5.1922321757493497E-3</v>
      </c>
      <c r="EG145">
        <v>-3.0968841231323301E-2</v>
      </c>
      <c r="EH145">
        <v>-2.48056884285855E-2</v>
      </c>
      <c r="EI145">
        <v>-4.8793056005318601E-2</v>
      </c>
      <c r="EJ145">
        <v>1.1381093833193299E-2</v>
      </c>
      <c r="EK145">
        <v>-9.0329952942072092E-3</v>
      </c>
      <c r="EL145">
        <v>-6.2823687367845701E-2</v>
      </c>
      <c r="EM145">
        <v>-7.0895029809539795E-2</v>
      </c>
      <c r="EN145">
        <v>-0.102102305484954</v>
      </c>
      <c r="EO145">
        <v>-7.4996624665917305E-2</v>
      </c>
      <c r="EP145">
        <v>-6.0801488939239201E-2</v>
      </c>
      <c r="EQ145">
        <v>-0.15532915394319599</v>
      </c>
      <c r="ER145">
        <v>-9.7679886105746794E-2</v>
      </c>
      <c r="ES145">
        <v>-1.6727634872970801E-2</v>
      </c>
      <c r="ET145">
        <v>1.24488384190309E-3</v>
      </c>
      <c r="EU145">
        <v>-3.6589359291654897E-2</v>
      </c>
      <c r="EV145">
        <v>-1.9802015798069902E-3</v>
      </c>
      <c r="EW145">
        <v>-6.6932145326060705E-2</v>
      </c>
      <c r="EX145">
        <v>-7.1747326985105206E-2</v>
      </c>
      <c r="EY145">
        <v>-0.156447305196593</v>
      </c>
      <c r="EZ145">
        <v>-6.1462481816827903E-2</v>
      </c>
      <c r="FA145">
        <v>-0.123635317974283</v>
      </c>
      <c r="FB145">
        <v>-1.8687725855028502E-2</v>
      </c>
      <c r="FC145">
        <v>-4.40605003279122E-2</v>
      </c>
      <c r="FD145">
        <v>-6.5851346159254906E-2</v>
      </c>
      <c r="FE145">
        <v>-3.4292720127058203E-2</v>
      </c>
      <c r="FF145">
        <v>-4.6342808915044401E-2</v>
      </c>
      <c r="FG145">
        <v>-7.7567440741826796E-2</v>
      </c>
      <c r="FH145">
        <v>-3.2739786269024303E-2</v>
      </c>
      <c r="FI145">
        <v>-0.13119524970263099</v>
      </c>
      <c r="FJ145">
        <v>-1.25261438178326E-2</v>
      </c>
      <c r="FK145">
        <v>-6.7666440345365203E-2</v>
      </c>
      <c r="FL145">
        <v>-8.4589135819621505E-2</v>
      </c>
      <c r="FM145">
        <v>-4.1587068224979401E-2</v>
      </c>
      <c r="FN145">
        <v>-6.9925452648795794E-2</v>
      </c>
      <c r="FO145">
        <v>-3.5000009616641001E-2</v>
      </c>
      <c r="FP145">
        <v>-7.6543593099607302E-3</v>
      </c>
      <c r="FQ145">
        <v>-1.7208072827230698E-2</v>
      </c>
      <c r="FR145">
        <v>-5.2670683131839501E-2</v>
      </c>
      <c r="FS145">
        <v>-8.5169928978623202E-2</v>
      </c>
      <c r="FT145">
        <v>3.8529789519510298E-2</v>
      </c>
      <c r="FU145">
        <v>5.0680223823801199E-3</v>
      </c>
      <c r="FV145">
        <v>-4.1463389071925198E-2</v>
      </c>
      <c r="FW145">
        <v>-9.6041779438481703E-2</v>
      </c>
      <c r="FX145">
        <v>1.41737627728719E-2</v>
      </c>
      <c r="FY145">
        <v>-4.5020129349881498E-2</v>
      </c>
      <c r="FZ145">
        <v>-3.9656705669784902E-2</v>
      </c>
      <c r="GA145">
        <v>-7.0306602573366406E-2</v>
      </c>
      <c r="GB145">
        <v>-2.0550356803623899E-2</v>
      </c>
      <c r="GC145">
        <v>-4.9385720522474197E-2</v>
      </c>
      <c r="GD145">
        <v>-3.2021785793906202E-2</v>
      </c>
      <c r="GE145">
        <v>-3.6306853990095402E-2</v>
      </c>
      <c r="GF145">
        <v>-9.9353022681618705E-2</v>
      </c>
      <c r="GG145">
        <v>-1.40808798329802E-2</v>
      </c>
      <c r="GH145">
        <v>-8.7251836453918295E-3</v>
      </c>
      <c r="GI145">
        <v>5.3297713561981798E-2</v>
      </c>
      <c r="GJ145">
        <v>-8.3859129282806005E-2</v>
      </c>
      <c r="GK145">
        <v>-7.0893489548596603E-2</v>
      </c>
      <c r="GL145">
        <v>-8.9874582223608196E-2</v>
      </c>
      <c r="GM145">
        <v>0.116441334164709</v>
      </c>
      <c r="GN145">
        <v>-2.8561397391021301E-2</v>
      </c>
      <c r="GO145">
        <v>-6.5039070262206303E-2</v>
      </c>
      <c r="GP145">
        <v>-1.13387510132826E-2</v>
      </c>
      <c r="GQ145">
        <v>-3.2888013569081997E-2</v>
      </c>
      <c r="GR145">
        <v>3.4095739571068498E-2</v>
      </c>
      <c r="GS145">
        <v>-8.3690978950519995E-2</v>
      </c>
      <c r="GT145">
        <v>-3.0543254723165301E-2</v>
      </c>
      <c r="GU145">
        <v>1.5872332681029201E-2</v>
      </c>
      <c r="GV145">
        <v>-6.0286779230470898E-2</v>
      </c>
      <c r="GW145">
        <v>-9.7532301414350403E-2</v>
      </c>
      <c r="GX145">
        <v>-4.9626671881727903E-2</v>
      </c>
      <c r="GY145">
        <v>-8.9580604449733897E-2</v>
      </c>
      <c r="GZ145">
        <v>-1.9639402828371299E-2</v>
      </c>
      <c r="HA145">
        <v>-8.3783708069351495E-2</v>
      </c>
      <c r="HB145">
        <v>-9.4703780613301605E-2</v>
      </c>
      <c r="HC145">
        <v>-3.79107946664686E-2</v>
      </c>
      <c r="HD145">
        <v>-4.1928123959365802E-3</v>
      </c>
      <c r="HE145">
        <v>-2.3491154989373899E-2</v>
      </c>
      <c r="HF145">
        <v>-5.7546303349099701E-2</v>
      </c>
      <c r="HG145">
        <v>-8.0051214142877206E-2</v>
      </c>
      <c r="HH145">
        <v>4.3697940589310903E-2</v>
      </c>
      <c r="HI145">
        <v>-5.40236592058254E-2</v>
      </c>
      <c r="HJ145">
        <v>-5.8117385221109E-2</v>
      </c>
      <c r="HK145">
        <v>-8.4237783923518193E-3</v>
      </c>
      <c r="HL145">
        <v>-5.1866899983536101E-2</v>
      </c>
      <c r="HM145">
        <v>-4.8228567211614302E-2</v>
      </c>
      <c r="HN145">
        <v>-8.2979542735674705E-2</v>
      </c>
      <c r="HO145">
        <v>-3.1254989500514599E-2</v>
      </c>
      <c r="HP145">
        <v>-1.29563079774636E-2</v>
      </c>
      <c r="HQ145">
        <v>-2.37300600283172E-2</v>
      </c>
      <c r="HR145">
        <v>-9.3989283377358096E-2</v>
      </c>
      <c r="HS145">
        <v>-1.48543964676257E-3</v>
      </c>
      <c r="HT145">
        <v>-0.11467048505982599</v>
      </c>
      <c r="HU145">
        <v>-3.0570810937138398E-2</v>
      </c>
      <c r="HV145">
        <v>-7.9145802678819599E-2</v>
      </c>
      <c r="HW145">
        <v>-2.86054310711043E-2</v>
      </c>
      <c r="HX145">
        <v>-3.5421614445587599E-2</v>
      </c>
      <c r="HY145">
        <v>-4.1095435328596497E-2</v>
      </c>
      <c r="HZ145">
        <v>-0.13631292460667699</v>
      </c>
      <c r="IA145">
        <v>4.6211855102054E-2</v>
      </c>
      <c r="IB145">
        <v>6.3453235081840406E-2</v>
      </c>
      <c r="IC145">
        <v>-0.101987606895211</v>
      </c>
      <c r="ID145">
        <v>-8.5406503341454096E-2</v>
      </c>
      <c r="IE145">
        <v>2.69802369316328E-2</v>
      </c>
      <c r="IF145">
        <v>-5.3006564548469401E-2</v>
      </c>
      <c r="IG145">
        <v>-4.1385221884061602E-2</v>
      </c>
      <c r="IH145">
        <v>-4.4142181088457903E-2</v>
      </c>
      <c r="II145">
        <v>5.4761106144171297E-2</v>
      </c>
      <c r="IJ145">
        <v>-1.2641106560386001E-2</v>
      </c>
      <c r="IK145">
        <v>-0.11891035895150499</v>
      </c>
      <c r="IL145">
        <v>-5.5731911087314401E-2</v>
      </c>
      <c r="IM145">
        <v>-2.5076365515766998E-2</v>
      </c>
      <c r="IN145">
        <v>-3.6703758743769799E-2</v>
      </c>
      <c r="IO145">
        <v>-6.5326459799718697E-2</v>
      </c>
      <c r="IP145">
        <v>-6.5806321859982406E-2</v>
      </c>
      <c r="IQ145">
        <v>-3.8015524033758401E-2</v>
      </c>
      <c r="IR145">
        <v>-1.7228773141172E-2</v>
      </c>
      <c r="IS145">
        <v>-9.0345068121798905E-2</v>
      </c>
      <c r="IT145">
        <v>-5.1301893474659903E-2</v>
      </c>
      <c r="IU145">
        <v>-0.11741263596707099</v>
      </c>
      <c r="IV145">
        <v>-1.2837915118859899E-2</v>
      </c>
      <c r="IW145">
        <v>-5.6988996705683102E-2</v>
      </c>
      <c r="IX145">
        <v>-1.5049504161440399E-2</v>
      </c>
      <c r="IY145">
        <v>2.7698398639582401E-3</v>
      </c>
      <c r="IZ145">
        <v>-2.7041093057075302E-2</v>
      </c>
      <c r="JA145">
        <v>-3.5169381599714597E-2</v>
      </c>
      <c r="JB145">
        <v>-6.5118588015617804E-2</v>
      </c>
      <c r="JC145">
        <v>-8.2223759346314804E-2</v>
      </c>
      <c r="JD145">
        <v>-0.106745222693974</v>
      </c>
      <c r="JE145">
        <v>-8.34527911095201E-2</v>
      </c>
      <c r="JF145">
        <v>-3.22533093531336E-2</v>
      </c>
      <c r="JG145">
        <v>-8.3098538016443096E-2</v>
      </c>
      <c r="JH145">
        <v>-1.91750249884435E-2</v>
      </c>
      <c r="JI145">
        <v>-2.0958346493726101E-2</v>
      </c>
      <c r="JJ145">
        <v>-5.3581552947756697E-2</v>
      </c>
      <c r="JK145">
        <v>7.3802072701697205E-4</v>
      </c>
      <c r="JL145">
        <v>-1.6470845113651301E-2</v>
      </c>
      <c r="JM145">
        <v>-8.3990860765646193E-3</v>
      </c>
      <c r="JN145">
        <v>-6.1663260522785299E-2</v>
      </c>
      <c r="JO145">
        <v>-3.5756829924735299E-2</v>
      </c>
      <c r="JP145">
        <v>-8.7886562636092999E-2</v>
      </c>
      <c r="JQ145">
        <v>-5.8058963555727899E-2</v>
      </c>
      <c r="JR145">
        <v>-0.112870255914527</v>
      </c>
      <c r="JS145">
        <v>-7.8905994351317593E-2</v>
      </c>
      <c r="JT145">
        <v>-0.12658042867833599</v>
      </c>
      <c r="JU145">
        <v>1.96920124346616E-2</v>
      </c>
      <c r="JV145">
        <v>-5.0913403561967802E-2</v>
      </c>
      <c r="JW145">
        <v>-7.2799929633311403E-2</v>
      </c>
      <c r="JX145">
        <v>-3.3150917561164E-3</v>
      </c>
      <c r="JY145">
        <v>8.6630068389232998E-3</v>
      </c>
      <c r="JZ145">
        <v>-4.6432644884936203E-2</v>
      </c>
      <c r="KA145">
        <v>4.1407153210227303E-2</v>
      </c>
      <c r="KB145">
        <v>-6.1498984553200901E-2</v>
      </c>
      <c r="KC145">
        <v>-0.103114228373059</v>
      </c>
      <c r="KD145">
        <v>-6.35017846826956E-2</v>
      </c>
      <c r="KE145">
        <v>-6.28208461395139E-2</v>
      </c>
      <c r="KF145">
        <v>-9.9065482285130402E-2</v>
      </c>
      <c r="KG145">
        <v>-2.0740173366717199E-2</v>
      </c>
      <c r="KH145">
        <v>-4.4608490327410502E-2</v>
      </c>
      <c r="KI145">
        <v>-3.7685132813730399E-2</v>
      </c>
      <c r="KJ145">
        <v>-8.1026445982426407E-2</v>
      </c>
      <c r="KK145">
        <v>-0.115282423960874</v>
      </c>
      <c r="KL145">
        <v>-0.136213493226645</v>
      </c>
      <c r="KM145">
        <v>-1.6090834591947999E-2</v>
      </c>
      <c r="KN145">
        <v>4.6443656632680899E-3</v>
      </c>
      <c r="KO145">
        <v>-5.9061719986236903E-2</v>
      </c>
      <c r="KP145">
        <v>-4.8214577910297401E-2</v>
      </c>
      <c r="KQ145">
        <v>-3.1838622373383099E-2</v>
      </c>
      <c r="KR145">
        <v>-6.4077077046989894E-2</v>
      </c>
      <c r="KS145">
        <v>-3.0656097500710199E-2</v>
      </c>
      <c r="KT145">
        <v>-0.110346148321603</v>
      </c>
      <c r="KU145">
        <v>-7.7887472305513294E-2</v>
      </c>
      <c r="KV145">
        <v>-2.02796009353183E-2</v>
      </c>
      <c r="KW145">
        <v>-2.1301665083385601E-2</v>
      </c>
      <c r="KX145">
        <v>-0.102425200708957</v>
      </c>
      <c r="KY145">
        <v>-6.5287862973512301E-2</v>
      </c>
      <c r="KZ145">
        <v>-8.2984249504590504E-2</v>
      </c>
      <c r="LA145">
        <v>-6.1047880613471002E-2</v>
      </c>
      <c r="LB145">
        <v>-5.590395785387E-2</v>
      </c>
      <c r="LC145">
        <v>-0.104852552066869</v>
      </c>
      <c r="LD145">
        <v>-2.70181891863281E-2</v>
      </c>
      <c r="LE145">
        <v>-6.7305092267864394E-2</v>
      </c>
      <c r="LF145">
        <v>2.95616418701082E-2</v>
      </c>
      <c r="LG145">
        <v>-4.9843509151215402E-2</v>
      </c>
      <c r="LH145">
        <v>-8.05740855535447E-2</v>
      </c>
      <c r="LI145">
        <v>-4.0682795433367801E-2</v>
      </c>
      <c r="LJ145">
        <v>-5.0234219740005401E-2</v>
      </c>
      <c r="LK145">
        <v>-5.4173273158179297E-2</v>
      </c>
      <c r="LL145">
        <v>2.0404745825120599E-2</v>
      </c>
      <c r="LM145">
        <v>-2.0733519044278802E-2</v>
      </c>
      <c r="LN145">
        <v>-9.73471174161155E-2</v>
      </c>
      <c r="LO145">
        <v>4.7650449600666701E-2</v>
      </c>
      <c r="LP145">
        <v>-7.4587336429488699E-2</v>
      </c>
      <c r="LQ145">
        <v>-3.8830420334388799E-2</v>
      </c>
      <c r="LR145">
        <v>7.6473077129115399E-2</v>
      </c>
      <c r="LS145">
        <v>-5.2549015870943398E-2</v>
      </c>
      <c r="LT145">
        <v>2.85610843014092E-2</v>
      </c>
      <c r="LU145">
        <v>8.4218638462016798E-3</v>
      </c>
      <c r="LV145">
        <v>-3.01228647802326E-2</v>
      </c>
      <c r="LW145">
        <v>-2.8120744689992299E-2</v>
      </c>
      <c r="LX145">
        <v>8.7491456778338601E-3</v>
      </c>
      <c r="LY145">
        <v>-2.61085668730986E-3</v>
      </c>
      <c r="LZ145">
        <v>-2.06359433743501E-2</v>
      </c>
      <c r="MA145">
        <v>-7.1903589285048405E-2</v>
      </c>
      <c r="MB145">
        <v>-5.7622304627633403E-2</v>
      </c>
      <c r="MC145">
        <v>2.0637421460881902E-2</v>
      </c>
      <c r="MD145">
        <v>-6.4549135293627893E-2</v>
      </c>
      <c r="ME145">
        <v>-3.8525308498801002E-2</v>
      </c>
      <c r="MF145">
        <v>-4.0641309219324802E-2</v>
      </c>
      <c r="MG145">
        <v>-8.9951476833503005E-2</v>
      </c>
      <c r="MH145">
        <v>-4.8044968211689701E-2</v>
      </c>
      <c r="MI145">
        <v>2.6408437961684999E-2</v>
      </c>
      <c r="MJ145">
        <v>-5.6378767102546801E-2</v>
      </c>
      <c r="MK145">
        <v>-6.8618396131053402E-2</v>
      </c>
      <c r="ML145">
        <v>3.6779312354854897E-2</v>
      </c>
      <c r="MM145">
        <v>-7.5211890422956104E-2</v>
      </c>
      <c r="MN145">
        <v>-9.7374838019343907E-2</v>
      </c>
      <c r="MO145">
        <v>-2.2940099705295602E-2</v>
      </c>
      <c r="MP145">
        <v>-2.57321075936249E-2</v>
      </c>
      <c r="MQ145">
        <v>2.88763667304715E-4</v>
      </c>
      <c r="MR145">
        <v>-8.9660043867879402E-2</v>
      </c>
      <c r="MS145">
        <v>-5.0212694146318397E-2</v>
      </c>
      <c r="MT145">
        <v>-5.7130889514929499E-2</v>
      </c>
      <c r="MU145">
        <v>-4.7583519966824903E-2</v>
      </c>
      <c r="MV145">
        <v>-3.6509055228238101E-2</v>
      </c>
      <c r="MW145">
        <v>-5.0059807669963499E-2</v>
      </c>
      <c r="MX145">
        <v>-0.104034060751724</v>
      </c>
      <c r="MY145">
        <v>-9.0837337871053803E-2</v>
      </c>
      <c r="MZ145">
        <v>4.5715830765656199E-3</v>
      </c>
      <c r="NA145">
        <v>-5.01585541555453E-2</v>
      </c>
      <c r="NB145">
        <v>-4.8410724530881799E-2</v>
      </c>
      <c r="NC145">
        <v>-4.0156663634280297E-2</v>
      </c>
      <c r="ND145">
        <v>-4.8680484719134297E-2</v>
      </c>
      <c r="NE145">
        <v>-5.8658729884885102E-2</v>
      </c>
      <c r="NF145">
        <v>-4.9888334040033303E-2</v>
      </c>
      <c r="NG145">
        <v>-2.4084381553336701E-2</v>
      </c>
      <c r="NH145">
        <v>-7.6524666876304007E-2</v>
      </c>
      <c r="NI145">
        <v>-2.4352358914438699E-2</v>
      </c>
      <c r="NJ145">
        <v>7.4397323551737501E-4</v>
      </c>
      <c r="NK145">
        <v>-1.2113237689740401E-3</v>
      </c>
      <c r="NL145">
        <v>-6.3371312535406898E-2</v>
      </c>
      <c r="NM145">
        <v>-8.8007599824440799E-2</v>
      </c>
      <c r="NN145">
        <v>-6.9675351518818901E-2</v>
      </c>
      <c r="NO145">
        <v>-6.22068584088264E-2</v>
      </c>
      <c r="NP145">
        <v>-0.129300319149244</v>
      </c>
      <c r="NQ145">
        <v>-0.12747750192336901</v>
      </c>
      <c r="NR145">
        <v>2.41868595410837E-2</v>
      </c>
      <c r="NS145">
        <v>-6.3956707112869703E-3</v>
      </c>
      <c r="NT145">
        <v>4.6047864044766199E-2</v>
      </c>
      <c r="NU145">
        <v>-4.2342875725736098E-2</v>
      </c>
      <c r="NV145">
        <v>-8.7999240013276206E-2</v>
      </c>
      <c r="NW145">
        <v>-1.5952886672791398E-2</v>
      </c>
      <c r="NX145">
        <v>4.3102040909832703E-2</v>
      </c>
      <c r="NY145">
        <v>-8.8926094989975994E-3</v>
      </c>
      <c r="NZ145">
        <v>-8.7285544000482496E-2</v>
      </c>
      <c r="OA145">
        <v>-9.1461066485927806E-2</v>
      </c>
      <c r="OB145">
        <v>9.3824497057074293E-3</v>
      </c>
      <c r="OC145">
        <v>-8.7986228801982896E-2</v>
      </c>
      <c r="OD145">
        <v>-1.67982174098564E-2</v>
      </c>
      <c r="OE145">
        <v>-5.6643360529108497E-2</v>
      </c>
      <c r="OF145">
        <v>-9.1670846037298304E-2</v>
      </c>
      <c r="OG145">
        <v>-1.63840477667258E-2</v>
      </c>
      <c r="OH145">
        <v>-3.4629685244672803E-2</v>
      </c>
      <c r="OI145">
        <v>-4.7251486508968599E-2</v>
      </c>
      <c r="OJ145">
        <v>-6.3772904113599996E-2</v>
      </c>
      <c r="OK145">
        <v>-7.5924033124438198E-2</v>
      </c>
      <c r="OL145">
        <v>-0.124581137621675</v>
      </c>
      <c r="OM145">
        <v>-6.1821805855046E-2</v>
      </c>
      <c r="ON145">
        <v>4.4762235449123902E-2</v>
      </c>
      <c r="OO145">
        <v>-1.9411369920693301E-2</v>
      </c>
      <c r="OP145">
        <v>-3.8478690306173902E-2</v>
      </c>
      <c r="OQ145">
        <v>-6.9968377303885498E-2</v>
      </c>
      <c r="OR145">
        <v>-9.9777085126156097E-3</v>
      </c>
      <c r="OS145">
        <v>-0.124301784843753</v>
      </c>
      <c r="OT145">
        <v>-3.0570455235656602E-2</v>
      </c>
      <c r="OU145">
        <v>9.7145054809955698E-3</v>
      </c>
      <c r="OV145">
        <v>-4.5503886868574601E-2</v>
      </c>
      <c r="OW145">
        <v>-3.4177226479357101E-2</v>
      </c>
      <c r="OX145">
        <v>8.0488190020296408E-3</v>
      </c>
      <c r="OY145">
        <v>-5.49890891888766E-2</v>
      </c>
      <c r="OZ145">
        <v>-6.6615924019843897E-2</v>
      </c>
      <c r="PA145">
        <v>-7.2168998074196605E-2</v>
      </c>
      <c r="PB145">
        <v>4.7597426838591299E-2</v>
      </c>
      <c r="PC145">
        <v>-6.2540495556049597E-2</v>
      </c>
      <c r="PD145">
        <v>-5.43363583815447E-2</v>
      </c>
      <c r="PE145">
        <v>-7.0685083001122903E-2</v>
      </c>
      <c r="PF145">
        <v>-0.135410526401959</v>
      </c>
      <c r="PG145">
        <v>-3.51408308294789E-2</v>
      </c>
      <c r="PH145">
        <v>-3.3517936581128102E-2</v>
      </c>
      <c r="PI145">
        <v>-1.6749373046225601E-2</v>
      </c>
      <c r="PJ145">
        <v>2.67073353658033E-2</v>
      </c>
      <c r="PK145">
        <v>8.9859366431044294E-2</v>
      </c>
      <c r="PL145">
        <v>-2.16102546374339E-2</v>
      </c>
      <c r="PM145">
        <v>-7.0951027542495507E-2</v>
      </c>
      <c r="PN145">
        <v>-4.4272140548060397E-2</v>
      </c>
      <c r="PO145">
        <v>-9.7398656002521296E-3</v>
      </c>
      <c r="PP145">
        <v>2.3367818125967301E-2</v>
      </c>
      <c r="PQ145">
        <v>6.8562630780104203E-2</v>
      </c>
      <c r="PR145">
        <v>2.41910432525126E-2</v>
      </c>
      <c r="PS145">
        <v>-7.5603237580336796E-2</v>
      </c>
      <c r="PT145">
        <v>-6.7882972058129196E-2</v>
      </c>
      <c r="PU145">
        <v>-4.6919084637247498E-2</v>
      </c>
      <c r="PV145">
        <v>-6.2707603050294894E-2</v>
      </c>
      <c r="PW145">
        <v>-6.1686305944795697E-2</v>
      </c>
      <c r="PX145">
        <v>-0.1009271251061</v>
      </c>
      <c r="PY145">
        <v>-5.4803707357218897E-3</v>
      </c>
      <c r="PZ145">
        <v>1.1161345029883699E-2</v>
      </c>
      <c r="QA145">
        <v>-4.6427111875662203E-2</v>
      </c>
      <c r="QB145">
        <v>-6.4700673300647493E-2</v>
      </c>
      <c r="QC145">
        <v>-1.5904551647683101E-2</v>
      </c>
      <c r="QD145">
        <v>-2.11185382518305E-2</v>
      </c>
      <c r="QE145">
        <v>-0.106448009679874</v>
      </c>
      <c r="QF145">
        <v>-7.39338779633259E-2</v>
      </c>
      <c r="QG145">
        <v>-7.0029419425106099E-2</v>
      </c>
      <c r="QH145">
        <v>3.6330079474890198E-2</v>
      </c>
      <c r="QI145">
        <v>-1.9728696446555199E-2</v>
      </c>
      <c r="QJ145">
        <v>0.17485077523926701</v>
      </c>
      <c r="QK145">
        <v>5.3238323009958601E-2</v>
      </c>
      <c r="QL145">
        <v>-1.8580092241391999E-3</v>
      </c>
      <c r="QM145">
        <v>-8.2812560173380997E-2</v>
      </c>
      <c r="QN145">
        <v>-0.11870492071104</v>
      </c>
      <c r="QO145">
        <v>-1.0556463798921801E-2</v>
      </c>
      <c r="QP145">
        <v>-3.9091488389297997E-2</v>
      </c>
      <c r="QQ145">
        <v>-2.8235113425739901E-2</v>
      </c>
      <c r="QR145">
        <v>-4.7923899342228099E-2</v>
      </c>
      <c r="QS145">
        <v>-3.9959235311049897E-2</v>
      </c>
      <c r="QT145">
        <v>1.4950602019952901E-2</v>
      </c>
      <c r="QU145">
        <v>-0.10299057013448901</v>
      </c>
      <c r="QV145">
        <v>-8.4272618140039397E-4</v>
      </c>
      <c r="QW145">
        <v>-1.9765212209527001E-2</v>
      </c>
      <c r="QX145">
        <v>6.0014411735368103E-2</v>
      </c>
      <c r="QY145">
        <v>-5.7383395234556399E-2</v>
      </c>
      <c r="QZ145">
        <v>-4.5244507601434503E-2</v>
      </c>
      <c r="RA145">
        <v>1.9910877055958801E-2</v>
      </c>
      <c r="RB145">
        <v>-7.6947780421463496E-2</v>
      </c>
      <c r="RC145">
        <v>-7.1494406722542897E-2</v>
      </c>
      <c r="RD145">
        <v>-7.9002791951697706E-3</v>
      </c>
      <c r="RE145">
        <v>-6.04203000991545E-2</v>
      </c>
      <c r="RF145">
        <v>-1.8070566996361101E-2</v>
      </c>
      <c r="RG145">
        <v>-3.1899927295481197E-2</v>
      </c>
      <c r="RH145">
        <v>-7.1137545814321607E-2</v>
      </c>
      <c r="RI145">
        <v>-6.0443351161053302E-2</v>
      </c>
      <c r="RJ145">
        <v>4.95769525710956E-3</v>
      </c>
      <c r="RK145">
        <v>-2.7975279445487E-2</v>
      </c>
      <c r="RL145">
        <v>-6.0946397718358698E-2</v>
      </c>
    </row>
    <row r="146" spans="1:480" x14ac:dyDescent="0.25">
      <c r="A146" t="s">
        <v>145</v>
      </c>
      <c r="B146">
        <v>-3.60583330338086E-2</v>
      </c>
      <c r="C146">
        <v>4.5607477672728099E-3</v>
      </c>
      <c r="D146">
        <v>-1.51191390744376E-2</v>
      </c>
      <c r="E146">
        <v>-4.6875896826766003E-2</v>
      </c>
      <c r="F146">
        <v>5.5058427380840103E-2</v>
      </c>
      <c r="G146">
        <v>-2.5084130240844001E-2</v>
      </c>
      <c r="H146">
        <v>8.1536428262440307E-3</v>
      </c>
      <c r="I146">
        <v>-3.7386893969739397E-2</v>
      </c>
      <c r="J146">
        <v>-4.0616910858723002E-2</v>
      </c>
      <c r="K146">
        <v>-1.9303273277724201E-2</v>
      </c>
      <c r="L146">
        <v>-3.6745990248102801E-2</v>
      </c>
      <c r="M146">
        <v>3.4045332011221799E-2</v>
      </c>
      <c r="N146">
        <v>6.5458416920741898E-3</v>
      </c>
      <c r="O146">
        <v>3.0960280379874999E-2</v>
      </c>
      <c r="P146">
        <v>2.22517900471252E-2</v>
      </c>
      <c r="Q146">
        <v>1.7697272392473699E-2</v>
      </c>
      <c r="R146">
        <v>-4.0362602102033303E-2</v>
      </c>
      <c r="S146">
        <v>1.18355006427461E-2</v>
      </c>
      <c r="T146">
        <v>1.6731163942796799E-2</v>
      </c>
      <c r="U146">
        <v>2.4235986270355302E-2</v>
      </c>
      <c r="V146">
        <v>-5.90350644965459E-2</v>
      </c>
      <c r="W146">
        <v>-1.9140142755727799E-2</v>
      </c>
      <c r="X146">
        <v>2.8199676020708702E-3</v>
      </c>
      <c r="Y146">
        <v>-7.3999877394132593E-2</v>
      </c>
      <c r="Z146">
        <v>-4.6196681855406901E-2</v>
      </c>
      <c r="AA146">
        <v>-7.8646733549757097E-2</v>
      </c>
      <c r="AB146">
        <v>-4.8995979460808102E-2</v>
      </c>
      <c r="AC146">
        <v>-7.7603664538174197E-3</v>
      </c>
      <c r="AD146">
        <v>1.17639926149096E-2</v>
      </c>
      <c r="AE146">
        <v>1.29814434755348E-2</v>
      </c>
      <c r="AF146">
        <v>9.7391786586073E-3</v>
      </c>
      <c r="AG146">
        <v>-7.3570673147914406E-2</v>
      </c>
      <c r="AH146">
        <v>-5.7177861832032703E-2</v>
      </c>
      <c r="AI146">
        <v>-7.3593004705186593E-2</v>
      </c>
      <c r="AJ146">
        <v>4.7023668529885598E-2</v>
      </c>
      <c r="AK146">
        <v>1.3627520203187299E-2</v>
      </c>
      <c r="AL146">
        <v>-1.6619051406863899E-2</v>
      </c>
      <c r="AM146">
        <v>9.6530277424218703E-3</v>
      </c>
      <c r="AN146">
        <v>-8.7244232610528497E-3</v>
      </c>
      <c r="AO146">
        <v>-1.5389561091517401E-2</v>
      </c>
      <c r="AP146">
        <v>7.2319846841827698E-2</v>
      </c>
      <c r="AQ146">
        <v>-4.1280446152731499E-2</v>
      </c>
      <c r="AR146">
        <v>4.4176484147084298E-2</v>
      </c>
      <c r="AS146">
        <v>4.9730049040897697E-3</v>
      </c>
      <c r="AT146">
        <v>-2.57432388516315E-2</v>
      </c>
      <c r="AU146">
        <v>5.9868237609709898E-2</v>
      </c>
      <c r="AV146">
        <v>-2.2915445572732202E-3</v>
      </c>
      <c r="AW146">
        <v>3.6623202757025498E-2</v>
      </c>
      <c r="AX146">
        <v>-6.5511709513504296E-2</v>
      </c>
      <c r="AY146">
        <v>-1.5636193538751401E-2</v>
      </c>
      <c r="AZ146">
        <v>-4.0789255810583999E-2</v>
      </c>
      <c r="BA146">
        <v>4.9719000734339498E-2</v>
      </c>
      <c r="BB146">
        <v>1.50481725328081E-2</v>
      </c>
      <c r="BC146">
        <v>5.4914636958966097E-2</v>
      </c>
      <c r="BD146">
        <v>-4.2329767915261296E-3</v>
      </c>
      <c r="BE146">
        <v>-1.6273369118729002E-2</v>
      </c>
      <c r="BF146">
        <v>1.0571557348232201E-2</v>
      </c>
      <c r="BG146">
        <v>1.27673597815831E-3</v>
      </c>
      <c r="BH146">
        <v>-2.8329838483380498E-2</v>
      </c>
      <c r="BI146">
        <v>2.1879036134509498E-2</v>
      </c>
      <c r="BJ146">
        <v>-3.8255846418915898E-2</v>
      </c>
      <c r="BK146">
        <v>5.1609763812806998E-2</v>
      </c>
      <c r="BL146">
        <v>3.36579722337794E-2</v>
      </c>
      <c r="BM146">
        <v>-1.8999832954734501E-2</v>
      </c>
      <c r="BN146">
        <v>8.1983025286717793E-3</v>
      </c>
      <c r="BO146">
        <v>-2.6599304263010201E-2</v>
      </c>
      <c r="BP146">
        <v>-2.1423230004679699E-2</v>
      </c>
      <c r="BQ146">
        <v>-6.1767606235197899E-2</v>
      </c>
      <c r="BR146">
        <v>-9.9573616057321707E-2</v>
      </c>
      <c r="BS146">
        <v>6.8764246120467207E-2</v>
      </c>
      <c r="BT146">
        <v>-7.2407377997042097E-2</v>
      </c>
      <c r="BU146">
        <v>-6.7262194919221099E-2</v>
      </c>
      <c r="BV146">
        <v>3.3990889109592401E-2</v>
      </c>
      <c r="BW146">
        <v>-3.8465546448279E-2</v>
      </c>
      <c r="BX146">
        <v>2.8972148024374599E-2</v>
      </c>
      <c r="BY146">
        <v>-1.35473827988147E-2</v>
      </c>
      <c r="BZ146">
        <v>4.97268733190738E-2</v>
      </c>
      <c r="CA146">
        <v>-1.8266802932626499E-2</v>
      </c>
      <c r="CB146">
        <v>-1.6465692541146699E-3</v>
      </c>
      <c r="CC146">
        <v>5.7590768137816099E-3</v>
      </c>
      <c r="CD146">
        <v>-2.6541214389881398E-2</v>
      </c>
      <c r="CE146">
        <v>-2.7350980027545799E-2</v>
      </c>
      <c r="CF146">
        <v>-0.148253188445755</v>
      </c>
      <c r="CG146">
        <v>2.6052086327490901E-2</v>
      </c>
      <c r="CH146">
        <v>-3.0909477643474199E-2</v>
      </c>
      <c r="CI146">
        <v>-0.11151092170297899</v>
      </c>
      <c r="CJ146">
        <v>-2.23206842117737E-2</v>
      </c>
      <c r="CK146">
        <v>-5.1237763533304899E-2</v>
      </c>
      <c r="CL146">
        <v>2.0329830692316E-2</v>
      </c>
      <c r="CM146">
        <v>-4.7488557588903198E-2</v>
      </c>
      <c r="CN146">
        <v>3.5298244565297503E-2</v>
      </c>
      <c r="CO146">
        <v>3.8359913692552303E-2</v>
      </c>
      <c r="CP146">
        <v>-2.6147521359607101E-2</v>
      </c>
      <c r="CQ146">
        <v>1.8201681898077401E-2</v>
      </c>
      <c r="CR146">
        <v>2.8414854555911299E-2</v>
      </c>
      <c r="CS146">
        <v>-7.7645169536535802E-2</v>
      </c>
      <c r="CT146">
        <v>3.8153865279395402E-3</v>
      </c>
      <c r="CU146">
        <v>-2.9341449469651601E-2</v>
      </c>
      <c r="CV146">
        <v>1.9509440398570999E-2</v>
      </c>
      <c r="CW146">
        <v>-1.7992132326259101E-2</v>
      </c>
      <c r="CX146">
        <v>-8.7181213094592494E-2</v>
      </c>
      <c r="CY146">
        <v>3.30350533696402E-3</v>
      </c>
      <c r="CZ146">
        <v>2.8396185534381802E-3</v>
      </c>
      <c r="DA146">
        <v>1.8601791932048899E-2</v>
      </c>
      <c r="DB146">
        <v>5.9553904943599597E-3</v>
      </c>
      <c r="DC146">
        <v>-7.9264684885706801E-2</v>
      </c>
      <c r="DD146">
        <v>5.2919858223236603E-2</v>
      </c>
      <c r="DE146">
        <v>1.7924007363523401E-2</v>
      </c>
      <c r="DF146">
        <v>-5.6538399292380803E-2</v>
      </c>
      <c r="DG146">
        <v>-2.29230953751954E-2</v>
      </c>
      <c r="DH146">
        <v>-3.8771226539389301E-3</v>
      </c>
      <c r="DI146">
        <v>-2.3294361307831701E-2</v>
      </c>
      <c r="DJ146">
        <v>6.9768847463869299E-2</v>
      </c>
      <c r="DK146">
        <v>8.9072625046791101E-2</v>
      </c>
      <c r="DL146">
        <v>-3.7274458072930103E-2</v>
      </c>
      <c r="DM146">
        <v>-9.2761717147651201E-3</v>
      </c>
      <c r="DN146">
        <v>-9.7735984921922398E-3</v>
      </c>
      <c r="DO146">
        <v>-9.7552658628468306E-2</v>
      </c>
      <c r="DP146">
        <v>-3.0642400646788601E-3</v>
      </c>
      <c r="DQ146">
        <v>-3.98136840863887E-3</v>
      </c>
      <c r="DR146">
        <v>8.0505524304547701E-2</v>
      </c>
      <c r="DS146">
        <v>-0.14014562259323199</v>
      </c>
      <c r="DT146">
        <v>1.18431672463417E-2</v>
      </c>
      <c r="DU146">
        <v>-7.70140990379235E-2</v>
      </c>
      <c r="DV146">
        <v>-3.4465484344573201E-2</v>
      </c>
      <c r="DW146">
        <v>-5.68281961164529E-2</v>
      </c>
      <c r="DX146">
        <v>-9.3145694381694503E-3</v>
      </c>
      <c r="DY146">
        <v>-3.6545419989893399E-2</v>
      </c>
      <c r="DZ146">
        <v>-4.97148043864808E-2</v>
      </c>
      <c r="EA146">
        <v>-3.5915207736783299E-2</v>
      </c>
      <c r="EB146">
        <v>-6.0712616802261497E-2</v>
      </c>
      <c r="EC146">
        <v>-2.64742907040399E-2</v>
      </c>
      <c r="ED146">
        <v>-2.88210678543304E-2</v>
      </c>
      <c r="EE146">
        <v>5.2164261023432301E-2</v>
      </c>
      <c r="EF146">
        <v>4.3427148036652201E-2</v>
      </c>
      <c r="EG146">
        <v>2.4464503069402E-2</v>
      </c>
      <c r="EH146">
        <v>-9.8876635913287006E-2</v>
      </c>
      <c r="EI146">
        <v>-0.11099417768596199</v>
      </c>
      <c r="EJ146">
        <v>5.5640337601992003E-2</v>
      </c>
      <c r="EK146">
        <v>9.4508715720269504E-2</v>
      </c>
      <c r="EL146">
        <v>-5.1577590245343301E-2</v>
      </c>
      <c r="EM146">
        <v>-2.5608779971644499E-2</v>
      </c>
      <c r="EN146">
        <v>-2.4412004321647501E-2</v>
      </c>
      <c r="EO146">
        <v>-7.9193509271753403E-3</v>
      </c>
      <c r="EP146">
        <v>-6.0090239765585703E-2</v>
      </c>
      <c r="EQ146">
        <v>-8.0622143641601599E-2</v>
      </c>
      <c r="ER146">
        <v>-9.9303152234182498E-2</v>
      </c>
      <c r="ES146">
        <v>-7.2067524905334898E-2</v>
      </c>
      <c r="ET146">
        <v>1.5679655005587299E-2</v>
      </c>
      <c r="EU146">
        <v>8.9831449931381299E-2</v>
      </c>
      <c r="EV146">
        <v>4.6976292527966999E-2</v>
      </c>
      <c r="EW146">
        <v>4.1143235838415601E-2</v>
      </c>
      <c r="EX146">
        <v>7.2040315175802899E-3</v>
      </c>
      <c r="EY146">
        <v>-0.12920020709926999</v>
      </c>
      <c r="EZ146">
        <v>-4.0313059335162098E-2</v>
      </c>
      <c r="FA146">
        <v>-2.8712107083417999E-2</v>
      </c>
      <c r="FB146">
        <v>6.7312313886210298E-2</v>
      </c>
      <c r="FC146">
        <v>1.8972969776017898E-2</v>
      </c>
      <c r="FD146">
        <v>-8.5916620841781602E-2</v>
      </c>
      <c r="FE146">
        <v>8.2928978637889797E-2</v>
      </c>
      <c r="FF146">
        <v>-7.2252889522930797E-2</v>
      </c>
      <c r="FG146">
        <v>-2.65160846587859E-2</v>
      </c>
      <c r="FH146">
        <v>7.20987202589163E-3</v>
      </c>
      <c r="FI146">
        <v>-3.20436610814641E-3</v>
      </c>
      <c r="FJ146">
        <v>-1.01756546509631E-2</v>
      </c>
      <c r="FK146">
        <v>-1.3306175687598201E-2</v>
      </c>
      <c r="FL146">
        <v>-4.2819510652395899E-2</v>
      </c>
      <c r="FM146">
        <v>-3.0267234101365899E-2</v>
      </c>
      <c r="FN146">
        <v>-7.2634093140075906E-2</v>
      </c>
      <c r="FO146">
        <v>-9.4243655669796506E-2</v>
      </c>
      <c r="FP146">
        <v>1.3721945505401701E-2</v>
      </c>
      <c r="FQ146">
        <v>2.0531538712507302E-2</v>
      </c>
      <c r="FR146">
        <v>-4.1463976137024704E-3</v>
      </c>
      <c r="FS146">
        <v>7.0709809539703803E-3</v>
      </c>
      <c r="FT146">
        <v>-9.3400525692816701E-3</v>
      </c>
      <c r="FU146">
        <v>2.83266902456847E-2</v>
      </c>
      <c r="FV146">
        <v>-2.4384239356994401E-2</v>
      </c>
      <c r="FW146">
        <v>-2.2233615226719902E-2</v>
      </c>
      <c r="FX146">
        <v>-4.3369963534347002E-2</v>
      </c>
      <c r="FY146">
        <v>3.2489831773067801E-2</v>
      </c>
      <c r="FZ146">
        <v>3.0797861625213901E-2</v>
      </c>
      <c r="GA146">
        <v>-0.10548018173653</v>
      </c>
      <c r="GB146">
        <v>-4.84634507237563E-3</v>
      </c>
      <c r="GC146">
        <v>-1.1621967312806999E-2</v>
      </c>
      <c r="GD146">
        <v>6.8375731455006701E-3</v>
      </c>
      <c r="GE146">
        <v>1.4278123584899299E-2</v>
      </c>
      <c r="GF146">
        <v>8.10667226529347E-3</v>
      </c>
      <c r="GG146">
        <v>7.3340703594569207E-2</v>
      </c>
      <c r="GH146">
        <v>-2.14950152538727E-2</v>
      </c>
      <c r="GI146">
        <v>7.9355341540612107E-2</v>
      </c>
      <c r="GJ146">
        <v>-1.31240136136728E-2</v>
      </c>
      <c r="GK146">
        <v>0.10350987547443601</v>
      </c>
      <c r="GL146">
        <v>-1.28881303869425E-2</v>
      </c>
      <c r="GM146">
        <v>3.7968785745788297E-2</v>
      </c>
      <c r="GN146">
        <v>-3.2304331509358901E-2</v>
      </c>
      <c r="GO146">
        <v>-2.3468794513482199E-2</v>
      </c>
      <c r="GP146">
        <v>0.106450722649296</v>
      </c>
      <c r="GQ146">
        <v>-3.78198238355517E-2</v>
      </c>
      <c r="GR146">
        <v>4.1110238679723098E-2</v>
      </c>
      <c r="GS146">
        <v>4.3988663588383102E-3</v>
      </c>
      <c r="GT146">
        <v>6.17716965323915E-2</v>
      </c>
      <c r="GU146">
        <v>8.1491836081860405E-2</v>
      </c>
      <c r="GV146">
        <v>-4.4701602477162199E-2</v>
      </c>
      <c r="GW146">
        <v>-6.9712783810547393E-2</v>
      </c>
      <c r="GX146">
        <v>2.05362988986466E-2</v>
      </c>
      <c r="GY146">
        <v>-6.8549334195578696E-2</v>
      </c>
      <c r="GZ146">
        <v>-3.3654186597796003E-2</v>
      </c>
      <c r="HA146">
        <v>-3.8716633648382001E-2</v>
      </c>
      <c r="HB146">
        <v>-1.48021095642186E-2</v>
      </c>
      <c r="HC146">
        <v>-3.8435102889512497E-2</v>
      </c>
      <c r="HD146">
        <v>-9.4656068237435904E-3</v>
      </c>
      <c r="HE146">
        <v>-2.08182886608177E-2</v>
      </c>
      <c r="HF146">
        <v>8.6942372551010397E-3</v>
      </c>
      <c r="HG146">
        <v>-6.3943660703767002E-2</v>
      </c>
      <c r="HH146">
        <v>-2.0695770070293201E-2</v>
      </c>
      <c r="HI146">
        <v>-1.2008284079678E-2</v>
      </c>
      <c r="HJ146">
        <v>-1.22397288259617E-2</v>
      </c>
      <c r="HK146">
        <v>4.55363687112849E-2</v>
      </c>
      <c r="HL146">
        <v>8.5863868702127002E-3</v>
      </c>
      <c r="HM146">
        <v>2.5330930245412199E-2</v>
      </c>
      <c r="HN146">
        <v>4.4750427392320401E-2</v>
      </c>
      <c r="HO146">
        <v>-7.3928877915096294E-2</v>
      </c>
      <c r="HP146">
        <v>7.6555089466569304E-2</v>
      </c>
      <c r="HQ146">
        <v>2.4861078808032801E-3</v>
      </c>
      <c r="HR146">
        <v>-4.9729705524474498E-2</v>
      </c>
      <c r="HS146">
        <v>3.2493969246489597E-2</v>
      </c>
      <c r="HT146">
        <v>-6.5956345492254001E-2</v>
      </c>
      <c r="HU146">
        <v>3.2783586084687497E-2</v>
      </c>
      <c r="HV146">
        <v>-3.1640845057435703E-2</v>
      </c>
      <c r="HW146">
        <v>-8.4089351555299095E-3</v>
      </c>
      <c r="HX146">
        <v>-6.3186494057005896E-2</v>
      </c>
      <c r="HY146">
        <v>-1.6280188822272799E-2</v>
      </c>
      <c r="HZ146">
        <v>8.4283581898796298E-3</v>
      </c>
      <c r="IA146">
        <v>2.98934182021517E-2</v>
      </c>
      <c r="IB146">
        <v>-6.1685015580516298E-2</v>
      </c>
      <c r="IC146">
        <v>-2.348608827426E-3</v>
      </c>
      <c r="ID146">
        <v>-2.65743708755996E-2</v>
      </c>
      <c r="IE146">
        <v>-2.4641394376337701E-2</v>
      </c>
      <c r="IF146">
        <v>-6.7610571256015398E-2</v>
      </c>
      <c r="IG146">
        <v>-9.8612176152341607E-3</v>
      </c>
      <c r="IH146">
        <v>7.1236843864308799E-2</v>
      </c>
      <c r="II146">
        <v>5.0894995137264198E-2</v>
      </c>
      <c r="IJ146">
        <v>-3.0845424552492302E-2</v>
      </c>
      <c r="IK146">
        <v>-5.0484124631217001E-2</v>
      </c>
      <c r="IL146">
        <v>-5.2735327136140098E-2</v>
      </c>
      <c r="IM146">
        <v>1.1923839818054199E-2</v>
      </c>
      <c r="IN146">
        <v>8.7656749734224392E-3</v>
      </c>
      <c r="IO146">
        <v>-2.19038057756475E-2</v>
      </c>
      <c r="IP146">
        <v>-4.53164607803078E-2</v>
      </c>
      <c r="IQ146">
        <v>1.25150448948835E-2</v>
      </c>
      <c r="IR146">
        <v>7.1404967147018104E-3</v>
      </c>
      <c r="IS146">
        <v>-2.6192264119605801E-2</v>
      </c>
      <c r="IT146">
        <v>-4.2637169556061498E-2</v>
      </c>
      <c r="IU146">
        <v>-9.7285663895023494E-2</v>
      </c>
      <c r="IV146">
        <v>-3.1353132079827602E-3</v>
      </c>
      <c r="IW146">
        <v>0.104473652817302</v>
      </c>
      <c r="IX146">
        <v>0.10327657319168999</v>
      </c>
      <c r="IY146">
        <v>3.5163952266690598E-2</v>
      </c>
      <c r="IZ146">
        <v>-1.7836369680863402E-2</v>
      </c>
      <c r="JA146">
        <v>-4.6435008022336797E-3</v>
      </c>
      <c r="JB146">
        <v>-8.5014644195230707E-2</v>
      </c>
      <c r="JC146">
        <v>-4.7776446997262197E-2</v>
      </c>
      <c r="JD146">
        <v>-5.3267194606951701E-2</v>
      </c>
      <c r="JE146">
        <v>4.5479610932277002E-2</v>
      </c>
      <c r="JF146">
        <v>-3.6973822915082097E-2</v>
      </c>
      <c r="JG146">
        <v>-8.3763180027011899E-2</v>
      </c>
      <c r="JH146">
        <v>8.3431471810190797E-2</v>
      </c>
      <c r="JI146">
        <v>1.4369277169421399E-3</v>
      </c>
      <c r="JJ146">
        <v>7.0928401808158601E-3</v>
      </c>
      <c r="JK146">
        <v>-3.4398906453371798E-2</v>
      </c>
      <c r="JL146">
        <v>6.2554119176580301E-3</v>
      </c>
      <c r="JM146">
        <v>5.4025563518251503E-2</v>
      </c>
      <c r="JN146">
        <v>-8.5184534175459903E-2</v>
      </c>
      <c r="JO146">
        <v>9.6944952802906895E-2</v>
      </c>
      <c r="JP146">
        <v>2.5206515930970699E-2</v>
      </c>
      <c r="JQ146">
        <v>-7.5625043228184294E-2</v>
      </c>
      <c r="JR146">
        <v>-5.0159075922966201E-2</v>
      </c>
      <c r="JS146">
        <v>1.0365125188219099E-2</v>
      </c>
      <c r="JT146">
        <v>-3.5672512963795998E-2</v>
      </c>
      <c r="JU146">
        <v>1.40862210251328E-2</v>
      </c>
      <c r="JV146">
        <v>5.9087508249208602E-2</v>
      </c>
      <c r="JW146">
        <v>-2.9623985932425601E-2</v>
      </c>
      <c r="JX146">
        <v>1.34609864367624E-2</v>
      </c>
      <c r="JY146">
        <v>1.9047820161908199E-2</v>
      </c>
      <c r="JZ146">
        <v>-4.4665818483311899E-3</v>
      </c>
      <c r="KA146">
        <v>-9.7484131215877207E-2</v>
      </c>
      <c r="KB146">
        <v>4.6280324984700298E-2</v>
      </c>
      <c r="KC146">
        <v>-6.5020950215972304E-3</v>
      </c>
      <c r="KD146">
        <v>-7.1033271023739797E-2</v>
      </c>
      <c r="KE146">
        <v>3.36011212807159E-2</v>
      </c>
      <c r="KF146">
        <v>-8.8689775091402703E-2</v>
      </c>
      <c r="KG146">
        <v>-4.4622325004135197E-2</v>
      </c>
      <c r="KH146">
        <v>1.2900319074097E-2</v>
      </c>
      <c r="KI146">
        <v>-2.47540037102696E-2</v>
      </c>
      <c r="KJ146">
        <v>1.0037814722389999E-2</v>
      </c>
      <c r="KK146">
        <v>-3.78774045743724E-2</v>
      </c>
      <c r="KL146">
        <v>5.8281609105054498E-2</v>
      </c>
      <c r="KM146">
        <v>-5.8872874145088898E-2</v>
      </c>
      <c r="KN146">
        <v>2.1905380039823199E-2</v>
      </c>
      <c r="KO146">
        <v>-1.08735211666093E-2</v>
      </c>
      <c r="KP146">
        <v>4.9506627441178098E-2</v>
      </c>
      <c r="KQ146">
        <v>-5.8146966169487203E-2</v>
      </c>
      <c r="KR146">
        <v>1.35683941060271E-2</v>
      </c>
      <c r="KS146">
        <v>6.2756400343681407E-2</v>
      </c>
      <c r="KT146">
        <v>6.1349862777786299E-2</v>
      </c>
      <c r="KU146">
        <v>2.7899212870767701E-2</v>
      </c>
      <c r="KV146">
        <v>6.0843981676301902E-2</v>
      </c>
      <c r="KW146">
        <v>7.75415768304442E-2</v>
      </c>
      <c r="KX146">
        <v>-0.14142188655864499</v>
      </c>
      <c r="KY146">
        <v>-2.7787782611412699E-2</v>
      </c>
      <c r="KZ146">
        <v>-6.6227306583468606E-2</v>
      </c>
      <c r="LA146">
        <v>-0.13994717336180701</v>
      </c>
      <c r="LB146">
        <v>2.3652471013775999E-2</v>
      </c>
      <c r="LC146">
        <v>-9.7829102321426997E-2</v>
      </c>
      <c r="LD146">
        <v>5.5988214561215603E-2</v>
      </c>
      <c r="LE146">
        <v>-4.9224968642860897E-2</v>
      </c>
      <c r="LF146">
        <v>0.11103841271661399</v>
      </c>
      <c r="LG146">
        <v>-3.7956781484892697E-2</v>
      </c>
      <c r="LH146">
        <v>1.2137689955396699E-2</v>
      </c>
      <c r="LI146">
        <v>2.6542228981253999E-3</v>
      </c>
      <c r="LJ146">
        <v>-4.3289573899039202E-2</v>
      </c>
      <c r="LK146">
        <v>-4.9208499696899499E-2</v>
      </c>
      <c r="LL146">
        <v>-4.4730643063021103E-2</v>
      </c>
      <c r="LM146">
        <v>4.8852156368759399E-2</v>
      </c>
      <c r="LN146">
        <v>1.9732381406333101E-3</v>
      </c>
      <c r="LO146">
        <v>-7.0247330166342903E-3</v>
      </c>
      <c r="LP146">
        <v>-5.4924109468504401E-2</v>
      </c>
      <c r="LQ146">
        <v>1.2571483414046901E-2</v>
      </c>
      <c r="LR146">
        <v>6.2074530514548802E-2</v>
      </c>
      <c r="LS146">
        <v>-2.5654988447792099E-2</v>
      </c>
      <c r="LT146">
        <v>1.54699164506203E-2</v>
      </c>
      <c r="LU146">
        <v>2.9540866330312901E-2</v>
      </c>
      <c r="LV146">
        <v>-2.7085337033219601E-3</v>
      </c>
      <c r="LW146">
        <v>1.2808025399256601E-2</v>
      </c>
      <c r="LX146">
        <v>-3.35659021443728E-2</v>
      </c>
      <c r="LY146">
        <v>1.6326064839838401E-2</v>
      </c>
      <c r="LZ146">
        <v>-3.6429327277857998E-2</v>
      </c>
      <c r="MA146">
        <v>-6.0792285866141799E-3</v>
      </c>
      <c r="MB146">
        <v>-4.3996877894110498E-2</v>
      </c>
      <c r="MC146">
        <v>1.77920597033541E-2</v>
      </c>
      <c r="MD146">
        <v>-4.6975984440530701E-2</v>
      </c>
      <c r="ME146">
        <v>-5.8718471006620303E-2</v>
      </c>
      <c r="MF146">
        <v>-7.3748287193899101E-2</v>
      </c>
      <c r="MG146">
        <v>-4.0906402005178498E-2</v>
      </c>
      <c r="MH146">
        <v>-1.9075581934227599E-2</v>
      </c>
      <c r="MI146">
        <v>6.2997905637819401E-2</v>
      </c>
      <c r="MJ146">
        <v>1.46958901005085E-2</v>
      </c>
      <c r="MK146">
        <v>2.8838175915746601E-2</v>
      </c>
      <c r="ML146">
        <v>2.1287318699894999E-2</v>
      </c>
      <c r="MM146">
        <v>-7.7034932179296601E-3</v>
      </c>
      <c r="MN146">
        <v>-0.102554990183556</v>
      </c>
      <c r="MO146">
        <v>6.9630191543832098E-2</v>
      </c>
      <c r="MP146">
        <v>-5.5289712268721796E-3</v>
      </c>
      <c r="MQ146">
        <v>-7.3592383040433695E-2</v>
      </c>
      <c r="MR146">
        <v>6.0911040106986997E-3</v>
      </c>
      <c r="MS146">
        <v>-6.8848756069970998E-2</v>
      </c>
      <c r="MT146">
        <v>-2.8709412112709599E-2</v>
      </c>
      <c r="MU146">
        <v>-6.4127321159934206E-2</v>
      </c>
      <c r="MV146">
        <v>9.6187034583242095E-3</v>
      </c>
      <c r="MW146">
        <v>-0.10552354273718099</v>
      </c>
      <c r="MX146">
        <v>1.51259784403671E-3</v>
      </c>
      <c r="MY146">
        <v>-3.78657884364106E-2</v>
      </c>
      <c r="MZ146">
        <v>-2.2316484429029199E-2</v>
      </c>
      <c r="NA146">
        <v>-1.03194163741151E-2</v>
      </c>
      <c r="NB146">
        <v>-3.73520059406637E-2</v>
      </c>
      <c r="NC146">
        <v>-1.9373907312316401E-2</v>
      </c>
      <c r="ND146">
        <v>2.9423077898176001E-2</v>
      </c>
      <c r="NE146">
        <v>-9.4446533803696307E-3</v>
      </c>
      <c r="NF146">
        <v>-6.36595533885152E-2</v>
      </c>
      <c r="NG146">
        <v>6.87002721446752E-3</v>
      </c>
      <c r="NH146">
        <v>-6.0691127134971302E-2</v>
      </c>
      <c r="NI146">
        <v>3.3317832591085603E-2</v>
      </c>
      <c r="NJ146">
        <v>-4.7922486726818897E-2</v>
      </c>
      <c r="NK146">
        <v>-4.4890435048708897E-2</v>
      </c>
      <c r="NL146">
        <v>-8.2666466418451795E-2</v>
      </c>
      <c r="NM146">
        <v>-0.109055285398706</v>
      </c>
      <c r="NN146">
        <v>-2.4996317196600601E-2</v>
      </c>
      <c r="NO146">
        <v>-3.8546590727110398E-2</v>
      </c>
      <c r="NP146">
        <v>5.1128198196426798E-2</v>
      </c>
      <c r="NQ146">
        <v>-7.2836766368856803E-2</v>
      </c>
      <c r="NR146">
        <v>-5.8671207520566496E-3</v>
      </c>
      <c r="NS146">
        <v>-4.17027983871349E-2</v>
      </c>
      <c r="NT146">
        <v>3.8540882984704303E-2</v>
      </c>
      <c r="NU146">
        <v>-6.9947511414923697E-2</v>
      </c>
      <c r="NV146">
        <v>4.5852150916942398E-2</v>
      </c>
      <c r="NW146">
        <v>4.6641557834625702E-2</v>
      </c>
      <c r="NX146">
        <v>0.11514444392319501</v>
      </c>
      <c r="NY146">
        <v>-6.1994056005569901E-4</v>
      </c>
      <c r="NZ146">
        <v>-0.102662145180949</v>
      </c>
      <c r="OA146">
        <v>1.29475101262686E-4</v>
      </c>
      <c r="OB146">
        <v>-1.06761261918426E-2</v>
      </c>
      <c r="OC146">
        <v>-7.4438803185044297E-2</v>
      </c>
      <c r="OD146">
        <v>1.1870869282856999E-2</v>
      </c>
      <c r="OE146">
        <v>-4.1592026584666701E-2</v>
      </c>
      <c r="OF146">
        <v>-6.04278805381432E-2</v>
      </c>
      <c r="OG146">
        <v>1.3556287994832401E-2</v>
      </c>
      <c r="OH146">
        <v>-6.62866134200749E-2</v>
      </c>
      <c r="OI146">
        <v>-3.2210257986709699E-2</v>
      </c>
      <c r="OJ146">
        <v>2.3156082564652101E-2</v>
      </c>
      <c r="OK146">
        <v>-5.0552899225993202E-2</v>
      </c>
      <c r="OL146">
        <v>-6.1979419366907602E-2</v>
      </c>
      <c r="OM146">
        <v>-6.4933806005077902E-3</v>
      </c>
      <c r="ON146">
        <v>9.44771090481695E-2</v>
      </c>
      <c r="OO146">
        <v>-3.08435920343503E-2</v>
      </c>
      <c r="OP146">
        <v>-1.9604212089882E-2</v>
      </c>
      <c r="OQ146">
        <v>-2.7013569500564601E-2</v>
      </c>
      <c r="OR146">
        <v>1.2818419192731601E-2</v>
      </c>
      <c r="OS146">
        <v>-5.2790850085775602E-2</v>
      </c>
      <c r="OT146">
        <v>-2.7864899673822201E-2</v>
      </c>
      <c r="OU146">
        <v>-4.4150818891496003E-2</v>
      </c>
      <c r="OV146">
        <v>1.3928282603552399E-2</v>
      </c>
      <c r="OW146">
        <v>1.51179462793176E-2</v>
      </c>
      <c r="OX146">
        <v>6.5100862330134696E-4</v>
      </c>
      <c r="OY146">
        <v>-6.25117354128219E-2</v>
      </c>
      <c r="OZ146">
        <v>-9.8156380905338306E-2</v>
      </c>
      <c r="PA146">
        <v>3.54601305429941E-2</v>
      </c>
      <c r="PB146">
        <v>1.66720383832685E-2</v>
      </c>
      <c r="PC146">
        <v>-4.2675190376490896E-3</v>
      </c>
      <c r="PD146">
        <v>-8.27294312054178E-2</v>
      </c>
      <c r="PE146">
        <v>1.15992182965931E-2</v>
      </c>
      <c r="PF146">
        <v>-4.5200231641976403E-2</v>
      </c>
      <c r="PG146">
        <v>-8.1079539188719501E-3</v>
      </c>
      <c r="PH146">
        <v>-4.47032507702659E-2</v>
      </c>
      <c r="PI146">
        <v>-5.1097912461700597E-2</v>
      </c>
      <c r="PJ146">
        <v>-4.32833709788372E-2</v>
      </c>
      <c r="PK146">
        <v>-5.8707377463872396E-4</v>
      </c>
      <c r="PL146">
        <v>0.101015447526803</v>
      </c>
      <c r="PM146">
        <v>-4.2418708129813902E-2</v>
      </c>
      <c r="PN146">
        <v>2.3700619404715201E-2</v>
      </c>
      <c r="PO146">
        <v>8.3758210438709194E-3</v>
      </c>
      <c r="PP146">
        <v>4.6757395037959802E-2</v>
      </c>
      <c r="PQ146">
        <v>-3.9254085240836602E-2</v>
      </c>
      <c r="PR146">
        <v>5.0951267951822601E-2</v>
      </c>
      <c r="PS146">
        <v>-7.8085825552968599E-2</v>
      </c>
      <c r="PT146">
        <v>-8.5621144223975692E-3</v>
      </c>
      <c r="PU146">
        <v>-2.27270220997342E-2</v>
      </c>
      <c r="PV146">
        <v>-6.5588615531744804E-2</v>
      </c>
      <c r="PW146">
        <v>-7.44446860873519E-2</v>
      </c>
      <c r="PX146">
        <v>1.44997727162289E-2</v>
      </c>
      <c r="PY146">
        <v>-7.8164246746795195E-3</v>
      </c>
      <c r="PZ146">
        <v>-3.3031392538782303E-2</v>
      </c>
      <c r="QA146">
        <v>7.0526816938958504E-3</v>
      </c>
      <c r="QB146">
        <v>-2.8497402079284501E-2</v>
      </c>
      <c r="QC146">
        <v>0.124565502704697</v>
      </c>
      <c r="QD146">
        <v>7.0430370882565096E-2</v>
      </c>
      <c r="QE146">
        <v>6.3218835628900794E-2</v>
      </c>
      <c r="QF146">
        <v>-7.9028611486031505E-2</v>
      </c>
      <c r="QG146">
        <v>-8.3558373186631493E-2</v>
      </c>
      <c r="QH146">
        <v>8.2735083599496606E-2</v>
      </c>
      <c r="QI146">
        <v>-1.6621144045012099E-2</v>
      </c>
      <c r="QJ146">
        <v>-1.9157611617014899E-2</v>
      </c>
      <c r="QK146">
        <v>9.9363441322716396E-3</v>
      </c>
      <c r="QL146">
        <v>4.6359555452926297E-2</v>
      </c>
      <c r="QM146">
        <v>-4.7350921487488297E-2</v>
      </c>
      <c r="QN146">
        <v>2.0535127899499302E-2</v>
      </c>
      <c r="QO146">
        <v>5.6855020921707501E-2</v>
      </c>
      <c r="QP146">
        <v>6.3286781667048998E-3</v>
      </c>
      <c r="QQ146">
        <v>-5.4748128408583001E-2</v>
      </c>
      <c r="QR146">
        <v>-7.7816589807360503E-2</v>
      </c>
      <c r="QS146">
        <v>8.8555447480616507E-3</v>
      </c>
      <c r="QT146">
        <v>-2.07125115770222E-2</v>
      </c>
      <c r="QU146">
        <v>-2.6988308133310799E-2</v>
      </c>
      <c r="QV146">
        <v>8.7452230655440499E-2</v>
      </c>
      <c r="QW146">
        <v>3.9074441226210604E-3</v>
      </c>
      <c r="QX146">
        <v>-3.4257074046549797E-2</v>
      </c>
      <c r="QY146">
        <v>-2.7868548812826799E-2</v>
      </c>
      <c r="QZ146">
        <v>5.9358352648611203E-2</v>
      </c>
      <c r="RA146">
        <v>-5.5130863795263899E-2</v>
      </c>
      <c r="RB146">
        <v>-7.7325733775151298E-2</v>
      </c>
      <c r="RC146">
        <v>-6.3902878447455402E-2</v>
      </c>
      <c r="RD146">
        <v>3.6565085808353097E-2</v>
      </c>
      <c r="RE146">
        <v>-5.31105892708542E-2</v>
      </c>
      <c r="RF146">
        <v>1.34906161857334E-2</v>
      </c>
      <c r="RG146">
        <v>-5.6315018277944703E-2</v>
      </c>
      <c r="RH146">
        <v>-3.4661818597927503E-2</v>
      </c>
      <c r="RI146">
        <v>6.0881891244671901E-2</v>
      </c>
      <c r="RJ146">
        <v>2.69573511972412E-2</v>
      </c>
      <c r="RK146">
        <v>-3.7428545144546597E-2</v>
      </c>
      <c r="RL146">
        <v>1.9126804584877598E-2</v>
      </c>
    </row>
    <row r="147" spans="1:480" x14ac:dyDescent="0.25">
      <c r="A147" t="s">
        <v>146</v>
      </c>
      <c r="B147">
        <v>-9.6119752070553607E-3</v>
      </c>
      <c r="C147">
        <v>-1.5302000168053701E-2</v>
      </c>
      <c r="D147">
        <v>5.6697281192936898E-2</v>
      </c>
      <c r="E147">
        <v>2.26541946533871E-2</v>
      </c>
      <c r="F147">
        <v>0.116919934207149</v>
      </c>
      <c r="G147">
        <v>4.1467024399606298E-2</v>
      </c>
      <c r="H147">
        <v>8.3830541658200197E-2</v>
      </c>
      <c r="I147">
        <v>-2.6841492532682299E-2</v>
      </c>
      <c r="J147">
        <v>-1.24799975517202E-3</v>
      </c>
      <c r="K147">
        <v>1.7532765575556001E-2</v>
      </c>
      <c r="L147">
        <v>1.30595893989746E-2</v>
      </c>
      <c r="M147">
        <v>8.7846539648085101E-2</v>
      </c>
      <c r="N147">
        <v>1.9930328548342001E-2</v>
      </c>
      <c r="O147">
        <v>6.1770214086750999E-2</v>
      </c>
      <c r="P147">
        <v>0.121715336006768</v>
      </c>
      <c r="Q147">
        <v>7.1482301622700403E-2</v>
      </c>
      <c r="R147">
        <v>1.3638550215197401E-2</v>
      </c>
      <c r="S147">
        <v>-1.12410573230742E-2</v>
      </c>
      <c r="T147">
        <v>-2.60365592788021E-2</v>
      </c>
      <c r="U147">
        <v>2.2371224962936899E-2</v>
      </c>
      <c r="V147">
        <v>-2.17851593095174E-2</v>
      </c>
      <c r="W147">
        <v>7.77589044174746E-2</v>
      </c>
      <c r="X147">
        <v>4.9961080841360202E-2</v>
      </c>
      <c r="Y147">
        <v>-4.6721193633075003E-2</v>
      </c>
      <c r="Z147">
        <v>3.11185661359915E-2</v>
      </c>
      <c r="AA147">
        <v>-1.5419629656646099E-2</v>
      </c>
      <c r="AB147">
        <v>-4.2652192447092598E-2</v>
      </c>
      <c r="AC147">
        <v>2.0193706879168199E-2</v>
      </c>
      <c r="AD147">
        <v>1.7004716129997599E-2</v>
      </c>
      <c r="AE147">
        <v>2.0687616247270401E-2</v>
      </c>
      <c r="AF147">
        <v>-8.6493917815458204E-3</v>
      </c>
      <c r="AG147">
        <v>-4.4323163332609203E-2</v>
      </c>
      <c r="AH147">
        <v>-2.65334159448932E-2</v>
      </c>
      <c r="AI147">
        <v>-4.2158412167262099E-2</v>
      </c>
      <c r="AJ147">
        <v>8.5218447826639093E-2</v>
      </c>
      <c r="AK147">
        <v>0.15125647967018599</v>
      </c>
      <c r="AL147">
        <v>3.2519292683601798E-2</v>
      </c>
      <c r="AM147">
        <v>4.4048616415830903E-2</v>
      </c>
      <c r="AN147">
        <v>8.4250818918639309E-3</v>
      </c>
      <c r="AO147">
        <v>-2.8333425930676299E-2</v>
      </c>
      <c r="AP147">
        <v>9.8388371828518201E-2</v>
      </c>
      <c r="AQ147">
        <v>7.2722378240406393E-2</v>
      </c>
      <c r="AR147">
        <v>2.6440354346109099E-2</v>
      </c>
      <c r="AS147">
        <v>2.74685574523688E-2</v>
      </c>
      <c r="AT147">
        <v>2.5064936618761201E-2</v>
      </c>
      <c r="AU147">
        <v>0.111808802375042</v>
      </c>
      <c r="AV147">
        <v>7.4658103720444999E-2</v>
      </c>
      <c r="AW147">
        <v>-2.9701439242831699E-2</v>
      </c>
      <c r="AX147">
        <v>4.3233512507026402E-2</v>
      </c>
      <c r="AY147">
        <v>1.64986325338023E-2</v>
      </c>
      <c r="AZ147">
        <v>3.1693187524939999E-2</v>
      </c>
      <c r="BA147">
        <v>0.12557604967192099</v>
      </c>
      <c r="BB147">
        <v>3.9647810588938903E-2</v>
      </c>
      <c r="BC147">
        <v>2.9471255264039001E-2</v>
      </c>
      <c r="BD147">
        <v>1.9829685558864701E-2</v>
      </c>
      <c r="BE147">
        <v>2.7809485433001501E-2</v>
      </c>
      <c r="BF147">
        <v>5.1403109849822201E-2</v>
      </c>
      <c r="BG147">
        <v>2.2373688485588798E-3</v>
      </c>
      <c r="BH147">
        <v>9.9639519719581293E-2</v>
      </c>
      <c r="BI147">
        <v>0.10762329164539999</v>
      </c>
      <c r="BJ147">
        <v>5.36189523304327E-2</v>
      </c>
      <c r="BK147">
        <v>3.4214281826771303E-2</v>
      </c>
      <c r="BL147">
        <v>-1.1406084623173E-2</v>
      </c>
      <c r="BM147">
        <v>7.0474436068958604E-3</v>
      </c>
      <c r="BN147">
        <v>4.4422921732512902E-2</v>
      </c>
      <c r="BO147">
        <v>2.1398879105613802E-2</v>
      </c>
      <c r="BP147">
        <v>6.7358715182184406E-2</v>
      </c>
      <c r="BQ147">
        <v>-1.4054960471140699E-2</v>
      </c>
      <c r="BR147">
        <v>-0.114996452903532</v>
      </c>
      <c r="BS147">
        <v>4.1284339595497902E-3</v>
      </c>
      <c r="BT147">
        <v>7.5934077592154703E-2</v>
      </c>
      <c r="BU147">
        <v>2.4828753951741198E-2</v>
      </c>
      <c r="BV147">
        <v>3.4475422707598798E-2</v>
      </c>
      <c r="BW147">
        <v>1.32154310267848E-2</v>
      </c>
      <c r="BX147">
        <v>3.1040719161767701E-2</v>
      </c>
      <c r="BY147">
        <v>0.12701904480330101</v>
      </c>
      <c r="BZ147">
        <v>4.6884938574074699E-2</v>
      </c>
      <c r="CA147">
        <v>7.3245403867820497E-2</v>
      </c>
      <c r="CB147">
        <v>4.9507643603808001E-2</v>
      </c>
      <c r="CC147">
        <v>4.7920682214725799E-2</v>
      </c>
      <c r="CD147">
        <v>5.21676551628589E-2</v>
      </c>
      <c r="CE147">
        <v>-2.9697770584948501E-2</v>
      </c>
      <c r="CF147">
        <v>-9.4490626562479293E-2</v>
      </c>
      <c r="CG147">
        <v>4.41550231151435E-2</v>
      </c>
      <c r="CH147">
        <v>8.5214386401088003E-3</v>
      </c>
      <c r="CI147">
        <v>-3.3185001201133199E-2</v>
      </c>
      <c r="CJ147">
        <v>2.30280040963372E-2</v>
      </c>
      <c r="CK147">
        <v>-2.4863482155468498E-2</v>
      </c>
      <c r="CL147">
        <v>-2.0745414023816099E-2</v>
      </c>
      <c r="CM147">
        <v>-5.5057814200858798E-2</v>
      </c>
      <c r="CN147">
        <v>5.0885503621264698E-2</v>
      </c>
      <c r="CO147">
        <v>4.6152297124706303E-2</v>
      </c>
      <c r="CP147">
        <v>5.0504421790507598E-2</v>
      </c>
      <c r="CQ147">
        <v>2.57010718703992E-2</v>
      </c>
      <c r="CR147">
        <v>6.4531654890751897E-2</v>
      </c>
      <c r="CS147">
        <v>-1.6113815380149998E-2</v>
      </c>
      <c r="CT147">
        <v>8.1267104253769706E-2</v>
      </c>
      <c r="CU147">
        <v>2.8729589115234499E-2</v>
      </c>
      <c r="CV147">
        <v>5.2362671902011201E-2</v>
      </c>
      <c r="CW147">
        <v>-9.1045188509050502E-3</v>
      </c>
      <c r="CX147">
        <v>-7.0460605260272695E-4</v>
      </c>
      <c r="CY147">
        <v>1.7280443083158601E-2</v>
      </c>
      <c r="CZ147">
        <v>6.2994638216337898E-2</v>
      </c>
      <c r="DA147">
        <v>5.3755732272440501E-2</v>
      </c>
      <c r="DB147">
        <v>1.3084601318829801E-2</v>
      </c>
      <c r="DC147">
        <v>-4.2216928196377401E-2</v>
      </c>
      <c r="DD147">
        <v>2.83014652556394E-2</v>
      </c>
      <c r="DE147">
        <v>0.12678221315018101</v>
      </c>
      <c r="DF147" s="1">
        <v>-2.6861615671313701E-5</v>
      </c>
      <c r="DG147">
        <v>-1.5439450459722099E-2</v>
      </c>
      <c r="DH147">
        <v>3.5024438668712701E-2</v>
      </c>
      <c r="DI147">
        <v>0.101553320622719</v>
      </c>
      <c r="DJ147">
        <v>7.7145733021808494E-2</v>
      </c>
      <c r="DK147">
        <v>8.4873265872285594E-2</v>
      </c>
      <c r="DL147">
        <v>3.2595626878140702E-2</v>
      </c>
      <c r="DM147">
        <v>3.79484618743419E-2</v>
      </c>
      <c r="DN147">
        <v>8.5727383350622504E-3</v>
      </c>
      <c r="DO147">
        <v>-4.6248319801448202E-2</v>
      </c>
      <c r="DP147">
        <v>6.2495615364685501E-2</v>
      </c>
      <c r="DQ147">
        <v>3.1753200579765099E-2</v>
      </c>
      <c r="DR147">
        <v>0.112171324070103</v>
      </c>
      <c r="DS147">
        <v>-5.6985701795276997E-2</v>
      </c>
      <c r="DT147">
        <v>1.47371254580238E-2</v>
      </c>
      <c r="DU147">
        <v>-2.52353891701904E-2</v>
      </c>
      <c r="DV147">
        <v>2.7698997822445202E-2</v>
      </c>
      <c r="DW147">
        <v>-2.57599383261874E-2</v>
      </c>
      <c r="DX147">
        <v>3.3295926237733101E-2</v>
      </c>
      <c r="DY147">
        <v>-6.12626427877992E-2</v>
      </c>
      <c r="DZ147">
        <v>-9.3502551045582007E-3</v>
      </c>
      <c r="EA147">
        <v>2.93786269336847E-2</v>
      </c>
      <c r="EB147">
        <v>3.2378983477955502E-2</v>
      </c>
      <c r="EC147">
        <v>-1.5930091710870901E-2</v>
      </c>
      <c r="ED147">
        <v>3.9538067936149099E-2</v>
      </c>
      <c r="EE147">
        <v>2.71756065185953E-2</v>
      </c>
      <c r="EF147">
        <v>0.115910936495741</v>
      </c>
      <c r="EG147">
        <v>-9.3054760281737099E-3</v>
      </c>
      <c r="EH147">
        <v>-5.7611224944609497E-2</v>
      </c>
      <c r="EI147">
        <v>-8.0184759545911005E-2</v>
      </c>
      <c r="EJ147">
        <v>8.6204365025313395E-2</v>
      </c>
      <c r="EK147">
        <v>0.16252209700498399</v>
      </c>
      <c r="EL147">
        <v>-8.2573695677332203E-3</v>
      </c>
      <c r="EM147">
        <v>4.7646700763054398E-3</v>
      </c>
      <c r="EN147">
        <v>7.66816693943413E-3</v>
      </c>
      <c r="EO147">
        <v>6.1624892860396401E-2</v>
      </c>
      <c r="EP147">
        <v>-2.0585004168477399E-2</v>
      </c>
      <c r="EQ147">
        <v>1.3223670939218001E-3</v>
      </c>
      <c r="ER147">
        <v>-5.31764720630339E-2</v>
      </c>
      <c r="ES147">
        <v>3.02641140193631E-2</v>
      </c>
      <c r="ET147">
        <v>8.3873042851927204E-2</v>
      </c>
      <c r="EU147">
        <v>0.116653826058309</v>
      </c>
      <c r="EV147">
        <v>7.3490772636075896E-2</v>
      </c>
      <c r="EW147">
        <v>3.8130464822687601E-2</v>
      </c>
      <c r="EX147">
        <v>4.3151166654907903E-2</v>
      </c>
      <c r="EY147">
        <v>-8.2488674376809498E-2</v>
      </c>
      <c r="EZ147">
        <v>-5.4076942601799002E-2</v>
      </c>
      <c r="FA147">
        <v>4.5048830122357501E-3</v>
      </c>
      <c r="FB147">
        <v>0.119628309679826</v>
      </c>
      <c r="FC147">
        <v>-7.7943430443706101E-3</v>
      </c>
      <c r="FD147">
        <v>-6.1545663077745401E-2</v>
      </c>
      <c r="FE147">
        <v>2.5021935850377498E-3</v>
      </c>
      <c r="FF147">
        <v>-4.93134535212678E-2</v>
      </c>
      <c r="FG147">
        <v>4.3039496757147098E-2</v>
      </c>
      <c r="FH147">
        <v>9.8246459930301705E-2</v>
      </c>
      <c r="FI147">
        <v>5.8815363631394297E-3</v>
      </c>
      <c r="FJ147">
        <v>-2.8289167462266201E-2</v>
      </c>
      <c r="FK147">
        <v>-7.7278176532570696E-3</v>
      </c>
      <c r="FL147">
        <v>-4.6825312449953801E-3</v>
      </c>
      <c r="FM147">
        <v>2.1249660741806099E-2</v>
      </c>
      <c r="FN147">
        <v>-3.65661475265108E-2</v>
      </c>
      <c r="FO147">
        <v>-3.2084724759453502E-2</v>
      </c>
      <c r="FP147">
        <v>2.5886492101417899E-2</v>
      </c>
      <c r="FQ147">
        <v>6.6184938398396204E-2</v>
      </c>
      <c r="FR147">
        <v>8.5138373428699204E-2</v>
      </c>
      <c r="FS147">
        <v>4.2271485139544797E-2</v>
      </c>
      <c r="FT147">
        <v>1.43323280138068E-2</v>
      </c>
      <c r="FU147">
        <v>5.7541386181867202E-2</v>
      </c>
      <c r="FV147">
        <v>-1.9024474391412902E-2</v>
      </c>
      <c r="FW147">
        <v>3.21633012758714E-2</v>
      </c>
      <c r="FX147">
        <v>7.9583813850141905E-2</v>
      </c>
      <c r="FY147">
        <v>3.4775730295329099E-2</v>
      </c>
      <c r="FZ147">
        <v>6.7209607757426307E-2</v>
      </c>
      <c r="GA147">
        <v>-1.16367513370243E-2</v>
      </c>
      <c r="GB147">
        <v>5.5459858858674098E-2</v>
      </c>
      <c r="GC147">
        <v>8.9447333636126405E-4</v>
      </c>
      <c r="GD147">
        <v>-7.1543566097438498E-3</v>
      </c>
      <c r="GE147">
        <v>-1.990651803369E-2</v>
      </c>
      <c r="GF147">
        <v>-4.48804789641035E-2</v>
      </c>
      <c r="GG147">
        <v>7.3382156103384596E-2</v>
      </c>
      <c r="GH147">
        <v>-4.9537094790242202E-3</v>
      </c>
      <c r="GI147">
        <v>4.7705745900060499E-2</v>
      </c>
      <c r="GJ147">
        <v>1.1608504262453899E-2</v>
      </c>
      <c r="GK147">
        <v>6.9958246310734107E-2</v>
      </c>
      <c r="GL147">
        <v>1.75154025608107E-3</v>
      </c>
      <c r="GM147">
        <v>3.1898115193380198E-2</v>
      </c>
      <c r="GN147">
        <v>-2.8680512959422398E-3</v>
      </c>
      <c r="GO147">
        <v>2.72201727076632E-2</v>
      </c>
      <c r="GP147">
        <v>9.2402790251560105E-2</v>
      </c>
      <c r="GQ147">
        <v>2.0035089877881399E-2</v>
      </c>
      <c r="GR147">
        <v>-3.5785960435132401E-2</v>
      </c>
      <c r="GS147">
        <v>3.9547332483449098E-2</v>
      </c>
      <c r="GT147">
        <v>7.7947802486609194E-2</v>
      </c>
      <c r="GU147">
        <v>6.7748692653471804E-2</v>
      </c>
      <c r="GV147">
        <v>-6.4276127812135098E-2</v>
      </c>
      <c r="GW147">
        <v>-4.3520085227919801E-2</v>
      </c>
      <c r="GX147">
        <v>1.50182177330826E-2</v>
      </c>
      <c r="GY147">
        <v>-3.2713228675509499E-2</v>
      </c>
      <c r="GZ147">
        <v>-4.50367943897467E-3</v>
      </c>
      <c r="HA147">
        <v>-3.7030468508174701E-2</v>
      </c>
      <c r="HB147">
        <v>2.89353773451912E-2</v>
      </c>
      <c r="HC147">
        <v>-4.7841822469447903E-2</v>
      </c>
      <c r="HD147">
        <v>-6.6339051021611596E-3</v>
      </c>
      <c r="HE147">
        <v>1.13495874646268E-2</v>
      </c>
      <c r="HF147">
        <v>5.3006280627239E-2</v>
      </c>
      <c r="HG147">
        <v>-1.2290863847116701E-2</v>
      </c>
      <c r="HH147">
        <v>4.9946575487112302E-2</v>
      </c>
      <c r="HI147">
        <v>1.70698768387486E-2</v>
      </c>
      <c r="HJ147">
        <v>3.31795168434489E-2</v>
      </c>
      <c r="HK147">
        <v>5.0661238402583499E-2</v>
      </c>
      <c r="HL147">
        <v>6.0905860522423999E-2</v>
      </c>
      <c r="HM147">
        <v>0.122060698599205</v>
      </c>
      <c r="HN147">
        <v>4.4429131619079597E-2</v>
      </c>
      <c r="HO147">
        <v>-6.4433332003293996E-3</v>
      </c>
      <c r="HP147">
        <v>6.3796641780636099E-2</v>
      </c>
      <c r="HQ147">
        <v>8.8962350142234095E-2</v>
      </c>
      <c r="HR147">
        <v>8.7995350867640897E-3</v>
      </c>
      <c r="HS147">
        <v>9.2240794521788894E-3</v>
      </c>
      <c r="HT147">
        <v>2.15441294679545E-2</v>
      </c>
      <c r="HU147">
        <v>4.39915904189708E-2</v>
      </c>
      <c r="HV147">
        <v>-2.5968692241552599E-2</v>
      </c>
      <c r="HW147">
        <v>2.5019863995398101E-2</v>
      </c>
      <c r="HX147">
        <v>-5.2403483093484797E-2</v>
      </c>
      <c r="HY147">
        <v>8.7493331959460297E-2</v>
      </c>
      <c r="HZ147">
        <v>5.28284986196038E-2</v>
      </c>
      <c r="IA147">
        <v>0.117190868121442</v>
      </c>
      <c r="IB147">
        <v>3.94779894412319E-3</v>
      </c>
      <c r="IC147">
        <v>1.9225674312830499E-2</v>
      </c>
      <c r="ID147">
        <v>4.66789001351057E-2</v>
      </c>
      <c r="IE147">
        <v>5.0627520247007098E-2</v>
      </c>
      <c r="IF147">
        <v>-2.338529743415E-2</v>
      </c>
      <c r="IG147">
        <v>4.1534326576394803E-2</v>
      </c>
      <c r="IH147">
        <v>7.5336404840810903E-2</v>
      </c>
      <c r="II147">
        <v>5.4640272079319201E-2</v>
      </c>
      <c r="IJ147">
        <v>2.18629064224223E-2</v>
      </c>
      <c r="IK147">
        <v>-7.5752017132353799E-2</v>
      </c>
      <c r="IL147">
        <v>-8.9235589565057703E-3</v>
      </c>
      <c r="IM147">
        <v>2.85301390068145E-2</v>
      </c>
      <c r="IN147">
        <v>3.7362470594980497E-2</v>
      </c>
      <c r="IO147">
        <v>1.8648383563742502E-2</v>
      </c>
      <c r="IP147">
        <v>3.7081534723894499E-2</v>
      </c>
      <c r="IQ147">
        <v>3.9243575409088599E-2</v>
      </c>
      <c r="IR147">
        <v>-7.7262581382375406E-2</v>
      </c>
      <c r="IS147">
        <v>-6.1662151860750001E-3</v>
      </c>
      <c r="IT147">
        <v>1.9999598434347E-2</v>
      </c>
      <c r="IU147">
        <v>5.0771055610295598E-3</v>
      </c>
      <c r="IV147">
        <v>8.1693422531358695E-3</v>
      </c>
      <c r="IW147">
        <v>0.107683274792454</v>
      </c>
      <c r="IX147">
        <v>7.7874455107807897E-2</v>
      </c>
      <c r="IY147">
        <v>7.8731356451467699E-2</v>
      </c>
      <c r="IZ147">
        <v>-2.7625352343412402E-2</v>
      </c>
      <c r="JA147">
        <v>6.55103783443724E-2</v>
      </c>
      <c r="JB147">
        <v>-2.8225910156008801E-3</v>
      </c>
      <c r="JC147">
        <v>-1.4536833997774799E-2</v>
      </c>
      <c r="JD147">
        <v>-2.4267850939038899E-2</v>
      </c>
      <c r="JE147">
        <v>3.2548523312558503E-2</v>
      </c>
      <c r="JF147">
        <v>-3.8077707019291702E-2</v>
      </c>
      <c r="JG147">
        <v>-4.61477754148613E-2</v>
      </c>
      <c r="JH147">
        <v>7.3061217266545297E-2</v>
      </c>
      <c r="JI147">
        <v>0.13077940696208901</v>
      </c>
      <c r="JJ147">
        <v>5.95884252870462E-2</v>
      </c>
      <c r="JK147">
        <v>-5.7883794927224405E-4</v>
      </c>
      <c r="JL147">
        <v>7.2577533800277996E-2</v>
      </c>
      <c r="JM147">
        <v>2.5982029900343099E-2</v>
      </c>
      <c r="JN147">
        <v>-4.0608709187036997E-2</v>
      </c>
      <c r="JO147">
        <v>6.3170667258361998E-2</v>
      </c>
      <c r="JP147">
        <v>8.2307633779626493E-2</v>
      </c>
      <c r="JQ147">
        <v>8.8401120183888796E-3</v>
      </c>
      <c r="JR147">
        <v>-9.5041348152253898E-3</v>
      </c>
      <c r="JS147">
        <v>6.1416658064063004E-3</v>
      </c>
      <c r="JT147">
        <v>-1.55976867683097E-2</v>
      </c>
      <c r="JU147">
        <v>8.2355829976501704E-2</v>
      </c>
      <c r="JV147">
        <v>6.5174235417670798E-2</v>
      </c>
      <c r="JW147">
        <v>4.05832181294336E-2</v>
      </c>
      <c r="JX147">
        <v>8.1527697062136299E-3</v>
      </c>
      <c r="JY147">
        <v>2.1957334110428699E-2</v>
      </c>
      <c r="JZ147">
        <v>3.3376149393074303E-2</v>
      </c>
      <c r="KA147">
        <v>-1.74522040015542E-2</v>
      </c>
      <c r="KB147">
        <v>-1.17573717625021E-2</v>
      </c>
      <c r="KC147">
        <v>3.93821650027536E-2</v>
      </c>
      <c r="KD147">
        <v>2.42370516802404E-3</v>
      </c>
      <c r="KE147">
        <v>1.2968947671118201E-2</v>
      </c>
      <c r="KF147">
        <v>2.5142190641907199E-2</v>
      </c>
      <c r="KG147">
        <v>1.05976697229888E-3</v>
      </c>
      <c r="KH147">
        <v>6.7145649030964996E-2</v>
      </c>
      <c r="KI147">
        <v>3.7949082954201803E-2</v>
      </c>
      <c r="KJ147">
        <v>2.0281468752213001E-2</v>
      </c>
      <c r="KK147">
        <v>4.4510902226633398E-2</v>
      </c>
      <c r="KL147">
        <v>8.6797968910832995E-2</v>
      </c>
      <c r="KM147">
        <v>-1.04098252877689E-2</v>
      </c>
      <c r="KN147">
        <v>5.2317544830767101E-2</v>
      </c>
      <c r="KO147">
        <v>-1.9784007851549299E-2</v>
      </c>
      <c r="KP147">
        <v>4.8641347596060099E-2</v>
      </c>
      <c r="KQ147">
        <v>-2.56118802204338E-2</v>
      </c>
      <c r="KR147">
        <v>4.9220783191968098E-2</v>
      </c>
      <c r="KS147">
        <v>2.7651940273313701E-2</v>
      </c>
      <c r="KT147">
        <v>5.70529168312938E-2</v>
      </c>
      <c r="KU147">
        <v>3.1237418231709901E-2</v>
      </c>
      <c r="KV147">
        <v>6.1262570098215299E-2</v>
      </c>
      <c r="KW147">
        <v>5.8012458640778003E-2</v>
      </c>
      <c r="KX147">
        <v>-9.6251358496683606E-2</v>
      </c>
      <c r="KY147">
        <v>2.41095217066199E-2</v>
      </c>
      <c r="KZ147">
        <v>1.5044217885536899E-2</v>
      </c>
      <c r="LA147">
        <v>-0.10833498654467601</v>
      </c>
      <c r="LB147">
        <v>1.1182011970885E-2</v>
      </c>
      <c r="LC147">
        <v>-1.4735725060054401E-2</v>
      </c>
      <c r="LD147">
        <v>7.1203847143354697E-3</v>
      </c>
      <c r="LE147">
        <v>1.8434525977656799E-2</v>
      </c>
      <c r="LF147">
        <v>0.13328346032267799</v>
      </c>
      <c r="LG147">
        <v>5.4557473583664005E-4</v>
      </c>
      <c r="LH147">
        <v>4.6701347523166797E-3</v>
      </c>
      <c r="LI147">
        <v>1.59502593299439E-2</v>
      </c>
      <c r="LJ147">
        <v>-7.10165470380457E-3</v>
      </c>
      <c r="LK147">
        <v>1.9784212826669999E-2</v>
      </c>
      <c r="LL147">
        <v>4.01880502944581E-2</v>
      </c>
      <c r="LM147">
        <v>-1.09842861142244E-2</v>
      </c>
      <c r="LN147">
        <v>6.5039634484265405E-2</v>
      </c>
      <c r="LO147">
        <v>2.0867808707493999E-2</v>
      </c>
      <c r="LP147">
        <v>3.8011862142650697E-2</v>
      </c>
      <c r="LQ147">
        <v>6.0396994762422898E-2</v>
      </c>
      <c r="LR147">
        <v>8.6353946337966697E-2</v>
      </c>
      <c r="LS147">
        <v>1.7853280766534901E-3</v>
      </c>
      <c r="LT147">
        <v>7.5848873210118701E-3</v>
      </c>
      <c r="LU147">
        <v>4.7518276050958597E-2</v>
      </c>
      <c r="LV147">
        <v>6.8397907323030499E-2</v>
      </c>
      <c r="LW147">
        <v>6.4780614307777706E-2</v>
      </c>
      <c r="LX147">
        <v>-1.9590606511966299E-2</v>
      </c>
      <c r="LY147">
        <v>2.7487243104724099E-2</v>
      </c>
      <c r="LZ147">
        <v>-6.1290643030130097E-3</v>
      </c>
      <c r="MA147">
        <v>3.42321764785826E-2</v>
      </c>
      <c r="MB147">
        <v>2.46887869731889E-3</v>
      </c>
      <c r="MC147">
        <v>-1.8440720479534999E-2</v>
      </c>
      <c r="MD147">
        <v>4.1960447717342302E-2</v>
      </c>
      <c r="ME147">
        <v>-4.1619585070142399E-2</v>
      </c>
      <c r="MF147">
        <v>8.2551674530846695E-3</v>
      </c>
      <c r="MG147">
        <v>-2.1826952630701599E-2</v>
      </c>
      <c r="MH147">
        <v>0.10982816379455999</v>
      </c>
      <c r="MI147">
        <v>5.7617453564474501E-2</v>
      </c>
      <c r="MJ147">
        <v>3.3059886724811E-2</v>
      </c>
      <c r="MK147">
        <v>2.37226584573316E-2</v>
      </c>
      <c r="ML147">
        <v>2.60103846828953E-2</v>
      </c>
      <c r="MM147">
        <v>7.3625970681822903E-2</v>
      </c>
      <c r="MN147">
        <v>-4.7574119105011699E-2</v>
      </c>
      <c r="MO147">
        <v>0.119446162376372</v>
      </c>
      <c r="MP147">
        <v>2.7748404505463401E-2</v>
      </c>
      <c r="MQ147">
        <v>-1.86751061635389E-3</v>
      </c>
      <c r="MR147">
        <v>2.51200731930694E-2</v>
      </c>
      <c r="MS147">
        <v>-1.6855639342849199E-2</v>
      </c>
      <c r="MT147">
        <v>-3.82096812022698E-2</v>
      </c>
      <c r="MU147">
        <v>-1.1998698158534301E-2</v>
      </c>
      <c r="MV147">
        <v>1.45731884018927E-2</v>
      </c>
      <c r="MW147">
        <v>-5.6423928094429601E-2</v>
      </c>
      <c r="MX147">
        <v>3.9938260810883398E-2</v>
      </c>
      <c r="MY147">
        <v>-4.0455193617923296E-3</v>
      </c>
      <c r="MZ147">
        <v>2.4117177395526899E-2</v>
      </c>
      <c r="NA147">
        <v>3.4301786452455699E-2</v>
      </c>
      <c r="NB147">
        <v>1.36213080785539E-2</v>
      </c>
      <c r="NC147">
        <v>1.53954016940318E-2</v>
      </c>
      <c r="ND147">
        <v>8.6569625321365501E-2</v>
      </c>
      <c r="NE147">
        <v>1.89897085507729E-2</v>
      </c>
      <c r="NF147">
        <v>-5.2837505798894402E-2</v>
      </c>
      <c r="NG147">
        <v>1.1543773970886E-2</v>
      </c>
      <c r="NH147">
        <v>-3.8176211294441702E-2</v>
      </c>
      <c r="NI147">
        <v>2.7709963499634602E-2</v>
      </c>
      <c r="NJ147">
        <v>-8.1413257910693693E-3</v>
      </c>
      <c r="NK147">
        <v>4.6726841361906003E-3</v>
      </c>
      <c r="NL147">
        <v>-5.3049831933332903E-2</v>
      </c>
      <c r="NM147">
        <v>-7.0262938028592098E-2</v>
      </c>
      <c r="NN147">
        <v>1.8765715596779899E-2</v>
      </c>
      <c r="NO147">
        <v>1.98013357131632E-3</v>
      </c>
      <c r="NP147">
        <v>-6.06319944036333E-3</v>
      </c>
      <c r="NQ147">
        <v>-2.06260734964459E-2</v>
      </c>
      <c r="NR147">
        <v>5.1017353645824097E-2</v>
      </c>
      <c r="NS147">
        <v>-3.3601504373974002E-2</v>
      </c>
      <c r="NT147">
        <v>7.2042639722327204E-2</v>
      </c>
      <c r="NU147">
        <v>-2.7095737880797301E-2</v>
      </c>
      <c r="NV147">
        <v>3.5902120713204103E-2</v>
      </c>
      <c r="NW147">
        <v>9.9185512961176198E-2</v>
      </c>
      <c r="NX147">
        <v>8.8107225637814895E-2</v>
      </c>
      <c r="NY147">
        <v>3.6197386940782103E-2</v>
      </c>
      <c r="NZ147">
        <v>-6.6508846415453599E-2</v>
      </c>
      <c r="OA147">
        <v>3.70568805472163E-2</v>
      </c>
      <c r="OB147">
        <v>1.2104830352934901E-2</v>
      </c>
      <c r="OC147">
        <v>-1.9392011130662599E-3</v>
      </c>
      <c r="OD147">
        <v>0.123259379466531</v>
      </c>
      <c r="OE147">
        <v>-1.5941640334543102E-2</v>
      </c>
      <c r="OF147">
        <v>5.1757907839421503E-3</v>
      </c>
      <c r="OG147">
        <v>5.6546238832071903E-2</v>
      </c>
      <c r="OH147">
        <v>-3.1128083692172001E-3</v>
      </c>
      <c r="OI147">
        <v>1.6903351003178399E-2</v>
      </c>
      <c r="OJ147">
        <v>4.66838514965916E-2</v>
      </c>
      <c r="OK147">
        <v>-8.5186935545731E-3</v>
      </c>
      <c r="OL147">
        <v>-3.4732784806127598E-2</v>
      </c>
      <c r="OM147">
        <v>1.40968282745566E-2</v>
      </c>
      <c r="ON147">
        <v>5.5897550242376103E-2</v>
      </c>
      <c r="OO147">
        <v>6.3817566611116802E-2</v>
      </c>
      <c r="OP147">
        <v>1.6349722442625399E-2</v>
      </c>
      <c r="OQ147">
        <v>-4.4388132937099103E-2</v>
      </c>
      <c r="OR147">
        <v>2.0835778676093299E-2</v>
      </c>
      <c r="OS147">
        <v>-3.2824613967737899E-2</v>
      </c>
      <c r="OT147">
        <v>-6.6054699247975303E-3</v>
      </c>
      <c r="OU147">
        <v>1.35321680526227E-2</v>
      </c>
      <c r="OV147">
        <v>1.5009169207443099E-3</v>
      </c>
      <c r="OW147">
        <v>5.7087762000603497E-2</v>
      </c>
      <c r="OX147">
        <v>8.5281574844278101E-3</v>
      </c>
      <c r="OY147">
        <v>9.5177434798571596E-3</v>
      </c>
      <c r="OZ147">
        <v>-3.4471605347183097E-2</v>
      </c>
      <c r="PA147">
        <v>6.2770477669233798E-2</v>
      </c>
      <c r="PB147">
        <v>8.65635337242215E-2</v>
      </c>
      <c r="PC147">
        <v>4.6382128444385197E-2</v>
      </c>
      <c r="PD147">
        <v>6.4730923572663204E-2</v>
      </c>
      <c r="PE147">
        <v>-8.6117734771106492E-3</v>
      </c>
      <c r="PF147">
        <v>-1.9409522128002E-2</v>
      </c>
      <c r="PG147">
        <v>-1.05253414766978E-2</v>
      </c>
      <c r="PH147">
        <v>3.76817299801551E-2</v>
      </c>
      <c r="PI147">
        <v>7.1137303291591195E-2</v>
      </c>
      <c r="PJ147">
        <v>4.9347980996553797E-2</v>
      </c>
      <c r="PK147">
        <v>9.0312548280844604E-2</v>
      </c>
      <c r="PL147">
        <v>0.105128337880817</v>
      </c>
      <c r="PM147">
        <v>2.84351251405957E-2</v>
      </c>
      <c r="PN147">
        <v>-2.2937526615072801E-2</v>
      </c>
      <c r="PO147">
        <v>-2.24281202964752E-3</v>
      </c>
      <c r="PP147">
        <v>2.2278348569947402E-2</v>
      </c>
      <c r="PQ147">
        <v>-2.1511797675772101E-2</v>
      </c>
      <c r="PR147">
        <v>9.8184633788587702E-2</v>
      </c>
      <c r="PS147">
        <v>-1.8669652988433101E-2</v>
      </c>
      <c r="PT147">
        <v>-2.2369438990282601E-2</v>
      </c>
      <c r="PU147">
        <v>7.1994311322750096E-3</v>
      </c>
      <c r="PV147">
        <v>7.5283594434364604E-3</v>
      </c>
      <c r="PW147">
        <v>3.43695000105406E-2</v>
      </c>
      <c r="PX147">
        <v>1.9729308472742499E-2</v>
      </c>
      <c r="PY147">
        <v>1.8860369918684901E-2</v>
      </c>
      <c r="PZ147">
        <v>2.01458870091006E-2</v>
      </c>
      <c r="QA147">
        <v>9.5038157233638801E-2</v>
      </c>
      <c r="QB147">
        <v>-3.11377747203333E-2</v>
      </c>
      <c r="QC147">
        <v>0.138214578115188</v>
      </c>
      <c r="QD147">
        <v>2.0187581605623801E-2</v>
      </c>
      <c r="QE147">
        <v>1.8843006738257001E-3</v>
      </c>
      <c r="QF147">
        <v>-4.9410257059078503E-3</v>
      </c>
      <c r="QG147">
        <v>-1.8428464666758199E-2</v>
      </c>
      <c r="QH147">
        <v>4.1569384078883699E-2</v>
      </c>
      <c r="QI147">
        <v>1.9313114916200001E-2</v>
      </c>
      <c r="QJ147">
        <v>-2.5712921364560399E-2</v>
      </c>
      <c r="QK147">
        <v>5.3745611960784603E-2</v>
      </c>
      <c r="QL147">
        <v>6.6813626118528494E-2</v>
      </c>
      <c r="QM147">
        <v>-5.6813515804122203E-3</v>
      </c>
      <c r="QN147">
        <v>2.76571721315595E-2</v>
      </c>
      <c r="QO147">
        <v>9.3705179012926104E-2</v>
      </c>
      <c r="QP147">
        <v>7.6586716303207097E-2</v>
      </c>
      <c r="QQ147">
        <v>4.6419535238360302E-2</v>
      </c>
      <c r="QR147">
        <v>-1.27150614884818E-2</v>
      </c>
      <c r="QS147">
        <v>-1.21263356960448E-3</v>
      </c>
      <c r="QT147">
        <v>0.12109338003860499</v>
      </c>
      <c r="QU147">
        <v>1.8179042983482E-2</v>
      </c>
      <c r="QV147">
        <v>6.0525842284735003E-2</v>
      </c>
      <c r="QW147">
        <v>4.57183925775465E-2</v>
      </c>
      <c r="QX147">
        <v>-1.79943791215573E-2</v>
      </c>
      <c r="QY147">
        <v>9.1284487828155701E-3</v>
      </c>
      <c r="QZ147">
        <v>7.3103135919778796E-3</v>
      </c>
      <c r="RA147">
        <v>7.8585035534466094E-2</v>
      </c>
      <c r="RB147">
        <v>-7.5659503608297096E-2</v>
      </c>
      <c r="RC147">
        <v>3.13676636808762E-2</v>
      </c>
      <c r="RD147">
        <v>1.5206163588999099E-2</v>
      </c>
      <c r="RE147">
        <v>-2.1690533077704501E-2</v>
      </c>
      <c r="RF147">
        <v>2.1717731081596699E-2</v>
      </c>
      <c r="RG147">
        <v>3.4903268047450399E-2</v>
      </c>
      <c r="RH147">
        <v>-2.0127101751588501E-2</v>
      </c>
      <c r="RI147">
        <v>-5.3981886467461902E-2</v>
      </c>
      <c r="RJ147">
        <v>8.0532662779652098E-2</v>
      </c>
      <c r="RK147">
        <v>-1.0073102831396499E-3</v>
      </c>
      <c r="RL147">
        <v>6.3466759707339199E-3</v>
      </c>
    </row>
    <row r="148" spans="1:480" x14ac:dyDescent="0.25">
      <c r="A148" t="s">
        <v>147</v>
      </c>
      <c r="B148">
        <v>-1.5698739187125499E-2</v>
      </c>
      <c r="C148">
        <v>-2.6151547124948001E-2</v>
      </c>
      <c r="D148">
        <v>3.1816432850018E-3</v>
      </c>
      <c r="E148">
        <v>-3.3788525769000502E-2</v>
      </c>
      <c r="F148">
        <v>0.10912633858684501</v>
      </c>
      <c r="G148">
        <v>4.8809719719652297E-2</v>
      </c>
      <c r="H148">
        <v>3.4716292804857399E-2</v>
      </c>
      <c r="I148">
        <v>-8.02092070114129E-3</v>
      </c>
      <c r="J148">
        <v>-3.3415180449840001E-2</v>
      </c>
      <c r="K148">
        <v>9.4131877938692394E-3</v>
      </c>
      <c r="L148">
        <v>-3.1415506294470902E-2</v>
      </c>
      <c r="M148">
        <v>6.3737930368405998E-2</v>
      </c>
      <c r="N148">
        <v>4.73636844672101E-2</v>
      </c>
      <c r="O148">
        <v>5.1911623085421597E-2</v>
      </c>
      <c r="P148">
        <v>3.3153291577073099E-2</v>
      </c>
      <c r="Q148">
        <v>1.9265972060217799E-2</v>
      </c>
      <c r="R148">
        <v>2.4993699406318199E-2</v>
      </c>
      <c r="S148">
        <v>-1.3916542329142099E-2</v>
      </c>
      <c r="T148">
        <v>4.8278789270322399E-2</v>
      </c>
      <c r="U148">
        <v>5.69919601200089E-2</v>
      </c>
      <c r="V148">
        <v>-9.2583597967747094E-2</v>
      </c>
      <c r="W148">
        <v>2.0963371466139601E-2</v>
      </c>
      <c r="X148">
        <v>2.7253301860359101E-2</v>
      </c>
      <c r="Y148">
        <v>-3.7805231020358397E-2</v>
      </c>
      <c r="Z148">
        <v>1.91372909112075E-2</v>
      </c>
      <c r="AA148">
        <v>-2.7953225521076701E-2</v>
      </c>
      <c r="AB148">
        <v>-3.8364649208102598E-2</v>
      </c>
      <c r="AC148">
        <v>8.8619677858552005E-3</v>
      </c>
      <c r="AD148">
        <v>9.5596787404796796E-3</v>
      </c>
      <c r="AE148">
        <v>2.58983763802994E-2</v>
      </c>
      <c r="AF148">
        <v>2.3807135683605901E-2</v>
      </c>
      <c r="AG148">
        <v>-7.4645751090940404E-2</v>
      </c>
      <c r="AH148">
        <v>-1.7857671303005199E-2</v>
      </c>
      <c r="AI148">
        <v>-2.79930463592502E-2</v>
      </c>
      <c r="AJ148">
        <v>5.4385663650053498E-2</v>
      </c>
      <c r="AK148">
        <v>3.8796968483720301E-2</v>
      </c>
      <c r="AL148">
        <v>-6.833681014557E-3</v>
      </c>
      <c r="AM148">
        <v>1.83638916810718E-2</v>
      </c>
      <c r="AN148">
        <v>1.9652205024904699E-2</v>
      </c>
      <c r="AO148">
        <v>-4.5500753151836403E-2</v>
      </c>
      <c r="AP148">
        <v>8.1555984287274494E-2</v>
      </c>
      <c r="AQ148">
        <v>-1.4089870133387899E-3</v>
      </c>
      <c r="AR148">
        <v>2.9644855064255599E-2</v>
      </c>
      <c r="AS148">
        <v>2.19382425348198E-2</v>
      </c>
      <c r="AT148">
        <v>-4.4976350396734199E-2</v>
      </c>
      <c r="AU148">
        <v>0.107546381456038</v>
      </c>
      <c r="AV148">
        <v>3.89317803385879E-2</v>
      </c>
      <c r="AW148">
        <v>3.5998631995443203E-2</v>
      </c>
      <c r="AX148">
        <v>-2.7529398737263101E-2</v>
      </c>
      <c r="AY148">
        <v>-2.2466231326557499E-2</v>
      </c>
      <c r="AZ148">
        <v>-1.6980077614346299E-2</v>
      </c>
      <c r="BA148">
        <v>8.02003266923529E-2</v>
      </c>
      <c r="BB148">
        <v>3.0807051246872899E-2</v>
      </c>
      <c r="BC148">
        <v>4.19922528503862E-2</v>
      </c>
      <c r="BD148">
        <v>1.80604902428683E-3</v>
      </c>
      <c r="BE148">
        <v>2.7933492067906001E-2</v>
      </c>
      <c r="BF148">
        <v>1.55504867291435E-2</v>
      </c>
      <c r="BG148">
        <v>1.4141407837300699E-3</v>
      </c>
      <c r="BH148">
        <v>1.0004966246146701E-2</v>
      </c>
      <c r="BI148">
        <v>8.1904633842147301E-2</v>
      </c>
      <c r="BJ148">
        <v>-2.73511036032251E-2</v>
      </c>
      <c r="BK148">
        <v>9.5473927192579702E-2</v>
      </c>
      <c r="BL148">
        <v>3.7974811163303299E-2</v>
      </c>
      <c r="BM148">
        <v>2.07964430309564E-3</v>
      </c>
      <c r="BN148">
        <v>7.0385313536324004E-2</v>
      </c>
      <c r="BO148">
        <v>-6.3746348094589303E-2</v>
      </c>
      <c r="BP148">
        <v>1.3061891780472399E-2</v>
      </c>
      <c r="BQ148">
        <v>-8.9842819365796495E-2</v>
      </c>
      <c r="BR148">
        <v>-0.12602466458422401</v>
      </c>
      <c r="BS148">
        <v>8.3512946254125794E-2</v>
      </c>
      <c r="BT148">
        <v>-4.3301071123762198E-2</v>
      </c>
      <c r="BU148">
        <v>1.5408930248654E-2</v>
      </c>
      <c r="BV148">
        <v>-5.2103672899052704E-3</v>
      </c>
      <c r="BW148">
        <v>8.9789960781124396E-3</v>
      </c>
      <c r="BX148">
        <v>1.9853231253506302E-2</v>
      </c>
      <c r="BY148">
        <v>3.3223533109939703E-2</v>
      </c>
      <c r="BZ148">
        <v>6.9628057096525406E-2</v>
      </c>
      <c r="CA148">
        <v>-9.7885085391678697E-3</v>
      </c>
      <c r="CB148">
        <v>3.8630009066432998E-2</v>
      </c>
      <c r="CC148">
        <v>1.41016076391484E-2</v>
      </c>
      <c r="CD148">
        <v>-4.4955837610593501E-3</v>
      </c>
      <c r="CE148">
        <v>2.5111002342300501E-2</v>
      </c>
      <c r="CF148">
        <v>-7.0251492475884497E-2</v>
      </c>
      <c r="CG148">
        <v>3.1458723835578302E-2</v>
      </c>
      <c r="CH148">
        <v>-2.1771147235406602E-2</v>
      </c>
      <c r="CI148">
        <v>4.5094353357174001E-3</v>
      </c>
      <c r="CJ148">
        <v>-2.51692988312683E-2</v>
      </c>
      <c r="CK148">
        <v>-1.9690010745370402E-2</v>
      </c>
      <c r="CL148">
        <v>-9.4006615407628003E-3</v>
      </c>
      <c r="CM148">
        <v>-4.6318092139193801E-2</v>
      </c>
      <c r="CN148">
        <v>8.3096529068181005E-2</v>
      </c>
      <c r="CO148">
        <v>2.7109879230610102E-3</v>
      </c>
      <c r="CP148">
        <v>3.5778387197229103E-2</v>
      </c>
      <c r="CQ148">
        <v>2.99363664301859E-2</v>
      </c>
      <c r="CR148">
        <v>1.08751346163301E-2</v>
      </c>
      <c r="CS148">
        <v>-3.0591259387309801E-2</v>
      </c>
      <c r="CT148">
        <v>-2.8325477966867399E-3</v>
      </c>
      <c r="CU148">
        <v>3.9702233590229098E-2</v>
      </c>
      <c r="CV148">
        <v>2.30572799841363E-2</v>
      </c>
      <c r="CW148">
        <v>2.3625833746804999E-2</v>
      </c>
      <c r="CX148">
        <v>-4.0833543732531299E-2</v>
      </c>
      <c r="CY148">
        <v>3.7704046186088101E-2</v>
      </c>
      <c r="CZ148">
        <v>3.0207339169591001E-4</v>
      </c>
      <c r="DA148">
        <v>5.6111115223529601E-2</v>
      </c>
      <c r="DB148">
        <v>3.31842855691468E-2</v>
      </c>
      <c r="DC148">
        <v>-2.8276172745904101E-2</v>
      </c>
      <c r="DD148">
        <v>4.7117822001530502E-2</v>
      </c>
      <c r="DE148">
        <v>0.100320760372928</v>
      </c>
      <c r="DF148">
        <v>-1.6904197243536499E-2</v>
      </c>
      <c r="DG148">
        <v>-1.58697386619761E-2</v>
      </c>
      <c r="DH148">
        <v>-9.7557082198024697E-3</v>
      </c>
      <c r="DI148">
        <v>2.5363645155037199E-2</v>
      </c>
      <c r="DJ148">
        <v>6.2457246267712298E-2</v>
      </c>
      <c r="DK148">
        <v>0.123441725859885</v>
      </c>
      <c r="DL148">
        <v>-7.5597980273621398E-3</v>
      </c>
      <c r="DM148">
        <v>-8.9877716780781304E-3</v>
      </c>
      <c r="DN148">
        <v>-2.5757290966028901E-2</v>
      </c>
      <c r="DO148">
        <v>-6.72544237909809E-2</v>
      </c>
      <c r="DP148">
        <v>8.3383777288528194E-2</v>
      </c>
      <c r="DQ148">
        <v>2.5326515107491399E-3</v>
      </c>
      <c r="DR148">
        <v>6.6641892800738803E-2</v>
      </c>
      <c r="DS148">
        <v>-0.140973941660196</v>
      </c>
      <c r="DT148">
        <v>5.2818844218466499E-2</v>
      </c>
      <c r="DU148">
        <v>-7.3440817417813704E-3</v>
      </c>
      <c r="DV148">
        <v>7.2081628268014604E-3</v>
      </c>
      <c r="DW148">
        <v>-8.5496407417682094E-2</v>
      </c>
      <c r="DX148">
        <v>1.31667477443037E-2</v>
      </c>
      <c r="DY148">
        <v>-4.96031291500834E-2</v>
      </c>
      <c r="DZ148">
        <v>-1.6131117392302899E-2</v>
      </c>
      <c r="EA148">
        <v>-3.5384610157716198E-2</v>
      </c>
      <c r="EB148">
        <v>-4.1734469296193797E-3</v>
      </c>
      <c r="EC148">
        <v>-4.1287770276283997E-3</v>
      </c>
      <c r="ED148">
        <v>6.3098500300226602E-3</v>
      </c>
      <c r="EE148">
        <v>1.13334635117688E-3</v>
      </c>
      <c r="EF148">
        <v>0.108184622270137</v>
      </c>
      <c r="EG148">
        <v>1.7215978497576001E-3</v>
      </c>
      <c r="EH148">
        <v>-9.3293941756541196E-2</v>
      </c>
      <c r="EI148">
        <v>-0.104665737263197</v>
      </c>
      <c r="EJ148">
        <v>4.07339184507719E-2</v>
      </c>
      <c r="EK148">
        <v>0.115690883062443</v>
      </c>
      <c r="EL148">
        <v>-8.2749047369078503E-3</v>
      </c>
      <c r="EM148">
        <v>2.7294875558324301E-3</v>
      </c>
      <c r="EN148">
        <v>-4.9401007910789404E-3</v>
      </c>
      <c r="EO148">
        <v>6.89077276953447E-2</v>
      </c>
      <c r="EP148">
        <v>2.0048567956444602E-3</v>
      </c>
      <c r="EQ148">
        <v>-4.9198699784062501E-2</v>
      </c>
      <c r="ER148">
        <v>-6.3732493618793198E-2</v>
      </c>
      <c r="ES148">
        <v>-3.39361304531638E-2</v>
      </c>
      <c r="ET148">
        <v>5.3926903798915897E-2</v>
      </c>
      <c r="EU148">
        <v>7.93841725617669E-2</v>
      </c>
      <c r="EV148">
        <v>2.7941733571647798E-2</v>
      </c>
      <c r="EW148">
        <v>-5.2230983534243096E-3</v>
      </c>
      <c r="EX148">
        <v>2.9313017540926901E-2</v>
      </c>
      <c r="EY148">
        <v>-7.7606381619970105E-2</v>
      </c>
      <c r="EZ148">
        <v>-8.4945687592322294E-2</v>
      </c>
      <c r="FA148">
        <v>-2.69946331756802E-2</v>
      </c>
      <c r="FB148">
        <v>5.2903678218215698E-2</v>
      </c>
      <c r="FC148">
        <v>3.4095904972475603E-2</v>
      </c>
      <c r="FD148">
        <v>-7.3504308646828304E-2</v>
      </c>
      <c r="FE148">
        <v>5.9406337524876597E-2</v>
      </c>
      <c r="FF148">
        <v>-1.5317571962918001E-2</v>
      </c>
      <c r="FG148">
        <v>-8.2918137724458905E-3</v>
      </c>
      <c r="FH148">
        <v>7.9625870968596399E-2</v>
      </c>
      <c r="FI148">
        <v>-3.1505779491997299E-4</v>
      </c>
      <c r="FJ148">
        <v>-3.01265225392507E-3</v>
      </c>
      <c r="FK148">
        <v>-2.8549298309577201E-2</v>
      </c>
      <c r="FL148">
        <v>-3.6631016506983E-2</v>
      </c>
      <c r="FM148">
        <v>-9.9392363571723201E-3</v>
      </c>
      <c r="FN148">
        <v>-3.8485221739585601E-2</v>
      </c>
      <c r="FO148">
        <v>-3.9020575028278999E-2</v>
      </c>
      <c r="FP148">
        <v>5.2089855681656597E-2</v>
      </c>
      <c r="FQ148">
        <v>1.30036738020563E-2</v>
      </c>
      <c r="FR148">
        <v>7.3758371375238696E-3</v>
      </c>
      <c r="FS148">
        <v>2.8956438132956799E-2</v>
      </c>
      <c r="FT148">
        <v>6.4863665112614797E-4</v>
      </c>
      <c r="FU148">
        <v>-8.7485446171834996E-4</v>
      </c>
      <c r="FV148" s="1">
        <v>3.9445450122706299E-5</v>
      </c>
      <c r="FW148">
        <v>2.0610552754532399E-2</v>
      </c>
      <c r="FX148">
        <v>7.4437405961297297E-3</v>
      </c>
      <c r="FY148">
        <v>3.4349637340562497E-2</v>
      </c>
      <c r="FZ148">
        <v>2.4545160930462499E-2</v>
      </c>
      <c r="GA148">
        <v>-3.7228311886027203E-2</v>
      </c>
      <c r="GB148">
        <v>1.2147245761708701E-2</v>
      </c>
      <c r="GC148">
        <v>4.3886587872274101E-3</v>
      </c>
      <c r="GD148">
        <v>2.2618328645528998E-2</v>
      </c>
      <c r="GE148">
        <v>1.70529720993026E-2</v>
      </c>
      <c r="GF148">
        <v>-2.4970894177432101E-2</v>
      </c>
      <c r="GG148">
        <v>7.3912815498261203E-2</v>
      </c>
      <c r="GH148">
        <v>-3.5265683194687897E-2</v>
      </c>
      <c r="GI148">
        <v>7.6477814057316795E-2</v>
      </c>
      <c r="GJ148">
        <v>1.34201211008746E-2</v>
      </c>
      <c r="GK148">
        <v>8.7391406752138995E-2</v>
      </c>
      <c r="GL148">
        <v>1.6233729711813898E-2</v>
      </c>
      <c r="GM148">
        <v>5.53492320528099E-2</v>
      </c>
      <c r="GN148">
        <v>-5.4434308535017503E-2</v>
      </c>
      <c r="GO148">
        <v>6.8254553818137102E-3</v>
      </c>
      <c r="GP148">
        <v>2.2765905591688701E-2</v>
      </c>
      <c r="GQ148">
        <v>-4.2006663787443499E-2</v>
      </c>
      <c r="GR148">
        <v>3.7664242371368298E-2</v>
      </c>
      <c r="GS148">
        <v>2.57615681267949E-2</v>
      </c>
      <c r="GT148">
        <v>9.1044012301409405E-2</v>
      </c>
      <c r="GU148">
        <v>0.101374003891613</v>
      </c>
      <c r="GV148">
        <v>-5.54171375438806E-3</v>
      </c>
      <c r="GW148">
        <v>-5.46070116517186E-2</v>
      </c>
      <c r="GX148">
        <v>1.85996383991704E-2</v>
      </c>
      <c r="GY148">
        <v>-3.2186034982052497E-2</v>
      </c>
      <c r="GZ148">
        <v>1.6250966818291499E-2</v>
      </c>
      <c r="HA148">
        <v>2.58825406363979E-3</v>
      </c>
      <c r="HB148">
        <v>4.9097347376754502E-2</v>
      </c>
      <c r="HC148">
        <v>-6.1418776415050999E-4</v>
      </c>
      <c r="HD148">
        <v>4.0074237038531503E-2</v>
      </c>
      <c r="HE148">
        <v>-4.4684190426631097E-2</v>
      </c>
      <c r="HF148">
        <v>-2.2436431610044098E-2</v>
      </c>
      <c r="HG148">
        <v>-3.8898845432315102E-2</v>
      </c>
      <c r="HH148">
        <v>4.6565696143188701E-2</v>
      </c>
      <c r="HI148">
        <v>3.0736732095610099E-2</v>
      </c>
      <c r="HJ148">
        <v>-9.0985505672489392E-3</v>
      </c>
      <c r="HK148">
        <v>7.7365980851656205E-2</v>
      </c>
      <c r="HL148">
        <v>5.2414165262533202E-2</v>
      </c>
      <c r="HM148">
        <v>1.51782636323767E-2</v>
      </c>
      <c r="HN148">
        <v>1.9398017964622399E-2</v>
      </c>
      <c r="HO148">
        <v>-7.4256577561201001E-3</v>
      </c>
      <c r="HP148">
        <v>6.4417409802161499E-2</v>
      </c>
      <c r="HQ148">
        <v>-9.8656920727835506E-3</v>
      </c>
      <c r="HR148">
        <v>-5.0702451947627E-2</v>
      </c>
      <c r="HS148">
        <v>5.5378771633207598E-2</v>
      </c>
      <c r="HT148">
        <v>-5.0331632826749399E-2</v>
      </c>
      <c r="HU148">
        <v>3.5336435337501498E-2</v>
      </c>
      <c r="HV148">
        <v>-1.6965713287632099E-2</v>
      </c>
      <c r="HW148">
        <v>7.7583015383298698E-3</v>
      </c>
      <c r="HX148">
        <v>-3.6576518431580998E-3</v>
      </c>
      <c r="HY148">
        <v>8.6906616928425304E-3</v>
      </c>
      <c r="HZ148">
        <v>2.4851082029567199E-2</v>
      </c>
      <c r="IA148">
        <v>4.6220388289109297E-3</v>
      </c>
      <c r="IB148">
        <v>-3.2959910636964299E-3</v>
      </c>
      <c r="IC148">
        <v>-1.1168794972452E-2</v>
      </c>
      <c r="ID148">
        <v>3.7545375623015097E-2</v>
      </c>
      <c r="IE148">
        <v>-1.3057430726357899E-2</v>
      </c>
      <c r="IF148">
        <v>-5.6372081164111902E-2</v>
      </c>
      <c r="IG148">
        <v>-1.61728011829473E-2</v>
      </c>
      <c r="IH148">
        <v>5.9983266417792301E-2</v>
      </c>
      <c r="II148">
        <v>6.1946396517968703E-2</v>
      </c>
      <c r="IJ148">
        <v>-5.9863836675019703E-2</v>
      </c>
      <c r="IK148">
        <v>-3.9027556036100301E-2</v>
      </c>
      <c r="IL148">
        <v>-8.7893891868644797E-2</v>
      </c>
      <c r="IM148">
        <v>2.3968527481099799E-2</v>
      </c>
      <c r="IN148">
        <v>7.0272912613026696E-4</v>
      </c>
      <c r="IO148">
        <v>3.2711058732594799E-2</v>
      </c>
      <c r="IP148">
        <v>3.2642798040380103E-2</v>
      </c>
      <c r="IQ148">
        <v>4.5007839311575197E-2</v>
      </c>
      <c r="IR148">
        <v>-4.1643066830746298E-2</v>
      </c>
      <c r="IS148">
        <v>-6.4048674035694303E-3</v>
      </c>
      <c r="IT148">
        <v>-2.7324841506679298E-3</v>
      </c>
      <c r="IU148">
        <v>-6.4007301879826603E-2</v>
      </c>
      <c r="IV148">
        <v>-8.5973881798996708E-3</v>
      </c>
      <c r="IW148">
        <v>5.5682359088244801E-2</v>
      </c>
      <c r="IX148">
        <v>4.9376615239213099E-2</v>
      </c>
      <c r="IY148">
        <v>3.8528391569271701E-2</v>
      </c>
      <c r="IZ148">
        <v>-1.4800472967183601E-2</v>
      </c>
      <c r="JA148">
        <v>1.55000410366378E-2</v>
      </c>
      <c r="JB148">
        <v>-5.6174239514864603E-2</v>
      </c>
      <c r="JC148">
        <v>-7.5077128353680696E-3</v>
      </c>
      <c r="JD148">
        <v>-7.7988865051457204E-2</v>
      </c>
      <c r="JE148">
        <v>7.3678269733930601E-2</v>
      </c>
      <c r="JF148">
        <v>3.9242982948685399E-3</v>
      </c>
      <c r="JG148">
        <v>-6.7731525446669202E-2</v>
      </c>
      <c r="JH148">
        <v>7.3947390626629403E-2</v>
      </c>
      <c r="JI148">
        <v>3.6335404459190902E-2</v>
      </c>
      <c r="JJ148">
        <v>8.8496598107206895E-3</v>
      </c>
      <c r="JK148">
        <v>-2.8721201708956E-2</v>
      </c>
      <c r="JL148">
        <v>6.0127280055662898E-3</v>
      </c>
      <c r="JM148">
        <v>4.7576800732292701E-2</v>
      </c>
      <c r="JN148">
        <v>-5.6194575885088402E-2</v>
      </c>
      <c r="JO148">
        <v>0.113075503164225</v>
      </c>
      <c r="JP148">
        <v>3.9301139539647499E-2</v>
      </c>
      <c r="JQ148">
        <v>-4.2978070846167102E-2</v>
      </c>
      <c r="JR148">
        <v>7.4231482794262001E-3</v>
      </c>
      <c r="JS148">
        <v>-2.4149836540754099E-2</v>
      </c>
      <c r="JT148">
        <v>1.5273508208936901E-2</v>
      </c>
      <c r="JU148">
        <v>4.0763806224945298E-2</v>
      </c>
      <c r="JV148">
        <v>9.9335375211743293E-2</v>
      </c>
      <c r="JW148">
        <v>7.3708925035449402E-2</v>
      </c>
      <c r="JX148">
        <v>1.9026049835542801E-2</v>
      </c>
      <c r="JY148">
        <v>3.7421061741892803E-2</v>
      </c>
      <c r="JZ148">
        <v>-1.2165496469513501E-2</v>
      </c>
      <c r="KA148">
        <v>-5.0618857932595303E-2</v>
      </c>
      <c r="KB148">
        <v>9.5395341387014502E-3</v>
      </c>
      <c r="KC148">
        <v>9.8668805551841102E-3</v>
      </c>
      <c r="KD148">
        <v>-2.5221787503914499E-3</v>
      </c>
      <c r="KE148">
        <v>4.50137557992418E-2</v>
      </c>
      <c r="KF148">
        <v>-3.4334892845160503E-2</v>
      </c>
      <c r="KG148">
        <v>-4.2006451533341899E-2</v>
      </c>
      <c r="KH148">
        <v>3.92140233466362E-2</v>
      </c>
      <c r="KI148">
        <v>6.1656968397102802E-2</v>
      </c>
      <c r="KJ148">
        <v>3.94920087656776E-2</v>
      </c>
      <c r="KK148">
        <v>1.43583600108537E-2</v>
      </c>
      <c r="KL148">
        <v>6.4247646393343197E-2</v>
      </c>
      <c r="KM148">
        <v>8.9326691688090598E-2</v>
      </c>
      <c r="KN148">
        <v>8.6116356590694599E-3</v>
      </c>
      <c r="KO148">
        <v>1.85496991784245E-3</v>
      </c>
      <c r="KP148">
        <v>5.69370285932621E-2</v>
      </c>
      <c r="KQ148">
        <v>-7.8107990022648399E-2</v>
      </c>
      <c r="KR148">
        <v>2.6369244036563402E-2</v>
      </c>
      <c r="KS148">
        <v>-1.44031208850613E-2</v>
      </c>
      <c r="KT148">
        <v>0.102874913211737</v>
      </c>
      <c r="KU148">
        <v>9.3125647583014198E-2</v>
      </c>
      <c r="KV148">
        <v>1.9333978104265001E-2</v>
      </c>
      <c r="KW148">
        <v>9.1199921349204197E-2</v>
      </c>
      <c r="KX148">
        <v>-0.116770628252229</v>
      </c>
      <c r="KY148">
        <v>5.2424506767375499E-2</v>
      </c>
      <c r="KZ148">
        <v>-0.115980337039874</v>
      </c>
      <c r="LA148">
        <v>-7.3639922252787704E-2</v>
      </c>
      <c r="LB148">
        <v>2.9119156809186902E-2</v>
      </c>
      <c r="LC148">
        <v>-1.4030982271251199E-2</v>
      </c>
      <c r="LD148">
        <v>2.5892437566831201E-2</v>
      </c>
      <c r="LE148">
        <v>-4.3956440772593601E-3</v>
      </c>
      <c r="LF148">
        <v>9.0210266036960904E-2</v>
      </c>
      <c r="LG148">
        <v>3.0044741832504801E-2</v>
      </c>
      <c r="LH148">
        <v>2.5085355280937499E-2</v>
      </c>
      <c r="LI148">
        <v>3.3002373662529998E-2</v>
      </c>
      <c r="LJ148">
        <v>-2.32361945639941E-2</v>
      </c>
      <c r="LK148">
        <v>-5.5160353195047501E-2</v>
      </c>
      <c r="LL148">
        <v>4.07605507168956E-3</v>
      </c>
      <c r="LM148">
        <v>5.2385590546777598E-2</v>
      </c>
      <c r="LN148">
        <v>2.1800276142757501E-2</v>
      </c>
      <c r="LO148">
        <v>3.2677413392833199E-2</v>
      </c>
      <c r="LP148">
        <v>3.3400282922050703E-2</v>
      </c>
      <c r="LQ148">
        <v>3.0972764197110401E-2</v>
      </c>
      <c r="LR148">
        <v>0.13156089412527699</v>
      </c>
      <c r="LS148">
        <v>6.1288969041006997E-3</v>
      </c>
      <c r="LT148">
        <v>4.6173916064944198E-2</v>
      </c>
      <c r="LU148">
        <v>5.8606204918605499E-2</v>
      </c>
      <c r="LV148">
        <v>3.5074007519980903E-2</v>
      </c>
      <c r="LW148">
        <v>2.0687752317146299E-2</v>
      </c>
      <c r="LX148">
        <v>-3.4255857216282299E-3</v>
      </c>
      <c r="LY148">
        <v>4.4375178746800401E-2</v>
      </c>
      <c r="LZ148">
        <v>3.7407103377142402E-3</v>
      </c>
      <c r="MA148">
        <v>4.1156213822658001E-2</v>
      </c>
      <c r="MB148">
        <v>-4.4518275416736003E-2</v>
      </c>
      <c r="MC148">
        <v>-2.6922522545442602E-2</v>
      </c>
      <c r="MD148">
        <v>-1.3043551149473E-2</v>
      </c>
      <c r="ME148">
        <v>1.6179003621437298E-2</v>
      </c>
      <c r="MF148">
        <v>-1.57959184731544E-2</v>
      </c>
      <c r="MG148">
        <v>1.9244684240046401E-2</v>
      </c>
      <c r="MH148">
        <v>3.9972715450645797E-2</v>
      </c>
      <c r="MI148">
        <v>5.8343556301116699E-2</v>
      </c>
      <c r="MJ148">
        <v>3.2397911968995198E-2</v>
      </c>
      <c r="MK148">
        <v>4.0581587885349497E-2</v>
      </c>
      <c r="ML148">
        <v>1.5683811547320899E-2</v>
      </c>
      <c r="MM148">
        <v>4.22731248971722E-2</v>
      </c>
      <c r="MN148">
        <v>-7.4928660512870296E-2</v>
      </c>
      <c r="MO148">
        <v>8.83718058688647E-2</v>
      </c>
      <c r="MP148">
        <v>-6.9285133585992698E-2</v>
      </c>
      <c r="MQ148">
        <v>-3.2410034791763798E-2</v>
      </c>
      <c r="MR148">
        <v>2.8471046156093801E-2</v>
      </c>
      <c r="MS148">
        <v>-2.9183617697170702E-2</v>
      </c>
      <c r="MT148">
        <v>-3.60069401430975E-2</v>
      </c>
      <c r="MU148">
        <v>-6.7195592317474295E-2</v>
      </c>
      <c r="MV148">
        <v>1.98552596203764E-2</v>
      </c>
      <c r="MW148">
        <v>-6.1355182270411902E-2</v>
      </c>
      <c r="MX148">
        <v>-2.28269097369042E-2</v>
      </c>
      <c r="MY148">
        <v>-4.3967918040580999E-2</v>
      </c>
      <c r="MZ148">
        <v>1.7446021520620601E-2</v>
      </c>
      <c r="NA148">
        <v>6.0539081253829299E-3</v>
      </c>
      <c r="NB148">
        <v>4.7107513934560898E-3</v>
      </c>
      <c r="NC148">
        <v>-4.1436018467050001E-2</v>
      </c>
      <c r="ND148">
        <v>5.8019305346410602E-2</v>
      </c>
      <c r="NE148">
        <v>-3.9811813643856997E-2</v>
      </c>
      <c r="NF148">
        <v>-3.6858027264492402E-2</v>
      </c>
      <c r="NG148">
        <v>-3.1970326428298501E-2</v>
      </c>
      <c r="NH148">
        <v>-7.9255489141612595E-2</v>
      </c>
      <c r="NI148">
        <v>2.9767006676935399E-2</v>
      </c>
      <c r="NJ148">
        <v>-1.07631107350578E-2</v>
      </c>
      <c r="NK148">
        <v>-4.5039999159086401E-2</v>
      </c>
      <c r="NL148">
        <v>-1.2682140111648201E-2</v>
      </c>
      <c r="NM148">
        <v>-5.36097829732134E-2</v>
      </c>
      <c r="NN148">
        <v>1.44440215684812E-3</v>
      </c>
      <c r="NO148">
        <v>-4.2488842710557799E-2</v>
      </c>
      <c r="NP148">
        <v>4.8103933506525101E-2</v>
      </c>
      <c r="NQ148">
        <v>-1.9086100450872199E-2</v>
      </c>
      <c r="NR148">
        <v>3.9094029601404297E-2</v>
      </c>
      <c r="NS148">
        <v>-4.2326711009092001E-2</v>
      </c>
      <c r="NT148">
        <v>4.6507504883715703E-2</v>
      </c>
      <c r="NU148">
        <v>-2.39605976974069E-2</v>
      </c>
      <c r="NV148">
        <v>6.2336979865941597E-2</v>
      </c>
      <c r="NW148">
        <v>3.7847450098794901E-2</v>
      </c>
      <c r="NX148">
        <v>0.119041843763785</v>
      </c>
      <c r="NY148">
        <v>4.5785852806197397E-3</v>
      </c>
      <c r="NZ148">
        <v>-1.8659820506022301E-2</v>
      </c>
      <c r="OA148">
        <v>1.21211511988431E-2</v>
      </c>
      <c r="OB148">
        <v>-5.9308715322481803E-2</v>
      </c>
      <c r="OC148">
        <v>-5.10612577014187E-2</v>
      </c>
      <c r="OD148">
        <v>1.547740707929E-2</v>
      </c>
      <c r="OE148">
        <v>-8.6689212546613006E-2</v>
      </c>
      <c r="OF148">
        <v>-8.0884517275893793E-3</v>
      </c>
      <c r="OG148">
        <v>4.4020130246451898E-2</v>
      </c>
      <c r="OH148">
        <v>-3.1866572199354903E-2</v>
      </c>
      <c r="OI148">
        <v>-4.4306794925298203E-2</v>
      </c>
      <c r="OJ148">
        <v>6.6747201535931602E-3</v>
      </c>
      <c r="OK148">
        <v>-1.7382430118266502E-2</v>
      </c>
      <c r="OL148">
        <v>-2.8820088836230402E-2</v>
      </c>
      <c r="OM148">
        <v>1.0707823286818E-2</v>
      </c>
      <c r="ON148">
        <v>8.0845193102732901E-2</v>
      </c>
      <c r="OO148">
        <v>-2.37866537692353E-3</v>
      </c>
      <c r="OP148">
        <v>-5.7360309193013201E-2</v>
      </c>
      <c r="OQ148">
        <v>-7.52623035235289E-3</v>
      </c>
      <c r="OR148">
        <v>1.49036014650673E-2</v>
      </c>
      <c r="OS148">
        <v>-9.8167063260755499E-2</v>
      </c>
      <c r="OT148">
        <v>2.15569239568409E-2</v>
      </c>
      <c r="OU148">
        <v>-5.84387923534627E-2</v>
      </c>
      <c r="OV148">
        <v>5.31125747432298E-2</v>
      </c>
      <c r="OW148">
        <v>2.4688604777795199E-2</v>
      </c>
      <c r="OX148">
        <v>3.3694608203430301E-2</v>
      </c>
      <c r="OY148">
        <v>-5.08294043210191E-3</v>
      </c>
      <c r="OZ148">
        <v>-5.6372809235105202E-2</v>
      </c>
      <c r="PA148">
        <v>-2.03561445457867E-2</v>
      </c>
      <c r="PB148">
        <v>4.99461514146953E-2</v>
      </c>
      <c r="PC148">
        <v>3.4008540411363503E-2</v>
      </c>
      <c r="PD148">
        <v>-1.54354649523364E-2</v>
      </c>
      <c r="PE148">
        <v>-1.19396873579551E-2</v>
      </c>
      <c r="PF148">
        <v>-2.9732808723505501E-2</v>
      </c>
      <c r="PG148">
        <v>1.7318153961854401E-2</v>
      </c>
      <c r="PH148" s="1">
        <v>1.25167063129156E-5</v>
      </c>
      <c r="PI148">
        <v>4.3560729958883299E-2</v>
      </c>
      <c r="PJ148">
        <v>-2.5534545108230201E-2</v>
      </c>
      <c r="PK148">
        <v>3.3507739946140001E-2</v>
      </c>
      <c r="PL148">
        <v>6.8883249371023705E-2</v>
      </c>
      <c r="PM148">
        <v>-5.2939402449897401E-2</v>
      </c>
      <c r="PN148">
        <v>6.5344667853122502E-3</v>
      </c>
      <c r="PO148">
        <v>4.0475774058991297E-2</v>
      </c>
      <c r="PP148">
        <v>1.7896393693722801E-2</v>
      </c>
      <c r="PQ148">
        <v>-2.6382574654824398E-2</v>
      </c>
      <c r="PR148">
        <v>0.15042988203948601</v>
      </c>
      <c r="PS148">
        <v>-4.6538953665194401E-2</v>
      </c>
      <c r="PT148">
        <v>-1.9864785195487802E-3</v>
      </c>
      <c r="PU148">
        <v>-2.6766436289921901E-4</v>
      </c>
      <c r="PV148">
        <v>-1.0315066592844001E-2</v>
      </c>
      <c r="PW148">
        <v>-2.4917557785056599E-2</v>
      </c>
      <c r="PX148">
        <v>2.8726408518355898E-2</v>
      </c>
      <c r="PY148">
        <v>2.76763370570004E-2</v>
      </c>
      <c r="PZ148">
        <v>8.84279909559668E-3</v>
      </c>
      <c r="QA148">
        <v>-2.0140338540388599E-2</v>
      </c>
      <c r="QB148">
        <v>-1.7143901408076E-2</v>
      </c>
      <c r="QC148">
        <v>0.13215378986892601</v>
      </c>
      <c r="QD148">
        <v>6.4840039652392406E-2</v>
      </c>
      <c r="QE148">
        <v>4.52221319144826E-2</v>
      </c>
      <c r="QF148">
        <v>-8.8090417124085496E-2</v>
      </c>
      <c r="QG148">
        <v>-6.2048110019240203E-2</v>
      </c>
      <c r="QH148">
        <v>8.9312631694515907E-2</v>
      </c>
      <c r="QI148">
        <v>-1.3030319846079601E-2</v>
      </c>
      <c r="QJ148">
        <v>-4.4419975492489203E-3</v>
      </c>
      <c r="QK148">
        <v>2.9771838726072201E-2</v>
      </c>
      <c r="QL148">
        <v>8.0327470026164999E-2</v>
      </c>
      <c r="QM148">
        <v>-6.3484533330538995E-2</v>
      </c>
      <c r="QN148">
        <v>5.1802926089706504E-3</v>
      </c>
      <c r="QO148">
        <v>4.14981759119845E-2</v>
      </c>
      <c r="QP148">
        <v>-7.8982701234375594E-3</v>
      </c>
      <c r="QQ148">
        <v>-3.3917189771269299E-2</v>
      </c>
      <c r="QR148">
        <v>-1.6781161341018199E-2</v>
      </c>
      <c r="QS148">
        <v>-2.5243615133044E-2</v>
      </c>
      <c r="QT148">
        <v>7.5247059447629801E-3</v>
      </c>
      <c r="QU148">
        <v>-1.7925299941727101E-2</v>
      </c>
      <c r="QV148">
        <v>9.5918558733957104E-2</v>
      </c>
      <c r="QW148">
        <v>-1.51030756385819E-2</v>
      </c>
      <c r="QX148">
        <v>-4.0863849430844796E-3</v>
      </c>
      <c r="QY148">
        <v>4.64174012080271E-2</v>
      </c>
      <c r="QZ148">
        <v>1.0938406102695201E-2</v>
      </c>
      <c r="RA148">
        <v>-2.3896297803172699E-2</v>
      </c>
      <c r="RB148">
        <v>-3.57975531533423E-2</v>
      </c>
      <c r="RC148">
        <v>-1.1385148969731401E-3</v>
      </c>
      <c r="RD148">
        <v>-1.5744377405136399E-3</v>
      </c>
      <c r="RE148">
        <v>5.4965363706956103E-3</v>
      </c>
      <c r="RF148">
        <v>2.9581086835368701E-2</v>
      </c>
      <c r="RG148">
        <v>-6.2181489346423403E-2</v>
      </c>
      <c r="RH148">
        <v>-1.94178016091012E-3</v>
      </c>
      <c r="RI148">
        <v>6.6991565658080093E-2</v>
      </c>
      <c r="RJ148">
        <v>7.6187344546154695E-2</v>
      </c>
      <c r="RK148">
        <v>-1.38533581451773E-2</v>
      </c>
      <c r="RL148">
        <v>3.4167844757636803E-2</v>
      </c>
    </row>
    <row r="149" spans="1:480" x14ac:dyDescent="0.25">
      <c r="A149" t="s">
        <v>148</v>
      </c>
      <c r="B149">
        <v>-0.136187907610616</v>
      </c>
      <c r="C149">
        <v>-0.10035184175265</v>
      </c>
      <c r="D149">
        <v>-2.66486510769883E-2</v>
      </c>
      <c r="E149">
        <v>-9.5191397808125494E-2</v>
      </c>
      <c r="F149">
        <v>1.6396945151543899E-2</v>
      </c>
      <c r="G149">
        <v>-0.106592375619561</v>
      </c>
      <c r="H149">
        <v>-7.6191854100299897E-3</v>
      </c>
      <c r="I149">
        <v>-0.114735563124179</v>
      </c>
      <c r="J149">
        <v>-0.13660623238997999</v>
      </c>
      <c r="K149">
        <v>-0.136844777314508</v>
      </c>
      <c r="L149">
        <v>-9.3591743075759001E-3</v>
      </c>
      <c r="M149">
        <v>-3.5893118416892397E-2</v>
      </c>
      <c r="N149">
        <v>-6.8881708250171494E-2</v>
      </c>
      <c r="O149">
        <v>-4.3331148755356798E-2</v>
      </c>
      <c r="P149">
        <v>-4.4295594271446997E-2</v>
      </c>
      <c r="Q149">
        <v>4.4410003118680097E-2</v>
      </c>
      <c r="R149">
        <v>-4.4142686324392597E-3</v>
      </c>
      <c r="S149">
        <v>-0.107639665750422</v>
      </c>
      <c r="T149">
        <v>-1.0979637999150801E-2</v>
      </c>
      <c r="U149">
        <v>-0.104556835617686</v>
      </c>
      <c r="V149">
        <v>-7.8528659033385795E-2</v>
      </c>
      <c r="W149">
        <v>-3.54321818462143E-2</v>
      </c>
      <c r="X149">
        <v>-3.1270051988277502E-2</v>
      </c>
      <c r="Y149">
        <v>-8.4396666339534507E-2</v>
      </c>
      <c r="Z149">
        <v>-5.1995897353884497E-2</v>
      </c>
      <c r="AA149">
        <v>-5.65430940508981E-2</v>
      </c>
      <c r="AB149">
        <v>-0.124964591044778</v>
      </c>
      <c r="AC149">
        <v>-5.9920250056782497E-2</v>
      </c>
      <c r="AD149">
        <v>-5.1330555335302799E-2</v>
      </c>
      <c r="AE149">
        <v>-8.59706284774302E-2</v>
      </c>
      <c r="AF149">
        <v>-2.1159819448111E-2</v>
      </c>
      <c r="AG149">
        <v>-0.15987982819965699</v>
      </c>
      <c r="AH149">
        <v>-6.7861199672077294E-2</v>
      </c>
      <c r="AI149">
        <v>-0.143965359791696</v>
      </c>
      <c r="AJ149">
        <v>8.2532114502123402E-2</v>
      </c>
      <c r="AK149">
        <v>-1.29529773238684E-2</v>
      </c>
      <c r="AL149">
        <v>-6.5379716009405106E-2</v>
      </c>
      <c r="AM149">
        <v>1.2205226560150301E-2</v>
      </c>
      <c r="AN149">
        <v>-1.0463512967457201E-2</v>
      </c>
      <c r="AO149">
        <v>8.5019023576524497E-3</v>
      </c>
      <c r="AP149">
        <v>-2.1607434769420501E-2</v>
      </c>
      <c r="AQ149">
        <v>-2.6059639864683501E-2</v>
      </c>
      <c r="AR149">
        <v>-8.39247367181679E-2</v>
      </c>
      <c r="AS149">
        <v>-3.2050501376775002E-2</v>
      </c>
      <c r="AT149">
        <v>-0.101555308857341</v>
      </c>
      <c r="AU149">
        <v>-9.1370349560348195E-4</v>
      </c>
      <c r="AV149">
        <v>-2.9085827446675799E-2</v>
      </c>
      <c r="AW149">
        <v>-2.79363816830384E-2</v>
      </c>
      <c r="AX149">
        <v>-4.2364936056793999E-2</v>
      </c>
      <c r="AY149">
        <v>-5.5398799990657999E-3</v>
      </c>
      <c r="AZ149">
        <v>-9.5212093866991601E-2</v>
      </c>
      <c r="BA149">
        <v>0.120165902745757</v>
      </c>
      <c r="BB149">
        <v>-4.4583030627251101E-2</v>
      </c>
      <c r="BC149">
        <v>-9.0519458900353303E-2</v>
      </c>
      <c r="BD149">
        <v>-0.135441676648721</v>
      </c>
      <c r="BE149">
        <v>-1.87891391971125E-2</v>
      </c>
      <c r="BF149">
        <v>-3.5103733949128101E-2</v>
      </c>
      <c r="BG149">
        <v>-9.4943998379444006E-2</v>
      </c>
      <c r="BH149">
        <v>-3.7725974356444099E-2</v>
      </c>
      <c r="BI149">
        <v>3.2941741569527602E-2</v>
      </c>
      <c r="BJ149">
        <v>-9.8211177974483505E-2</v>
      </c>
      <c r="BK149">
        <v>-7.3692868094843503E-2</v>
      </c>
      <c r="BL149">
        <v>1.9226588234785999E-2</v>
      </c>
      <c r="BM149">
        <v>-0.137787233470792</v>
      </c>
      <c r="BN149">
        <v>-1.55133563818441E-2</v>
      </c>
      <c r="BO149">
        <v>-6.6871943668242506E-2</v>
      </c>
      <c r="BP149">
        <v>-4.9585313434988003E-2</v>
      </c>
      <c r="BQ149">
        <v>-5.3033079013691399E-2</v>
      </c>
      <c r="BR149">
        <v>-0.166477279294661</v>
      </c>
      <c r="BS149">
        <v>4.2121612648237397E-2</v>
      </c>
      <c r="BT149">
        <v>-5.8987427356185E-2</v>
      </c>
      <c r="BU149">
        <v>-7.04735409748036E-2</v>
      </c>
      <c r="BV149">
        <v>-9.4082159654504505E-2</v>
      </c>
      <c r="BW149">
        <v>-8.7028183012465496E-2</v>
      </c>
      <c r="BX149">
        <v>1.2717529040937399E-2</v>
      </c>
      <c r="BY149">
        <v>6.4797345680443305E-2</v>
      </c>
      <c r="BZ149">
        <v>3.9478302444378499E-2</v>
      </c>
      <c r="CA149">
        <v>-1.7231481694989701E-2</v>
      </c>
      <c r="CB149">
        <v>-7.18671589049482E-2</v>
      </c>
      <c r="CC149">
        <v>7.9804531451495297E-3</v>
      </c>
      <c r="CD149">
        <v>-1.85175166891219E-2</v>
      </c>
      <c r="CE149">
        <v>-0.120278868024739</v>
      </c>
      <c r="CF149">
        <v>-0.140729807638594</v>
      </c>
      <c r="CG149">
        <v>-6.6882001614072706E-2</v>
      </c>
      <c r="CH149">
        <v>-3.0918015615274401E-2</v>
      </c>
      <c r="CI149">
        <v>-9.0240939522200303E-2</v>
      </c>
      <c r="CJ149">
        <v>-4.6011275083460597E-2</v>
      </c>
      <c r="CK149">
        <v>-3.1239539014565401E-2</v>
      </c>
      <c r="CL149">
        <v>-4.5891482348890601E-2</v>
      </c>
      <c r="CM149">
        <v>-3.4930482880320302E-2</v>
      </c>
      <c r="CN149">
        <v>6.93874605181522E-2</v>
      </c>
      <c r="CO149">
        <v>-0.110096783015021</v>
      </c>
      <c r="CP149">
        <v>-9.4210895531505901E-3</v>
      </c>
      <c r="CQ149">
        <v>-1.7884683116266599E-2</v>
      </c>
      <c r="CR149">
        <v>-1.24893004013234E-3</v>
      </c>
      <c r="CS149">
        <v>-0.114725148088758</v>
      </c>
      <c r="CT149">
        <v>-3.1926420143702498E-2</v>
      </c>
      <c r="CU149">
        <v>2.5802314459683399E-2</v>
      </c>
      <c r="CV149">
        <v>-6.1248024674061298E-2</v>
      </c>
      <c r="CW149">
        <v>-6.0198525043014303E-2</v>
      </c>
      <c r="CX149">
        <v>-0.13055186385556899</v>
      </c>
      <c r="CY149">
        <v>-8.3791738433719801E-2</v>
      </c>
      <c r="CZ149">
        <v>-2.6244645243936E-2</v>
      </c>
      <c r="DA149">
        <v>-4.8709178942639902E-2</v>
      </c>
      <c r="DB149">
        <v>-7.2099755130605403E-2</v>
      </c>
      <c r="DC149">
        <v>-5.7048030926658201E-2</v>
      </c>
      <c r="DD149">
        <v>-3.5438520148917498E-2</v>
      </c>
      <c r="DE149">
        <v>1.3496172340448399E-2</v>
      </c>
      <c r="DF149">
        <v>-7.0650433234864807E-2</v>
      </c>
      <c r="DG149">
        <v>-8.00926752401762E-2</v>
      </c>
      <c r="DH149">
        <v>-8.8525015123339601E-2</v>
      </c>
      <c r="DI149">
        <v>-1.8655073374168898E-2</v>
      </c>
      <c r="DJ149">
        <v>-4.4273545067544801E-2</v>
      </c>
      <c r="DK149">
        <v>3.4285436253666098E-2</v>
      </c>
      <c r="DL149">
        <v>-4.4448679763933602E-2</v>
      </c>
      <c r="DM149">
        <v>6.4468080222126597E-3</v>
      </c>
      <c r="DN149">
        <v>-5.5813315262199903E-2</v>
      </c>
      <c r="DO149">
        <v>-6.5972684303385098E-2</v>
      </c>
      <c r="DP149">
        <v>1.80983047452155E-2</v>
      </c>
      <c r="DQ149">
        <v>-5.4165119863978602E-2</v>
      </c>
      <c r="DR149">
        <v>1.9684021690566E-2</v>
      </c>
      <c r="DS149">
        <v>-3.9977149564936802E-2</v>
      </c>
      <c r="DT149">
        <v>-6.0947914789398497E-2</v>
      </c>
      <c r="DU149">
        <v>-0.139448917720566</v>
      </c>
      <c r="DV149">
        <v>1.0486725385183001E-3</v>
      </c>
      <c r="DW149">
        <v>-0.124910557880329</v>
      </c>
      <c r="DX149">
        <v>-0.10955523713481199</v>
      </c>
      <c r="DY149">
        <v>-5.8007018913268697E-2</v>
      </c>
      <c r="DZ149">
        <v>-4.4599642449485701E-2</v>
      </c>
      <c r="EA149">
        <v>-8.3803078000226905E-2</v>
      </c>
      <c r="EB149">
        <v>-5.1812529677590698E-3</v>
      </c>
      <c r="EC149">
        <v>-0.177000002898172</v>
      </c>
      <c r="ED149">
        <v>2.51955383698034E-2</v>
      </c>
      <c r="EE149">
        <v>3.7986390347509502E-2</v>
      </c>
      <c r="EF149">
        <v>4.4415329403106298E-4</v>
      </c>
      <c r="EG149">
        <v>-8.0492460813743102E-2</v>
      </c>
      <c r="EH149">
        <v>-0.105573528022351</v>
      </c>
      <c r="EI149">
        <v>-0.10334645053580099</v>
      </c>
      <c r="EJ149">
        <v>-4.50509722338851E-2</v>
      </c>
      <c r="EK149">
        <v>7.2509227486580702E-2</v>
      </c>
      <c r="EL149">
        <v>-4.3057228897732504E-3</v>
      </c>
      <c r="EM149">
        <v>-8.1365048413109903E-2</v>
      </c>
      <c r="EN149">
        <v>-1.44742037708322E-2</v>
      </c>
      <c r="EO149">
        <v>-1.64706212447557E-2</v>
      </c>
      <c r="EP149">
        <v>-2.3370107419269998E-2</v>
      </c>
      <c r="EQ149">
        <v>-5.5151984381401703E-2</v>
      </c>
      <c r="ER149">
        <v>-7.4515233737313294E-2</v>
      </c>
      <c r="ES149">
        <v>-8.8747655272386206E-2</v>
      </c>
      <c r="ET149">
        <v>1.8184583548955E-2</v>
      </c>
      <c r="EU149">
        <v>4.5944561480934197E-2</v>
      </c>
      <c r="EV149">
        <v>-4.5412220622445203E-2</v>
      </c>
      <c r="EW149">
        <v>-1.9459206366478E-2</v>
      </c>
      <c r="EX149">
        <v>3.0448256472411998E-2</v>
      </c>
      <c r="EY149">
        <v>-0.100085621256558</v>
      </c>
      <c r="EZ149">
        <v>-0.15713672699407899</v>
      </c>
      <c r="FA149">
        <v>-3.9818530509477597E-2</v>
      </c>
      <c r="FB149">
        <v>2.1702662994111901E-2</v>
      </c>
      <c r="FC149">
        <v>-7.6479380563849605E-2</v>
      </c>
      <c r="FD149">
        <v>-0.12822302285950199</v>
      </c>
      <c r="FE149">
        <v>3.7242176992243699E-2</v>
      </c>
      <c r="FF149">
        <v>-0.110628012705646</v>
      </c>
      <c r="FG149">
        <v>2.40299972693978E-2</v>
      </c>
      <c r="FH149">
        <v>3.6655409863359099E-2</v>
      </c>
      <c r="FI149">
        <v>-4.56935988417531E-2</v>
      </c>
      <c r="FJ149">
        <v>-2.3745074057265801E-2</v>
      </c>
      <c r="FK149">
        <v>-2.75697597302259E-2</v>
      </c>
      <c r="FL149">
        <v>-8.0495157142091406E-2</v>
      </c>
      <c r="FM149">
        <v>-8.1128783803846097E-2</v>
      </c>
      <c r="FN149">
        <v>-8.41820254799788E-2</v>
      </c>
      <c r="FO149">
        <v>-9.3521749034352605E-2</v>
      </c>
      <c r="FP149">
        <v>2.36458567694839E-2</v>
      </c>
      <c r="FQ149">
        <v>-0.119926671634995</v>
      </c>
      <c r="FR149">
        <v>-4.1671769413044603E-2</v>
      </c>
      <c r="FS149">
        <v>-1.6929460156744399E-2</v>
      </c>
      <c r="FT149">
        <v>-4.15397176400297E-2</v>
      </c>
      <c r="FU149">
        <v>2.3316791545706901E-3</v>
      </c>
      <c r="FV149">
        <v>-0.10774988266881901</v>
      </c>
      <c r="FW149">
        <v>-8.9897932167520206E-2</v>
      </c>
      <c r="FX149">
        <v>-4.9382030364620702E-2</v>
      </c>
      <c r="FY149">
        <v>-8.4632642683327694E-2</v>
      </c>
      <c r="FZ149">
        <v>2.6917707427352899E-2</v>
      </c>
      <c r="GA149">
        <v>-5.9194928310811697E-2</v>
      </c>
      <c r="GB149">
        <v>-2.0140937906940898E-2</v>
      </c>
      <c r="GC149">
        <v>-0.12770062516080299</v>
      </c>
      <c r="GD149">
        <v>-6.5504653747824507E-2</v>
      </c>
      <c r="GE149">
        <v>-0.11092762811291</v>
      </c>
      <c r="GF149">
        <v>-5.5530568985362898E-2</v>
      </c>
      <c r="GG149">
        <v>4.3619164248447598E-2</v>
      </c>
      <c r="GH149">
        <v>-3.4303739591350198E-2</v>
      </c>
      <c r="GI149">
        <v>-4.8469490724008003E-2</v>
      </c>
      <c r="GJ149">
        <v>-0.12931041831085799</v>
      </c>
      <c r="GK149">
        <v>2.68073091689373E-2</v>
      </c>
      <c r="GL149">
        <v>-7.88179149375767E-2</v>
      </c>
      <c r="GM149">
        <v>4.0097578195411501E-2</v>
      </c>
      <c r="GN149">
        <v>-0.106283008832738</v>
      </c>
      <c r="GO149">
        <v>-2.1269844610647098E-2</v>
      </c>
      <c r="GP149">
        <v>6.8175309193696201E-2</v>
      </c>
      <c r="GQ149">
        <v>-0.104050437229388</v>
      </c>
      <c r="GR149">
        <v>-5.4815415182671301E-2</v>
      </c>
      <c r="GS149">
        <v>3.53012885703185E-3</v>
      </c>
      <c r="GT149">
        <v>3.05649446428796E-2</v>
      </c>
      <c r="GU149">
        <v>1.84280261038179E-3</v>
      </c>
      <c r="GV149">
        <v>-0.110229002547282</v>
      </c>
      <c r="GW149">
        <v>-5.8810244346954199E-2</v>
      </c>
      <c r="GX149">
        <v>-8.0906055334088303E-2</v>
      </c>
      <c r="GY149">
        <v>-9.4944840832607305E-2</v>
      </c>
      <c r="GZ149">
        <v>-7.5294316642890796E-2</v>
      </c>
      <c r="HA149">
        <v>-0.122413976554046</v>
      </c>
      <c r="HB149">
        <v>4.7877291340928897E-3</v>
      </c>
      <c r="HC149">
        <v>-7.1091449554758698E-2</v>
      </c>
      <c r="HD149">
        <v>-5.3140376343128397E-2</v>
      </c>
      <c r="HE149">
        <v>-4.0903849322138697E-2</v>
      </c>
      <c r="HF149">
        <v>-7.8503070777135905E-2</v>
      </c>
      <c r="HG149">
        <v>-0.14921747860635801</v>
      </c>
      <c r="HH149">
        <v>6.58853840792581E-4</v>
      </c>
      <c r="HI149">
        <v>-1.58528230200084E-2</v>
      </c>
      <c r="HJ149">
        <v>-1.81462904891561E-2</v>
      </c>
      <c r="HK149">
        <v>2.5953499561990199E-2</v>
      </c>
      <c r="HL149">
        <v>1.52214874573968E-2</v>
      </c>
      <c r="HM149">
        <v>-3.5681021088144999E-2</v>
      </c>
      <c r="HN149">
        <v>4.80003331910367E-2</v>
      </c>
      <c r="HO149">
        <v>-7.3417991002135599E-2</v>
      </c>
      <c r="HP149">
        <v>8.4233005526233098E-2</v>
      </c>
      <c r="HQ149">
        <v>-1.9572452237507899E-2</v>
      </c>
      <c r="HR149">
        <v>-8.4088286822901301E-2</v>
      </c>
      <c r="HS149">
        <v>-0.10824414672683901</v>
      </c>
      <c r="HT149">
        <v>-2.7532678055141601E-2</v>
      </c>
      <c r="HU149">
        <v>-8.68242409572553E-2</v>
      </c>
      <c r="HV149">
        <v>-0.119379477356129</v>
      </c>
      <c r="HW149">
        <v>-0.11229707735104</v>
      </c>
      <c r="HX149">
        <v>-4.8826230472299802E-2</v>
      </c>
      <c r="HY149">
        <v>-8.9813565502180004E-2</v>
      </c>
      <c r="HZ149">
        <v>7.3878722420393202E-3</v>
      </c>
      <c r="IA149">
        <v>4.0528580086307497E-2</v>
      </c>
      <c r="IB149">
        <v>-6.8880187763754694E-2</v>
      </c>
      <c r="IC149">
        <v>-0.10130209029961899</v>
      </c>
      <c r="ID149">
        <v>-4.8805875369526297E-2</v>
      </c>
      <c r="IE149">
        <v>3.9217298098729201E-3</v>
      </c>
      <c r="IF149">
        <v>-1.4825730382792999E-2</v>
      </c>
      <c r="IG149">
        <v>-0.13555848897200701</v>
      </c>
      <c r="IH149">
        <v>1.15456597734879E-2</v>
      </c>
      <c r="II149">
        <v>-4.7311661189272401E-2</v>
      </c>
      <c r="IJ149">
        <v>-9.64557136514817E-2</v>
      </c>
      <c r="IK149">
        <v>-0.149806327760898</v>
      </c>
      <c r="IL149">
        <v>-0.21215446218283801</v>
      </c>
      <c r="IM149">
        <v>-7.56008913594476E-2</v>
      </c>
      <c r="IN149">
        <v>-2.7099833061029699E-2</v>
      </c>
      <c r="IO149">
        <v>-7.9643565156861898E-2</v>
      </c>
      <c r="IP149">
        <v>-1.53815677114407E-2</v>
      </c>
      <c r="IQ149">
        <v>-7.72227109901195E-2</v>
      </c>
      <c r="IR149">
        <v>-7.5864637156451004E-2</v>
      </c>
      <c r="IS149">
        <v>-8.9549721620492004E-2</v>
      </c>
      <c r="IT149">
        <v>-3.9754882971759498E-2</v>
      </c>
      <c r="IU149">
        <v>-0.18322885142067399</v>
      </c>
      <c r="IV149">
        <v>-1.60410082558692E-2</v>
      </c>
      <c r="IW149">
        <v>8.6783738049026296E-2</v>
      </c>
      <c r="IX149">
        <v>-2.08687685503848E-2</v>
      </c>
      <c r="IY149">
        <v>-1.23475089878591E-2</v>
      </c>
      <c r="IZ149">
        <v>-7.6075335488382703E-2</v>
      </c>
      <c r="JA149">
        <v>-4.9557523130220098E-2</v>
      </c>
      <c r="JB149">
        <v>-0.125403993011167</v>
      </c>
      <c r="JC149">
        <v>-9.5500060402916406E-2</v>
      </c>
      <c r="JD149">
        <v>-0.13363927055486299</v>
      </c>
      <c r="JE149">
        <v>2.1941592053334499E-2</v>
      </c>
      <c r="JF149">
        <v>-8.5986118959682903E-2</v>
      </c>
      <c r="JG149">
        <v>-0.120111826771042</v>
      </c>
      <c r="JH149">
        <v>-1.37011134979449E-2</v>
      </c>
      <c r="JI149">
        <v>-3.4021456645941299E-2</v>
      </c>
      <c r="JJ149">
        <v>-5.3611280409249298E-2</v>
      </c>
      <c r="JK149">
        <v>-8.8975707133954099E-2</v>
      </c>
      <c r="JL149">
        <v>2.64808141892133E-2</v>
      </c>
      <c r="JM149">
        <v>-9.5958291669450704E-2</v>
      </c>
      <c r="JN149">
        <v>-3.7017940598574398E-2</v>
      </c>
      <c r="JO149">
        <v>1.9849255678555101E-2</v>
      </c>
      <c r="JP149">
        <v>4.3462534478977903E-2</v>
      </c>
      <c r="JQ149">
        <v>-0.106687861904116</v>
      </c>
      <c r="JR149">
        <v>-7.7221801175334601E-2</v>
      </c>
      <c r="JS149">
        <v>-3.6053166904005299E-2</v>
      </c>
      <c r="JT149">
        <v>-7.3323245888021693E-2</v>
      </c>
      <c r="JU149">
        <v>-3.8667959747820502E-2</v>
      </c>
      <c r="JV149">
        <v>-1.8856470885704898E-2</v>
      </c>
      <c r="JW149">
        <v>-4.9229344997442297E-2</v>
      </c>
      <c r="JX149">
        <v>-6.8979477852779804E-3</v>
      </c>
      <c r="JY149">
        <v>-7.0118861393609497E-2</v>
      </c>
      <c r="JZ149">
        <v>-2.74201469561542E-2</v>
      </c>
      <c r="KA149">
        <v>-9.7634480957678696E-2</v>
      </c>
      <c r="KB149">
        <v>-7.8293520984978701E-2</v>
      </c>
      <c r="KC149">
        <v>-2.5872100655516501E-2</v>
      </c>
      <c r="KD149">
        <v>-6.9840224683415206E-2</v>
      </c>
      <c r="KE149">
        <v>-7.2340519285639795E-2</v>
      </c>
      <c r="KF149">
        <v>-0.112794828601438</v>
      </c>
      <c r="KG149">
        <v>-9.8141517719618598E-2</v>
      </c>
      <c r="KH149">
        <v>-5.0801733762901799E-2</v>
      </c>
      <c r="KI149">
        <v>-4.1695053093322797E-2</v>
      </c>
      <c r="KJ149">
        <v>-4.4078146143880198E-2</v>
      </c>
      <c r="KK149">
        <v>-3.5852162302246401E-2</v>
      </c>
      <c r="KL149">
        <v>4.96066441356839E-2</v>
      </c>
      <c r="KM149">
        <v>1.7756690762989899E-2</v>
      </c>
      <c r="KN149">
        <v>-2.17670854546183E-2</v>
      </c>
      <c r="KO149">
        <v>-8.6821974312502798E-2</v>
      </c>
      <c r="KP149">
        <v>2.8993929788535499E-2</v>
      </c>
      <c r="KQ149">
        <v>-0.113820331582682</v>
      </c>
      <c r="KR149">
        <v>6.1990380604575899E-3</v>
      </c>
      <c r="KS149">
        <v>-2.4670782721569098E-2</v>
      </c>
      <c r="KT149">
        <v>2.2806697159496798E-2</v>
      </c>
      <c r="KU149">
        <v>-5.5435465393172297E-3</v>
      </c>
      <c r="KV149">
        <v>1.1242132744986599E-3</v>
      </c>
      <c r="KW149">
        <v>8.3622088684498594E-2</v>
      </c>
      <c r="KX149">
        <v>-0.155603722747122</v>
      </c>
      <c r="KY149">
        <v>3.7293827284779597E-2</v>
      </c>
      <c r="KZ149">
        <v>5.2996094715323603E-3</v>
      </c>
      <c r="LA149">
        <v>-0.100303595462554</v>
      </c>
      <c r="LB149">
        <v>-3.6928118756540798E-2</v>
      </c>
      <c r="LC149">
        <v>-5.0007359382473998E-2</v>
      </c>
      <c r="LD149">
        <v>5.07256443596759E-2</v>
      </c>
      <c r="LE149">
        <v>-6.9361707192746001E-3</v>
      </c>
      <c r="LF149">
        <v>3.69153929022914E-2</v>
      </c>
      <c r="LG149">
        <v>-9.4469860059629998E-2</v>
      </c>
      <c r="LH149">
        <v>-9.5385754268834305E-2</v>
      </c>
      <c r="LI149">
        <v>-8.0408810539664796E-2</v>
      </c>
      <c r="LJ149">
        <v>-5.0211973112836997E-2</v>
      </c>
      <c r="LK149">
        <v>-0.108761423695576</v>
      </c>
      <c r="LL149">
        <v>-5.1720057416303603E-2</v>
      </c>
      <c r="LM149">
        <v>-2.44584280572103E-2</v>
      </c>
      <c r="LN149">
        <v>3.69457708035415E-2</v>
      </c>
      <c r="LO149">
        <v>-9.4274235300095599E-2</v>
      </c>
      <c r="LP149">
        <v>-4.5490663543203197E-3</v>
      </c>
      <c r="LQ149">
        <v>-2.20806139660783E-2</v>
      </c>
      <c r="LR149">
        <v>-3.12277544477624E-2</v>
      </c>
      <c r="LS149">
        <v>-0.110121486669276</v>
      </c>
      <c r="LT149">
        <v>-4.8876952582881099E-2</v>
      </c>
      <c r="LU149">
        <v>-7.3953430289376801E-2</v>
      </c>
      <c r="LV149">
        <v>-1.4491828904259599E-2</v>
      </c>
      <c r="LW149">
        <v>-7.3251068300423994E-2</v>
      </c>
      <c r="LX149">
        <v>-8.3023052155096103E-2</v>
      </c>
      <c r="LY149">
        <v>-0.13076609255385599</v>
      </c>
      <c r="LZ149">
        <v>-5.3713189311932502E-2</v>
      </c>
      <c r="MA149">
        <v>-5.3149504348443399E-2</v>
      </c>
      <c r="MB149">
        <v>-7.9357156484287705E-2</v>
      </c>
      <c r="MC149">
        <v>-1.2804137549811899E-2</v>
      </c>
      <c r="MD149">
        <v>-6.2276572363035299E-2</v>
      </c>
      <c r="ME149">
        <v>-7.7624744314800806E-2</v>
      </c>
      <c r="MF149">
        <v>-9.8621154380974504E-2</v>
      </c>
      <c r="MG149">
        <v>-7.78620190531078E-2</v>
      </c>
      <c r="MH149">
        <v>5.66293465614243E-2</v>
      </c>
      <c r="MI149">
        <v>-2.7273336320726899E-2</v>
      </c>
      <c r="MJ149">
        <v>-5.1830519209446001E-2</v>
      </c>
      <c r="MK149">
        <v>-9.0707203028656105E-2</v>
      </c>
      <c r="ML149">
        <v>-2.285326893741E-2</v>
      </c>
      <c r="MM149">
        <v>-1.5904880316927099E-2</v>
      </c>
      <c r="MN149">
        <v>-8.4681907753678703E-2</v>
      </c>
      <c r="MO149">
        <v>-3.1421035066601399E-3</v>
      </c>
      <c r="MP149">
        <v>-0.12438818459623401</v>
      </c>
      <c r="MQ149">
        <v>-7.7945076596164994E-2</v>
      </c>
      <c r="MR149">
        <v>-9.0568547509846498E-2</v>
      </c>
      <c r="MS149">
        <v>-0.15288035809091399</v>
      </c>
      <c r="MT149">
        <v>-0.146720249111573</v>
      </c>
      <c r="MU149">
        <v>-6.8942257261206702E-2</v>
      </c>
      <c r="MV149">
        <v>-9.3066865465919996E-2</v>
      </c>
      <c r="MW149">
        <v>-8.8926496234543698E-2</v>
      </c>
      <c r="MX149">
        <v>-2.4063759164148199E-2</v>
      </c>
      <c r="MY149">
        <v>-0.10736251427798101</v>
      </c>
      <c r="MZ149">
        <v>3.5229996203078699E-2</v>
      </c>
      <c r="NA149">
        <v>-7.7403744299206198E-2</v>
      </c>
      <c r="NB149">
        <v>-9.8687235182693803E-2</v>
      </c>
      <c r="NC149">
        <v>5.0722118073921003E-3</v>
      </c>
      <c r="ND149">
        <v>9.1434650809505705E-2</v>
      </c>
      <c r="NE149">
        <v>-6.8921620799907796E-2</v>
      </c>
      <c r="NF149">
        <v>-3.8850665008685899E-2</v>
      </c>
      <c r="NG149">
        <v>-5.8987965711506801E-2</v>
      </c>
      <c r="NH149">
        <v>-7.0439873058545294E-2</v>
      </c>
      <c r="NI149">
        <v>-8.3384677377586605E-2</v>
      </c>
      <c r="NJ149">
        <v>-7.7612663897401804E-2</v>
      </c>
      <c r="NK149">
        <v>-6.1108713863203303E-2</v>
      </c>
      <c r="NL149">
        <v>-7.4330858457600499E-2</v>
      </c>
      <c r="NM149">
        <v>-0.17740874903090201</v>
      </c>
      <c r="NN149">
        <v>-3.5590090901527698E-2</v>
      </c>
      <c r="NO149">
        <v>-0.12766745516956299</v>
      </c>
      <c r="NP149">
        <v>-1.6847928194297999E-2</v>
      </c>
      <c r="NQ149">
        <v>-9.2639264340585198E-2</v>
      </c>
      <c r="NR149">
        <v>-8.4644671513851993E-2</v>
      </c>
      <c r="NS149">
        <v>-7.7207244208836207E-2</v>
      </c>
      <c r="NT149">
        <v>-4.1498906839324598E-2</v>
      </c>
      <c r="NU149">
        <v>-5.26372661067918E-2</v>
      </c>
      <c r="NV149">
        <v>4.4114130834870403E-2</v>
      </c>
      <c r="NW149">
        <v>-4.5915966287236001E-2</v>
      </c>
      <c r="NX149">
        <v>-2.0342045214587601E-2</v>
      </c>
      <c r="NY149">
        <v>-0.124667554990826</v>
      </c>
      <c r="NZ149">
        <v>-0.104317450456062</v>
      </c>
      <c r="OA149">
        <v>-1.4438097546348599E-3</v>
      </c>
      <c r="OB149">
        <v>-2.1441886797069799E-2</v>
      </c>
      <c r="OC149">
        <v>-5.9117072895069497E-2</v>
      </c>
      <c r="OD149">
        <v>5.8275936132165501E-2</v>
      </c>
      <c r="OE149">
        <v>-7.7582914261596803E-2</v>
      </c>
      <c r="OF149">
        <v>-0.10531023514238599</v>
      </c>
      <c r="OG149">
        <v>-2.0034435925811601E-2</v>
      </c>
      <c r="OH149">
        <v>-3.6066068045299202E-2</v>
      </c>
      <c r="OI149">
        <v>-3.8397861467709703E-2</v>
      </c>
      <c r="OJ149">
        <v>3.9870313730441503E-2</v>
      </c>
      <c r="OK149">
        <v>-4.7333829134432598E-2</v>
      </c>
      <c r="OL149">
        <v>-0.14840634018894899</v>
      </c>
      <c r="OM149">
        <v>-0.10332289359883801</v>
      </c>
      <c r="ON149">
        <v>3.10368577997444E-2</v>
      </c>
      <c r="OO149">
        <v>1.3068809277475399E-2</v>
      </c>
      <c r="OP149">
        <v>-4.5743545160675803E-2</v>
      </c>
      <c r="OQ149">
        <v>-0.16353581791510399</v>
      </c>
      <c r="OR149">
        <v>-4.6831348154339501E-2</v>
      </c>
      <c r="OS149">
        <v>-0.149285839790395</v>
      </c>
      <c r="OT149">
        <v>-9.5884398645540395E-2</v>
      </c>
      <c r="OU149">
        <v>-4.1194142526520199E-2</v>
      </c>
      <c r="OV149">
        <v>2.0162777579309999E-2</v>
      </c>
      <c r="OW149">
        <v>-0.15089991413297099</v>
      </c>
      <c r="OX149">
        <v>-6.9839647157457496E-3</v>
      </c>
      <c r="OY149">
        <v>-0.146078083369683</v>
      </c>
      <c r="OZ149">
        <v>-9.0123329009553194E-2</v>
      </c>
      <c r="PA149">
        <v>-2.81041440921483E-2</v>
      </c>
      <c r="PB149">
        <v>-2.55306404182149E-2</v>
      </c>
      <c r="PC149">
        <v>-2.7417733635772899E-2</v>
      </c>
      <c r="PD149">
        <v>-6.6069780631570402E-2</v>
      </c>
      <c r="PE149">
        <v>-7.8010597892546801E-2</v>
      </c>
      <c r="PF149">
        <v>-3.67901694510267E-2</v>
      </c>
      <c r="PG149">
        <v>-5.3853607275071901E-2</v>
      </c>
      <c r="PH149">
        <v>-8.0840711348441396E-2</v>
      </c>
      <c r="PI149">
        <v>-1.48948820600868E-2</v>
      </c>
      <c r="PJ149">
        <v>-6.1502966328730403E-2</v>
      </c>
      <c r="PK149">
        <v>6.3991317453737304E-3</v>
      </c>
      <c r="PL149">
        <v>4.1495459078197801E-2</v>
      </c>
      <c r="PM149">
        <v>-0.122666671756356</v>
      </c>
      <c r="PN149">
        <v>-9.3368119776827393E-2</v>
      </c>
      <c r="PO149">
        <v>-2.1975490579779901E-2</v>
      </c>
      <c r="PP149">
        <v>2.4290737034099799E-2</v>
      </c>
      <c r="PQ149">
        <v>-8.4385756001042103E-2</v>
      </c>
      <c r="PR149">
        <v>0.11060407809382899</v>
      </c>
      <c r="PS149">
        <v>-0.119986921332039</v>
      </c>
      <c r="PT149">
        <v>-0.10742778976561899</v>
      </c>
      <c r="PU149">
        <v>-6.5207974473743796E-2</v>
      </c>
      <c r="PV149">
        <v>-8.8831658635466298E-2</v>
      </c>
      <c r="PW149">
        <v>-7.2417327109934093E-2</v>
      </c>
      <c r="PX149">
        <v>-0.17178255551006699</v>
      </c>
      <c r="PY149">
        <v>9.2375117395412393E-3</v>
      </c>
      <c r="PZ149">
        <v>-8.0495069514862794E-2</v>
      </c>
      <c r="QA149">
        <v>-3.8328053233900698E-2</v>
      </c>
      <c r="QB149">
        <v>-8.7142607801316593E-2</v>
      </c>
      <c r="QC149">
        <v>5.2431536824392402E-2</v>
      </c>
      <c r="QD149">
        <v>-4.1963727329958997E-2</v>
      </c>
      <c r="QE149">
        <v>2.6015205131449198E-2</v>
      </c>
      <c r="QF149">
        <v>-5.3683690521215598E-2</v>
      </c>
      <c r="QG149">
        <v>-6.7257289177237001E-2</v>
      </c>
      <c r="QH149">
        <v>-6.5226094438502998E-3</v>
      </c>
      <c r="QI149">
        <v>-3.4182096756861E-2</v>
      </c>
      <c r="QJ149">
        <v>-1.6864531325236499E-3</v>
      </c>
      <c r="QK149">
        <v>-1.4341102042057199E-2</v>
      </c>
      <c r="QL149">
        <v>-4.5290793649173697E-2</v>
      </c>
      <c r="QM149">
        <v>-6.4279773010039606E-2</v>
      </c>
      <c r="QN149">
        <v>-5.5163700249000198E-2</v>
      </c>
      <c r="QO149">
        <v>5.8701016090560498E-2</v>
      </c>
      <c r="QP149">
        <v>-2.5765434430158302E-2</v>
      </c>
      <c r="QQ149">
        <v>-1.0811648606866399E-2</v>
      </c>
      <c r="QR149">
        <v>-2.33504025629136E-2</v>
      </c>
      <c r="QS149">
        <v>-0.133251145162541</v>
      </c>
      <c r="QT149">
        <v>-3.34359625322415E-2</v>
      </c>
      <c r="QU149">
        <v>-0.11285261866631099</v>
      </c>
      <c r="QV149">
        <v>-5.9305127466245798E-2</v>
      </c>
      <c r="QW149">
        <v>-2.83445018679171E-2</v>
      </c>
      <c r="QX149">
        <v>-0.10279119112791001</v>
      </c>
      <c r="QY149">
        <v>-2.60805895841398E-2</v>
      </c>
      <c r="QZ149">
        <v>-2.04077591664364E-2</v>
      </c>
      <c r="RA149">
        <v>4.21506294830351E-2</v>
      </c>
      <c r="RB149">
        <v>-7.4643303176921597E-2</v>
      </c>
      <c r="RC149">
        <v>-6.1690429214604103E-2</v>
      </c>
      <c r="RD149">
        <v>-4.1419155672683403E-3</v>
      </c>
      <c r="RE149">
        <v>-6.5397524550797698E-2</v>
      </c>
      <c r="RF149">
        <v>-6.0815988735696401E-2</v>
      </c>
      <c r="RG149">
        <v>-7.1537175272510106E-2</v>
      </c>
      <c r="RH149">
        <v>-8.80808230037987E-2</v>
      </c>
      <c r="RI149">
        <v>-4.4107725987577999E-2</v>
      </c>
      <c r="RJ149">
        <v>-8.1687549305044706E-3</v>
      </c>
      <c r="RK149">
        <v>-0.13643903284648201</v>
      </c>
      <c r="RL149">
        <v>-0.111460496208295</v>
      </c>
    </row>
    <row r="150" spans="1:480" x14ac:dyDescent="0.25">
      <c r="A150" t="s">
        <v>149</v>
      </c>
      <c r="B150">
        <v>-6.7817994162126194E-2</v>
      </c>
      <c r="C150">
        <v>-0.11714672331234199</v>
      </c>
      <c r="D150">
        <v>-2.3240408308800001E-3</v>
      </c>
      <c r="E150">
        <v>-7.7132531662575304E-2</v>
      </c>
      <c r="F150">
        <v>7.0996927114072697E-2</v>
      </c>
      <c r="G150">
        <v>-3.38251329404574E-2</v>
      </c>
      <c r="H150">
        <v>-2.07948295110899E-2</v>
      </c>
      <c r="I150">
        <v>-0.13372296482132001</v>
      </c>
      <c r="J150">
        <v>-9.6111995472249301E-2</v>
      </c>
      <c r="K150">
        <v>-7.4857765264646395E-2</v>
      </c>
      <c r="L150">
        <v>-2.2941170510431999E-2</v>
      </c>
      <c r="M150">
        <v>-7.2244555627308596E-3</v>
      </c>
      <c r="N150">
        <v>-5.5824374485843001E-2</v>
      </c>
      <c r="O150">
        <v>-3.1746890710801397E-2</v>
      </c>
      <c r="P150">
        <v>-1.79558777684609E-3</v>
      </c>
      <c r="Q150">
        <v>0.102510287238246</v>
      </c>
      <c r="R150" s="1">
        <v>7.54146568821389E-5</v>
      </c>
      <c r="S150">
        <v>-4.0186731690309001E-2</v>
      </c>
      <c r="T150">
        <v>-3.5671969032024201E-2</v>
      </c>
      <c r="U150">
        <v>-5.87007125298495E-2</v>
      </c>
      <c r="V150">
        <v>-2.9238507826410399E-2</v>
      </c>
      <c r="W150">
        <v>-4.6381454490008099E-2</v>
      </c>
      <c r="X150">
        <v>6.9321969939918999E-3</v>
      </c>
      <c r="Y150">
        <v>-1.6116443486501899E-2</v>
      </c>
      <c r="Z150">
        <v>-3.5303683503187501E-2</v>
      </c>
      <c r="AA150">
        <v>-5.0298897272173598E-2</v>
      </c>
      <c r="AB150">
        <v>-6.13736945174886E-2</v>
      </c>
      <c r="AC150">
        <v>-9.2058761495258601E-2</v>
      </c>
      <c r="AD150">
        <v>2.7352820156418801E-2</v>
      </c>
      <c r="AE150">
        <v>-8.1551409734561195E-2</v>
      </c>
      <c r="AF150">
        <v>-6.6389536261226498E-2</v>
      </c>
      <c r="AG150">
        <v>-9.4007016717101696E-2</v>
      </c>
      <c r="AH150">
        <v>-7.3756124683937996E-2</v>
      </c>
      <c r="AI150">
        <v>-9.4042362151218806E-2</v>
      </c>
      <c r="AJ150">
        <v>6.3703439015514998E-3</v>
      </c>
      <c r="AK150">
        <v>4.8343166099073201E-2</v>
      </c>
      <c r="AL150">
        <v>-4.08936913298137E-2</v>
      </c>
      <c r="AM150">
        <v>-3.74615566860656E-2</v>
      </c>
      <c r="AN150">
        <v>-4.7000415286258E-2</v>
      </c>
      <c r="AO150">
        <v>-1.3997221541028001E-2</v>
      </c>
      <c r="AP150">
        <v>2.3763681660352101E-2</v>
      </c>
      <c r="AQ150">
        <v>-3.3050868241409799E-2</v>
      </c>
      <c r="AR150">
        <v>-6.2779601837101795E-2</v>
      </c>
      <c r="AS150">
        <v>-2.57469074534094E-2</v>
      </c>
      <c r="AT150">
        <v>-7.6238533812998693E-2</v>
      </c>
      <c r="AU150">
        <v>-4.4270849061925098E-2</v>
      </c>
      <c r="AV150">
        <v>-4.0100275268804303E-2</v>
      </c>
      <c r="AW150">
        <v>-4.3824684869416403E-2</v>
      </c>
      <c r="AX150">
        <v>6.96793309637496E-4</v>
      </c>
      <c r="AY150">
        <v>-3.0720340708211499E-2</v>
      </c>
      <c r="AZ150">
        <v>-9.6253052757326305E-2</v>
      </c>
      <c r="BA150">
        <v>5.64577188212241E-2</v>
      </c>
      <c r="BB150">
        <v>-4.5882001111189299E-2</v>
      </c>
      <c r="BC150">
        <v>-7.5812160169966503E-2</v>
      </c>
      <c r="BD150">
        <v>-5.3301834524038902E-2</v>
      </c>
      <c r="BE150">
        <v>-2.24444935268889E-2</v>
      </c>
      <c r="BF150">
        <v>-5.4456220108939801E-2</v>
      </c>
      <c r="BG150">
        <v>-0.120911841716971</v>
      </c>
      <c r="BH150">
        <v>1.3614051009070399E-2</v>
      </c>
      <c r="BI150">
        <v>7.8803873672169001E-3</v>
      </c>
      <c r="BJ150">
        <v>-4.6615466162333502E-2</v>
      </c>
      <c r="BK150">
        <v>-1.7539851995099099E-2</v>
      </c>
      <c r="BL150">
        <v>1.07180922893683E-2</v>
      </c>
      <c r="BM150">
        <v>-6.9727386641255495E-2</v>
      </c>
      <c r="BN150">
        <v>-3.90340926633247E-2</v>
      </c>
      <c r="BO150">
        <v>-5.9417156283520199E-2</v>
      </c>
      <c r="BP150">
        <v>-7.8388605775408293E-2</v>
      </c>
      <c r="BQ150">
        <v>-5.0979042532010202E-2</v>
      </c>
      <c r="BR150">
        <v>-0.121090487020975</v>
      </c>
      <c r="BS150">
        <v>8.84453563797645E-3</v>
      </c>
      <c r="BT150">
        <v>-2.9684598467204799E-3</v>
      </c>
      <c r="BU150">
        <v>-3.0118521669477899E-2</v>
      </c>
      <c r="BV150">
        <v>-7.7436203590244695E-2</v>
      </c>
      <c r="BW150">
        <v>-9.6168081110416498E-2</v>
      </c>
      <c r="BX150">
        <v>-2.95676712418598E-2</v>
      </c>
      <c r="BY150">
        <v>6.7789408402657902E-2</v>
      </c>
      <c r="BZ150">
        <v>4.2404154216225502E-2</v>
      </c>
      <c r="CA150">
        <v>1.8590407197073999E-2</v>
      </c>
      <c r="CB150">
        <v>-2.65822266320952E-2</v>
      </c>
      <c r="CC150">
        <v>-4.1220749611288E-2</v>
      </c>
      <c r="CD150">
        <v>1.6354960511266298E-2</v>
      </c>
      <c r="CE150">
        <v>-0.10740844918527601</v>
      </c>
      <c r="CF150">
        <v>-0.15184158207015599</v>
      </c>
      <c r="CG150">
        <v>-3.0798718348078601E-3</v>
      </c>
      <c r="CH150">
        <v>-8.6968744040354803E-2</v>
      </c>
      <c r="CI150">
        <v>-8.4230819674311994E-2</v>
      </c>
      <c r="CJ150">
        <v>1.38134872291463E-2</v>
      </c>
      <c r="CK150">
        <v>-3.4563678233445701E-2</v>
      </c>
      <c r="CL150">
        <v>-1.4006685226704001E-2</v>
      </c>
      <c r="CM150">
        <v>-7.9548365073396798E-2</v>
      </c>
      <c r="CN150">
        <v>-6.2068856093289597E-2</v>
      </c>
      <c r="CO150">
        <v>-6.9527412503848404E-2</v>
      </c>
      <c r="CP150">
        <v>-5.0779656793925501E-2</v>
      </c>
      <c r="CQ150">
        <v>-4.5501167776641399E-2</v>
      </c>
      <c r="CR150">
        <v>-8.3587514989792496E-3</v>
      </c>
      <c r="CS150">
        <v>-0.14595894107771601</v>
      </c>
      <c r="CT150">
        <v>-4.44691795508401E-2</v>
      </c>
      <c r="CU150">
        <v>-2.9030424444391301E-2</v>
      </c>
      <c r="CV150">
        <v>-4.47169201252429E-2</v>
      </c>
      <c r="CW150">
        <v>-7.2281092904328395E-2</v>
      </c>
      <c r="CX150">
        <v>-3.8568968809710398E-2</v>
      </c>
      <c r="CY150">
        <v>-8.6107359191277405E-2</v>
      </c>
      <c r="CZ150">
        <v>-7.6958482703179797E-3</v>
      </c>
      <c r="DA150">
        <v>-7.5031090082174304E-2</v>
      </c>
      <c r="DB150">
        <v>-9.6869084407401301E-2</v>
      </c>
      <c r="DC150">
        <v>-2.93662630768394E-2</v>
      </c>
      <c r="DD150">
        <v>-1.7390249861400201E-2</v>
      </c>
      <c r="DE150">
        <v>5.94433445412113E-2</v>
      </c>
      <c r="DF150">
        <v>-9.9001231394543796E-2</v>
      </c>
      <c r="DG150">
        <v>-4.6830476249334601E-3</v>
      </c>
      <c r="DH150">
        <v>-8.3705297826953601E-2</v>
      </c>
      <c r="DI150">
        <v>-5.1202059498969499E-2</v>
      </c>
      <c r="DJ150">
        <v>-4.8405601126001799E-2</v>
      </c>
      <c r="DK150">
        <v>4.4105683662819001E-2</v>
      </c>
      <c r="DL150">
        <v>-9.2250295877008195E-3</v>
      </c>
      <c r="DM150">
        <v>-9.3655123902571195E-3</v>
      </c>
      <c r="DN150">
        <v>-9.4583674050129296E-2</v>
      </c>
      <c r="DO150">
        <v>-4.4683414192991301E-2</v>
      </c>
      <c r="DP150">
        <v>-1.26887412487565E-2</v>
      </c>
      <c r="DQ150">
        <v>-8.1982401404948002E-2</v>
      </c>
      <c r="DR150">
        <v>2.7469948608922001E-2</v>
      </c>
      <c r="DS150">
        <v>-5.3828105404322701E-3</v>
      </c>
      <c r="DT150">
        <v>-4.0045853455110601E-2</v>
      </c>
      <c r="DU150">
        <v>-7.5923251034620096E-2</v>
      </c>
      <c r="DV150">
        <v>-0.10278932665617201</v>
      </c>
      <c r="DW150">
        <v>-4.82222948547067E-2</v>
      </c>
      <c r="DX150">
        <v>-1.6414079960232399E-2</v>
      </c>
      <c r="DY150">
        <v>-4.1471438245404203E-2</v>
      </c>
      <c r="DZ150">
        <v>-0.13147656936770299</v>
      </c>
      <c r="EA150">
        <v>-1.48373475138108E-2</v>
      </c>
      <c r="EB150">
        <v>-3.4235864113107403E-2</v>
      </c>
      <c r="EC150">
        <v>-4.4145288240600197E-2</v>
      </c>
      <c r="ED150">
        <v>-3.29008779683451E-3</v>
      </c>
      <c r="EE150">
        <v>-4.1735757680046698E-2</v>
      </c>
      <c r="EF150">
        <v>9.6725587743878797E-3</v>
      </c>
      <c r="EG150">
        <v>-7.6789205682964906E-2</v>
      </c>
      <c r="EH150">
        <v>-0.132053240348325</v>
      </c>
      <c r="EI150">
        <v>-0.14685574684583599</v>
      </c>
      <c r="EJ150">
        <v>8.2738638091933506E-2</v>
      </c>
      <c r="EK150">
        <v>5.4843620108118503E-2</v>
      </c>
      <c r="EL150">
        <v>-4.0340917318612897E-2</v>
      </c>
      <c r="EM150">
        <v>-7.53823783634711E-2</v>
      </c>
      <c r="EN150">
        <v>-4.0815103915691701E-2</v>
      </c>
      <c r="EO150">
        <v>-4.4366567299651598E-2</v>
      </c>
      <c r="EP150">
        <v>-4.2414562719565799E-2</v>
      </c>
      <c r="EQ150">
        <v>-7.0029368573776396E-2</v>
      </c>
      <c r="ER150">
        <v>-6.7688148436130899E-2</v>
      </c>
      <c r="ES150">
        <v>-2.01686540331001E-2</v>
      </c>
      <c r="ET150">
        <v>-4.3579984118542303E-2</v>
      </c>
      <c r="EU150">
        <v>5.3276680882442399E-3</v>
      </c>
      <c r="EV150">
        <v>2.2447973501226601E-4</v>
      </c>
      <c r="EW150">
        <v>-6.1339537503259604E-3</v>
      </c>
      <c r="EX150">
        <v>-2.1436821049381601E-2</v>
      </c>
      <c r="EY150">
        <v>-8.1909401221506306E-2</v>
      </c>
      <c r="EZ150">
        <v>-0.13412622133246499</v>
      </c>
      <c r="FA150">
        <v>-2.79189296433353E-2</v>
      </c>
      <c r="FB150">
        <v>6.4713592220317404E-2</v>
      </c>
      <c r="FC150">
        <v>-6.2819064364091598E-2</v>
      </c>
      <c r="FD150">
        <v>-8.9184591754192993E-2</v>
      </c>
      <c r="FE150">
        <v>-5.71082703677775E-3</v>
      </c>
      <c r="FF150">
        <v>-5.3928682693571497E-2</v>
      </c>
      <c r="FG150">
        <v>-1.31794523541658E-2</v>
      </c>
      <c r="FH150">
        <v>-3.7213008941722201E-3</v>
      </c>
      <c r="FI150">
        <v>-2.6517158643832101E-2</v>
      </c>
      <c r="FJ150">
        <v>-1.9188492909103801E-2</v>
      </c>
      <c r="FK150">
        <v>-5.2384855979355403E-2</v>
      </c>
      <c r="FL150">
        <v>-5.7616103970677901E-2</v>
      </c>
      <c r="FM150">
        <v>-7.3065688454854505E-2</v>
      </c>
      <c r="FN150">
        <v>-7.9197152287183603E-2</v>
      </c>
      <c r="FO150">
        <v>-6.1151644024052897E-2</v>
      </c>
      <c r="FP150">
        <v>1.19088958207686E-2</v>
      </c>
      <c r="FQ150">
        <v>1.46527217167545E-3</v>
      </c>
      <c r="FR150">
        <v>1.4578422580636199E-2</v>
      </c>
      <c r="FS150">
        <v>-3.5417984342435697E-2</v>
      </c>
      <c r="FT150">
        <v>-9.4631231163732704E-2</v>
      </c>
      <c r="FU150">
        <v>7.8021174941549906E-2</v>
      </c>
      <c r="FV150">
        <v>-9.6585483641950201E-2</v>
      </c>
      <c r="FW150">
        <v>-9.8075237167838794E-2</v>
      </c>
      <c r="FX150">
        <v>-2.4788881586778E-2</v>
      </c>
      <c r="FY150">
        <v>-6.0278773790724903E-2</v>
      </c>
      <c r="FZ150">
        <v>-2.6483168989582802E-3</v>
      </c>
      <c r="GA150">
        <v>-2.3032774868056199E-2</v>
      </c>
      <c r="GB150">
        <v>-5.0697136815735802E-2</v>
      </c>
      <c r="GC150">
        <v>-0.112685941854131</v>
      </c>
      <c r="GD150">
        <v>-3.20825996168227E-2</v>
      </c>
      <c r="GE150">
        <v>-3.0223072192239801E-2</v>
      </c>
      <c r="GF150">
        <v>-9.8075736356018406E-2</v>
      </c>
      <c r="GG150">
        <v>1.1732189295298699E-2</v>
      </c>
      <c r="GH150">
        <v>-4.3062672715422801E-2</v>
      </c>
      <c r="GI150">
        <v>-3.4280091947058701E-2</v>
      </c>
      <c r="GJ150">
        <v>-8.8823523683648098E-2</v>
      </c>
      <c r="GK150">
        <v>4.1155268260672097E-2</v>
      </c>
      <c r="GL150">
        <v>5.5952283403735798E-3</v>
      </c>
      <c r="GM150">
        <v>-4.2445651204293201E-2</v>
      </c>
      <c r="GN150">
        <v>-7.1511021158840699E-2</v>
      </c>
      <c r="GO150">
        <v>-3.1362914723332198E-2</v>
      </c>
      <c r="GP150">
        <v>6.0220411085261397E-2</v>
      </c>
      <c r="GQ150">
        <v>-0.10492117163700899</v>
      </c>
      <c r="GR150">
        <v>-2.0219439307365999E-4</v>
      </c>
      <c r="GS150">
        <v>-2.78378967595748E-2</v>
      </c>
      <c r="GT150">
        <v>-4.01268780268084E-2</v>
      </c>
      <c r="GU150">
        <v>-1.38377803325674E-2</v>
      </c>
      <c r="GV150">
        <v>-0.15137783259981999</v>
      </c>
      <c r="GW150">
        <v>8.8990301825255195E-3</v>
      </c>
      <c r="GX150">
        <v>-8.3098829260662893E-2</v>
      </c>
      <c r="GY150">
        <v>-4.6548842833340702E-2</v>
      </c>
      <c r="GZ150">
        <v>-1.5947525433343299E-2</v>
      </c>
      <c r="HA150">
        <v>-0.177728280258966</v>
      </c>
      <c r="HB150">
        <v>-2.5341729178623301E-2</v>
      </c>
      <c r="HC150">
        <v>-1.8525763969956099E-2</v>
      </c>
      <c r="HD150">
        <v>-5.72445555924938E-2</v>
      </c>
      <c r="HE150">
        <v>-3.1475760985381798E-3</v>
      </c>
      <c r="HF150">
        <v>-1.73040966222235E-2</v>
      </c>
      <c r="HG150">
        <v>-9.7622257133808801E-2</v>
      </c>
      <c r="HH150">
        <v>-2.5212257259499601E-2</v>
      </c>
      <c r="HI150">
        <v>-9.9210284136337402E-3</v>
      </c>
      <c r="HJ150">
        <v>-9.1100359666259293E-3</v>
      </c>
      <c r="HK150">
        <v>2.2085125542768601E-2</v>
      </c>
      <c r="HL150">
        <v>-1.33750961441479E-2</v>
      </c>
      <c r="HM150">
        <v>-4.9573373377837397E-2</v>
      </c>
      <c r="HN150">
        <v>-2.3552508792004202E-2</v>
      </c>
      <c r="HO150">
        <v>-5.9833294865545797E-2</v>
      </c>
      <c r="HP150">
        <v>-1.91390542567141E-2</v>
      </c>
      <c r="HQ150">
        <v>9.5017761126181492E-3</v>
      </c>
      <c r="HR150">
        <v>-6.3901872296425993E-2</v>
      </c>
      <c r="HS150">
        <v>-6.1849459191151E-2</v>
      </c>
      <c r="HT150">
        <v>-4.4801556666831097E-2</v>
      </c>
      <c r="HU150">
        <v>-9.7231047608297899E-2</v>
      </c>
      <c r="HV150">
        <v>-7.4491299016637702E-2</v>
      </c>
      <c r="HW150">
        <v>-4.2605814372786002E-2</v>
      </c>
      <c r="HX150">
        <v>-8.3486370782308902E-2</v>
      </c>
      <c r="HY150">
        <v>-1.36620606663863E-2</v>
      </c>
      <c r="HZ150">
        <v>-5.5025856475098799E-2</v>
      </c>
      <c r="IA150">
        <v>4.1085006162336997E-3</v>
      </c>
      <c r="IB150">
        <v>-8.12306552247168E-2</v>
      </c>
      <c r="IC150">
        <v>-1.3554622158334801E-2</v>
      </c>
      <c r="ID150">
        <v>-5.71784064835172E-2</v>
      </c>
      <c r="IE150">
        <v>2.1596200999498502E-3</v>
      </c>
      <c r="IF150">
        <v>-0.104326794988886</v>
      </c>
      <c r="IG150">
        <v>-7.3379004153567504E-2</v>
      </c>
      <c r="IH150">
        <v>4.2047091682182701E-2</v>
      </c>
      <c r="II150">
        <v>-5.1897794827716802E-2</v>
      </c>
      <c r="IJ150">
        <v>2.17323819188061E-3</v>
      </c>
      <c r="IK150">
        <v>-6.10196645969769E-2</v>
      </c>
      <c r="IL150">
        <v>-9.8657771436153396E-2</v>
      </c>
      <c r="IM150">
        <v>-6.9812765792079998E-2</v>
      </c>
      <c r="IN150">
        <v>5.6220353331971999E-2</v>
      </c>
      <c r="IO150">
        <v>-0.13158463179251001</v>
      </c>
      <c r="IP150">
        <v>-6.1453958753233201E-2</v>
      </c>
      <c r="IQ150">
        <v>-3.4622880609580298E-2</v>
      </c>
      <c r="IR150">
        <v>3.44266686604296E-2</v>
      </c>
      <c r="IS150">
        <v>-9.15050094997822E-2</v>
      </c>
      <c r="IT150">
        <v>-4.85267207130399E-2</v>
      </c>
      <c r="IU150">
        <v>-6.9049885379736206E-2</v>
      </c>
      <c r="IV150">
        <v>-5.9165360452221899E-2</v>
      </c>
      <c r="IW150">
        <v>2.0588618956049701E-2</v>
      </c>
      <c r="IX150">
        <v>-9.28539791642349E-3</v>
      </c>
      <c r="IY150">
        <v>-7.4565875517937502E-3</v>
      </c>
      <c r="IZ150">
        <v>-8.7154747824750606E-2</v>
      </c>
      <c r="JA150">
        <v>2.55661966438482E-2</v>
      </c>
      <c r="JB150">
        <v>-8.8291718706661207E-2</v>
      </c>
      <c r="JC150">
        <v>-5.7743563525668402E-2</v>
      </c>
      <c r="JD150">
        <v>-6.6605898945960695E-2</v>
      </c>
      <c r="JE150">
        <v>-1.42354286067446E-2</v>
      </c>
      <c r="JF150">
        <v>-9.1462725619232799E-2</v>
      </c>
      <c r="JG150">
        <v>-9.7634439560060807E-2</v>
      </c>
      <c r="JH150">
        <v>-6.3979268546380405E-2</v>
      </c>
      <c r="JI150">
        <v>3.1820287792815302E-2</v>
      </c>
      <c r="JJ150">
        <v>-3.9858338659649002E-2</v>
      </c>
      <c r="JK150">
        <v>-0.12537822018911901</v>
      </c>
      <c r="JL150">
        <v>-2.6088820477205E-2</v>
      </c>
      <c r="JM150">
        <v>-4.6286146153509698E-2</v>
      </c>
      <c r="JN150">
        <v>-4.2192130147279398E-2</v>
      </c>
      <c r="JO150">
        <v>-1.4579913296983099E-2</v>
      </c>
      <c r="JP150">
        <v>-2.9499220273149101E-3</v>
      </c>
      <c r="JQ150">
        <v>-4.7250794823172598E-2</v>
      </c>
      <c r="JR150">
        <v>-8.9762408921413198E-2</v>
      </c>
      <c r="JS150">
        <v>-6.0854161902347902E-2</v>
      </c>
      <c r="JT150">
        <v>-1.2763893026224901E-2</v>
      </c>
      <c r="JU150">
        <v>-1.8749677909855499E-2</v>
      </c>
      <c r="JV150">
        <v>-2.75810080379425E-2</v>
      </c>
      <c r="JW150">
        <v>-8.7315773998105806E-2</v>
      </c>
      <c r="JX150">
        <v>-2.6798573383506202E-2</v>
      </c>
      <c r="JY150">
        <v>-1.21407640260628E-2</v>
      </c>
      <c r="JZ150">
        <v>-8.3109978321570896E-2</v>
      </c>
      <c r="KA150">
        <v>-5.3858571785355802E-2</v>
      </c>
      <c r="KB150">
        <v>-8.8473765139666899E-2</v>
      </c>
      <c r="KC150">
        <v>-4.9881412731748301E-2</v>
      </c>
      <c r="KD150">
        <v>-0.10136398948398399</v>
      </c>
      <c r="KE150">
        <v>-7.8652434119106801E-2</v>
      </c>
      <c r="KF150">
        <v>-3.4280334096333201E-2</v>
      </c>
      <c r="KG150">
        <v>-1.3640387875735301E-2</v>
      </c>
      <c r="KH150">
        <v>1.31994764181717E-2</v>
      </c>
      <c r="KI150">
        <v>-7.4883325657828806E-2</v>
      </c>
      <c r="KJ150">
        <v>-1.79913471863095E-2</v>
      </c>
      <c r="KK150">
        <v>5.1473624757548998E-3</v>
      </c>
      <c r="KL150">
        <v>2.58200160572047E-2</v>
      </c>
      <c r="KM150">
        <v>-4.5189466714989697E-2</v>
      </c>
      <c r="KN150">
        <v>-3.2854590057824103E-2</v>
      </c>
      <c r="KO150">
        <v>-0.107588691662737</v>
      </c>
      <c r="KP150">
        <v>-2.4480331661181701E-2</v>
      </c>
      <c r="KQ150">
        <v>-7.42843533945063E-2</v>
      </c>
      <c r="KR150">
        <v>-1.6601442395119001E-2</v>
      </c>
      <c r="KS150">
        <v>9.3023398152864006E-3</v>
      </c>
      <c r="KT150">
        <v>-2.4542469937694499E-2</v>
      </c>
      <c r="KU150">
        <v>-4.1179575504618499E-3</v>
      </c>
      <c r="KV150">
        <v>-9.3788140263327893E-3</v>
      </c>
      <c r="KW150">
        <v>-3.9401857425512797E-2</v>
      </c>
      <c r="KX150">
        <v>-0.14894781619092801</v>
      </c>
      <c r="KY150">
        <v>-3.7716631266653602E-2</v>
      </c>
      <c r="KZ150">
        <v>-6.6490102969504498E-3</v>
      </c>
      <c r="LA150">
        <v>-5.60148754352085E-2</v>
      </c>
      <c r="LB150">
        <v>-6.2543053897857498E-2</v>
      </c>
      <c r="LC150">
        <v>-3.6657469494184899E-2</v>
      </c>
      <c r="LD150">
        <v>-2.4074359607599599E-2</v>
      </c>
      <c r="LE150">
        <v>-2.9950897238650201E-2</v>
      </c>
      <c r="LF150">
        <v>-5.5027851041171597E-2</v>
      </c>
      <c r="LG150">
        <v>-8.7255827757783705E-2</v>
      </c>
      <c r="LH150">
        <v>-3.1767953000055603E-2</v>
      </c>
      <c r="LI150">
        <v>-7.2438760042719902E-2</v>
      </c>
      <c r="LJ150">
        <v>-3.1244578510708301E-2</v>
      </c>
      <c r="LK150">
        <v>-6.8839914709288602E-2</v>
      </c>
      <c r="LL150">
        <v>5.8689950517234104E-3</v>
      </c>
      <c r="LM150">
        <v>-5.0938573316255398E-2</v>
      </c>
      <c r="LN150">
        <v>9.6213474169371503E-3</v>
      </c>
      <c r="LO150">
        <v>-5.1456310538672202E-2</v>
      </c>
      <c r="LP150">
        <v>-1.16223601066145E-2</v>
      </c>
      <c r="LQ150">
        <v>-6.8324425331286798E-2</v>
      </c>
      <c r="LR150">
        <v>2.1056300653943399E-2</v>
      </c>
      <c r="LS150">
        <v>-6.9874819952628203E-2</v>
      </c>
      <c r="LT150">
        <v>-2.5429343814742399E-2</v>
      </c>
      <c r="LU150">
        <v>-5.17862814839751E-2</v>
      </c>
      <c r="LV150">
        <v>1.2702583168866801E-2</v>
      </c>
      <c r="LW150">
        <v>-5.0832205656760797E-2</v>
      </c>
      <c r="LX150">
        <v>-7.38387769024553E-2</v>
      </c>
      <c r="LY150">
        <v>-4.4725621325405203E-2</v>
      </c>
      <c r="LZ150">
        <v>-5.5127992935107197E-3</v>
      </c>
      <c r="MA150">
        <v>1.67512100213928E-2</v>
      </c>
      <c r="MB150">
        <v>-7.5401439676757998E-2</v>
      </c>
      <c r="MC150">
        <v>-3.3430967737922201E-2</v>
      </c>
      <c r="MD150">
        <v>-6.82417536796837E-2</v>
      </c>
      <c r="ME150">
        <v>-9.9762660634962502E-2</v>
      </c>
      <c r="MF150">
        <v>-0.119932238719414</v>
      </c>
      <c r="MG150">
        <v>-5.0965302165806199E-2</v>
      </c>
      <c r="MH150">
        <v>2.2114774216178801E-2</v>
      </c>
      <c r="MI150">
        <v>7.9180719241887503E-3</v>
      </c>
      <c r="MJ150">
        <v>-4.7798740388807E-2</v>
      </c>
      <c r="MK150">
        <v>-2.3475334338463199E-2</v>
      </c>
      <c r="ML150">
        <v>2.4468708464795801E-2</v>
      </c>
      <c r="MM150">
        <v>-5.6723902778198498E-2</v>
      </c>
      <c r="MN150">
        <v>-5.6936086710717398E-2</v>
      </c>
      <c r="MO150">
        <v>-3.2480513122946197E-2</v>
      </c>
      <c r="MP150">
        <v>-5.5794645366172201E-2</v>
      </c>
      <c r="MQ150">
        <v>-3.4221863282736201E-2</v>
      </c>
      <c r="MR150">
        <v>-9.0071105562704298E-2</v>
      </c>
      <c r="MS150">
        <v>-9.3765690183212305E-2</v>
      </c>
      <c r="MT150">
        <v>-6.8149373212219602E-2</v>
      </c>
      <c r="MU150">
        <v>-7.7217196140548297E-2</v>
      </c>
      <c r="MV150">
        <v>-8.7994449099209907E-2</v>
      </c>
      <c r="MW150">
        <v>-9.0558055092698306E-2</v>
      </c>
      <c r="MX150">
        <v>-4.8896523146273602E-2</v>
      </c>
      <c r="MY150">
        <v>-4.1174831180769797E-2</v>
      </c>
      <c r="MZ150">
        <v>-7.1696013948035098E-2</v>
      </c>
      <c r="NA150">
        <v>-4.4776082745734899E-2</v>
      </c>
      <c r="NB150">
        <v>-6.5598420197840401E-2</v>
      </c>
      <c r="NC150">
        <v>-2.78148178320386E-2</v>
      </c>
      <c r="ND150">
        <v>2.10720184592764E-2</v>
      </c>
      <c r="NE150">
        <v>-3.087592021811E-2</v>
      </c>
      <c r="NF150">
        <v>-4.0660278841651597E-2</v>
      </c>
      <c r="NG150">
        <v>-3.3585856093063297E-2</v>
      </c>
      <c r="NH150">
        <v>-4.6519652616111903E-3</v>
      </c>
      <c r="NI150">
        <v>-7.8582519097800604E-2</v>
      </c>
      <c r="NJ150">
        <v>-7.0157395129093999E-3</v>
      </c>
      <c r="NK150">
        <v>-4.63331735123267E-2</v>
      </c>
      <c r="NL150">
        <v>-8.8232485621746806E-2</v>
      </c>
      <c r="NM150">
        <v>-0.112276217243441</v>
      </c>
      <c r="NN150">
        <v>-4.5169081297719599E-2</v>
      </c>
      <c r="NO150">
        <v>-3.78907505803266E-2</v>
      </c>
      <c r="NP150">
        <v>-1.47895631395616E-2</v>
      </c>
      <c r="NQ150">
        <v>-0.150979894225927</v>
      </c>
      <c r="NR150">
        <v>-3.8241458271993899E-2</v>
      </c>
      <c r="NS150">
        <v>-5.0852111393896698E-2</v>
      </c>
      <c r="NT150">
        <v>6.0592252835428601E-2</v>
      </c>
      <c r="NU150">
        <v>-3.6394375809867999E-2</v>
      </c>
      <c r="NV150">
        <v>4.97231669585846E-2</v>
      </c>
      <c r="NW150">
        <v>-2.9464868993250001E-2</v>
      </c>
      <c r="NX150">
        <v>4.1259443116125602E-2</v>
      </c>
      <c r="NY150">
        <v>-6.7030748327042006E-2</v>
      </c>
      <c r="NZ150">
        <v>-7.7313781589512104E-2</v>
      </c>
      <c r="OA150">
        <v>-7.9195520475202202E-2</v>
      </c>
      <c r="OB150">
        <v>-8.1337652483551195E-2</v>
      </c>
      <c r="OC150">
        <v>-5.8923634769610198E-2</v>
      </c>
      <c r="OD150">
        <v>4.8494728990325101E-2</v>
      </c>
      <c r="OE150">
        <v>-8.0046116292866495E-2</v>
      </c>
      <c r="OF150">
        <v>-5.9335000703055703E-2</v>
      </c>
      <c r="OG150">
        <v>-6.6849759932417194E-2</v>
      </c>
      <c r="OH150">
        <v>-4.8678584537085103E-2</v>
      </c>
      <c r="OI150">
        <v>9.8467432864759695E-3</v>
      </c>
      <c r="OJ150">
        <v>-4.73513922636635E-2</v>
      </c>
      <c r="OK150">
        <v>-8.4607537111990094E-2</v>
      </c>
      <c r="OL150">
        <v>-7.1777163119213505E-2</v>
      </c>
      <c r="OM150">
        <v>-3.1514528312675698E-2</v>
      </c>
      <c r="ON150">
        <v>-2.92698925444577E-2</v>
      </c>
      <c r="OO150">
        <v>1.5953093488958899E-2</v>
      </c>
      <c r="OP150">
        <v>-3.8855832996681702E-2</v>
      </c>
      <c r="OQ150">
        <v>-0.14487221886864901</v>
      </c>
      <c r="OR150">
        <v>-2.1619209510882899E-2</v>
      </c>
      <c r="OS150">
        <v>-8.5488995261519998E-2</v>
      </c>
      <c r="OT150">
        <v>-7.7261096545203994E-2</v>
      </c>
      <c r="OU150">
        <v>-1.5483413800698601E-2</v>
      </c>
      <c r="OV150">
        <v>-1.7802400109750101E-2</v>
      </c>
      <c r="OW150">
        <v>-4.9302167852411302E-2</v>
      </c>
      <c r="OX150">
        <v>1.2420441735690201E-2</v>
      </c>
      <c r="OY150">
        <v>-0.15220363417045901</v>
      </c>
      <c r="OZ150">
        <v>-4.8912723227625798E-2</v>
      </c>
      <c r="PA150">
        <v>-6.5332453651539097E-3</v>
      </c>
      <c r="PB150">
        <v>-4.8602812621390698E-2</v>
      </c>
      <c r="PC150">
        <v>1.7964866464648E-2</v>
      </c>
      <c r="PD150">
        <v>-2.1704646664570799E-2</v>
      </c>
      <c r="PE150">
        <v>-9.0000308461419806E-2</v>
      </c>
      <c r="PF150">
        <v>-3.8261630917269598E-2</v>
      </c>
      <c r="PG150">
        <v>-6.3518842613533799E-2</v>
      </c>
      <c r="PH150">
        <v>-7.5689265771207298E-2</v>
      </c>
      <c r="PI150">
        <v>-1.9232870721400799E-2</v>
      </c>
      <c r="PJ150">
        <v>-6.6240497108525698E-2</v>
      </c>
      <c r="PK150">
        <v>-4.8172866689667797E-2</v>
      </c>
      <c r="PL150">
        <v>-4.9263481181459699E-2</v>
      </c>
      <c r="PM150">
        <v>-0.14033839781837901</v>
      </c>
      <c r="PN150">
        <v>-0.10568644995056201</v>
      </c>
      <c r="PO150">
        <v>-3.9720217284574803E-2</v>
      </c>
      <c r="PP150">
        <v>-3.6814099295153099E-2</v>
      </c>
      <c r="PQ150">
        <v>-4.0639794426434901E-2</v>
      </c>
      <c r="PR150">
        <v>1.14644168360269E-2</v>
      </c>
      <c r="PS150">
        <v>1.6119194951105101E-2</v>
      </c>
      <c r="PT150">
        <v>-5.6156612209683397E-2</v>
      </c>
      <c r="PU150">
        <v>-2.7000146299580401E-2</v>
      </c>
      <c r="PV150">
        <v>-7.8398373994475301E-2</v>
      </c>
      <c r="PW150">
        <v>-5.7513341587006397E-2</v>
      </c>
      <c r="PX150">
        <v>-0.105007675951025</v>
      </c>
      <c r="PY150">
        <v>-8.29859001165556E-2</v>
      </c>
      <c r="PZ150">
        <v>-1.19378426661819E-2</v>
      </c>
      <c r="QA150">
        <v>3.64600755375293E-2</v>
      </c>
      <c r="QB150">
        <v>-0.121757638556224</v>
      </c>
      <c r="QC150">
        <v>-5.2632698507531304E-3</v>
      </c>
      <c r="QD150">
        <v>-5.4351107927944502E-2</v>
      </c>
      <c r="QE150">
        <v>-1.7941049421564801E-2</v>
      </c>
      <c r="QF150">
        <v>-4.3928424192480997E-2</v>
      </c>
      <c r="QG150">
        <v>-1.03758102157364E-2</v>
      </c>
      <c r="QH150">
        <v>-1.0591015364949601E-2</v>
      </c>
      <c r="QI150">
        <v>-5.5110576528231099E-2</v>
      </c>
      <c r="QJ150">
        <v>-2.1637211217444101E-2</v>
      </c>
      <c r="QK150">
        <v>-5.8537887451931898E-2</v>
      </c>
      <c r="QL150">
        <v>3.1477248807792998E-2</v>
      </c>
      <c r="QM150">
        <v>-8.12521180724943E-2</v>
      </c>
      <c r="QN150">
        <v>-6.2711998328666002E-2</v>
      </c>
      <c r="QO150">
        <v>-1.03600229718385E-2</v>
      </c>
      <c r="QP150">
        <v>1.08522214230794E-2</v>
      </c>
      <c r="QQ150">
        <v>-3.5597921113932597E-2</v>
      </c>
      <c r="QR150">
        <v>-2.53208492230689E-2</v>
      </c>
      <c r="QS150">
        <v>-9.1817798415957497E-2</v>
      </c>
      <c r="QT150">
        <v>-5.1213271119356099E-2</v>
      </c>
      <c r="QU150">
        <v>-7.2432226552987505E-2</v>
      </c>
      <c r="QV150">
        <v>2.8342579663086599E-2</v>
      </c>
      <c r="QW150">
        <v>-5.9171933137520297E-2</v>
      </c>
      <c r="QX150">
        <v>-9.1844832743903204E-2</v>
      </c>
      <c r="QY150">
        <v>-5.2936965379755702E-2</v>
      </c>
      <c r="QZ150">
        <v>4.2052306270600699E-2</v>
      </c>
      <c r="RA150">
        <v>-3.15630967065081E-3</v>
      </c>
      <c r="RB150">
        <v>-8.1683901061886693E-2</v>
      </c>
      <c r="RC150">
        <v>-4.4635555820079699E-2</v>
      </c>
      <c r="RD150">
        <v>1.3820292564643601E-2</v>
      </c>
      <c r="RE150">
        <v>-3.6337677688074999E-2</v>
      </c>
      <c r="RF150">
        <v>-2.56127863142439E-2</v>
      </c>
      <c r="RG150">
        <v>-2.06063837962021E-2</v>
      </c>
      <c r="RH150">
        <v>-8.1804607220396799E-2</v>
      </c>
      <c r="RI150">
        <v>-3.4928995551022302E-2</v>
      </c>
      <c r="RJ150">
        <v>4.2872512342699301E-2</v>
      </c>
      <c r="RK150">
        <v>-7.6466337423186398E-2</v>
      </c>
      <c r="RL150">
        <v>-6.9764518287827496E-2</v>
      </c>
    </row>
    <row r="151" spans="1:480" x14ac:dyDescent="0.25">
      <c r="A151" t="s">
        <v>150</v>
      </c>
      <c r="B151">
        <v>-6.4184667195286593E-2</v>
      </c>
      <c r="C151">
        <v>-0.11003854246105201</v>
      </c>
      <c r="D151">
        <v>3.2321156184362099E-2</v>
      </c>
      <c r="E151">
        <v>-6.6147160052318105E-2</v>
      </c>
      <c r="F151">
        <v>7.9309965816894604E-2</v>
      </c>
      <c r="G151">
        <v>-3.7594692209248499E-2</v>
      </c>
      <c r="H151">
        <v>-1.68997376326275E-2</v>
      </c>
      <c r="I151">
        <v>-5.3032299317079201E-2</v>
      </c>
      <c r="J151">
        <v>-3.4508129460689999E-2</v>
      </c>
      <c r="K151">
        <v>3.6443711285713602E-2</v>
      </c>
      <c r="L151">
        <v>-2.7352550710416701E-2</v>
      </c>
      <c r="M151">
        <v>3.7766685862447399E-2</v>
      </c>
      <c r="N151">
        <v>-3.1533592408881601E-2</v>
      </c>
      <c r="O151">
        <v>3.90765743322041E-2</v>
      </c>
      <c r="P151">
        <v>8.2215925458986802E-2</v>
      </c>
      <c r="Q151">
        <v>6.5765314352891402E-2</v>
      </c>
      <c r="R151">
        <v>-2.8978611577784998E-2</v>
      </c>
      <c r="S151">
        <v>1.3668487763647499E-2</v>
      </c>
      <c r="T151">
        <v>-5.8660571616469398E-2</v>
      </c>
      <c r="U151">
        <v>-2.64809415661869E-2</v>
      </c>
      <c r="V151">
        <v>-8.50439074025491E-3</v>
      </c>
      <c r="W151">
        <v>1.09790201629802E-3</v>
      </c>
      <c r="X151">
        <v>4.0399495955245397E-2</v>
      </c>
      <c r="Y151">
        <v>-8.8830506778189794E-2</v>
      </c>
      <c r="Z151">
        <v>-6.7280529895595402E-3</v>
      </c>
      <c r="AA151">
        <v>-5.3588991422082503E-2</v>
      </c>
      <c r="AB151">
        <v>-6.3460569128264102E-2</v>
      </c>
      <c r="AC151">
        <v>-5.62476265749196E-2</v>
      </c>
      <c r="AD151">
        <v>-9.2521672177968105E-3</v>
      </c>
      <c r="AE151">
        <v>-3.0867179206816898E-2</v>
      </c>
      <c r="AF151">
        <v>-2.7117539796785699E-2</v>
      </c>
      <c r="AG151">
        <v>-9.8212483850611404E-3</v>
      </c>
      <c r="AH151">
        <v>-0.10315611990005601</v>
      </c>
      <c r="AI151">
        <v>-6.3399401421264698E-2</v>
      </c>
      <c r="AJ151">
        <v>6.0104619876943197E-2</v>
      </c>
      <c r="AK151">
        <v>9.9577659243747799E-2</v>
      </c>
      <c r="AL151">
        <v>-1.2555976249286E-2</v>
      </c>
      <c r="AM151">
        <v>3.4843136248748997E-2</v>
      </c>
      <c r="AN151">
        <v>-3.87376224839312E-2</v>
      </c>
      <c r="AO151">
        <v>-2.1076451572647301E-2</v>
      </c>
      <c r="AP151">
        <v>6.6491757897931505E-2</v>
      </c>
      <c r="AQ151">
        <v>4.2780182550906799E-2</v>
      </c>
      <c r="AR151">
        <v>-2.4220069200425302E-2</v>
      </c>
      <c r="AS151">
        <v>2.20863612553618E-2</v>
      </c>
      <c r="AT151">
        <v>-2.9960410925890298E-2</v>
      </c>
      <c r="AU151">
        <v>1.5457995914569899E-2</v>
      </c>
      <c r="AV151">
        <v>3.8658285180983E-2</v>
      </c>
      <c r="AW151">
        <v>-5.8447508236129701E-2</v>
      </c>
      <c r="AX151">
        <v>1.9912837236183902E-2</v>
      </c>
      <c r="AY151">
        <v>-4.4490292681575797E-2</v>
      </c>
      <c r="AZ151">
        <v>2.3045259030577601E-2</v>
      </c>
      <c r="BA151">
        <v>7.5407570795060497E-2</v>
      </c>
      <c r="BB151">
        <v>-1.65808299976762E-3</v>
      </c>
      <c r="BC151">
        <v>1.31525442262372E-2</v>
      </c>
      <c r="BD151">
        <v>4.1327555902718202E-3</v>
      </c>
      <c r="BE151">
        <v>-1.51700402292067E-2</v>
      </c>
      <c r="BF151">
        <v>-3.4098959298217303E-2</v>
      </c>
      <c r="BG151">
        <v>-3.0795342457088599E-2</v>
      </c>
      <c r="BH151">
        <v>5.4918444798343999E-2</v>
      </c>
      <c r="BI151">
        <v>3.3233042699537502E-2</v>
      </c>
      <c r="BJ151">
        <v>-3.09286607099593E-2</v>
      </c>
      <c r="BK151">
        <v>2.71712322670109E-2</v>
      </c>
      <c r="BL151">
        <v>-1.50730241225694E-2</v>
      </c>
      <c r="BM151">
        <v>-3.8003840592332097E-2</v>
      </c>
      <c r="BN151">
        <v>4.7666488298270297E-2</v>
      </c>
      <c r="BO151">
        <v>6.1583145568737396E-3</v>
      </c>
      <c r="BP151">
        <v>4.2484898896985097E-2</v>
      </c>
      <c r="BQ151">
        <v>-4.48082275439824E-2</v>
      </c>
      <c r="BR151">
        <v>-0.14002303309178599</v>
      </c>
      <c r="BS151">
        <v>-2.1406328198455601E-2</v>
      </c>
      <c r="BT151">
        <v>7.2020689776997299E-2</v>
      </c>
      <c r="BU151">
        <v>-2.0560829334082799E-2</v>
      </c>
      <c r="BV151">
        <v>-2.3005944901702099E-2</v>
      </c>
      <c r="BW151">
        <v>-5.8559318226198802E-3</v>
      </c>
      <c r="BX151">
        <v>7.8170538770879899E-3</v>
      </c>
      <c r="BY151">
        <v>0.13297155839539199</v>
      </c>
      <c r="BZ151">
        <v>4.4174692027220103E-2</v>
      </c>
      <c r="CA151">
        <v>3.7231589096485503E-2</v>
      </c>
      <c r="CB151">
        <v>5.9680360259466896E-3</v>
      </c>
      <c r="CC151">
        <v>-4.2662254980609503E-3</v>
      </c>
      <c r="CD151">
        <v>1.2039970532450499E-2</v>
      </c>
      <c r="CE151">
        <v>-8.50839835792815E-2</v>
      </c>
      <c r="CF151">
        <v>-0.117532736866698</v>
      </c>
      <c r="CG151">
        <v>3.4052005054743199E-2</v>
      </c>
      <c r="CH151">
        <v>-7.1327824539497306E-2</v>
      </c>
      <c r="CI151">
        <v>-1.78918547574962E-2</v>
      </c>
      <c r="CJ151">
        <v>-8.1430939657137907E-3</v>
      </c>
      <c r="CK151">
        <v>-2.1779288227359701E-2</v>
      </c>
      <c r="CL151">
        <v>-5.0627680272012601E-2</v>
      </c>
      <c r="CM151">
        <v>-5.1191201121684002E-2</v>
      </c>
      <c r="CN151">
        <v>2.00274781838846E-2</v>
      </c>
      <c r="CO151">
        <v>7.59823784754166E-3</v>
      </c>
      <c r="CP151">
        <v>5.5220224502644702E-2</v>
      </c>
      <c r="CQ151">
        <v>-1.6925317177160001E-2</v>
      </c>
      <c r="CR151">
        <v>3.7128240826566898E-2</v>
      </c>
      <c r="CS151">
        <v>-8.7473813776382595E-2</v>
      </c>
      <c r="CT151">
        <v>1.2197442530230199E-2</v>
      </c>
      <c r="CU151">
        <v>1.97961632586078E-2</v>
      </c>
      <c r="CV151">
        <v>-4.09112832966117E-2</v>
      </c>
      <c r="CW151">
        <v>-2.7836458824403099E-2</v>
      </c>
      <c r="CX151">
        <v>-2.9247104621572501E-2</v>
      </c>
      <c r="CY151">
        <v>-2.1016568708053001E-2</v>
      </c>
      <c r="CZ151">
        <v>5.03718845768093E-2</v>
      </c>
      <c r="DA151">
        <v>1.25324368257609E-2</v>
      </c>
      <c r="DB151">
        <v>-2.2820709395429E-2</v>
      </c>
      <c r="DC151">
        <v>-8.6810625095815899E-2</v>
      </c>
      <c r="DD151">
        <v>3.8891683809589697E-2</v>
      </c>
      <c r="DE151">
        <v>9.4798703553399602E-2</v>
      </c>
      <c r="DF151">
        <v>-6.1760652118298197E-2</v>
      </c>
      <c r="DG151">
        <v>-6.2194746897333099E-2</v>
      </c>
      <c r="DH151">
        <v>1.39894216732032E-2</v>
      </c>
      <c r="DI151">
        <v>5.0632654062945703E-2</v>
      </c>
      <c r="DJ151">
        <v>5.8549125647029701E-2</v>
      </c>
      <c r="DK151">
        <v>5.1657227301095801E-2</v>
      </c>
      <c r="DL151">
        <v>4.2531351383741201E-2</v>
      </c>
      <c r="DM151">
        <v>2.9672531212987401E-2</v>
      </c>
      <c r="DN151">
        <v>-7.1403009471009105E-4</v>
      </c>
      <c r="DO151">
        <v>-6.9415490191715903E-2</v>
      </c>
      <c r="DP151">
        <v>6.2833051696285697E-2</v>
      </c>
      <c r="DQ151">
        <v>-1.1589012213510601E-2</v>
      </c>
      <c r="DR151">
        <v>7.3588217286025201E-2</v>
      </c>
      <c r="DS151">
        <v>-0.110742653205121</v>
      </c>
      <c r="DT151">
        <v>-3.3678568797122499E-3</v>
      </c>
      <c r="DU151">
        <v>-9.0194605416597101E-3</v>
      </c>
      <c r="DV151">
        <v>-5.5953959565747197E-2</v>
      </c>
      <c r="DW151">
        <v>-5.0357516728814701E-2</v>
      </c>
      <c r="DX151">
        <v>1.9721740103415399E-2</v>
      </c>
      <c r="DY151">
        <v>-8.7549355902613105E-2</v>
      </c>
      <c r="DZ151">
        <v>-7.0071035310975402E-2</v>
      </c>
      <c r="EA151">
        <v>1.7383922391941701E-2</v>
      </c>
      <c r="EB151">
        <v>2.8324200628660801E-2</v>
      </c>
      <c r="EC151">
        <v>-5.6265431457451102E-2</v>
      </c>
      <c r="ED151">
        <v>1.02901881189654E-2</v>
      </c>
      <c r="EE151">
        <v>-2.8026916116973902E-3</v>
      </c>
      <c r="EF151">
        <v>4.1263134306264201E-2</v>
      </c>
      <c r="EG151">
        <v>-1.5861214788673899E-2</v>
      </c>
      <c r="EH151">
        <v>-5.73238738591937E-2</v>
      </c>
      <c r="EI151">
        <v>-8.5479381906405499E-2</v>
      </c>
      <c r="EJ151">
        <v>3.5268742961387198E-2</v>
      </c>
      <c r="EK151">
        <v>0.10560478077810299</v>
      </c>
      <c r="EL151">
        <v>-3.3134155295876599E-2</v>
      </c>
      <c r="EM151">
        <v>8.9307139299767205E-3</v>
      </c>
      <c r="EN151">
        <v>6.15277379287924E-3</v>
      </c>
      <c r="EO151">
        <v>7.2168114648217402E-3</v>
      </c>
      <c r="EP151">
        <v>-4.1943740644647398E-2</v>
      </c>
      <c r="EQ151">
        <v>-0.103384054289618</v>
      </c>
      <c r="ER151">
        <v>-0.103426877255914</v>
      </c>
      <c r="ES151">
        <v>-2.7355669744555E-2</v>
      </c>
      <c r="ET151">
        <v>1.6875430060026699E-2</v>
      </c>
      <c r="EU151">
        <v>8.92017585824567E-2</v>
      </c>
      <c r="EV151">
        <v>3.9168846672733799E-2</v>
      </c>
      <c r="EW151">
        <v>-1.9246132509738698E-2</v>
      </c>
      <c r="EX151">
        <v>2.51345010557831E-2</v>
      </c>
      <c r="EY151">
        <v>-0.101871602522697</v>
      </c>
      <c r="EZ151">
        <v>-0.144160215664662</v>
      </c>
      <c r="FA151">
        <v>2.2080548183455902E-2</v>
      </c>
      <c r="FB151">
        <v>6.4518778191886103E-2</v>
      </c>
      <c r="FC151">
        <v>-3.6234595457745697E-2</v>
      </c>
      <c r="FD151">
        <v>-0.120033164354667</v>
      </c>
      <c r="FE151">
        <v>3.1127174767228399E-2</v>
      </c>
      <c r="FF151">
        <v>-7.4301662821395303E-2</v>
      </c>
      <c r="FG151">
        <v>1.4756888822732701E-2</v>
      </c>
      <c r="FH151">
        <v>0.120320037360043</v>
      </c>
      <c r="FI151">
        <v>4.3260052360701903E-3</v>
      </c>
      <c r="FJ151">
        <v>-4.3453555832591903E-2</v>
      </c>
      <c r="FK151">
        <v>-3.8399074087469197E-2</v>
      </c>
      <c r="FL151">
        <v>-6.0313695720744E-2</v>
      </c>
      <c r="FM151">
        <v>4.0309322091454103E-2</v>
      </c>
      <c r="FN151">
        <v>-8.0999206655847006E-2</v>
      </c>
      <c r="FO151">
        <v>-4.0030335718520202E-2</v>
      </c>
      <c r="FP151">
        <v>3.5632676023354798E-3</v>
      </c>
      <c r="FQ151">
        <v>7.1634807885077798E-2</v>
      </c>
      <c r="FR151">
        <v>6.0059222574850503E-2</v>
      </c>
      <c r="FS151">
        <v>-1.8686545815609801E-2</v>
      </c>
      <c r="FT151">
        <v>4.7776312070546799E-3</v>
      </c>
      <c r="FU151">
        <v>5.3515833733847301E-2</v>
      </c>
      <c r="FV151">
        <v>-5.1708603256884499E-2</v>
      </c>
      <c r="FW151">
        <v>-6.4529434089729998E-2</v>
      </c>
      <c r="FX151">
        <v>2.1555821123722198E-2</v>
      </c>
      <c r="FY151">
        <v>2.8478040405306701E-2</v>
      </c>
      <c r="FZ151">
        <v>0.10269263903326099</v>
      </c>
      <c r="GA151">
        <v>-2.3804203487854999E-2</v>
      </c>
      <c r="GB151">
        <v>7.45639167769127E-3</v>
      </c>
      <c r="GC151">
        <v>1.9677957512614599E-2</v>
      </c>
      <c r="GD151">
        <v>7.20797259196807E-3</v>
      </c>
      <c r="GE151">
        <v>-1.6436978208708399E-2</v>
      </c>
      <c r="GF151">
        <v>-2.5633122069288101E-2</v>
      </c>
      <c r="GG151">
        <v>3.2074194743517997E-2</v>
      </c>
      <c r="GH151">
        <v>-4.1260535988719697E-2</v>
      </c>
      <c r="GI151">
        <v>3.1056550384765302E-2</v>
      </c>
      <c r="GJ151">
        <v>-4.2655685336308799E-2</v>
      </c>
      <c r="GK151">
        <v>3.9248990312299899E-2</v>
      </c>
      <c r="GL151">
        <v>-1.7564838785661001E-2</v>
      </c>
      <c r="GM151">
        <v>3.16820344095472E-2</v>
      </c>
      <c r="GN151">
        <v>-3.9419102870532997E-2</v>
      </c>
      <c r="GO151">
        <v>-1.74960988269054E-2</v>
      </c>
      <c r="GP151">
        <v>6.0424107411932201E-2</v>
      </c>
      <c r="GQ151">
        <v>-4.5406103368654201E-2</v>
      </c>
      <c r="GR151">
        <v>-3.8211089638925999E-2</v>
      </c>
      <c r="GS151">
        <v>2.6986903578985299E-3</v>
      </c>
      <c r="GT151">
        <v>7.0466455508934905E-2</v>
      </c>
      <c r="GU151">
        <v>-1.4662810795351099E-2</v>
      </c>
      <c r="GV151">
        <v>-9.5063236194670095E-2</v>
      </c>
      <c r="GW151">
        <v>-3.03382378623266E-2</v>
      </c>
      <c r="GX151">
        <v>-6.7110126414768401E-3</v>
      </c>
      <c r="GY151">
        <v>-4.20634794562285E-2</v>
      </c>
      <c r="GZ151">
        <v>-1.1969324161866201E-3</v>
      </c>
      <c r="HA151">
        <v>-6.5448208640858596E-2</v>
      </c>
      <c r="HB151">
        <v>1.16188868940747E-2</v>
      </c>
      <c r="HC151">
        <v>-2.98817471518932E-2</v>
      </c>
      <c r="HD151">
        <v>-2.2469695763310399E-2</v>
      </c>
      <c r="HE151">
        <v>-3.8080861690792001E-2</v>
      </c>
      <c r="HF151">
        <v>1.8659466750887799E-2</v>
      </c>
      <c r="HG151">
        <v>-5.5097204388751798E-2</v>
      </c>
      <c r="HH151">
        <v>1.42376590462333E-2</v>
      </c>
      <c r="HI151">
        <v>-5.1496427765624998E-2</v>
      </c>
      <c r="HJ151">
        <v>-2.1931587072261598E-2</v>
      </c>
      <c r="HK151">
        <v>4.44600012727717E-2</v>
      </c>
      <c r="HL151">
        <v>2.90517206926286E-2</v>
      </c>
      <c r="HM151">
        <v>6.9815557409377102E-2</v>
      </c>
      <c r="HN151">
        <v>1.5579333983445499E-2</v>
      </c>
      <c r="HO151">
        <v>-2.8338731839625299E-2</v>
      </c>
      <c r="HP151">
        <v>-2.9563755154930399E-2</v>
      </c>
      <c r="HQ151">
        <v>7.2992999874613607E-2</v>
      </c>
      <c r="HR151">
        <v>-6.2662095596667203E-2</v>
      </c>
      <c r="HS151">
        <v>-5.5479840058236397E-2</v>
      </c>
      <c r="HT151">
        <v>-6.9592751750609E-2</v>
      </c>
      <c r="HU151">
        <v>1.8004007991055601E-2</v>
      </c>
      <c r="HV151">
        <v>-4.25023185443602E-2</v>
      </c>
      <c r="HW151">
        <v>-2.9989578365910999E-2</v>
      </c>
      <c r="HX151">
        <v>-8.4530275387261003E-2</v>
      </c>
      <c r="HY151">
        <v>5.35377915572069E-2</v>
      </c>
      <c r="HZ151">
        <v>2.73306661378305E-2</v>
      </c>
      <c r="IA151">
        <v>9.8642059623028494E-2</v>
      </c>
      <c r="IB151">
        <v>-5.49521035714731E-2</v>
      </c>
      <c r="IC151">
        <v>-1.30230754158313E-2</v>
      </c>
      <c r="ID151">
        <v>-1.6815981542957398E-2</v>
      </c>
      <c r="IE151">
        <v>4.2187279332404799E-2</v>
      </c>
      <c r="IF151">
        <v>-4.0612842986161302E-2</v>
      </c>
      <c r="IG151">
        <v>-3.8625946295096601E-2</v>
      </c>
      <c r="IH151">
        <v>-3.3652575298885302E-3</v>
      </c>
      <c r="II151">
        <v>4.1226999279783898E-2</v>
      </c>
      <c r="IJ151">
        <v>-2.7844357333937898E-2</v>
      </c>
      <c r="IK151">
        <v>-0.111973932138139</v>
      </c>
      <c r="IL151">
        <v>-3.48445852999935E-2</v>
      </c>
      <c r="IM151">
        <v>-6.2660777545291996E-3</v>
      </c>
      <c r="IN151">
        <v>4.6369971767833897E-2</v>
      </c>
      <c r="IO151">
        <v>-1.5383298982355601E-3</v>
      </c>
      <c r="IP151">
        <v>-2.8754272919127599E-3</v>
      </c>
      <c r="IQ151">
        <v>3.1823349073830401E-2</v>
      </c>
      <c r="IR151">
        <v>-2.4660068504683301E-3</v>
      </c>
      <c r="IS151">
        <v>-1.31949511004606E-2</v>
      </c>
      <c r="IT151">
        <v>-2.9465247595779499E-2</v>
      </c>
      <c r="IU151">
        <v>2.0765815972306101E-3</v>
      </c>
      <c r="IV151">
        <v>1.8897697190208701E-2</v>
      </c>
      <c r="IW151">
        <v>6.0947537018015599E-2</v>
      </c>
      <c r="IX151">
        <v>2.17105371705444E-2</v>
      </c>
      <c r="IY151">
        <v>2.66754601984588E-2</v>
      </c>
      <c r="IZ151">
        <v>-8.49838644029592E-2</v>
      </c>
      <c r="JA151">
        <v>8.4194491418008499E-2</v>
      </c>
      <c r="JB151">
        <v>-4.7690347500348E-2</v>
      </c>
      <c r="JC151">
        <v>-3.3695385148497403E-2</v>
      </c>
      <c r="JD151">
        <v>-5.0837644698187703E-2</v>
      </c>
      <c r="JE151">
        <v>2.3624761765850998E-2</v>
      </c>
      <c r="JF151">
        <v>-2.4617934067187399E-2</v>
      </c>
      <c r="JG151">
        <v>-0.11074238952663799</v>
      </c>
      <c r="JH151">
        <v>3.1493675677077899E-2</v>
      </c>
      <c r="JI151">
        <v>8.9042684095679406E-2</v>
      </c>
      <c r="JJ151">
        <v>7.5502504467522798E-3</v>
      </c>
      <c r="JK151">
        <v>-6.9756453480515804E-2</v>
      </c>
      <c r="JL151">
        <v>4.3254937880338601E-2</v>
      </c>
      <c r="JM151">
        <v>-1.71244015622532E-2</v>
      </c>
      <c r="JN151">
        <v>-8.3907618412086798E-2</v>
      </c>
      <c r="JO151">
        <v>1.0284230367149099E-2</v>
      </c>
      <c r="JP151">
        <v>7.2550960230673006E-2</v>
      </c>
      <c r="JQ151">
        <v>-7.3093800869567002E-2</v>
      </c>
      <c r="JR151">
        <v>-5.9564205257190597E-2</v>
      </c>
      <c r="JS151">
        <v>-2.5083480150931099E-2</v>
      </c>
      <c r="JT151">
        <v>-2.6569953210324501E-2</v>
      </c>
      <c r="JU151">
        <v>3.6811386080508303E-2</v>
      </c>
      <c r="JV151">
        <v>-8.6141784101580502E-4</v>
      </c>
      <c r="JW151">
        <v>-1.09744044386387E-2</v>
      </c>
      <c r="JX151">
        <v>-9.5488375461243707E-3</v>
      </c>
      <c r="JY151">
        <v>-8.2790082659951296E-3</v>
      </c>
      <c r="JZ151">
        <v>2.2502192359003799E-3</v>
      </c>
      <c r="KA151">
        <v>-3.0013136315507099E-2</v>
      </c>
      <c r="KB151">
        <v>-5.6179931779748699E-2</v>
      </c>
      <c r="KC151">
        <v>-5.4862419628776901E-2</v>
      </c>
      <c r="KD151">
        <v>-4.1838339454820198E-2</v>
      </c>
      <c r="KE151">
        <v>-5.8428380279665999E-3</v>
      </c>
      <c r="KF151">
        <v>2.3449982452840398E-2</v>
      </c>
      <c r="KG151">
        <v>-2.67564648410346E-2</v>
      </c>
      <c r="KH151">
        <v>3.6699173831815702E-3</v>
      </c>
      <c r="KI151">
        <v>3.3971483593427797E-2</v>
      </c>
      <c r="KJ151">
        <v>1.4972921852863299E-2</v>
      </c>
      <c r="KK151">
        <v>-1.52164891794726E-2</v>
      </c>
      <c r="KL151">
        <v>0.11234527673714299</v>
      </c>
      <c r="KM151">
        <v>1.99806174895596E-2</v>
      </c>
      <c r="KN151">
        <v>-2.0317596587413199E-3</v>
      </c>
      <c r="KO151">
        <v>-4.5799596120790403E-2</v>
      </c>
      <c r="KP151">
        <v>4.0896664598718102E-2</v>
      </c>
      <c r="KQ151">
        <v>-4.3909754673972401E-2</v>
      </c>
      <c r="KR151">
        <v>2.4732088430297498E-2</v>
      </c>
      <c r="KS151">
        <v>1.7066588401059801E-2</v>
      </c>
      <c r="KT151">
        <v>1.13697842122497E-2</v>
      </c>
      <c r="KU151">
        <v>-4.1531769504867203E-3</v>
      </c>
      <c r="KV151">
        <v>6.5810472866034794E-2</v>
      </c>
      <c r="KW151">
        <v>5.18036026396268E-2</v>
      </c>
      <c r="KX151">
        <v>-0.12778491762968</v>
      </c>
      <c r="KY151">
        <v>6.7890865021282398E-3</v>
      </c>
      <c r="KZ151">
        <v>5.5007946169756801E-2</v>
      </c>
      <c r="LA151">
        <v>-0.11495104274720699</v>
      </c>
      <c r="LB151">
        <v>-2.6310615055391E-2</v>
      </c>
      <c r="LC151">
        <v>-2.2340673723805399E-2</v>
      </c>
      <c r="LD151">
        <v>9.9236563007126105E-3</v>
      </c>
      <c r="LE151">
        <v>-1.9638728893805999E-2</v>
      </c>
      <c r="LF151">
        <v>9.5271419923206202E-2</v>
      </c>
      <c r="LG151">
        <v>-2.5304395386298102E-2</v>
      </c>
      <c r="LH151">
        <v>2.3490044002236801E-4</v>
      </c>
      <c r="LI151">
        <v>-5.1842794649117903E-2</v>
      </c>
      <c r="LJ151">
        <v>-2.9132156031709701E-4</v>
      </c>
      <c r="LK151">
        <v>6.0419163014877103E-3</v>
      </c>
      <c r="LL151">
        <v>5.2079144690945198E-2</v>
      </c>
      <c r="LM151">
        <v>-3.5852300365635303E-2</v>
      </c>
      <c r="LN151">
        <v>8.7891925460382696E-3</v>
      </c>
      <c r="LO151">
        <v>-5.6655251103850503E-3</v>
      </c>
      <c r="LP151">
        <v>1.17925932341609E-2</v>
      </c>
      <c r="LQ151">
        <v>6.9704108686961903E-3</v>
      </c>
      <c r="LR151">
        <v>0.12872906012014901</v>
      </c>
      <c r="LS151">
        <v>-8.0964937596652593E-3</v>
      </c>
      <c r="LT151">
        <v>2.90802006247977E-2</v>
      </c>
      <c r="LU151">
        <v>3.6339918196248801E-2</v>
      </c>
      <c r="LV151">
        <v>-7.8683410165306302E-3</v>
      </c>
      <c r="LW151">
        <v>1.54527143222468E-2</v>
      </c>
      <c r="LX151">
        <v>-1.9615164025517499E-2</v>
      </c>
      <c r="LY151">
        <v>-9.7734745363149897E-3</v>
      </c>
      <c r="LZ151">
        <v>-5.3185630888726701E-2</v>
      </c>
      <c r="MA151">
        <v>6.4156528153682998E-3</v>
      </c>
      <c r="MB151" s="1">
        <v>-5.9972962548595202E-6</v>
      </c>
      <c r="MC151">
        <v>-4.6224264347019602E-2</v>
      </c>
      <c r="MD151">
        <v>-5.8426869531988203E-2</v>
      </c>
      <c r="ME151">
        <v>-7.2371454811870101E-2</v>
      </c>
      <c r="MF151">
        <v>-5.52663978344606E-2</v>
      </c>
      <c r="MG151">
        <v>-6.1400558958908703E-2</v>
      </c>
      <c r="MH151">
        <v>9.4341233167591798E-2</v>
      </c>
      <c r="MI151">
        <v>6.8710839679025901E-2</v>
      </c>
      <c r="MJ151">
        <v>-1.7681588806977601E-2</v>
      </c>
      <c r="MK151" s="1">
        <v>-9.9002022615863201E-5</v>
      </c>
      <c r="ML151">
        <v>3.4280656486667803E-2</v>
      </c>
      <c r="MM151">
        <v>9.0499102526041802E-3</v>
      </c>
      <c r="MN151">
        <v>-6.4506725391449499E-2</v>
      </c>
      <c r="MO151">
        <v>2.11341994568339E-2</v>
      </c>
      <c r="MP151">
        <v>-7.3925972427183202E-3</v>
      </c>
      <c r="MQ151">
        <v>-9.8465854469764291E-4</v>
      </c>
      <c r="MR151">
        <v>-2.7871624060458799E-2</v>
      </c>
      <c r="MS151">
        <v>-7.7118745648156406E-2</v>
      </c>
      <c r="MT151">
        <v>-9.0145198527528406E-2</v>
      </c>
      <c r="MU151">
        <v>-4.8426302713427599E-2</v>
      </c>
      <c r="MV151">
        <v>-4.5823049181311998E-2</v>
      </c>
      <c r="MW151">
        <v>-6.3370883091851807E-2</v>
      </c>
      <c r="MX151">
        <v>9.4737423435759492E-3</v>
      </c>
      <c r="MY151">
        <v>-1.03354881775735E-2</v>
      </c>
      <c r="MZ151">
        <v>7.4859749109501203E-2</v>
      </c>
      <c r="NA151">
        <v>2.8518619658084901E-2</v>
      </c>
      <c r="NB151">
        <v>-2.8199246669625699E-2</v>
      </c>
      <c r="NC151">
        <v>-1.41805624157089E-2</v>
      </c>
      <c r="ND151">
        <v>9.9499966630133302E-2</v>
      </c>
      <c r="NE151">
        <v>-2.7483814838608601E-2</v>
      </c>
      <c r="NF151">
        <v>-9.0310158329399398E-2</v>
      </c>
      <c r="NG151">
        <v>1.1540786868501801E-2</v>
      </c>
      <c r="NH151">
        <v>-2.8902225242665201E-2</v>
      </c>
      <c r="NI151">
        <v>1.2718252370998001E-2</v>
      </c>
      <c r="NJ151">
        <v>-5.5302806341980697E-2</v>
      </c>
      <c r="NK151">
        <v>-2.5347513393295201E-2</v>
      </c>
      <c r="NL151">
        <v>-8.5752316822989699E-2</v>
      </c>
      <c r="NM151">
        <v>-3.4086531136161898E-2</v>
      </c>
      <c r="NN151">
        <v>-1.7896682302382699E-2</v>
      </c>
      <c r="NO151">
        <v>-5.1433099149582199E-3</v>
      </c>
      <c r="NP151">
        <v>-1.52434033757687E-2</v>
      </c>
      <c r="NQ151">
        <v>-5.6793992600504897E-2</v>
      </c>
      <c r="NR151">
        <v>2.09459356006741E-2</v>
      </c>
      <c r="NS151">
        <v>-1.3119083357609701E-2</v>
      </c>
      <c r="NT151">
        <v>7.5020155630500907E-2</v>
      </c>
      <c r="NU151">
        <v>-4.1030583256828901E-2</v>
      </c>
      <c r="NV151">
        <v>2.0777320645839099E-2</v>
      </c>
      <c r="NW151">
        <v>7.0421009499587905E-2</v>
      </c>
      <c r="NX151">
        <v>4.75447360396671E-2</v>
      </c>
      <c r="NY151">
        <v>-1.1596928019278301E-2</v>
      </c>
      <c r="NZ151">
        <v>-0.10150103511707199</v>
      </c>
      <c r="OA151">
        <v>-4.3406118580540604E-3</v>
      </c>
      <c r="OB151">
        <v>5.1808626750624301E-3</v>
      </c>
      <c r="OC151">
        <v>-4.7183571675574201E-2</v>
      </c>
      <c r="OD151">
        <v>0.10646546268179399</v>
      </c>
      <c r="OE151">
        <v>-8.3155396829721798E-2</v>
      </c>
      <c r="OF151">
        <v>6.9763921654140901E-3</v>
      </c>
      <c r="OG151">
        <v>1.3807205657588499E-3</v>
      </c>
      <c r="OH151">
        <v>-5.7270803599377203E-2</v>
      </c>
      <c r="OI151">
        <v>5.3235105579916295E-4</v>
      </c>
      <c r="OJ151">
        <v>7.9655662963649294E-3</v>
      </c>
      <c r="OK151">
        <v>-2.4924516230254299E-2</v>
      </c>
      <c r="OL151">
        <v>-9.2112930242008798E-2</v>
      </c>
      <c r="OM151">
        <v>5.4157868105904599E-3</v>
      </c>
      <c r="ON151">
        <v>6.98133686479539E-2</v>
      </c>
      <c r="OO151">
        <v>4.1324813326500502E-2</v>
      </c>
      <c r="OP151">
        <v>-3.8067913651409303E-2</v>
      </c>
      <c r="OQ151">
        <v>-4.5367333220453901E-2</v>
      </c>
      <c r="OR151">
        <v>-1.63961282104804E-2</v>
      </c>
      <c r="OS151">
        <v>-0.104575879153852</v>
      </c>
      <c r="OT151">
        <v>-4.6823252248503103E-2</v>
      </c>
      <c r="OU151">
        <v>-2.9322956995988799E-2</v>
      </c>
      <c r="OV151">
        <v>-2.04685328517418E-2</v>
      </c>
      <c r="OW151">
        <v>9.8595682299176205E-3</v>
      </c>
      <c r="OX151">
        <v>2.2886985793787E-2</v>
      </c>
      <c r="OY151">
        <v>-3.51873357547015E-4</v>
      </c>
      <c r="OZ151">
        <v>-7.3800304721861498E-2</v>
      </c>
      <c r="PA151">
        <v>1.32702343823376E-2</v>
      </c>
      <c r="PB151">
        <v>3.2302271702715601E-2</v>
      </c>
      <c r="PC151">
        <v>7.6635856396382596E-2</v>
      </c>
      <c r="PD151">
        <v>1.8908216511363402E-2</v>
      </c>
      <c r="PE151">
        <v>-5.0773752932282097E-2</v>
      </c>
      <c r="PF151">
        <v>-4.9386183658390896E-3</v>
      </c>
      <c r="PG151">
        <v>-8.9416429337096995E-2</v>
      </c>
      <c r="PH151">
        <v>2.6521967202660099E-3</v>
      </c>
      <c r="PI151">
        <v>7.6853939406105395E-2</v>
      </c>
      <c r="PJ151">
        <v>-7.0264554519012798E-2</v>
      </c>
      <c r="PK151">
        <v>2.1641080832257801E-2</v>
      </c>
      <c r="PL151">
        <v>6.0367216715442498E-2</v>
      </c>
      <c r="PM151">
        <v>-3.6410963712710298E-2</v>
      </c>
      <c r="PN151">
        <v>-5.37495389065216E-2</v>
      </c>
      <c r="PO151">
        <v>1.1117440244546599E-2</v>
      </c>
      <c r="PP151">
        <v>4.5808535475084199E-2</v>
      </c>
      <c r="PQ151">
        <v>-2.0397225617011999E-2</v>
      </c>
      <c r="PR151">
        <v>6.7139532679103803E-2</v>
      </c>
      <c r="PS151">
        <v>-2.9031334569723101E-2</v>
      </c>
      <c r="PT151">
        <v>-5.31853755023729E-2</v>
      </c>
      <c r="PU151">
        <v>1.33856008916913E-2</v>
      </c>
      <c r="PV151">
        <v>-6.7140627135666806E-2</v>
      </c>
      <c r="PW151">
        <v>-3.55618745515075E-2</v>
      </c>
      <c r="PX151">
        <v>-5.1842104185099699E-2</v>
      </c>
      <c r="PY151">
        <v>5.3779028472596302E-2</v>
      </c>
      <c r="PZ151">
        <v>-7.6359682699321503E-3</v>
      </c>
      <c r="QA151">
        <v>4.4418543920152299E-2</v>
      </c>
      <c r="QB151">
        <v>-5.5099380584704601E-2</v>
      </c>
      <c r="QC151">
        <v>0.10737847921964901</v>
      </c>
      <c r="QD151">
        <v>1.2096443570347001E-2</v>
      </c>
      <c r="QE151">
        <v>9.1318461541987396E-3</v>
      </c>
      <c r="QF151">
        <v>-7.9428603105415704E-2</v>
      </c>
      <c r="QG151">
        <v>-6.9969218052677806E-2</v>
      </c>
      <c r="QH151">
        <v>5.4765355766072603E-2</v>
      </c>
      <c r="QI151">
        <v>2.8019525011827402E-3</v>
      </c>
      <c r="QJ151">
        <v>2.7536177591520002E-2</v>
      </c>
      <c r="QK151">
        <v>1.05626890981415E-2</v>
      </c>
      <c r="QL151">
        <v>1.542082132049E-2</v>
      </c>
      <c r="QM151">
        <v>-4.7267169484886302E-2</v>
      </c>
      <c r="QN151">
        <v>3.1203726737474E-2</v>
      </c>
      <c r="QO151">
        <v>1.6777036772013702E-2</v>
      </c>
      <c r="QP151">
        <v>1.52904689738907E-2</v>
      </c>
      <c r="QQ151">
        <v>2.6275964563467601E-2</v>
      </c>
      <c r="QR151">
        <v>-5.28198633919328E-2</v>
      </c>
      <c r="QS151">
        <v>-8.3570664558329497E-2</v>
      </c>
      <c r="QT151">
        <v>3.4177943149819902E-2</v>
      </c>
      <c r="QU151">
        <v>-1.60337829821726E-2</v>
      </c>
      <c r="QV151">
        <v>1.08464568996408E-2</v>
      </c>
      <c r="QW151">
        <v>-3.5747197076294999E-2</v>
      </c>
      <c r="QX151">
        <v>-8.4750995593132095E-2</v>
      </c>
      <c r="QY151">
        <v>9.1683448486274306E-3</v>
      </c>
      <c r="QZ151">
        <v>2.4135171335510901E-2</v>
      </c>
      <c r="RA151">
        <v>4.8028030206507699E-2</v>
      </c>
      <c r="RB151">
        <v>-9.4569252092781497E-2</v>
      </c>
      <c r="RC151">
        <v>-1.9778200816200901E-2</v>
      </c>
      <c r="RD151">
        <v>-3.3059299102335899E-3</v>
      </c>
      <c r="RE151">
        <v>-8.4569341069135995E-2</v>
      </c>
      <c r="RF151">
        <v>3.4729313043215899E-3</v>
      </c>
      <c r="RG151">
        <v>-6.8860304304402898E-3</v>
      </c>
      <c r="RH151">
        <v>-7.4272341969286101E-2</v>
      </c>
      <c r="RI151">
        <v>-5.32717192511643E-2</v>
      </c>
      <c r="RJ151">
        <v>5.9548619150941902E-2</v>
      </c>
      <c r="RK151">
        <v>-6.1882893980133399E-2</v>
      </c>
      <c r="RL151">
        <v>-2.97595342999665E-2</v>
      </c>
    </row>
    <row r="152" spans="1:480" x14ac:dyDescent="0.25">
      <c r="A152" t="s">
        <v>151</v>
      </c>
      <c r="B152">
        <v>-0.104492398229932</v>
      </c>
      <c r="C152">
        <v>-7.9464317406126E-2</v>
      </c>
      <c r="D152">
        <v>-9.9597638108891197E-3</v>
      </c>
      <c r="E152">
        <v>-0.105366139660068</v>
      </c>
      <c r="F152">
        <v>1.74916142004541E-2</v>
      </c>
      <c r="G152">
        <v>-0.10606033265503</v>
      </c>
      <c r="H152">
        <v>-4.3107721633438003E-3</v>
      </c>
      <c r="I152">
        <v>-0.100988139913571</v>
      </c>
      <c r="J152">
        <v>-9.4016331881384196E-2</v>
      </c>
      <c r="K152">
        <v>-7.2007306596694298E-2</v>
      </c>
      <c r="L152">
        <v>-9.7188381514686603E-2</v>
      </c>
      <c r="M152">
        <v>-6.6383665132328396E-3</v>
      </c>
      <c r="N152">
        <v>-7.8949705265658504E-2</v>
      </c>
      <c r="O152">
        <v>4.9384085720179299E-2</v>
      </c>
      <c r="P152">
        <v>1.4663927789299201E-2</v>
      </c>
      <c r="Q152">
        <v>3.7296050095001899E-2</v>
      </c>
      <c r="R152">
        <v>-0.10071897611642</v>
      </c>
      <c r="S152">
        <v>-3.82932622908813E-2</v>
      </c>
      <c r="T152">
        <v>-5.4796562005053E-2</v>
      </c>
      <c r="U152">
        <v>-5.4934867113048999E-2</v>
      </c>
      <c r="V152">
        <v>-2.6790501228233801E-2</v>
      </c>
      <c r="W152">
        <v>-2.0675379510743899E-2</v>
      </c>
      <c r="X152">
        <v>-9.2102141008418292E-3</v>
      </c>
      <c r="Y152">
        <v>-0.14494406271195401</v>
      </c>
      <c r="Z152">
        <v>2.89255532722415E-2</v>
      </c>
      <c r="AA152">
        <v>-0.14742616424073199</v>
      </c>
      <c r="AB152">
        <v>-9.83077244896568E-2</v>
      </c>
      <c r="AC152">
        <v>-0.12673317048713101</v>
      </c>
      <c r="AD152">
        <v>2.7082068357034798E-2</v>
      </c>
      <c r="AE152">
        <v>-6.7151738335793201E-2</v>
      </c>
      <c r="AF152">
        <v>-3.4352728892062402E-2</v>
      </c>
      <c r="AG152">
        <v>-0.116084167069268</v>
      </c>
      <c r="AH152">
        <v>-0.121310444519307</v>
      </c>
      <c r="AI152">
        <v>-0.12808795401444101</v>
      </c>
      <c r="AJ152">
        <v>-2.4547207774321101E-3</v>
      </c>
      <c r="AK152">
        <v>2.85884523879648E-3</v>
      </c>
      <c r="AL152">
        <v>-8.7189417849916601E-2</v>
      </c>
      <c r="AM152">
        <v>-4.6573767702427403E-2</v>
      </c>
      <c r="AN152">
        <v>-4.2563735563103701E-2</v>
      </c>
      <c r="AO152">
        <v>-3.87151685839398E-2</v>
      </c>
      <c r="AP152">
        <v>5.7985443407754599E-2</v>
      </c>
      <c r="AQ152">
        <v>-4.1479548970519801E-3</v>
      </c>
      <c r="AR152">
        <v>-4.47201922438323E-2</v>
      </c>
      <c r="AS152">
        <v>-3.26448657777728E-3</v>
      </c>
      <c r="AT152">
        <v>-4.2012256284621997E-2</v>
      </c>
      <c r="AU152">
        <v>-9.2253514458718096E-3</v>
      </c>
      <c r="AV152">
        <v>2.0111987458230701E-2</v>
      </c>
      <c r="AW152">
        <v>-5.94444073354886E-2</v>
      </c>
      <c r="AX152">
        <v>-3.5689470423577098E-2</v>
      </c>
      <c r="AY152">
        <v>-3.6606153837162703E-2</v>
      </c>
      <c r="AZ152">
        <v>-8.91676609116306E-2</v>
      </c>
      <c r="BA152">
        <v>2.45929488780607E-2</v>
      </c>
      <c r="BB152">
        <v>-5.0830298516364197E-2</v>
      </c>
      <c r="BC152">
        <v>-4.99515372300703E-2</v>
      </c>
      <c r="BD152">
        <v>-7.5188156254318503E-2</v>
      </c>
      <c r="BE152">
        <v>7.3331689367155698E-3</v>
      </c>
      <c r="BF152">
        <v>-2.6477903744203099E-2</v>
      </c>
      <c r="BG152">
        <v>-4.68683007108813E-2</v>
      </c>
      <c r="BH152">
        <v>3.6661239371991103E-2</v>
      </c>
      <c r="BI152">
        <v>-1.5704467861562099E-2</v>
      </c>
      <c r="BJ152">
        <v>-6.5430124449211993E-2</v>
      </c>
      <c r="BK152">
        <v>-5.99684557122816E-3</v>
      </c>
      <c r="BL152">
        <v>-5.9610225658493901E-2</v>
      </c>
      <c r="BM152">
        <v>-0.113513526406293</v>
      </c>
      <c r="BN152">
        <v>2.0273542517796301E-2</v>
      </c>
      <c r="BO152">
        <v>-6.4081296819674796E-2</v>
      </c>
      <c r="BP152">
        <v>-3.7042647946918701E-2</v>
      </c>
      <c r="BQ152">
        <v>-7.2988841582889402E-2</v>
      </c>
      <c r="BR152">
        <v>-9.6094930863001193E-2</v>
      </c>
      <c r="BS152">
        <v>3.5161142899351801E-2</v>
      </c>
      <c r="BT152">
        <v>-2.1073426454200099E-3</v>
      </c>
      <c r="BU152">
        <v>-5.1677359187941599E-2</v>
      </c>
      <c r="BV152">
        <v>-1.7102495643405099E-2</v>
      </c>
      <c r="BW152">
        <v>-4.1159713201470202E-2</v>
      </c>
      <c r="BX152">
        <v>-4.4876226662218403E-2</v>
      </c>
      <c r="BY152">
        <v>3.43367393942558E-2</v>
      </c>
      <c r="BZ152">
        <v>-2.2079075042015998E-2</v>
      </c>
      <c r="CA152">
        <v>-1.7397488425077101E-2</v>
      </c>
      <c r="CB152">
        <v>-2.0948863755136798E-2</v>
      </c>
      <c r="CC152">
        <v>-2.1020539178159901E-2</v>
      </c>
      <c r="CD152">
        <v>1.85335781593216E-2</v>
      </c>
      <c r="CE152">
        <v>-0.10916402082423</v>
      </c>
      <c r="CF152">
        <v>-0.11596600509051901</v>
      </c>
      <c r="CG152">
        <v>-5.3449695714846403E-2</v>
      </c>
      <c r="CH152">
        <v>-6.9563798180985001E-2</v>
      </c>
      <c r="CI152">
        <v>-4.9576923861906597E-2</v>
      </c>
      <c r="CJ152">
        <v>-8.4491800204985701E-2</v>
      </c>
      <c r="CK152">
        <v>-0.11448913686840401</v>
      </c>
      <c r="CL152">
        <v>-7.5199288927247795E-2</v>
      </c>
      <c r="CM152">
        <v>-8.6279382961948994E-2</v>
      </c>
      <c r="CN152">
        <v>1.5629905957867E-2</v>
      </c>
      <c r="CO152">
        <v>-1.7241528626585699E-2</v>
      </c>
      <c r="CP152">
        <v>-1.1357837991603901E-2</v>
      </c>
      <c r="CQ152">
        <v>-7.0799955442121101E-2</v>
      </c>
      <c r="CR152">
        <v>3.8123291532180803E-2</v>
      </c>
      <c r="CS152">
        <v>-0.121539049311333</v>
      </c>
      <c r="CT152">
        <v>2.41734102646309E-2</v>
      </c>
      <c r="CU152">
        <v>-1.7455948968306999E-2</v>
      </c>
      <c r="CV152">
        <v>-4.7068906363109501E-2</v>
      </c>
      <c r="CW152">
        <v>-4.38665722169609E-2</v>
      </c>
      <c r="CX152">
        <v>-5.1194222653354299E-2</v>
      </c>
      <c r="CY152">
        <v>-5.6343424516950298E-2</v>
      </c>
      <c r="CZ152">
        <v>1.38022970141852E-2</v>
      </c>
      <c r="DA152">
        <v>-1.24071291419622E-2</v>
      </c>
      <c r="DB152">
        <v>-9.8028409872717298E-2</v>
      </c>
      <c r="DC152">
        <v>-0.14377832281852901</v>
      </c>
      <c r="DD152">
        <v>5.0882837310250499E-2</v>
      </c>
      <c r="DE152">
        <v>0.11288419198307501</v>
      </c>
      <c r="DF152">
        <v>-0.10138143383805601</v>
      </c>
      <c r="DG152">
        <v>-9.8917352066575204E-2</v>
      </c>
      <c r="DH152">
        <v>-3.9032138002195099E-2</v>
      </c>
      <c r="DI152">
        <v>-5.0682794763076897E-2</v>
      </c>
      <c r="DJ152">
        <v>2.4239750557750302E-2</v>
      </c>
      <c r="DK152">
        <v>5.44377150597712E-2</v>
      </c>
      <c r="DL152">
        <v>3.7280481983039897E-2</v>
      </c>
      <c r="DM152">
        <v>-6.6405743291264099E-2</v>
      </c>
      <c r="DN152">
        <v>-7.2516559533612093E-2</v>
      </c>
      <c r="DO152">
        <v>-0.13978203513307999</v>
      </c>
      <c r="DP152">
        <v>2.36347308641736E-2</v>
      </c>
      <c r="DQ152">
        <v>-6.8899927846371001E-2</v>
      </c>
      <c r="DR152">
        <v>9.0709789943257096E-2</v>
      </c>
      <c r="DS152">
        <v>-7.0209017334889906E-2</v>
      </c>
      <c r="DT152">
        <v>-5.8035538680929498E-2</v>
      </c>
      <c r="DU152">
        <v>-0.104403547380071</v>
      </c>
      <c r="DV152">
        <v>-6.0329858815161903E-2</v>
      </c>
      <c r="DW152">
        <v>-8.1619747095237893E-2</v>
      </c>
      <c r="DX152">
        <v>-5.49877158366767E-2</v>
      </c>
      <c r="DY152">
        <v>-6.9707434130281506E-2</v>
      </c>
      <c r="DZ152">
        <v>-9.1739392670161804E-2</v>
      </c>
      <c r="EA152">
        <v>-9.0928840414797693E-2</v>
      </c>
      <c r="EB152">
        <v>1.24707096251393E-2</v>
      </c>
      <c r="EC152">
        <v>-6.8913701154316304E-2</v>
      </c>
      <c r="ED152">
        <v>-5.79970587180971E-2</v>
      </c>
      <c r="EE152">
        <v>-3.4096788913674597E-2</v>
      </c>
      <c r="EF152">
        <v>7.2085351253764904E-2</v>
      </c>
      <c r="EG152">
        <v>-6.5656710771961793E-2</v>
      </c>
      <c r="EH152">
        <v>-0.104133479737261</v>
      </c>
      <c r="EI152">
        <v>-0.124589855217885</v>
      </c>
      <c r="EJ152">
        <v>4.8397897284343398E-2</v>
      </c>
      <c r="EK152">
        <v>0.10155985809725999</v>
      </c>
      <c r="EL152">
        <v>-0.13543176114820299</v>
      </c>
      <c r="EM152">
        <v>-8.0539929768185206E-2</v>
      </c>
      <c r="EN152">
        <v>-3.5460953147883799E-2</v>
      </c>
      <c r="EO152">
        <v>5.3960168766815598E-3</v>
      </c>
      <c r="EP152">
        <v>-0.119491215996831</v>
      </c>
      <c r="EQ152">
        <v>-6.91431640427662E-2</v>
      </c>
      <c r="ER152">
        <v>-0.17878660308154701</v>
      </c>
      <c r="ES152">
        <v>-9.3129560823940402E-2</v>
      </c>
      <c r="ET152">
        <v>2.2993366649991999E-2</v>
      </c>
      <c r="EU152">
        <v>2.16431318580333E-2</v>
      </c>
      <c r="EV152">
        <v>-5.4886221736547898E-2</v>
      </c>
      <c r="EW152">
        <v>1.3274324294371601E-2</v>
      </c>
      <c r="EX152">
        <v>-5.5483487843197399E-2</v>
      </c>
      <c r="EY152">
        <v>-0.190976269043827</v>
      </c>
      <c r="EZ152">
        <v>-7.8888876815994297E-2</v>
      </c>
      <c r="FA152">
        <v>2.4653838074576599E-2</v>
      </c>
      <c r="FB152">
        <v>4.6525353945626298E-2</v>
      </c>
      <c r="FC152">
        <v>-7.2473531140422001E-2</v>
      </c>
      <c r="FD152">
        <v>-0.14538467495510901</v>
      </c>
      <c r="FE152">
        <v>-3.8506595242490602E-2</v>
      </c>
      <c r="FF152">
        <v>-0.111782809961577</v>
      </c>
      <c r="FG152">
        <v>-4.0691904073759201E-2</v>
      </c>
      <c r="FH152">
        <v>1.2330527105543001E-2</v>
      </c>
      <c r="FI152">
        <v>-5.7418877419858301E-2</v>
      </c>
      <c r="FJ152">
        <v>-8.7496993219511904E-2</v>
      </c>
      <c r="FK152">
        <v>-4.5626795647130201E-2</v>
      </c>
      <c r="FL152">
        <v>-4.7495622806628501E-2</v>
      </c>
      <c r="FM152">
        <v>-7.4655627144347397E-2</v>
      </c>
      <c r="FN152">
        <v>-0.159889997677057</v>
      </c>
      <c r="FO152">
        <v>-0.141923402422831</v>
      </c>
      <c r="FP152">
        <v>4.5214363148858598E-3</v>
      </c>
      <c r="FQ152">
        <v>1.6799891145732901E-3</v>
      </c>
      <c r="FR152">
        <v>-2.3764221068074E-2</v>
      </c>
      <c r="FS152">
        <v>-7.6305204652111394E-2</v>
      </c>
      <c r="FT152">
        <v>-7.4221141478024596E-2</v>
      </c>
      <c r="FU152">
        <v>6.3033999397407295E-2</v>
      </c>
      <c r="FV152">
        <v>-9.2644973441182596E-2</v>
      </c>
      <c r="FW152">
        <v>-9.2933660251800304E-2</v>
      </c>
      <c r="FX152">
        <v>-4.92423065345865E-2</v>
      </c>
      <c r="FY152">
        <v>-2.7233258716106799E-2</v>
      </c>
      <c r="FZ152">
        <v>-4.1584678388785698E-3</v>
      </c>
      <c r="GA152">
        <v>-0.11302685969302401</v>
      </c>
      <c r="GB152">
        <v>-7.9473489889427595E-2</v>
      </c>
      <c r="GC152">
        <v>-0.101656056666872</v>
      </c>
      <c r="GD152">
        <v>-5.19308393494873E-2</v>
      </c>
      <c r="GE152">
        <v>-8.65175199703139E-2</v>
      </c>
      <c r="GF152">
        <v>-9.7095290925015301E-2</v>
      </c>
      <c r="GG152">
        <v>-4.7640087098040497E-2</v>
      </c>
      <c r="GH152">
        <v>2.0532720274652398E-3</v>
      </c>
      <c r="GI152">
        <v>-7.7791992164477804E-3</v>
      </c>
      <c r="GJ152">
        <v>-6.8762582039628206E-2</v>
      </c>
      <c r="GK152">
        <v>3.65758800753921E-2</v>
      </c>
      <c r="GL152">
        <v>-5.4547691386878497E-2</v>
      </c>
      <c r="GM152">
        <v>1.7825552870731599E-2</v>
      </c>
      <c r="GN152">
        <v>-5.8833931053577697E-2</v>
      </c>
      <c r="GO152">
        <v>-9.7408641199526608E-3</v>
      </c>
      <c r="GP152">
        <v>1.7010508216516899E-2</v>
      </c>
      <c r="GQ152">
        <v>-7.6132260575929395E-2</v>
      </c>
      <c r="GR152">
        <v>-6.91395549331347E-2</v>
      </c>
      <c r="GS152">
        <v>-2.54457025870953E-2</v>
      </c>
      <c r="GT152">
        <v>2.7085752754530699E-2</v>
      </c>
      <c r="GU152">
        <v>-4.34999056194042E-2</v>
      </c>
      <c r="GV152">
        <v>-8.5328063345208899E-2</v>
      </c>
      <c r="GW152">
        <v>-5.9241230345790499E-2</v>
      </c>
      <c r="GX152">
        <v>-8.6721117666243297E-2</v>
      </c>
      <c r="GY152">
        <v>-0.101233084813575</v>
      </c>
      <c r="GZ152">
        <v>-5.7545619864048103E-2</v>
      </c>
      <c r="HA152">
        <v>-0.111383877919007</v>
      </c>
      <c r="HB152">
        <v>-2.6445314579210701E-2</v>
      </c>
      <c r="HC152">
        <v>-6.5150895740912597E-3</v>
      </c>
      <c r="HD152">
        <v>-6.3662925564815398E-2</v>
      </c>
      <c r="HE152">
        <v>-7.0755726236851002E-2</v>
      </c>
      <c r="HF152">
        <v>-6.3491551035917707E-2</v>
      </c>
      <c r="HG152">
        <v>-0.112683811967987</v>
      </c>
      <c r="HH152">
        <v>-8.1186149015894299E-2</v>
      </c>
      <c r="HI152">
        <v>-1.07334503356232E-2</v>
      </c>
      <c r="HJ152">
        <v>7.5541694772110904E-3</v>
      </c>
      <c r="HK152">
        <v>-5.9079570491119303E-2</v>
      </c>
      <c r="HL152">
        <v>-5.1648566652361699E-2</v>
      </c>
      <c r="HM152">
        <v>3.67503199822381E-2</v>
      </c>
      <c r="HN152">
        <v>-2.3916737037070399E-2</v>
      </c>
      <c r="HO152">
        <v>-9.6914181578563297E-2</v>
      </c>
      <c r="HP152">
        <v>-4.6156022519481497E-2</v>
      </c>
      <c r="HQ152">
        <v>1.16356340256779E-2</v>
      </c>
      <c r="HR152">
        <v>-9.7447241141259702E-2</v>
      </c>
      <c r="HS152">
        <v>-1.7021790707530599E-2</v>
      </c>
      <c r="HT152">
        <v>-5.6183206554730802E-2</v>
      </c>
      <c r="HU152">
        <v>-3.6460622918737397E-2</v>
      </c>
      <c r="HV152">
        <v>-0.11728061648240901</v>
      </c>
      <c r="HW152">
        <v>-9.1220703616452403E-2</v>
      </c>
      <c r="HX152">
        <v>-0.12527145200897599</v>
      </c>
      <c r="HY152">
        <v>4.9877687073285196E-3</v>
      </c>
      <c r="HZ152">
        <v>-7.4311790393425697E-2</v>
      </c>
      <c r="IA152">
        <v>4.1150011682198603E-2</v>
      </c>
      <c r="IB152">
        <v>-2.29682568569279E-2</v>
      </c>
      <c r="IC152">
        <v>-2.7640267402137E-2</v>
      </c>
      <c r="ID152">
        <v>-6.9600841445575407E-2</v>
      </c>
      <c r="IE152">
        <v>1.7931123958056601E-3</v>
      </c>
      <c r="IF152">
        <v>-7.1840073194152296E-2</v>
      </c>
      <c r="IG152">
        <v>-9.3994142379130494E-2</v>
      </c>
      <c r="IH152">
        <v>1.20433421360791E-2</v>
      </c>
      <c r="II152">
        <v>-1.8006045305800002E-2</v>
      </c>
      <c r="IJ152">
        <v>-5.8402452120504503E-2</v>
      </c>
      <c r="IK152">
        <v>-0.12950598739795599</v>
      </c>
      <c r="IL152">
        <v>-9.4014882570449002E-2</v>
      </c>
      <c r="IM152">
        <v>-8.2569794844309694E-2</v>
      </c>
      <c r="IN152">
        <v>-9.5258378620750993E-3</v>
      </c>
      <c r="IO152">
        <v>-6.0619725831969902E-2</v>
      </c>
      <c r="IP152">
        <v>-2.8613896131819298E-2</v>
      </c>
      <c r="IQ152">
        <v>-3.09835445014193E-2</v>
      </c>
      <c r="IR152">
        <v>2.5193526595332499E-2</v>
      </c>
      <c r="IS152">
        <v>-4.3553928976140098E-2</v>
      </c>
      <c r="IT152">
        <v>-6.6618760864694995E-2</v>
      </c>
      <c r="IU152">
        <v>-7.6829252534205195E-2</v>
      </c>
      <c r="IV152">
        <v>4.8704462805719499E-3</v>
      </c>
      <c r="IW152">
        <v>5.1712612542865001E-2</v>
      </c>
      <c r="IX152">
        <v>6.3119226708451904E-3</v>
      </c>
      <c r="IY152">
        <v>1.4773974649206399E-2</v>
      </c>
      <c r="IZ152">
        <v>-0.109612013366873</v>
      </c>
      <c r="JA152">
        <v>3.71493905420254E-3</v>
      </c>
      <c r="JB152">
        <v>-0.10354978453659699</v>
      </c>
      <c r="JC152">
        <v>-6.4598589284021402E-2</v>
      </c>
      <c r="JD152">
        <v>-0.102419161099159</v>
      </c>
      <c r="JE152">
        <v>-4.2659005457598102E-3</v>
      </c>
      <c r="JF152">
        <v>-0.1194783641637</v>
      </c>
      <c r="JG152">
        <v>-9.6891748327099902E-2</v>
      </c>
      <c r="JH152">
        <v>-1.50185876394791E-2</v>
      </c>
      <c r="JI152">
        <v>3.36240428000011E-2</v>
      </c>
      <c r="JJ152">
        <v>-2.3952020479549401E-2</v>
      </c>
      <c r="JK152">
        <v>-0.136414836200839</v>
      </c>
      <c r="JL152">
        <v>-3.91895038866601E-3</v>
      </c>
      <c r="JM152">
        <v>-1.8939228120025998E-2</v>
      </c>
      <c r="JN152">
        <v>-8.1802733725791194E-2</v>
      </c>
      <c r="JO152">
        <v>2.3099101429668801E-2</v>
      </c>
      <c r="JP152">
        <v>-1.67704492392938E-2</v>
      </c>
      <c r="JQ152">
        <v>-6.5199279964919199E-2</v>
      </c>
      <c r="JR152">
        <v>-0.123233166462001</v>
      </c>
      <c r="JS152">
        <v>-5.6854861783377397E-2</v>
      </c>
      <c r="JT152">
        <v>-1.2283460755856601E-2</v>
      </c>
      <c r="JU152">
        <v>-1.1127533688356801E-2</v>
      </c>
      <c r="JV152">
        <v>-1.4533646736506501E-2</v>
      </c>
      <c r="JW152">
        <v>-5.02525416243048E-2</v>
      </c>
      <c r="JX152">
        <v>-2.6732966645735899E-2</v>
      </c>
      <c r="JY152">
        <v>-3.46930549489953E-2</v>
      </c>
      <c r="JZ152">
        <v>-2.8867989283713799E-2</v>
      </c>
      <c r="KA152">
        <v>-8.6101006026091095E-2</v>
      </c>
      <c r="KB152">
        <v>-5.9118131623985097E-2</v>
      </c>
      <c r="KC152">
        <v>-6.3302335252542502E-2</v>
      </c>
      <c r="KD152">
        <v>-7.6157884844044399E-2</v>
      </c>
      <c r="KE152">
        <v>-3.5819290712003002E-2</v>
      </c>
      <c r="KF152">
        <v>-5.8220954863188103E-2</v>
      </c>
      <c r="KG152">
        <v>-4.4314060832815999E-2</v>
      </c>
      <c r="KH152">
        <v>-4.8468117499343703E-2</v>
      </c>
      <c r="KI152">
        <v>-1.10317031322608E-2</v>
      </c>
      <c r="KJ152">
        <v>1.10664864506799E-2</v>
      </c>
      <c r="KK152">
        <v>-3.6712982288217497E-2</v>
      </c>
      <c r="KL152">
        <v>8.5832351998361995E-3</v>
      </c>
      <c r="KM152">
        <v>-2.13224838167477E-2</v>
      </c>
      <c r="KN152">
        <v>-5.9769824329245803E-2</v>
      </c>
      <c r="KO152">
        <v>-0.111842501935646</v>
      </c>
      <c r="KP152">
        <v>-2.1090317942645199E-2</v>
      </c>
      <c r="KQ152">
        <v>-4.9564555847949297E-2</v>
      </c>
      <c r="KR152">
        <v>-4.0501377037650999E-2</v>
      </c>
      <c r="KS152">
        <v>-2.6031675534561399E-2</v>
      </c>
      <c r="KT152">
        <v>-4.4725577186178603E-2</v>
      </c>
      <c r="KU152">
        <v>-4.9450239020313203E-2</v>
      </c>
      <c r="KV152">
        <v>-3.6054471601638299E-2</v>
      </c>
      <c r="KW152">
        <v>3.8351839560550202E-2</v>
      </c>
      <c r="KX152">
        <v>-0.18507427732208301</v>
      </c>
      <c r="KY152">
        <v>-4.6544301719931798E-2</v>
      </c>
      <c r="KZ152">
        <v>3.5944040831249302E-2</v>
      </c>
      <c r="LA152">
        <v>-0.162350939334092</v>
      </c>
      <c r="LB152">
        <v>-1.4934725369433501E-2</v>
      </c>
      <c r="LC152">
        <v>-9.8057427230486494E-2</v>
      </c>
      <c r="LD152">
        <v>-7.21067565013504E-2</v>
      </c>
      <c r="LE152">
        <v>-4.0458837934532602E-2</v>
      </c>
      <c r="LF152">
        <v>0.11812811833646999</v>
      </c>
      <c r="LG152">
        <v>-7.4988566397466705E-2</v>
      </c>
      <c r="LH152">
        <v>-7.5774559451299101E-2</v>
      </c>
      <c r="LI152">
        <v>-6.3534174702178703E-2</v>
      </c>
      <c r="LJ152">
        <v>-7.6019555413900597E-2</v>
      </c>
      <c r="LK152">
        <v>-4.4266251847133502E-2</v>
      </c>
      <c r="LL152">
        <v>-5.1509389909944699E-2</v>
      </c>
      <c r="LM152">
        <v>-4.5986069378092402E-2</v>
      </c>
      <c r="LN152">
        <v>-4.0855674880347401E-2</v>
      </c>
      <c r="LO152">
        <v>-6.1792773783357902E-2</v>
      </c>
      <c r="LP152">
        <v>-6.1557119875681097E-2</v>
      </c>
      <c r="LQ152">
        <v>-7.0889082899403905E-2</v>
      </c>
      <c r="LR152">
        <v>2.16810988649382E-2</v>
      </c>
      <c r="LS152">
        <v>-8.8988901003784301E-2</v>
      </c>
      <c r="LT152">
        <v>-1.8356404220805599E-2</v>
      </c>
      <c r="LU152">
        <v>-7.9801086550776897E-3</v>
      </c>
      <c r="LV152">
        <v>-7.4190208810074997E-3</v>
      </c>
      <c r="LW152">
        <v>-1.0987651379888899E-2</v>
      </c>
      <c r="LX152">
        <v>-0.103498416363449</v>
      </c>
      <c r="LY152">
        <v>-3.3960827181298801E-2</v>
      </c>
      <c r="LZ152">
        <v>-7.6081289659450602E-2</v>
      </c>
      <c r="MA152">
        <v>2.47813630235411E-2</v>
      </c>
      <c r="MB152">
        <v>-4.90468453074989E-2</v>
      </c>
      <c r="MC152">
        <v>-1.8620917002242599E-2</v>
      </c>
      <c r="MD152">
        <v>-5.9520881116987799E-2</v>
      </c>
      <c r="ME152">
        <v>-0.11344863794021499</v>
      </c>
      <c r="MF152">
        <v>-7.9700287630609795E-2</v>
      </c>
      <c r="MG152">
        <v>-0.12647837748102</v>
      </c>
      <c r="MH152">
        <v>1.08503307877722E-2</v>
      </c>
      <c r="MI152">
        <v>2.40173117377603E-2</v>
      </c>
      <c r="MJ152">
        <v>-4.1968209121280797E-2</v>
      </c>
      <c r="MK152">
        <v>-4.1544810686345503E-2</v>
      </c>
      <c r="ML152">
        <v>-1.5708064149677799E-2</v>
      </c>
      <c r="MM152">
        <v>-1.36141054152177E-2</v>
      </c>
      <c r="MN152">
        <v>-0.149900463987893</v>
      </c>
      <c r="MO152">
        <v>-2.0350359481241299E-2</v>
      </c>
      <c r="MP152">
        <v>-2.2887855193508399E-2</v>
      </c>
      <c r="MQ152">
        <v>-3.3565351377924803E-2</v>
      </c>
      <c r="MR152">
        <v>-3.2348851111187397E-2</v>
      </c>
      <c r="MS152">
        <v>-8.0264019615326601E-2</v>
      </c>
      <c r="MT152">
        <v>-0.121762359564833</v>
      </c>
      <c r="MU152">
        <v>-8.5519702450607304E-2</v>
      </c>
      <c r="MV152">
        <v>-5.5241889149180899E-2</v>
      </c>
      <c r="MW152">
        <v>-0.144180052738727</v>
      </c>
      <c r="MX152">
        <v>-3.2555999415156398E-2</v>
      </c>
      <c r="MY152">
        <v>-6.3720241030112201E-2</v>
      </c>
      <c r="MZ152">
        <v>-9.3138964413975595E-3</v>
      </c>
      <c r="NA152">
        <v>-7.2565449476910002E-2</v>
      </c>
      <c r="NB152">
        <v>-6.5266130892765103E-2</v>
      </c>
      <c r="NC152">
        <v>-0.113146716067883</v>
      </c>
      <c r="ND152">
        <v>1.7390910682157298E-2</v>
      </c>
      <c r="NE152">
        <v>-2.5986910682760999E-2</v>
      </c>
      <c r="NF152">
        <v>-7.4868341677887904E-2</v>
      </c>
      <c r="NG152">
        <v>-6.0636923491237199E-2</v>
      </c>
      <c r="NH152">
        <v>-7.6845756806905793E-2</v>
      </c>
      <c r="NI152">
        <v>-6.9765253343731203E-3</v>
      </c>
      <c r="NJ152">
        <v>-3.7360831297624401E-2</v>
      </c>
      <c r="NK152">
        <v>-4.03690464341964E-2</v>
      </c>
      <c r="NL152">
        <v>-7.69739738578126E-2</v>
      </c>
      <c r="NM152">
        <v>-0.10794470504309001</v>
      </c>
      <c r="NN152">
        <v>-3.69343994516598E-2</v>
      </c>
      <c r="NO152">
        <v>-9.5435325700066506E-2</v>
      </c>
      <c r="NP152">
        <v>-8.8100899362927399E-4</v>
      </c>
      <c r="NQ152">
        <v>-5.5846615825683697E-2</v>
      </c>
      <c r="NR152">
        <v>-2.8911908751851199E-2</v>
      </c>
      <c r="NS152">
        <v>-7.2665538250403505E-2</v>
      </c>
      <c r="NT152">
        <v>5.1234238567866103E-2</v>
      </c>
      <c r="NU152">
        <v>-0.125627558825646</v>
      </c>
      <c r="NV152">
        <v>-3.7374457139802697E-2</v>
      </c>
      <c r="NW152">
        <v>3.2428171928888298E-2</v>
      </c>
      <c r="NX152">
        <v>3.4821787065032597E-2</v>
      </c>
      <c r="NY152">
        <v>-5.42306969771418E-2</v>
      </c>
      <c r="NZ152">
        <v>-0.13743142269115399</v>
      </c>
      <c r="OA152">
        <v>-2.2435506823403999E-2</v>
      </c>
      <c r="OB152">
        <v>-1.01583794787858E-2</v>
      </c>
      <c r="OC152">
        <v>-8.5418725265363399E-2</v>
      </c>
      <c r="OD152">
        <v>8.6240792790187301E-2</v>
      </c>
      <c r="OE152">
        <v>-5.5153787472414298E-2</v>
      </c>
      <c r="OF152">
        <v>-1.41017540788697E-2</v>
      </c>
      <c r="OG152">
        <v>-4.6683888858612098E-2</v>
      </c>
      <c r="OH152">
        <v>-0.13359489347214601</v>
      </c>
      <c r="OI152">
        <v>1.1885459092646201E-2</v>
      </c>
      <c r="OJ152">
        <v>-7.3165021483418594E-2</v>
      </c>
      <c r="OK152">
        <v>-0.10305191757321799</v>
      </c>
      <c r="OL152">
        <v>-0.114776928683576</v>
      </c>
      <c r="OM152">
        <v>-4.4679699409437099E-2</v>
      </c>
      <c r="ON152">
        <v>3.1866560940338302E-2</v>
      </c>
      <c r="OO152">
        <v>1.33251478090258E-2</v>
      </c>
      <c r="OP152">
        <v>-2.2997050865292499E-2</v>
      </c>
      <c r="OQ152">
        <v>-0.114846148277434</v>
      </c>
      <c r="OR152">
        <v>-9.4677257630831797E-3</v>
      </c>
      <c r="OS152">
        <v>-0.10379966888169299</v>
      </c>
      <c r="OT152">
        <v>-6.2567101819978696E-2</v>
      </c>
      <c r="OU152">
        <v>-4.4786080730517298E-2</v>
      </c>
      <c r="OV152">
        <v>-3.2433322417641498E-2</v>
      </c>
      <c r="OW152">
        <v>-6.1405455601709201E-2</v>
      </c>
      <c r="OX152">
        <v>3.8861764547491302E-2</v>
      </c>
      <c r="OY152">
        <v>-0.110555362785847</v>
      </c>
      <c r="OZ152">
        <v>-0.15733343373119099</v>
      </c>
      <c r="PA152">
        <v>-8.6521611712641992E-3</v>
      </c>
      <c r="PB152">
        <v>-4.3803556391619702E-2</v>
      </c>
      <c r="PC152">
        <v>-1.2902607154728799E-2</v>
      </c>
      <c r="PD152">
        <v>-4.5522719751190002E-2</v>
      </c>
      <c r="PE152">
        <v>-0.12968884838589401</v>
      </c>
      <c r="PF152">
        <v>-3.5433200561619603E-2</v>
      </c>
      <c r="PG152">
        <v>-8.7348655519447704E-2</v>
      </c>
      <c r="PH152">
        <v>-5.7084520928109797E-2</v>
      </c>
      <c r="PI152">
        <v>1.3862863839006201E-3</v>
      </c>
      <c r="PJ152">
        <v>-4.3852106476842199E-2</v>
      </c>
      <c r="PK152">
        <v>-8.2228240468488201E-2</v>
      </c>
      <c r="PL152">
        <v>4.6122332836145197E-2</v>
      </c>
      <c r="PM152">
        <v>-7.2484186055727998E-2</v>
      </c>
      <c r="PN152">
        <v>-7.3405673754939005E-2</v>
      </c>
      <c r="PO152">
        <v>-1.9335177327094399E-2</v>
      </c>
      <c r="PP152">
        <v>-6.2549855189314399E-2</v>
      </c>
      <c r="PQ152">
        <v>-3.02150899696466E-2</v>
      </c>
      <c r="PR152">
        <v>1.8356095624879501E-3</v>
      </c>
      <c r="PS152">
        <v>-0.10319277596403501</v>
      </c>
      <c r="PT152">
        <v>-0.10230367586889801</v>
      </c>
      <c r="PU152">
        <v>-2.4364614258780299E-2</v>
      </c>
      <c r="PV152">
        <v>-7.6586218783232698E-2</v>
      </c>
      <c r="PW152">
        <v>-6.6286968011660105E-2</v>
      </c>
      <c r="PX152">
        <v>-0.110700256805967</v>
      </c>
      <c r="PY152">
        <v>-5.84453031149932E-2</v>
      </c>
      <c r="PZ152">
        <v>-5.0580733296817101E-2</v>
      </c>
      <c r="QA152">
        <v>2.0361737770605501E-2</v>
      </c>
      <c r="QB152">
        <v>-0.131267894073718</v>
      </c>
      <c r="QC152">
        <v>9.3208276694774397E-2</v>
      </c>
      <c r="QD152">
        <v>-8.9334416530700601E-3</v>
      </c>
      <c r="QE152">
        <v>-4.9886776530774099E-2</v>
      </c>
      <c r="QF152">
        <v>-7.0565054726934695E-2</v>
      </c>
      <c r="QG152">
        <v>-7.3530914352759602E-2</v>
      </c>
      <c r="QH152">
        <v>3.1329691658193298E-2</v>
      </c>
      <c r="QI152">
        <v>-2.5455035121367698E-3</v>
      </c>
      <c r="QJ152">
        <v>-1.2528541408990301E-2</v>
      </c>
      <c r="QK152">
        <v>6.5240756499230601E-4</v>
      </c>
      <c r="QL152">
        <v>-1.1249640173569799E-2</v>
      </c>
      <c r="QM152">
        <v>-6.1738487089772497E-2</v>
      </c>
      <c r="QN152">
        <v>-7.7122518438623597E-2</v>
      </c>
      <c r="QO152">
        <v>9.2412674085744106E-2</v>
      </c>
      <c r="QP152">
        <v>-2.4982323645913601E-2</v>
      </c>
      <c r="QQ152">
        <v>-8.8228683884239208E-3</v>
      </c>
      <c r="QR152">
        <v>-7.9928739397122306E-2</v>
      </c>
      <c r="QS152">
        <v>-9.2061108281237897E-2</v>
      </c>
      <c r="QT152">
        <v>2.8223022037312199E-2</v>
      </c>
      <c r="QU152">
        <v>-9.0507453054822204E-2</v>
      </c>
      <c r="QV152">
        <v>2.0639652247427101E-2</v>
      </c>
      <c r="QW152">
        <v>-6.91590719603523E-2</v>
      </c>
      <c r="QX152">
        <v>-7.4224675973105406E-2</v>
      </c>
      <c r="QY152">
        <v>-3.6490558493745599E-2</v>
      </c>
      <c r="QZ152">
        <v>-1.04040661015094E-2</v>
      </c>
      <c r="RA152">
        <v>-4.07886963562318E-2</v>
      </c>
      <c r="RB152">
        <v>-0.151797224047927</v>
      </c>
      <c r="RC152">
        <v>9.6652170019166095E-3</v>
      </c>
      <c r="RD152">
        <v>-2.9932451894595299E-2</v>
      </c>
      <c r="RE152">
        <v>-0.13089746317452799</v>
      </c>
      <c r="RF152">
        <v>-3.6095802418437302E-2</v>
      </c>
      <c r="RG152">
        <v>-6.9063536186600105E-2</v>
      </c>
      <c r="RH152">
        <v>-0.113830315996356</v>
      </c>
      <c r="RI152">
        <v>-2.8177780023809999E-2</v>
      </c>
      <c r="RJ152">
        <v>2.8349487385641602E-2</v>
      </c>
      <c r="RK152">
        <v>-9.8261489937758906E-2</v>
      </c>
      <c r="RL152">
        <v>-4.6141284442429903E-2</v>
      </c>
    </row>
    <row r="153" spans="1:480" x14ac:dyDescent="0.25">
      <c r="A153" t="s">
        <v>152</v>
      </c>
      <c r="B153">
        <v>-4.72085380334967E-2</v>
      </c>
      <c r="C153">
        <v>-6.9459457060171301E-2</v>
      </c>
      <c r="D153">
        <v>2.43204335269071E-2</v>
      </c>
      <c r="E153">
        <v>-5.5235278510941198E-2</v>
      </c>
      <c r="F153">
        <v>3.1703856304555897E-2</v>
      </c>
      <c r="G153">
        <v>-7.93157077561467E-2</v>
      </c>
      <c r="H153">
        <v>-2.1251907307275199E-2</v>
      </c>
      <c r="I153">
        <v>-4.4459076617188099E-2</v>
      </c>
      <c r="J153">
        <v>-8.2223566751750798E-2</v>
      </c>
      <c r="K153">
        <v>1.29576462078016E-2</v>
      </c>
      <c r="L153">
        <v>-4.6365078288020299E-2</v>
      </c>
      <c r="M153">
        <v>3.2974260085870198E-2</v>
      </c>
      <c r="N153">
        <v>5.9438039997951504E-3</v>
      </c>
      <c r="O153">
        <v>-4.7171641953035803E-2</v>
      </c>
      <c r="P153">
        <v>-3.8286391794510703E-2</v>
      </c>
      <c r="Q153">
        <v>2.11042490928884E-2</v>
      </c>
      <c r="R153">
        <v>1.27603702825129E-3</v>
      </c>
      <c r="S153">
        <v>1.5253830896587099E-2</v>
      </c>
      <c r="T153">
        <v>-2.65275119890848E-2</v>
      </c>
      <c r="U153">
        <v>-8.5804019723465207E-3</v>
      </c>
      <c r="V153">
        <v>-1.15749335350359E-2</v>
      </c>
      <c r="W153">
        <v>2.4973453620590901E-2</v>
      </c>
      <c r="X153">
        <v>2.0820671245925799E-2</v>
      </c>
      <c r="Y153">
        <v>-3.8083304832285197E-2</v>
      </c>
      <c r="Z153">
        <v>-8.29824397108746E-2</v>
      </c>
      <c r="AA153">
        <v>-6.2643104178750394E-2</v>
      </c>
      <c r="AB153">
        <v>-0.12596212643069499</v>
      </c>
      <c r="AC153">
        <v>-4.48545679634553E-2</v>
      </c>
      <c r="AD153">
        <v>7.4120700753187205E-2</v>
      </c>
      <c r="AE153">
        <v>-0.107609023144229</v>
      </c>
      <c r="AF153">
        <v>-8.7478492010795907E-3</v>
      </c>
      <c r="AG153">
        <v>-0.11180977488629699</v>
      </c>
      <c r="AH153">
        <v>-5.6828795225600699E-2</v>
      </c>
      <c r="AI153">
        <v>-8.7859378975188696E-2</v>
      </c>
      <c r="AJ153">
        <v>2.9970530454190201E-3</v>
      </c>
      <c r="AK153">
        <v>3.7197216512491797E-2</v>
      </c>
      <c r="AL153">
        <v>-1.0745418142233201E-2</v>
      </c>
      <c r="AM153">
        <v>-1.97768210414353E-2</v>
      </c>
      <c r="AN153">
        <v>1.6471884696239902E-2</v>
      </c>
      <c r="AO153">
        <v>-3.8996465835036E-2</v>
      </c>
      <c r="AP153">
        <v>5.6353215983400901E-2</v>
      </c>
      <c r="AQ153">
        <v>-8.0752851604892501E-3</v>
      </c>
      <c r="AR153">
        <v>-3.5405309363830802E-2</v>
      </c>
      <c r="AS153">
        <v>-1.7206065289517802E-2</v>
      </c>
      <c r="AT153">
        <v>2.5008546179413199E-3</v>
      </c>
      <c r="AU153">
        <v>3.6062925236055997E-2</v>
      </c>
      <c r="AV153">
        <v>2.1571224623402999E-2</v>
      </c>
      <c r="AW153">
        <v>-5.4610468292054397E-2</v>
      </c>
      <c r="AX153">
        <v>-7.2780219518723197E-3</v>
      </c>
      <c r="AY153">
        <v>-1.5903828021477399E-3</v>
      </c>
      <c r="AZ153">
        <v>-7.1281870408388903E-2</v>
      </c>
      <c r="BA153">
        <v>5.3094584169773203E-2</v>
      </c>
      <c r="BB153">
        <v>-3.4437160340063902E-2</v>
      </c>
      <c r="BC153">
        <v>-6.73478038004197E-2</v>
      </c>
      <c r="BD153">
        <v>-8.8252494722672506E-2</v>
      </c>
      <c r="BE153">
        <v>-1.0639292872265799E-2</v>
      </c>
      <c r="BF153">
        <v>4.79176083208964E-2</v>
      </c>
      <c r="BG153">
        <v>-2.7456630045804401E-2</v>
      </c>
      <c r="BH153">
        <v>6.3539541762687293E-2</v>
      </c>
      <c r="BI153">
        <v>-6.1045260034389703E-2</v>
      </c>
      <c r="BJ153">
        <v>-6.1630934653913998E-2</v>
      </c>
      <c r="BK153">
        <v>-0.14900636624022001</v>
      </c>
      <c r="BL153">
        <v>3.3987406154769202E-2</v>
      </c>
      <c r="BM153">
        <v>-8.1542651030632796E-2</v>
      </c>
      <c r="BN153">
        <v>-8.9300331528008398E-2</v>
      </c>
      <c r="BO153">
        <v>-8.7748620521478193E-2</v>
      </c>
      <c r="BP153">
        <v>-2.08608568242536E-2</v>
      </c>
      <c r="BQ153">
        <v>1.07614829796896E-2</v>
      </c>
      <c r="BR153">
        <v>-7.9116097554770601E-2</v>
      </c>
      <c r="BS153">
        <v>7.4687970048201005E-2</v>
      </c>
      <c r="BT153">
        <v>-2.3246315648804399E-2</v>
      </c>
      <c r="BU153">
        <v>-2.1912911453296501E-2</v>
      </c>
      <c r="BV153">
        <v>-5.1292829976137197E-2</v>
      </c>
      <c r="BW153">
        <v>-7.8614087486998094E-2</v>
      </c>
      <c r="BX153">
        <v>9.1272115179361804E-2</v>
      </c>
      <c r="BY153">
        <v>8.2545640308977902E-3</v>
      </c>
      <c r="BZ153">
        <v>-3.5188657124822801E-3</v>
      </c>
      <c r="CA153">
        <v>-3.0053138790633999E-2</v>
      </c>
      <c r="CB153">
        <v>-6.5943681677296306E-2</v>
      </c>
      <c r="CC153">
        <v>3.0478422555305799E-2</v>
      </c>
      <c r="CD153">
        <v>3.6624244578218702E-2</v>
      </c>
      <c r="CE153">
        <v>-5.3649895447120198E-2</v>
      </c>
      <c r="CF153">
        <v>-6.8803505541284601E-2</v>
      </c>
      <c r="CG153">
        <v>-1.8225566493812601E-2</v>
      </c>
      <c r="CH153">
        <v>-9.47595147706536E-2</v>
      </c>
      <c r="CI153">
        <v>-6.6385640077696401E-2</v>
      </c>
      <c r="CJ153">
        <v>2.1982893017391699E-2</v>
      </c>
      <c r="CK153">
        <v>-4.5339281050627199E-2</v>
      </c>
      <c r="CL153">
        <v>-7.37808229284663E-2</v>
      </c>
      <c r="CM153">
        <v>3.6691481573217902E-2</v>
      </c>
      <c r="CN153">
        <v>1.6514460227828001E-2</v>
      </c>
      <c r="CO153">
        <v>-8.8605292652877803E-3</v>
      </c>
      <c r="CP153">
        <v>-0.142804760426684</v>
      </c>
      <c r="CQ153">
        <v>-3.6469878788496501E-2</v>
      </c>
      <c r="CR153">
        <v>4.6090708500360199E-2</v>
      </c>
      <c r="CS153">
        <v>-7.52968511640391E-2</v>
      </c>
      <c r="CT153">
        <v>-4.7494450419471599E-3</v>
      </c>
      <c r="CU153">
        <v>-7.2671930422483896E-3</v>
      </c>
      <c r="CV153">
        <v>-5.3514095454552602E-2</v>
      </c>
      <c r="CW153">
        <v>4.5040176168225001E-3</v>
      </c>
      <c r="CX153">
        <v>-1.31673426820924E-2</v>
      </c>
      <c r="CY153">
        <v>-4.9149975237456497E-2</v>
      </c>
      <c r="CZ153">
        <v>-1.6462572047032799E-2</v>
      </c>
      <c r="DA153">
        <v>4.4561505038053201E-2</v>
      </c>
      <c r="DB153">
        <v>-0.15391812140442901</v>
      </c>
      <c r="DC153">
        <v>-8.0853903256854098E-2</v>
      </c>
      <c r="DD153">
        <v>-4.7142042161708898E-2</v>
      </c>
      <c r="DE153">
        <v>4.0031768865315301E-2</v>
      </c>
      <c r="DF153">
        <v>-3.5634470795536999E-2</v>
      </c>
      <c r="DG153">
        <v>1.36518848909392E-2</v>
      </c>
      <c r="DH153">
        <v>-5.31967331510564E-2</v>
      </c>
      <c r="DI153">
        <v>1.6057165005797099E-3</v>
      </c>
      <c r="DJ153">
        <v>4.8591981698669203E-3</v>
      </c>
      <c r="DK153">
        <v>8.1439367198398893E-2</v>
      </c>
      <c r="DL153">
        <v>5.6073029392951397E-2</v>
      </c>
      <c r="DM153">
        <v>-5.1171258803372699E-2</v>
      </c>
      <c r="DN153">
        <v>-9.60296441001844E-2</v>
      </c>
      <c r="DO153">
        <v>-9.3532080675489501E-2</v>
      </c>
      <c r="DP153">
        <v>5.27664173218187E-2</v>
      </c>
      <c r="DQ153">
        <v>-2.60485414539742E-2</v>
      </c>
      <c r="DR153">
        <v>2.8065466339982699E-2</v>
      </c>
      <c r="DS153">
        <v>-5.0580596662953801E-2</v>
      </c>
      <c r="DT153">
        <v>-9.0748163925209693E-2</v>
      </c>
      <c r="DU153">
        <v>-5.57047908852542E-2</v>
      </c>
      <c r="DV153">
        <v>-4.3893418196330101E-2</v>
      </c>
      <c r="DW153">
        <v>-6.4223276246259606E-2</v>
      </c>
      <c r="DX153">
        <v>-1.8943030896933399E-2</v>
      </c>
      <c r="DY153">
        <v>-0.114526493705427</v>
      </c>
      <c r="DZ153">
        <v>-3.6248692246531398E-2</v>
      </c>
      <c r="EA153">
        <v>9.0055826737207093E-3</v>
      </c>
      <c r="EB153">
        <v>-0.100055391895845</v>
      </c>
      <c r="EC153">
        <v>-9.5205407453194293E-2</v>
      </c>
      <c r="ED153">
        <v>-3.1946382572060297E-2</v>
      </c>
      <c r="EE153">
        <v>5.09737317889075E-3</v>
      </c>
      <c r="EF153">
        <v>-2.8250568831527899E-2</v>
      </c>
      <c r="EG153">
        <v>-5.3943180884867298E-2</v>
      </c>
      <c r="EH153">
        <v>-6.8599376673403101E-2</v>
      </c>
      <c r="EI153">
        <v>-0.11246559117056699</v>
      </c>
      <c r="EJ153">
        <v>-2.6707795947515801E-2</v>
      </c>
      <c r="EK153">
        <v>-2.4582188035444399E-2</v>
      </c>
      <c r="EL153">
        <v>-6.4779779947552699E-2</v>
      </c>
      <c r="EM153">
        <v>-5.1839001102996302E-2</v>
      </c>
      <c r="EN153">
        <v>-2.25774607206609E-2</v>
      </c>
      <c r="EO153">
        <v>-1.50065887445063E-2</v>
      </c>
      <c r="EP153">
        <v>-4.8167918210545398E-2</v>
      </c>
      <c r="EQ153">
        <v>-7.1193466069635294E-2</v>
      </c>
      <c r="ER153">
        <v>-0.10705689123647499</v>
      </c>
      <c r="ES153">
        <v>-4.0819988083535E-2</v>
      </c>
      <c r="ET153">
        <v>-2.15540302148714E-2</v>
      </c>
      <c r="EU153">
        <v>7.6889161209218997E-3</v>
      </c>
      <c r="EV153">
        <v>-5.59303686940546E-3</v>
      </c>
      <c r="EW153">
        <v>6.1853543451944E-2</v>
      </c>
      <c r="EX153">
        <v>-6.3615821974515596E-3</v>
      </c>
      <c r="EY153">
        <v>-0.111663380215446</v>
      </c>
      <c r="EZ153">
        <v>-0.125616915427052</v>
      </c>
      <c r="FA153">
        <v>-2.94455869153687E-2</v>
      </c>
      <c r="FB153">
        <v>1.5460993083450799E-2</v>
      </c>
      <c r="FC153">
        <v>-2.9295273262723201E-2</v>
      </c>
      <c r="FD153">
        <v>8.1599797850712998E-4</v>
      </c>
      <c r="FE153">
        <v>-4.9187719460685397E-2</v>
      </c>
      <c r="FF153">
        <v>-7.9085599616126295E-2</v>
      </c>
      <c r="FG153">
        <v>-4.9496860288170498E-2</v>
      </c>
      <c r="FH153">
        <v>-5.7769174424535698E-2</v>
      </c>
      <c r="FI153">
        <v>-3.8450002905335699E-2</v>
      </c>
      <c r="FJ153">
        <v>-5.1364869645759197E-2</v>
      </c>
      <c r="FK153">
        <v>1.68399652092656E-2</v>
      </c>
      <c r="FL153">
        <v>4.7588729133435804E-3</v>
      </c>
      <c r="FM153">
        <v>-2.9648982837273902E-3</v>
      </c>
      <c r="FN153">
        <v>-9.1377038195647506E-2</v>
      </c>
      <c r="FO153">
        <v>-8.0014117560129897E-2</v>
      </c>
      <c r="FP153">
        <v>3.4466956725876498E-2</v>
      </c>
      <c r="FQ153">
        <v>-2.1868377501410002E-2</v>
      </c>
      <c r="FR153">
        <v>-0.107942054671805</v>
      </c>
      <c r="FS153">
        <v>-3.71932380867818E-2</v>
      </c>
      <c r="FT153">
        <v>-0.10835486287854799</v>
      </c>
      <c r="FU153">
        <v>-4.2156105243104799E-2</v>
      </c>
      <c r="FV153">
        <v>-0.118840784190853</v>
      </c>
      <c r="FW153">
        <v>-8.3929897089175906E-2</v>
      </c>
      <c r="FX153">
        <v>-2.0634289135848999E-2</v>
      </c>
      <c r="FY153">
        <v>-4.38795039789589E-2</v>
      </c>
      <c r="FZ153">
        <v>3.21933030310676E-4</v>
      </c>
      <c r="GA153">
        <v>-9.5884839736642302E-2</v>
      </c>
      <c r="GB153">
        <v>-1.8641137103125299E-2</v>
      </c>
      <c r="GC153">
        <v>-8.6727257690731502E-2</v>
      </c>
      <c r="GD153">
        <v>-2.4169028556976901E-2</v>
      </c>
      <c r="GE153">
        <v>-3.07022476593516E-2</v>
      </c>
      <c r="GF153">
        <v>-1.8047167393982499E-2</v>
      </c>
      <c r="GG153">
        <v>-9.3186516839990005E-3</v>
      </c>
      <c r="GH153">
        <v>-5.0390387413593002E-2</v>
      </c>
      <c r="GI153">
        <v>5.3338479877761899E-3</v>
      </c>
      <c r="GJ153">
        <v>-6.8358391090512505E-2</v>
      </c>
      <c r="GK153">
        <v>4.9212545299291699E-2</v>
      </c>
      <c r="GL153">
        <v>-3.9307152166699097E-2</v>
      </c>
      <c r="GM153">
        <v>-2.8005253289611901E-2</v>
      </c>
      <c r="GN153">
        <v>-4.4983897922170599E-2</v>
      </c>
      <c r="GO153">
        <v>-4.4886624729343703E-2</v>
      </c>
      <c r="GP153">
        <v>4.1565381211140201E-2</v>
      </c>
      <c r="GQ153">
        <v>-6.8476915238612907E-2</v>
      </c>
      <c r="GR153">
        <v>4.6704814599746198E-3</v>
      </c>
      <c r="GS153">
        <v>1.5396601940885201E-2</v>
      </c>
      <c r="GT153">
        <v>8.6807409658851697E-3</v>
      </c>
      <c r="GU153">
        <v>-3.5929174588497703E-2</v>
      </c>
      <c r="GV153">
        <v>-0.124360217175217</v>
      </c>
      <c r="GW153">
        <v>-4.5608936113726198E-2</v>
      </c>
      <c r="GX153">
        <v>-2.8371529398731801E-2</v>
      </c>
      <c r="GY153">
        <v>-5.77428657064138E-2</v>
      </c>
      <c r="GZ153">
        <v>-5.22656537147402E-2</v>
      </c>
      <c r="HA153">
        <v>-0.126517274766166</v>
      </c>
      <c r="HB153">
        <v>-3.7498174958983201E-2</v>
      </c>
      <c r="HC153">
        <v>-3.3334878203426198E-2</v>
      </c>
      <c r="HD153">
        <v>-9.7824248009472606E-2</v>
      </c>
      <c r="HE153">
        <v>-9.9014627415107397E-3</v>
      </c>
      <c r="HF153">
        <v>-8.3623720766829293E-2</v>
      </c>
      <c r="HG153">
        <v>-7.9684424235492005E-2</v>
      </c>
      <c r="HH153">
        <v>-7.1163079411412394E-2</v>
      </c>
      <c r="HI153">
        <v>5.5158032077528403E-2</v>
      </c>
      <c r="HJ153">
        <v>8.5066098641197699E-2</v>
      </c>
      <c r="HK153">
        <v>-3.4913267309927103E-2</v>
      </c>
      <c r="HL153">
        <v>-5.2991398101926497E-2</v>
      </c>
      <c r="HM153">
        <v>3.8323614096803901E-3</v>
      </c>
      <c r="HN153">
        <v>-2.92645767888354E-2</v>
      </c>
      <c r="HO153">
        <v>-4.19722932090923E-2</v>
      </c>
      <c r="HP153">
        <v>4.3593696864058999E-2</v>
      </c>
      <c r="HQ153">
        <v>1.7151961195757098E-2</v>
      </c>
      <c r="HR153">
        <v>-6.4869723481267502E-2</v>
      </c>
      <c r="HS153">
        <v>-2.1924395603043299E-3</v>
      </c>
      <c r="HT153">
        <v>-6.7044348307267798E-2</v>
      </c>
      <c r="HU153">
        <v>-3.2083121857613299E-2</v>
      </c>
      <c r="HV153">
        <v>-0.114611777585616</v>
      </c>
      <c r="HW153">
        <v>-3.3244825651734297E-2</v>
      </c>
      <c r="HX153">
        <v>-3.6413531170426797E-2</v>
      </c>
      <c r="HY153">
        <v>-1.16969750108458E-3</v>
      </c>
      <c r="HZ153">
        <v>-5.2612352147360798E-2</v>
      </c>
      <c r="IA153">
        <v>4.2856502666151597E-2</v>
      </c>
      <c r="IB153">
        <v>6.6411311633962199E-3</v>
      </c>
      <c r="IC153">
        <v>-4.19377773058634E-2</v>
      </c>
      <c r="ID153">
        <v>1.01414469115708E-2</v>
      </c>
      <c r="IE153">
        <v>9.7145716492042407E-3</v>
      </c>
      <c r="IF153">
        <v>5.396706438162E-3</v>
      </c>
      <c r="IG153">
        <v>-4.1823256456046697E-2</v>
      </c>
      <c r="IH153">
        <v>-1.20590082738033E-3</v>
      </c>
      <c r="II153">
        <v>2.5071062309363901E-2</v>
      </c>
      <c r="IJ153">
        <v>-1.7114013415035899E-2</v>
      </c>
      <c r="IK153">
        <v>-0.105968815932176</v>
      </c>
      <c r="IL153">
        <v>-2.1614315512203199E-2</v>
      </c>
      <c r="IM153">
        <v>-4.2915050009209497E-2</v>
      </c>
      <c r="IN153">
        <v>-2.9678211878428801E-2</v>
      </c>
      <c r="IO153">
        <v>-1.1059298418807199E-2</v>
      </c>
      <c r="IP153">
        <v>-5.2999790272531599E-2</v>
      </c>
      <c r="IQ153">
        <v>-2.5325708019615902E-2</v>
      </c>
      <c r="IR153">
        <v>-1.1423317340627201E-2</v>
      </c>
      <c r="IS153">
        <v>-2.20292792470505E-2</v>
      </c>
      <c r="IT153">
        <v>-3.6410880346531001E-3</v>
      </c>
      <c r="IU153">
        <v>-0.12619847169392601</v>
      </c>
      <c r="IV153">
        <v>-3.8458100459885201E-2</v>
      </c>
      <c r="IW153">
        <v>0.108595058867042</v>
      </c>
      <c r="IX153">
        <v>-3.6170336164550503E-2</v>
      </c>
      <c r="IY153">
        <v>1.9231944136237099E-2</v>
      </c>
      <c r="IZ153">
        <v>-9.1898358689010192E-3</v>
      </c>
      <c r="JA153">
        <v>8.1097815848934999E-3</v>
      </c>
      <c r="JB153">
        <v>-0.106892633715261</v>
      </c>
      <c r="JC153">
        <v>-0.127452821281099</v>
      </c>
      <c r="JD153">
        <v>-0.11603108424606499</v>
      </c>
      <c r="JE153">
        <v>1.3287400755149399E-2</v>
      </c>
      <c r="JF153">
        <v>-0.100146585506981</v>
      </c>
      <c r="JG153">
        <v>-3.3700030028541203E-2</v>
      </c>
      <c r="JH153">
        <v>-2.07780896783911E-2</v>
      </c>
      <c r="JI153">
        <v>-3.8305109332902203E-2</v>
      </c>
      <c r="JJ153">
        <v>-3.3134359821440501E-2</v>
      </c>
      <c r="JK153">
        <v>-0.10701989042236</v>
      </c>
      <c r="JL153">
        <v>-5.7220364263584803E-2</v>
      </c>
      <c r="JM153">
        <v>-1.65339282684463E-2</v>
      </c>
      <c r="JN153">
        <v>3.7038426468667202E-2</v>
      </c>
      <c r="JO153">
        <v>-3.4222624800039701E-2</v>
      </c>
      <c r="JP153">
        <v>-2.6561715291454398E-2</v>
      </c>
      <c r="JQ153">
        <v>-3.6796424994448303E-2</v>
      </c>
      <c r="JR153">
        <v>-7.1923530574574998E-2</v>
      </c>
      <c r="JS153">
        <v>-3.7754510554925097E-2</v>
      </c>
      <c r="JT153">
        <v>-7.4415506401131801E-2</v>
      </c>
      <c r="JU153">
        <v>4.8534769555987199E-2</v>
      </c>
      <c r="JV153">
        <v>-2.2748207425000401E-3</v>
      </c>
      <c r="JW153">
        <v>-6.1187603220633102E-2</v>
      </c>
      <c r="JX153">
        <v>-3.0639502446208701E-2</v>
      </c>
      <c r="JY153">
        <v>-4.6340639044673802E-3</v>
      </c>
      <c r="JZ153">
        <v>-2.6645300360280299E-2</v>
      </c>
      <c r="KA153">
        <v>-2.5218580438443799E-2</v>
      </c>
      <c r="KB153">
        <v>-4.0582652133563199E-2</v>
      </c>
      <c r="KC153">
        <v>-3.8227060760677299E-2</v>
      </c>
      <c r="KD153">
        <v>-6.2841061848593296E-2</v>
      </c>
      <c r="KE153">
        <v>-7.4276941255088394E-2</v>
      </c>
      <c r="KF153">
        <v>-4.5601913795013001E-2</v>
      </c>
      <c r="KG153">
        <v>-6.2462399207252599E-2</v>
      </c>
      <c r="KH153">
        <v>-2.35123925720233E-2</v>
      </c>
      <c r="KI153">
        <v>-3.3051482405494499E-2</v>
      </c>
      <c r="KJ153">
        <v>8.5773303842973606E-3</v>
      </c>
      <c r="KK153">
        <v>-6.4737549341610801E-3</v>
      </c>
      <c r="KL153">
        <v>-6.6147179593922398E-2</v>
      </c>
      <c r="KM153">
        <v>2.2471705063096301E-2</v>
      </c>
      <c r="KN153">
        <v>-3.2801855148569897E-2</v>
      </c>
      <c r="KO153">
        <v>-7.5981910514708498E-2</v>
      </c>
      <c r="KP153">
        <v>2.5622715291447998E-2</v>
      </c>
      <c r="KQ153">
        <v>-8.5844090874388101E-2</v>
      </c>
      <c r="KR153">
        <v>-2.0885601707838101E-2</v>
      </c>
      <c r="KS153">
        <v>1.5693150279612E-2</v>
      </c>
      <c r="KT153">
        <v>1.6137686094237101E-3</v>
      </c>
      <c r="KU153">
        <v>-1.7881318714374001E-2</v>
      </c>
      <c r="KV153">
        <v>1.5927701017892301E-2</v>
      </c>
      <c r="KW153">
        <v>3.7655989497521601E-2</v>
      </c>
      <c r="KX153">
        <v>-0.143265215026288</v>
      </c>
      <c r="KY153">
        <v>-2.3345863012776101E-2</v>
      </c>
      <c r="KZ153">
        <v>9.1696323382230299E-2</v>
      </c>
      <c r="LA153">
        <v>-5.5575310993372998E-2</v>
      </c>
      <c r="LB153">
        <v>-3.72018351126343E-2</v>
      </c>
      <c r="LC153">
        <v>-8.7210261889313495E-2</v>
      </c>
      <c r="LD153">
        <v>-5.3097030065378803E-2</v>
      </c>
      <c r="LE153">
        <v>-2.4076058769669201E-2</v>
      </c>
      <c r="LF153">
        <v>0.10005888803311901</v>
      </c>
      <c r="LG153">
        <v>-4.6245933793851703E-2</v>
      </c>
      <c r="LH153">
        <v>-0.10504191041455301</v>
      </c>
      <c r="LI153">
        <v>-6.1116961892745299E-2</v>
      </c>
      <c r="LJ153">
        <v>-0.118917390910694</v>
      </c>
      <c r="LK153">
        <v>-8.2951060406697794E-2</v>
      </c>
      <c r="LL153">
        <v>-1.46165778023699E-2</v>
      </c>
      <c r="LM153">
        <v>-6.0775883831512096E-3</v>
      </c>
      <c r="LN153">
        <v>-6.9468790143205703E-3</v>
      </c>
      <c r="LO153">
        <v>-6.5884670486401703E-2</v>
      </c>
      <c r="LP153">
        <v>-4.4208622121742903E-2</v>
      </c>
      <c r="LQ153">
        <v>-5.8104523182097502E-2</v>
      </c>
      <c r="LR153">
        <v>2.0753263956746999E-2</v>
      </c>
      <c r="LS153">
        <v>-3.4687459862039201E-2</v>
      </c>
      <c r="LT153">
        <v>-1.4370129032281799E-2</v>
      </c>
      <c r="LU153">
        <v>-6.8701851106030706E-2</v>
      </c>
      <c r="LV153">
        <v>-1.7886678955802301E-2</v>
      </c>
      <c r="LW153">
        <v>3.12317012339111E-3</v>
      </c>
      <c r="LX153">
        <v>-5.9834276889863397E-2</v>
      </c>
      <c r="LY153">
        <v>-5.7585737627880003E-2</v>
      </c>
      <c r="LZ153">
        <v>1.94380555887113E-3</v>
      </c>
      <c r="MA153">
        <v>1.80847097735699E-2</v>
      </c>
      <c r="MB153">
        <v>2.6756475573738801E-2</v>
      </c>
      <c r="MC153">
        <v>6.3949091520965506E-2</v>
      </c>
      <c r="MD153">
        <v>3.5279430717154799E-3</v>
      </c>
      <c r="ME153">
        <v>-0.122304845466151</v>
      </c>
      <c r="MF153">
        <v>-4.91953937216658E-2</v>
      </c>
      <c r="MG153">
        <v>-9.5378975944513E-2</v>
      </c>
      <c r="MH153">
        <v>-5.5354761160817997E-3</v>
      </c>
      <c r="MI153">
        <v>3.6198196485862699E-2</v>
      </c>
      <c r="MJ153">
        <v>-2.7493836715568799E-2</v>
      </c>
      <c r="MK153">
        <v>-4.0547870183991898E-2</v>
      </c>
      <c r="ML153">
        <v>-1.39287235536941E-3</v>
      </c>
      <c r="MM153">
        <v>-2.6087311852156101E-2</v>
      </c>
      <c r="MN153">
        <v>-0.101569077515676</v>
      </c>
      <c r="MO153">
        <v>2.1406859738851099E-2</v>
      </c>
      <c r="MP153">
        <v>-9.7631049120621895E-3</v>
      </c>
      <c r="MQ153">
        <v>-8.2265856326228501E-2</v>
      </c>
      <c r="MR153">
        <v>-5.9798897212348698E-2</v>
      </c>
      <c r="MS153">
        <v>-7.1312118019339898E-2</v>
      </c>
      <c r="MT153">
        <v>-0.112894888185527</v>
      </c>
      <c r="MU153">
        <v>-4.7932094005877597E-3</v>
      </c>
      <c r="MV153">
        <v>-5.9832246623308903E-2</v>
      </c>
      <c r="MW153">
        <v>-8.2913774065772494E-2</v>
      </c>
      <c r="MX153">
        <v>-2.74307819754484E-2</v>
      </c>
      <c r="MY153">
        <v>-6.0378731203319699E-2</v>
      </c>
      <c r="MZ153">
        <v>-9.6490119458828599E-2</v>
      </c>
      <c r="NA153">
        <v>-3.9192906478986801E-2</v>
      </c>
      <c r="NB153">
        <v>-4.3050850530506397E-2</v>
      </c>
      <c r="NC153">
        <v>1.70716966371392E-2</v>
      </c>
      <c r="ND153">
        <v>-6.2928955943656797E-3</v>
      </c>
      <c r="NE153">
        <v>-6.4633991253242101E-3</v>
      </c>
      <c r="NF153">
        <v>5.3263720713603198E-3</v>
      </c>
      <c r="NG153">
        <v>-8.3932001007316192E-3</v>
      </c>
      <c r="NH153">
        <v>-9.7161525440661103E-2</v>
      </c>
      <c r="NI153">
        <v>-1.5501561700422399E-2</v>
      </c>
      <c r="NJ153">
        <v>-6.57919320773558E-2</v>
      </c>
      <c r="NK153">
        <v>8.3023869522310893E-3</v>
      </c>
      <c r="NL153">
        <v>-9.1331434061085997E-3</v>
      </c>
      <c r="NM153">
        <v>-0.10431835402902299</v>
      </c>
      <c r="NN153">
        <v>-5.8902148761565597E-2</v>
      </c>
      <c r="NO153">
        <v>-3.9964640876047598E-2</v>
      </c>
      <c r="NP153">
        <v>-0.11737310055474399</v>
      </c>
      <c r="NQ153">
        <v>-4.6464718905098297E-2</v>
      </c>
      <c r="NR153">
        <v>-4.9685845310712698E-2</v>
      </c>
      <c r="NS153">
        <v>-6.2478401888327699E-2</v>
      </c>
      <c r="NT153">
        <v>1.10760697179804E-2</v>
      </c>
      <c r="NU153">
        <v>-4.1182891826992502E-2</v>
      </c>
      <c r="NV153">
        <v>-8.3221848277516396E-3</v>
      </c>
      <c r="NW153">
        <v>-2.18374481766281E-2</v>
      </c>
      <c r="NX153">
        <v>-2.7027540116466599E-2</v>
      </c>
      <c r="NY153">
        <v>-4.0270509269985003E-2</v>
      </c>
      <c r="NZ153">
        <v>-8.0511443433360599E-2</v>
      </c>
      <c r="OA153">
        <v>-4.4605209891573003E-2</v>
      </c>
      <c r="OB153">
        <v>1.9056309184988102E-2</v>
      </c>
      <c r="OC153">
        <v>-5.7924163512810701E-3</v>
      </c>
      <c r="OD153">
        <v>-1.1651873179448199E-2</v>
      </c>
      <c r="OE153">
        <v>1.5518774293814799E-3</v>
      </c>
      <c r="OF153">
        <v>2.0650431091775901E-3</v>
      </c>
      <c r="OG153">
        <v>-7.2874302892741605E-2</v>
      </c>
      <c r="OH153">
        <v>-6.3810188835768694E-2</v>
      </c>
      <c r="OI153">
        <v>-0.11951409357295401</v>
      </c>
      <c r="OJ153">
        <v>-4.7554855505187899E-2</v>
      </c>
      <c r="OK153">
        <v>-5.8314849077248598E-2</v>
      </c>
      <c r="OL153">
        <v>-6.5116793080572402E-2</v>
      </c>
      <c r="OM153">
        <v>-9.9401400191641606E-2</v>
      </c>
      <c r="ON153">
        <v>-0.119317280204531</v>
      </c>
      <c r="OO153">
        <v>-1.50301242729079E-3</v>
      </c>
      <c r="OP153">
        <v>-2.77721118794707E-2</v>
      </c>
      <c r="OQ153">
        <v>-0.110580461208466</v>
      </c>
      <c r="OR153">
        <v>-8.2457429499145098E-4</v>
      </c>
      <c r="OS153">
        <v>-4.81110839674865E-2</v>
      </c>
      <c r="OT153">
        <v>-6.1797938330635502E-2</v>
      </c>
      <c r="OU153">
        <v>-6.2680991140454306E-2</v>
      </c>
      <c r="OV153">
        <v>2.0704209564325799E-2</v>
      </c>
      <c r="OW153">
        <v>-4.3520671544716401E-2</v>
      </c>
      <c r="OX153">
        <v>-3.5010276253159001E-2</v>
      </c>
      <c r="OY153">
        <v>-0.104943812037504</v>
      </c>
      <c r="OZ153">
        <v>-8.9058266886875501E-2</v>
      </c>
      <c r="PA153">
        <v>2.6988081401001101E-2</v>
      </c>
      <c r="PB153">
        <v>-1.7753936727384099E-2</v>
      </c>
      <c r="PC153">
        <v>-3.47546740890151E-2</v>
      </c>
      <c r="PD153">
        <v>-1.7633398773562601E-2</v>
      </c>
      <c r="PE153">
        <v>-8.43409315385832E-2</v>
      </c>
      <c r="PF153">
        <v>3.5153021240812397E-2</v>
      </c>
      <c r="PG153">
        <v>-2.8248042670365001E-2</v>
      </c>
      <c r="PH153">
        <v>-9.0021390272013196E-2</v>
      </c>
      <c r="PI153">
        <v>-7.5147542213461899E-2</v>
      </c>
      <c r="PJ153">
        <v>-5.4298904087131901E-2</v>
      </c>
      <c r="PK153">
        <v>7.1595026714375995E-2</v>
      </c>
      <c r="PL153">
        <v>-0.155903006070329</v>
      </c>
      <c r="PM153">
        <v>-5.0812490559518503E-2</v>
      </c>
      <c r="PN153">
        <v>3.0046329000312101E-2</v>
      </c>
      <c r="PO153">
        <v>-5.47009115410763E-2</v>
      </c>
      <c r="PP153">
        <v>-3.9886563625755198E-2</v>
      </c>
      <c r="PQ153">
        <v>-1.37160140730233E-2</v>
      </c>
      <c r="PR153">
        <v>0.101466152116602</v>
      </c>
      <c r="PS153">
        <v>-3.7645826264399503E-2</v>
      </c>
      <c r="PT153">
        <v>-0.10099336977416</v>
      </c>
      <c r="PU153">
        <v>-7.4636550670194798E-2</v>
      </c>
      <c r="PV153">
        <v>-4.1825972075810403E-2</v>
      </c>
      <c r="PW153">
        <v>-3.9186787847313699E-2</v>
      </c>
      <c r="PX153">
        <v>-7.7369525724736404E-2</v>
      </c>
      <c r="PY153">
        <v>-7.1818965138742601E-3</v>
      </c>
      <c r="PZ153">
        <v>-6.1483793972775301E-3</v>
      </c>
      <c r="QA153">
        <v>5.0536559970964803E-2</v>
      </c>
      <c r="QB153">
        <v>-7.9977254363218703E-2</v>
      </c>
      <c r="QC153">
        <v>-2.22899115529872E-2</v>
      </c>
      <c r="QD153">
        <v>7.6641504003052696E-3</v>
      </c>
      <c r="QE153">
        <v>-1.88279456656225E-2</v>
      </c>
      <c r="QF153">
        <v>-4.46212098493542E-2</v>
      </c>
      <c r="QG153">
        <v>2.1297259474041201E-2</v>
      </c>
      <c r="QH153">
        <v>-5.4889664644754997E-2</v>
      </c>
      <c r="QI153">
        <v>-2.3063625285871601E-2</v>
      </c>
      <c r="QJ153">
        <v>-2.4048490892496301E-2</v>
      </c>
      <c r="QK153">
        <v>7.1986272688718501E-3</v>
      </c>
      <c r="QL153">
        <v>2.9179360137037699E-2</v>
      </c>
      <c r="QM153">
        <v>-1.6881147875550399E-2</v>
      </c>
      <c r="QN153">
        <v>-1.6783190893795701E-2</v>
      </c>
      <c r="QO153">
        <v>2.5118176733371599E-2</v>
      </c>
      <c r="QP153">
        <v>-1.6150292923817401E-2</v>
      </c>
      <c r="QQ153">
        <v>3.0775600267955801E-3</v>
      </c>
      <c r="QR153">
        <v>-6.4734775303604802E-2</v>
      </c>
      <c r="QS153">
        <v>-1.03556670176587E-2</v>
      </c>
      <c r="QT153">
        <v>-3.2137669329424502E-2</v>
      </c>
      <c r="QU153">
        <v>-8.5912099390172594E-2</v>
      </c>
      <c r="QV153">
        <v>2.6936484011845702E-2</v>
      </c>
      <c r="QW153">
        <v>-3.02160263868269E-2</v>
      </c>
      <c r="QX153">
        <v>-0.118928543302114</v>
      </c>
      <c r="QY153">
        <v>-4.4574041125468998E-2</v>
      </c>
      <c r="QZ153">
        <v>7.8845174897547804E-2</v>
      </c>
      <c r="RA153">
        <v>3.0123106829706898E-3</v>
      </c>
      <c r="RB153">
        <v>-8.2317677280787899E-2</v>
      </c>
      <c r="RC153">
        <v>-1.03296223553492E-2</v>
      </c>
      <c r="RD153">
        <v>-4.28881453717311E-2</v>
      </c>
      <c r="RE153">
        <v>-5.72803534030525E-2</v>
      </c>
      <c r="RF153">
        <v>-2.2081004460582199E-2</v>
      </c>
      <c r="RG153">
        <v>-0.104100582945392</v>
      </c>
      <c r="RH153">
        <v>1.6856413390980499E-2</v>
      </c>
      <c r="RI153">
        <v>3.75068207503658E-2</v>
      </c>
      <c r="RJ153">
        <v>2.41221320224578E-2</v>
      </c>
      <c r="RK153">
        <v>-3.9963700012276303E-2</v>
      </c>
      <c r="RL153">
        <v>-1.27989430859959E-2</v>
      </c>
    </row>
    <row r="154" spans="1:480" x14ac:dyDescent="0.25">
      <c r="A154" t="s">
        <v>153</v>
      </c>
      <c r="B154">
        <v>-2.4901945939806699E-2</v>
      </c>
      <c r="C154">
        <v>2.3887189802689501E-2</v>
      </c>
      <c r="D154">
        <v>4.8291226040069801E-2</v>
      </c>
      <c r="E154">
        <v>8.2968296483311305E-3</v>
      </c>
      <c r="F154">
        <v>0.108767747628034</v>
      </c>
      <c r="G154">
        <v>4.4033068102056899E-2</v>
      </c>
      <c r="H154">
        <v>2.9519794561702301E-2</v>
      </c>
      <c r="I154">
        <v>6.1728329961550601E-2</v>
      </c>
      <c r="J154">
        <v>6.7500940602006398E-2</v>
      </c>
      <c r="K154">
        <v>-9.8362511606954802E-3</v>
      </c>
      <c r="L154">
        <v>1.5371547455467101E-3</v>
      </c>
      <c r="M154">
        <v>7.2530728200353806E-2</v>
      </c>
      <c r="N154">
        <v>-3.6960852889333698E-3</v>
      </c>
      <c r="O154">
        <v>4.8639992539046398E-2</v>
      </c>
      <c r="P154">
        <v>8.1436770414831799E-2</v>
      </c>
      <c r="Q154">
        <v>7.8400524235930302E-2</v>
      </c>
      <c r="R154">
        <v>1.3870962661790401E-2</v>
      </c>
      <c r="S154">
        <v>3.7704069974596702E-2</v>
      </c>
      <c r="T154">
        <v>2.6264856105264502E-2</v>
      </c>
      <c r="U154">
        <v>6.4702691623095804E-2</v>
      </c>
      <c r="V154">
        <v>-1.8398243779340601E-2</v>
      </c>
      <c r="W154">
        <v>4.9091293705601502E-2</v>
      </c>
      <c r="X154">
        <v>4.1236597206368297E-2</v>
      </c>
      <c r="Y154">
        <v>-5.0954270535984003E-2</v>
      </c>
      <c r="Z154">
        <v>5.9059204336057797E-2</v>
      </c>
      <c r="AA154">
        <v>2.2176919908141598E-3</v>
      </c>
      <c r="AB154">
        <v>-4.4725735494306603E-3</v>
      </c>
      <c r="AC154">
        <v>2.9099567003973099E-2</v>
      </c>
      <c r="AD154">
        <v>5.1603272348051503E-3</v>
      </c>
      <c r="AE154">
        <v>5.0761778252986202E-2</v>
      </c>
      <c r="AF154">
        <v>6.2185926506720703E-2</v>
      </c>
      <c r="AG154">
        <v>-7.1461555621838396E-2</v>
      </c>
      <c r="AH154">
        <v>5.9446710410888401E-3</v>
      </c>
      <c r="AI154">
        <v>-5.6357495954763498E-2</v>
      </c>
      <c r="AJ154">
        <v>7.2923056645287001E-3</v>
      </c>
      <c r="AK154">
        <v>8.78772063096048E-2</v>
      </c>
      <c r="AL154">
        <v>4.0175437539877498E-2</v>
      </c>
      <c r="AM154">
        <v>-3.0536223958591201E-2</v>
      </c>
      <c r="AN154" s="1">
        <v>-1.31008089292584E-5</v>
      </c>
      <c r="AO154">
        <v>1.7811635306113599E-2</v>
      </c>
      <c r="AP154">
        <v>9.2670557422142405E-2</v>
      </c>
      <c r="AQ154">
        <v>3.8486796982950398E-2</v>
      </c>
      <c r="AR154">
        <v>2.4802630021047802E-2</v>
      </c>
      <c r="AS154">
        <v>2.7393305713508599E-2</v>
      </c>
      <c r="AT154">
        <v>2.1271296612354801E-2</v>
      </c>
      <c r="AU154">
        <v>0.119337242395162</v>
      </c>
      <c r="AV154">
        <v>5.5361005614828297E-2</v>
      </c>
      <c r="AW154">
        <v>-5.8481020644869097E-3</v>
      </c>
      <c r="AX154">
        <v>1.92605028018751E-2</v>
      </c>
      <c r="AY154">
        <v>2.6502848028714401E-2</v>
      </c>
      <c r="AZ154">
        <v>4.9600183869735102E-2</v>
      </c>
      <c r="BA154">
        <v>5.86938241698617E-2</v>
      </c>
      <c r="BB154">
        <v>2.16581306128492E-2</v>
      </c>
      <c r="BC154">
        <v>7.8254280768730006E-2</v>
      </c>
      <c r="BD154">
        <v>3.9672502745666E-2</v>
      </c>
      <c r="BE154">
        <v>0.15028807463848901</v>
      </c>
      <c r="BF154">
        <v>8.6387438625192201E-2</v>
      </c>
      <c r="BG154">
        <v>2.31284582387001E-3</v>
      </c>
      <c r="BH154">
        <v>5.2178961340025302E-2</v>
      </c>
      <c r="BI154">
        <v>6.8876981227641201E-2</v>
      </c>
      <c r="BJ154">
        <v>2.6991284515666399E-2</v>
      </c>
      <c r="BK154">
        <v>1.4590518799001599E-2</v>
      </c>
      <c r="BL154">
        <v>7.6552723857311405E-2</v>
      </c>
      <c r="BM154">
        <v>4.36259663820091E-2</v>
      </c>
      <c r="BN154">
        <v>-4.1706317192965602E-2</v>
      </c>
      <c r="BO154">
        <v>6.8978948956786496E-2</v>
      </c>
      <c r="BP154">
        <v>4.73082232014823E-3</v>
      </c>
      <c r="BQ154">
        <v>1.8944223215064102E-2</v>
      </c>
      <c r="BR154">
        <v>-0.126974334659263</v>
      </c>
      <c r="BS154">
        <v>0.11199404239605899</v>
      </c>
      <c r="BT154">
        <v>5.6136370169053797E-2</v>
      </c>
      <c r="BU154">
        <v>2.8798320278659001E-2</v>
      </c>
      <c r="BV154">
        <v>5.3066023971350901E-3</v>
      </c>
      <c r="BW154">
        <v>5.31839616896429E-2</v>
      </c>
      <c r="BX154">
        <v>0.12970069524073799</v>
      </c>
      <c r="BY154">
        <v>-1.3152615368689001E-2</v>
      </c>
      <c r="BZ154">
        <v>7.2282142958027098E-3</v>
      </c>
      <c r="CA154">
        <v>5.5601246267607998E-2</v>
      </c>
      <c r="CB154">
        <v>5.53046128605812E-2</v>
      </c>
      <c r="CC154">
        <v>6.6284979701304203E-2</v>
      </c>
      <c r="CD154">
        <v>0.103228426159594</v>
      </c>
      <c r="CE154">
        <v>-2.97538051417311E-2</v>
      </c>
      <c r="CF154">
        <v>-8.2172418380944204E-2</v>
      </c>
      <c r="CG154">
        <v>8.5069410687419605E-2</v>
      </c>
      <c r="CH154">
        <v>2.38214468736351E-4</v>
      </c>
      <c r="CI154">
        <v>-4.3541675495833099E-2</v>
      </c>
      <c r="CJ154">
        <v>7.4736860534746805E-2</v>
      </c>
      <c r="CK154">
        <v>1.04908373082486E-2</v>
      </c>
      <c r="CL154">
        <v>7.5051906227567699E-3</v>
      </c>
      <c r="CM154">
        <v>5.1712617356679397E-2</v>
      </c>
      <c r="CN154">
        <v>8.9726493598860202E-2</v>
      </c>
      <c r="CO154">
        <v>4.5803790436957197E-2</v>
      </c>
      <c r="CP154">
        <v>5.0071550758541701E-2</v>
      </c>
      <c r="CQ154">
        <v>-1.4686055176315001E-2</v>
      </c>
      <c r="CR154">
        <v>8.4017815836341506E-2</v>
      </c>
      <c r="CS154">
        <v>-1.30043564918727E-2</v>
      </c>
      <c r="CT154">
        <v>-9.3218517666629204E-4</v>
      </c>
      <c r="CU154">
        <v>-1.96008405526868E-2</v>
      </c>
      <c r="CV154">
        <v>5.2055783985250001E-2</v>
      </c>
      <c r="CW154">
        <v>-9.5399756000612793E-3</v>
      </c>
      <c r="CX154">
        <v>-3.8134930878308902E-2</v>
      </c>
      <c r="CY154">
        <v>5.7770041659868203E-2</v>
      </c>
      <c r="CZ154">
        <v>4.1263790601012602E-2</v>
      </c>
      <c r="DA154">
        <v>9.6957822206784297E-2</v>
      </c>
      <c r="DB154">
        <v>8.1219896272212704E-4</v>
      </c>
      <c r="DC154">
        <v>-2.7504156791692099E-2</v>
      </c>
      <c r="DD154">
        <v>6.2304657531826797E-2</v>
      </c>
      <c r="DE154">
        <v>0.14087600611377701</v>
      </c>
      <c r="DF154">
        <v>-3.3850676607039699E-2</v>
      </c>
      <c r="DG154">
        <v>-2.0403469767944299E-2</v>
      </c>
      <c r="DH154">
        <v>3.3620885603212199E-2</v>
      </c>
      <c r="DI154">
        <v>4.3786169705722397E-2</v>
      </c>
      <c r="DJ154">
        <v>4.58103033914498E-2</v>
      </c>
      <c r="DK154">
        <v>6.4714140111143598E-2</v>
      </c>
      <c r="DL154">
        <v>9.8016205494094594E-2</v>
      </c>
      <c r="DM154">
        <v>-2.91766192196623E-2</v>
      </c>
      <c r="DN154">
        <v>-6.1591835113136803E-2</v>
      </c>
      <c r="DO154">
        <v>-3.66725611878203E-2</v>
      </c>
      <c r="DP154">
        <v>9.9062920631420207E-2</v>
      </c>
      <c r="DQ154">
        <v>1.98528162906693E-2</v>
      </c>
      <c r="DR154">
        <v>0.19200677944486899</v>
      </c>
      <c r="DS154">
        <v>-8.5089172216966893E-2</v>
      </c>
      <c r="DT154">
        <v>7.6812750794497398E-3</v>
      </c>
      <c r="DU154">
        <v>-1.36682327934074E-4</v>
      </c>
      <c r="DV154">
        <v>1.7274382339762102E-2</v>
      </c>
      <c r="DW154">
        <v>-3.4757463682150699E-2</v>
      </c>
      <c r="DX154">
        <v>1.61358532574419E-2</v>
      </c>
      <c r="DY154">
        <v>2.2124656728742101E-2</v>
      </c>
      <c r="DZ154">
        <v>-1.1023190254752799E-2</v>
      </c>
      <c r="EA154">
        <v>4.45847023749067E-2</v>
      </c>
      <c r="EB154">
        <v>0.10267888000612201</v>
      </c>
      <c r="EC154">
        <v>-2.7145493799174001E-2</v>
      </c>
      <c r="ED154">
        <v>-5.5621635994375501E-2</v>
      </c>
      <c r="EE154">
        <v>-3.39964011291417E-2</v>
      </c>
      <c r="EF154">
        <v>8.1561020919150795E-2</v>
      </c>
      <c r="EG154">
        <v>4.7200201077860403E-2</v>
      </c>
      <c r="EH154">
        <v>-6.1592099057958101E-2</v>
      </c>
      <c r="EI154">
        <v>-0.100134181699088</v>
      </c>
      <c r="EJ154">
        <v>9.7026731149416096E-2</v>
      </c>
      <c r="EK154">
        <v>0.120843367114655</v>
      </c>
      <c r="EL154">
        <v>2.1886058996011199E-3</v>
      </c>
      <c r="EM154">
        <v>-4.9482716497753296E-3</v>
      </c>
      <c r="EN154">
        <v>3.1226917716749701E-2</v>
      </c>
      <c r="EO154">
        <v>7.3706403765632394E-2</v>
      </c>
      <c r="EP154">
        <v>-1.52123687255771E-4</v>
      </c>
      <c r="EQ154">
        <v>-9.0761402839830592E-3</v>
      </c>
      <c r="ER154">
        <v>-3.97799464581092E-2</v>
      </c>
      <c r="ES154">
        <v>5.1582490216609801E-2</v>
      </c>
      <c r="ET154">
        <v>0.102506954024478</v>
      </c>
      <c r="EU154">
        <v>8.7875850450044299E-2</v>
      </c>
      <c r="EV154">
        <v>2.4450898789455201E-2</v>
      </c>
      <c r="EW154">
        <v>1.6826386815627401E-2</v>
      </c>
      <c r="EX154">
        <v>3.1643131892491197E-2</v>
      </c>
      <c r="EY154">
        <v>-7.1434544002974498E-2</v>
      </c>
      <c r="EZ154">
        <v>-8.1603837196933302E-2</v>
      </c>
      <c r="FA154">
        <v>7.2353977252884505E-2</v>
      </c>
      <c r="FB154">
        <v>4.4994235533073301E-2</v>
      </c>
      <c r="FC154">
        <v>7.9656039002922296E-3</v>
      </c>
      <c r="FD154">
        <v>-7.2254638897118695E-2</v>
      </c>
      <c r="FE154">
        <v>5.3283626337653897E-3</v>
      </c>
      <c r="FF154">
        <v>1.3156682347780901E-2</v>
      </c>
      <c r="FG154">
        <v>-2.82916263623668E-2</v>
      </c>
      <c r="FH154">
        <v>-1.3513193803898199E-2</v>
      </c>
      <c r="FI154">
        <v>3.07617412417194E-2</v>
      </c>
      <c r="FJ154">
        <v>5.5101428684552797E-2</v>
      </c>
      <c r="FK154">
        <v>6.9036076174637303E-3</v>
      </c>
      <c r="FL154">
        <v>6.4405143922131296E-3</v>
      </c>
      <c r="FM154">
        <v>1.77881639063419E-3</v>
      </c>
      <c r="FN154">
        <v>-3.4662255628125298E-2</v>
      </c>
      <c r="FO154">
        <v>1.16896152976764E-2</v>
      </c>
      <c r="FP154">
        <v>2.8908465906549399E-2</v>
      </c>
      <c r="FQ154">
        <v>3.27913310764507E-2</v>
      </c>
      <c r="FR154">
        <v>0.13878395554579501</v>
      </c>
      <c r="FS154">
        <v>8.2373337184316899E-4</v>
      </c>
      <c r="FT154">
        <v>4.8389085580418399E-2</v>
      </c>
      <c r="FU154">
        <v>0.101419452289417</v>
      </c>
      <c r="FV154">
        <v>-3.6706632774065599E-2</v>
      </c>
      <c r="FW154">
        <v>-5.02380344573337E-2</v>
      </c>
      <c r="FX154">
        <v>8.83597170620945E-2</v>
      </c>
      <c r="FY154">
        <v>3.1745706763407003E-2</v>
      </c>
      <c r="FZ154">
        <v>-2.0647649540230999E-2</v>
      </c>
      <c r="GA154">
        <v>1.10836541425071E-2</v>
      </c>
      <c r="GB154">
        <v>4.5814911954950799E-2</v>
      </c>
      <c r="GC154">
        <v>2.4884526025211299E-2</v>
      </c>
      <c r="GD154">
        <v>2.95699979039818E-2</v>
      </c>
      <c r="GE154">
        <v>1.0388822236726301E-2</v>
      </c>
      <c r="GF154">
        <v>-1.7724461765058101E-2</v>
      </c>
      <c r="GG154">
        <v>9.6650025596922394E-3</v>
      </c>
      <c r="GH154">
        <v>3.4539975471825697E-2</v>
      </c>
      <c r="GI154">
        <v>9.0212711085769504E-2</v>
      </c>
      <c r="GJ154">
        <v>2.66963961509269E-2</v>
      </c>
      <c r="GK154">
        <v>3.5579985568412402E-2</v>
      </c>
      <c r="GL154">
        <v>1.89409898676389E-2</v>
      </c>
      <c r="GM154">
        <v>1.12617331572677E-2</v>
      </c>
      <c r="GN154">
        <v>1.8414466636543999E-2</v>
      </c>
      <c r="GO154">
        <v>4.2799365019705903E-2</v>
      </c>
      <c r="GP154">
        <v>0.124160086194186</v>
      </c>
      <c r="GQ154">
        <v>2.2810741551147699E-2</v>
      </c>
      <c r="GR154">
        <v>5.4365629137519099E-3</v>
      </c>
      <c r="GS154">
        <v>5.0389824949096301E-2</v>
      </c>
      <c r="GT154">
        <v>0.111069327115947</v>
      </c>
      <c r="GU154">
        <v>5.81184454454707E-2</v>
      </c>
      <c r="GV154">
        <v>-7.0509772577601895E-2</v>
      </c>
      <c r="GW154">
        <v>2.0013033849073701E-3</v>
      </c>
      <c r="GX154">
        <v>7.1252487599809206E-2</v>
      </c>
      <c r="GY154">
        <v>2.6610059512527599E-3</v>
      </c>
      <c r="GZ154">
        <v>2.6212067940827501E-2</v>
      </c>
      <c r="HA154">
        <v>-5.09073284261779E-2</v>
      </c>
      <c r="HB154">
        <v>5.9925206034084902E-3</v>
      </c>
      <c r="HC154">
        <v>-2.3698313708190699E-2</v>
      </c>
      <c r="HD154">
        <v>-4.0087140963545501E-2</v>
      </c>
      <c r="HE154">
        <v>7.8849866132067892E-3</v>
      </c>
      <c r="HF154">
        <v>-1.7021414863832199E-2</v>
      </c>
      <c r="HG154">
        <v>-2.8972862900475999E-3</v>
      </c>
      <c r="HH154">
        <v>3.1161409804997701E-2</v>
      </c>
      <c r="HI154">
        <v>3.15158331077042E-2</v>
      </c>
      <c r="HJ154">
        <v>1.48472633231281E-2</v>
      </c>
      <c r="HK154">
        <v>7.8631013793343703E-3</v>
      </c>
      <c r="HL154">
        <v>-1.07051877303684E-3</v>
      </c>
      <c r="HM154">
        <v>0.19243405262108301</v>
      </c>
      <c r="HN154">
        <v>8.0805301966965795E-2</v>
      </c>
      <c r="HO154">
        <v>-7.0991937707195899E-3</v>
      </c>
      <c r="HP154">
        <v>7.4482898223867305E-2</v>
      </c>
      <c r="HQ154">
        <v>2.8779547039093599E-3</v>
      </c>
      <c r="HR154">
        <v>-1.13249214937981E-2</v>
      </c>
      <c r="HS154">
        <v>7.05254600740466E-2</v>
      </c>
      <c r="HT154">
        <v>-7.1194809473906599E-4</v>
      </c>
      <c r="HU154">
        <v>5.5859739403122402E-2</v>
      </c>
      <c r="HV154">
        <v>-4.5170927905417602E-2</v>
      </c>
      <c r="HW154">
        <v>6.2984507190879399E-3</v>
      </c>
      <c r="HX154">
        <v>6.9400955550610599E-3</v>
      </c>
      <c r="HY154">
        <v>3.0044770212526498E-2</v>
      </c>
      <c r="HZ154">
        <v>-4.1586971613419003E-2</v>
      </c>
      <c r="IA154">
        <v>0.13003344858618501</v>
      </c>
      <c r="IB154">
        <v>8.2032870262574401E-2</v>
      </c>
      <c r="IC154">
        <v>4.5276001810435097E-3</v>
      </c>
      <c r="ID154">
        <v>5.3683506205421401E-2</v>
      </c>
      <c r="IE154">
        <v>8.7307296310343299E-2</v>
      </c>
      <c r="IF154">
        <v>5.6784042589040299E-3</v>
      </c>
      <c r="IG154">
        <v>4.0041059928280803E-2</v>
      </c>
      <c r="IH154">
        <v>5.2714609015246099E-2</v>
      </c>
      <c r="II154">
        <v>3.9219254634261798E-2</v>
      </c>
      <c r="IJ154">
        <v>5.8749701468841599E-2</v>
      </c>
      <c r="IK154">
        <v>-3.8614540231178697E-2</v>
      </c>
      <c r="IL154">
        <v>-2.0522349397926399E-2</v>
      </c>
      <c r="IM154">
        <v>7.1131643742412404E-2</v>
      </c>
      <c r="IN154">
        <v>1.0020973736691301E-2</v>
      </c>
      <c r="IO154">
        <v>1.7497699158494199E-2</v>
      </c>
      <c r="IP154">
        <v>3.7921171988860698E-2</v>
      </c>
      <c r="IQ154">
        <v>4.51469602906171E-2</v>
      </c>
      <c r="IR154">
        <v>7.3266303122511006E-2</v>
      </c>
      <c r="IS154">
        <v>2.2146384756961301E-2</v>
      </c>
      <c r="IT154">
        <v>2.7867073718928902E-2</v>
      </c>
      <c r="IU154">
        <v>1.9119538323377001E-2</v>
      </c>
      <c r="IV154">
        <v>1.18038752814169E-2</v>
      </c>
      <c r="IW154">
        <v>9.1436159500020903E-2</v>
      </c>
      <c r="IX154">
        <v>7.3979230395235795E-2</v>
      </c>
      <c r="IY154">
        <v>9.0614752687833103E-2</v>
      </c>
      <c r="IZ154">
        <v>-1.73289637278206E-3</v>
      </c>
      <c r="JA154">
        <v>3.6108951863506801E-2</v>
      </c>
      <c r="JB154">
        <v>2.5495195083257999E-2</v>
      </c>
      <c r="JC154">
        <v>5.9065785057441499E-2</v>
      </c>
      <c r="JD154">
        <v>-3.3346285296766601E-2</v>
      </c>
      <c r="JE154">
        <v>8.6618882727937996E-2</v>
      </c>
      <c r="JF154">
        <v>4.0128257187978598E-2</v>
      </c>
      <c r="JG154">
        <v>-1.1741728876501699E-2</v>
      </c>
      <c r="JH154">
        <v>0.108923955879783</v>
      </c>
      <c r="JI154">
        <v>6.9496010123248603E-2</v>
      </c>
      <c r="JJ154">
        <v>0.109365202098499</v>
      </c>
      <c r="JK154">
        <v>9.2560076674070204E-3</v>
      </c>
      <c r="JL154">
        <v>9.6397666670303903E-2</v>
      </c>
      <c r="JM154">
        <v>6.24756401441246E-2</v>
      </c>
      <c r="JN154">
        <v>4.5514265627472399E-2</v>
      </c>
      <c r="JO154">
        <v>5.2158450318965897E-2</v>
      </c>
      <c r="JP154">
        <v>3.60623735397754E-2</v>
      </c>
      <c r="JQ154">
        <v>4.3785171098003201E-2</v>
      </c>
      <c r="JR154">
        <v>2.7677381881108399E-2</v>
      </c>
      <c r="JS154">
        <v>2.6951467457631301E-2</v>
      </c>
      <c r="JT154">
        <v>5.4963981538798001E-2</v>
      </c>
      <c r="JU154">
        <v>4.7709343665688603E-2</v>
      </c>
      <c r="JV154">
        <v>-5.2835940807679799E-4</v>
      </c>
      <c r="JW154">
        <v>4.17115667068357E-2</v>
      </c>
      <c r="JX154">
        <v>2.7935264844961501E-2</v>
      </c>
      <c r="JY154">
        <v>7.7352772707390799E-2</v>
      </c>
      <c r="JZ154">
        <v>3.9903525727968098E-2</v>
      </c>
      <c r="KA154">
        <v>-1.9796059377262601E-2</v>
      </c>
      <c r="KB154">
        <v>5.6469019396978799E-2</v>
      </c>
      <c r="KC154">
        <v>3.5097937970499898E-2</v>
      </c>
      <c r="KD154">
        <v>-6.14470521778329E-3</v>
      </c>
      <c r="KE154">
        <v>4.1792673254615401E-2</v>
      </c>
      <c r="KF154">
        <v>-1.5810809482248601E-2</v>
      </c>
      <c r="KG154">
        <v>-4.3996380046859998E-3</v>
      </c>
      <c r="KH154">
        <v>1.7242269501947301E-2</v>
      </c>
      <c r="KI154">
        <v>6.5089556531484793E-2</v>
      </c>
      <c r="KJ154">
        <v>2.7404972141130201E-2</v>
      </c>
      <c r="KK154">
        <v>2.50190053151714E-2</v>
      </c>
      <c r="KL154">
        <v>4.8423794920846898E-2</v>
      </c>
      <c r="KM154">
        <v>4.27231749238327E-2</v>
      </c>
      <c r="KN154">
        <v>4.1589143282174397E-2</v>
      </c>
      <c r="KO154">
        <v>7.0892087891425398E-2</v>
      </c>
      <c r="KP154">
        <v>6.3797538954704497E-2</v>
      </c>
      <c r="KQ154">
        <v>8.1470532772463106E-3</v>
      </c>
      <c r="KR154">
        <v>-4.3072020642951798E-2</v>
      </c>
      <c r="KS154">
        <v>1.29901202242665E-2</v>
      </c>
      <c r="KT154">
        <v>3.3166471187617397E-2</v>
      </c>
      <c r="KU154">
        <v>-3.9661084197327098E-3</v>
      </c>
      <c r="KV154">
        <v>2.3162545559975201E-2</v>
      </c>
      <c r="KW154">
        <v>1.74006289150852E-2</v>
      </c>
      <c r="KX154">
        <v>-0.11952835726097701</v>
      </c>
      <c r="KY154">
        <v>-6.3281641186149901E-2</v>
      </c>
      <c r="KZ154">
        <v>-5.8866217147949901E-2</v>
      </c>
      <c r="LA154">
        <v>-5.49225126843726E-2</v>
      </c>
      <c r="LB154">
        <v>4.6020862764048202E-2</v>
      </c>
      <c r="LC154">
        <v>6.4110150728517003E-3</v>
      </c>
      <c r="LD154">
        <v>-1.26501160719761E-2</v>
      </c>
      <c r="LE154">
        <v>-5.0544308361149197E-2</v>
      </c>
      <c r="LF154">
        <v>0.11492341512646299</v>
      </c>
      <c r="LG154">
        <v>-4.4185367516807801E-2</v>
      </c>
      <c r="LH154">
        <v>1.89253281751793E-2</v>
      </c>
      <c r="LI154">
        <v>1.5902146902683201E-2</v>
      </c>
      <c r="LJ154">
        <v>-1.4863372569875501E-2</v>
      </c>
      <c r="LK154">
        <v>3.04149881104787E-2</v>
      </c>
      <c r="LL154">
        <v>4.05014842275827E-2</v>
      </c>
      <c r="LM154">
        <v>3.1379611808078897E-2</v>
      </c>
      <c r="LN154">
        <v>6.2527345884423498E-3</v>
      </c>
      <c r="LO154">
        <v>8.7471324669379895E-3</v>
      </c>
      <c r="LP154">
        <v>-2.3752014910779402E-2</v>
      </c>
      <c r="LQ154">
        <v>3.9329187038890899E-2</v>
      </c>
      <c r="LR154">
        <v>0.12384901546931</v>
      </c>
      <c r="LS154">
        <v>7.01211345948256E-3</v>
      </c>
      <c r="LT154">
        <v>2.9807065745392498E-2</v>
      </c>
      <c r="LU154">
        <v>3.4463507815314702E-2</v>
      </c>
      <c r="LV154">
        <v>6.9826825058213096E-2</v>
      </c>
      <c r="LW154">
        <v>6.5499980089483004E-2</v>
      </c>
      <c r="LX154">
        <v>6.79847177484011E-3</v>
      </c>
      <c r="LY154">
        <v>6.5589938040807094E-2</v>
      </c>
      <c r="LZ154">
        <v>-6.7162897113541495E-2</v>
      </c>
      <c r="MA154">
        <v>8.6575663407394005E-2</v>
      </c>
      <c r="MB154">
        <v>7.7205788140154802E-2</v>
      </c>
      <c r="MC154">
        <v>-2.55391208926591E-3</v>
      </c>
      <c r="MD154">
        <v>-1.5628317410563499E-2</v>
      </c>
      <c r="ME154">
        <v>-5.2943817468753297E-2</v>
      </c>
      <c r="MF154">
        <v>-2.1610609268410901E-2</v>
      </c>
      <c r="MG154">
        <v>3.1264703701895998E-2</v>
      </c>
      <c r="MH154">
        <v>1.9620052653706199E-2</v>
      </c>
      <c r="MI154">
        <v>7.0030081079550902E-2</v>
      </c>
      <c r="MJ154">
        <v>-1.4239648549918601E-2</v>
      </c>
      <c r="MK154">
        <v>5.6311635649404203E-2</v>
      </c>
      <c r="ML154">
        <v>-4.1684503576066298E-3</v>
      </c>
      <c r="MM154">
        <v>7.0450204395779994E-2</v>
      </c>
      <c r="MN154">
        <v>1.2976917943847701E-2</v>
      </c>
      <c r="MO154">
        <v>4.75011348098991E-2</v>
      </c>
      <c r="MP154">
        <v>5.06861525662902E-2</v>
      </c>
      <c r="MQ154">
        <v>-3.9891344247804703E-2</v>
      </c>
      <c r="MR154">
        <v>5.0418728016604901E-2</v>
      </c>
      <c r="MS154">
        <v>-3.4976281038506898E-3</v>
      </c>
      <c r="MT154">
        <v>-5.1262142000524799E-2</v>
      </c>
      <c r="MU154">
        <v>-4.4060942533786999E-2</v>
      </c>
      <c r="MV154">
        <v>4.8717512506330399E-2</v>
      </c>
      <c r="MW154">
        <v>-8.6878475816878804E-3</v>
      </c>
      <c r="MX154">
        <v>4.1814651032559599E-3</v>
      </c>
      <c r="MY154">
        <v>1.2036029842350899E-2</v>
      </c>
      <c r="MZ154">
        <v>4.7662002211979998E-2</v>
      </c>
      <c r="NA154">
        <v>1.2120332592494501E-2</v>
      </c>
      <c r="NB154">
        <v>-4.1954936304049097E-2</v>
      </c>
      <c r="NC154">
        <v>6.9088476633086399E-2</v>
      </c>
      <c r="ND154">
        <v>-2.3791996438192301E-2</v>
      </c>
      <c r="NE154">
        <v>4.0042724875521699E-2</v>
      </c>
      <c r="NF154">
        <v>-4.9208806185173898E-2</v>
      </c>
      <c r="NG154">
        <v>-9.1066497215465097E-3</v>
      </c>
      <c r="NH154">
        <v>8.2445896825836702E-3</v>
      </c>
      <c r="NI154">
        <v>5.75173977931034E-2</v>
      </c>
      <c r="NJ154">
        <v>-9.70247289791831E-2</v>
      </c>
      <c r="NK154">
        <v>4.1559928543456699E-2</v>
      </c>
      <c r="NL154">
        <v>1.08384639840224E-2</v>
      </c>
      <c r="NM154">
        <v>-2.15219065518777E-2</v>
      </c>
      <c r="NN154">
        <v>6.6252105201453207E-2</v>
      </c>
      <c r="NO154">
        <v>9.8851599672421693E-3</v>
      </c>
      <c r="NP154">
        <v>6.9994165473943007E-2</v>
      </c>
      <c r="NQ154">
        <v>-2.0400362571828302E-2</v>
      </c>
      <c r="NR154">
        <v>5.6751112389396299E-2</v>
      </c>
      <c r="NS154">
        <v>2.33852273288318E-2</v>
      </c>
      <c r="NT154">
        <v>4.2923664950033098E-3</v>
      </c>
      <c r="NU154">
        <v>2.4367529433950499E-2</v>
      </c>
      <c r="NV154">
        <v>1.21488190076211E-2</v>
      </c>
      <c r="NW154">
        <v>5.3765322068631001E-2</v>
      </c>
      <c r="NX154">
        <v>0.10698619187088</v>
      </c>
      <c r="NY154">
        <v>6.3577272182810701E-2</v>
      </c>
      <c r="NZ154">
        <v>-4.0361163127177899E-2</v>
      </c>
      <c r="OA154">
        <v>4.5419188313549401E-2</v>
      </c>
      <c r="OB154">
        <v>6.4877210854650799E-2</v>
      </c>
      <c r="OC154">
        <v>-3.9575717981858501E-2</v>
      </c>
      <c r="OD154">
        <v>4.3024433192260701E-2</v>
      </c>
      <c r="OE154">
        <v>-3.0746321170062901E-2</v>
      </c>
      <c r="OF154">
        <v>7.0142948988172998E-2</v>
      </c>
      <c r="OG154">
        <v>4.1908036689384297E-3</v>
      </c>
      <c r="OH154">
        <v>-8.2603090606504295E-3</v>
      </c>
      <c r="OI154">
        <v>3.9810996210209303E-2</v>
      </c>
      <c r="OJ154">
        <v>-4.85422219257194E-2</v>
      </c>
      <c r="OK154">
        <v>-3.1894481838167801E-2</v>
      </c>
      <c r="OL154">
        <v>-1.5447321731086301E-2</v>
      </c>
      <c r="OM154">
        <v>5.15887905537325E-2</v>
      </c>
      <c r="ON154">
        <v>0.118603451443655</v>
      </c>
      <c r="OO154">
        <v>7.3918985879826593E-2</v>
      </c>
      <c r="OP154">
        <v>5.0514281950536102E-2</v>
      </c>
      <c r="OQ154">
        <v>3.4027550724533798E-2</v>
      </c>
      <c r="OR154">
        <v>1.6932134474759698E-2</v>
      </c>
      <c r="OS154">
        <v>-2.9629315674990098E-2</v>
      </c>
      <c r="OT154">
        <v>2.7186838006373299E-2</v>
      </c>
      <c r="OU154">
        <v>-1.3252758522832401E-2</v>
      </c>
      <c r="OV154">
        <v>6.0239568723522603E-2</v>
      </c>
      <c r="OW154">
        <v>5.0149043965872997E-2</v>
      </c>
      <c r="OX154">
        <v>8.7855345760994394E-2</v>
      </c>
      <c r="OY154">
        <v>-1.3192000748713999E-2</v>
      </c>
      <c r="OZ154">
        <v>-1.09245539974885E-2</v>
      </c>
      <c r="PA154">
        <v>-1.9948061501776498E-3</v>
      </c>
      <c r="PB154">
        <v>8.6963213523481103E-2</v>
      </c>
      <c r="PC154">
        <v>1.8869474793215501E-2</v>
      </c>
      <c r="PD154">
        <v>1.2962540117222201E-2</v>
      </c>
      <c r="PE154">
        <v>-2.6613139493249201E-3</v>
      </c>
      <c r="PF154">
        <v>2.6826836512725299E-2</v>
      </c>
      <c r="PG154">
        <v>1.7904332687612601E-2</v>
      </c>
      <c r="PH154">
        <v>6.2693529218644906E-2</v>
      </c>
      <c r="PI154">
        <v>2.5368909613395899E-2</v>
      </c>
      <c r="PJ154">
        <v>-4.0426300287957198E-2</v>
      </c>
      <c r="PK154">
        <v>3.4823327052284502E-3</v>
      </c>
      <c r="PL154">
        <v>0.107488988284502</v>
      </c>
      <c r="PM154">
        <v>3.0768103781684601E-2</v>
      </c>
      <c r="PN154">
        <v>-1.9549266106012399E-2</v>
      </c>
      <c r="PO154">
        <v>4.3706534807384401E-2</v>
      </c>
      <c r="PP154">
        <v>-2.4000766416269401E-3</v>
      </c>
      <c r="PQ154">
        <v>6.8152870116143002E-2</v>
      </c>
      <c r="PR154">
        <v>0.100422778516051</v>
      </c>
      <c r="PS154">
        <v>2.11255208038739E-2</v>
      </c>
      <c r="PT154">
        <v>1.11687159471195E-2</v>
      </c>
      <c r="PU154">
        <v>1.3853696186278E-2</v>
      </c>
      <c r="PV154">
        <v>-2.3748214708347801E-2</v>
      </c>
      <c r="PW154">
        <v>1.46091521642711E-2</v>
      </c>
      <c r="PX154">
        <v>-3.14319332737013E-2</v>
      </c>
      <c r="PY154">
        <v>5.40009519735941E-2</v>
      </c>
      <c r="PZ154">
        <v>3.8738695353833903E-2</v>
      </c>
      <c r="QA154">
        <v>4.5593392004741898E-2</v>
      </c>
      <c r="QB154">
        <v>6.9412966698374004E-3</v>
      </c>
      <c r="QC154">
        <v>1.5225333312402599E-2</v>
      </c>
      <c r="QD154">
        <v>3.5006002067178098E-2</v>
      </c>
      <c r="QE154">
        <v>1.5137578679972201E-2</v>
      </c>
      <c r="QF154">
        <v>-7.7829316761266502E-3</v>
      </c>
      <c r="QG154">
        <v>-1.01462662570183E-2</v>
      </c>
      <c r="QH154">
        <v>6.6130083701451695E-2</v>
      </c>
      <c r="QI154">
        <v>5.43848690494389E-2</v>
      </c>
      <c r="QJ154">
        <v>5.0537973720218399E-2</v>
      </c>
      <c r="QK154">
        <v>4.1242692065002903E-2</v>
      </c>
      <c r="QL154">
        <v>7.7150117558355796E-2</v>
      </c>
      <c r="QM154">
        <v>2.5982312832212799E-2</v>
      </c>
      <c r="QN154">
        <v>1.11544441546685E-2</v>
      </c>
      <c r="QO154">
        <v>9.7183295672402997E-2</v>
      </c>
      <c r="QP154">
        <v>1.4014449270268901E-3</v>
      </c>
      <c r="QQ154">
        <v>7.7721716038905195E-2</v>
      </c>
      <c r="QR154">
        <v>-1.25042662541986E-2</v>
      </c>
      <c r="QS154">
        <v>-2.0647694139920899E-2</v>
      </c>
      <c r="QT154">
        <v>3.93782234207476E-2</v>
      </c>
      <c r="QU154">
        <v>2.0387291544743301E-2</v>
      </c>
      <c r="QV154">
        <v>5.8347139568391902E-2</v>
      </c>
      <c r="QW154">
        <v>3.10594469365198E-2</v>
      </c>
      <c r="QX154">
        <v>2.0327076147892201E-2</v>
      </c>
      <c r="QY154">
        <v>9.3456512868611494E-2</v>
      </c>
      <c r="QZ154">
        <v>3.4690023944234198E-2</v>
      </c>
      <c r="RA154">
        <v>2.8048468022156499E-2</v>
      </c>
      <c r="RB154">
        <v>-6.0030033060455103E-2</v>
      </c>
      <c r="RC154">
        <v>5.83218091988148E-2</v>
      </c>
      <c r="RD154">
        <v>2.6066924538413899E-2</v>
      </c>
      <c r="RE154">
        <v>2.0402865126383598E-3</v>
      </c>
      <c r="RF154">
        <v>2.26965186765417E-2</v>
      </c>
      <c r="RG154">
        <v>-9.0341405300089894E-3</v>
      </c>
      <c r="RH154">
        <v>-2.4672980333108298E-2</v>
      </c>
      <c r="RI154">
        <v>-4.23146684178725E-2</v>
      </c>
      <c r="RJ154">
        <v>4.52296386144172E-2</v>
      </c>
      <c r="RK154">
        <v>1.06958904517819E-2</v>
      </c>
      <c r="RL154">
        <v>1.1151843097498299E-2</v>
      </c>
    </row>
    <row r="155" spans="1:480" x14ac:dyDescent="0.25">
      <c r="A155" t="s">
        <v>154</v>
      </c>
      <c r="B155">
        <v>-4.3874587161003897E-2</v>
      </c>
      <c r="C155">
        <v>-7.3317941693757605E-2</v>
      </c>
      <c r="D155">
        <v>-7.2334898543154301E-3</v>
      </c>
      <c r="E155">
        <v>-9.2688908564513797E-2</v>
      </c>
      <c r="F155">
        <v>3.8734291413306102E-2</v>
      </c>
      <c r="G155">
        <v>-2.4478784197620101E-2</v>
      </c>
      <c r="H155">
        <v>-3.2622978832098803E-2</v>
      </c>
      <c r="I155">
        <v>-3.0706814537204599E-2</v>
      </c>
      <c r="J155">
        <v>-4.8986892852215899E-2</v>
      </c>
      <c r="K155">
        <v>-2.6466147825504001E-2</v>
      </c>
      <c r="L155">
        <v>-4.7737028644502903E-2</v>
      </c>
      <c r="M155">
        <v>2.12984502697082E-2</v>
      </c>
      <c r="N155">
        <v>-6.3325753978925297E-3</v>
      </c>
      <c r="O155">
        <v>-2.0535763001251098E-2</v>
      </c>
      <c r="P155">
        <v>6.6031097020672003E-2</v>
      </c>
      <c r="Q155">
        <v>5.3084036612155196E-3</v>
      </c>
      <c r="R155">
        <v>-3.1208879780780099E-2</v>
      </c>
      <c r="S155">
        <v>2.0098558800146701E-2</v>
      </c>
      <c r="T155">
        <v>-2.9361948694054198E-2</v>
      </c>
      <c r="U155">
        <v>-2.8727540382858501E-3</v>
      </c>
      <c r="V155">
        <v>-8.0209162767129E-2</v>
      </c>
      <c r="W155">
        <v>-6.6408326186116806E-2</v>
      </c>
      <c r="X155">
        <v>-9.0105604945101402E-3</v>
      </c>
      <c r="Y155">
        <v>-7.4402022468895296E-2</v>
      </c>
      <c r="Z155">
        <v>-3.5898431567501297E-2</v>
      </c>
      <c r="AA155">
        <v>-9.7664433784404897E-2</v>
      </c>
      <c r="AB155">
        <v>-0.12104960069106201</v>
      </c>
      <c r="AC155">
        <v>-5.0329988992043197E-2</v>
      </c>
      <c r="AD155">
        <v>-1.5189089037857199E-2</v>
      </c>
      <c r="AE155">
        <v>-1.67199217222809E-2</v>
      </c>
      <c r="AF155">
        <v>-3.5536393401850698E-2</v>
      </c>
      <c r="AG155">
        <v>-0.111228303915565</v>
      </c>
      <c r="AH155">
        <v>-7.2461717647812798E-2</v>
      </c>
      <c r="AI155">
        <v>-6.4465957124214296E-2</v>
      </c>
      <c r="AJ155">
        <v>8.1743578935219406E-3</v>
      </c>
      <c r="AK155">
        <v>7.4832430880397899E-2</v>
      </c>
      <c r="AL155">
        <v>-1.6235790454299799E-2</v>
      </c>
      <c r="AM155">
        <v>-5.6757398027950899E-3</v>
      </c>
      <c r="AN155">
        <v>3.0200334211501801E-2</v>
      </c>
      <c r="AO155">
        <v>-4.1818761543974299E-2</v>
      </c>
      <c r="AP155">
        <v>3.3633246842267102E-2</v>
      </c>
      <c r="AQ155">
        <v>-4.5038841754557003E-2</v>
      </c>
      <c r="AR155">
        <v>-2.7783126159699099E-2</v>
      </c>
      <c r="AS155">
        <v>-2.24124652296992E-2</v>
      </c>
      <c r="AT155">
        <v>-4.3579808542993599E-2</v>
      </c>
      <c r="AU155">
        <v>4.4317984321745899E-2</v>
      </c>
      <c r="AV155">
        <v>-7.6272743090688199E-3</v>
      </c>
      <c r="AW155">
        <v>-4.65425655133241E-2</v>
      </c>
      <c r="AX155">
        <v>-8.6849163229683404E-2</v>
      </c>
      <c r="AY155">
        <v>2.2044751984249301E-2</v>
      </c>
      <c r="AZ155">
        <v>-8.6816607814559896E-2</v>
      </c>
      <c r="BA155">
        <v>3.6613538470753E-2</v>
      </c>
      <c r="BB155">
        <v>4.0444281518215802E-2</v>
      </c>
      <c r="BC155">
        <v>8.3426531986600192E-3</v>
      </c>
      <c r="BD155">
        <v>-1.63228400115089E-2</v>
      </c>
      <c r="BE155">
        <v>-2.5364226087635399E-2</v>
      </c>
      <c r="BF155">
        <v>-3.2383565965722401E-2</v>
      </c>
      <c r="BG155">
        <v>-2.20590236585172E-2</v>
      </c>
      <c r="BH155">
        <v>-7.0940991291851196E-3</v>
      </c>
      <c r="BI155">
        <v>1.4073827091729701E-2</v>
      </c>
      <c r="BJ155">
        <v>-5.4298837153977E-2</v>
      </c>
      <c r="BK155">
        <v>6.6129598026051098E-3</v>
      </c>
      <c r="BL155">
        <v>2.04690514766027E-2</v>
      </c>
      <c r="BM155">
        <v>-2.80640550372067E-2</v>
      </c>
      <c r="BN155">
        <v>-4.2803061962873701E-2</v>
      </c>
      <c r="BO155">
        <v>-6.7779122469471403E-2</v>
      </c>
      <c r="BP155">
        <v>-1.35918045991487E-2</v>
      </c>
      <c r="BQ155">
        <v>-4.3538624500971602E-2</v>
      </c>
      <c r="BR155">
        <v>-0.20570449105779801</v>
      </c>
      <c r="BS155">
        <v>6.9155731621547201E-2</v>
      </c>
      <c r="BT155">
        <v>-6.0215436343596399E-2</v>
      </c>
      <c r="BU155">
        <v>-0.11081822576056299</v>
      </c>
      <c r="BV155">
        <v>-2.2541417692228002E-2</v>
      </c>
      <c r="BW155">
        <v>-5.07385991911488E-2</v>
      </c>
      <c r="BX155">
        <v>1.0984414675973501E-2</v>
      </c>
      <c r="BY155">
        <v>8.8966856435829401E-3</v>
      </c>
      <c r="BZ155">
        <v>3.3979755525696903E-2</v>
      </c>
      <c r="CA155">
        <v>-3.0983003250778501E-2</v>
      </c>
      <c r="CB155">
        <v>-5.4379430183530298E-3</v>
      </c>
      <c r="CC155">
        <v>-2.2319181673426301E-2</v>
      </c>
      <c r="CD155">
        <v>-6.0377679511707902E-2</v>
      </c>
      <c r="CE155">
        <v>-5.8452624463725601E-2</v>
      </c>
      <c r="CF155">
        <v>-0.157320437904238</v>
      </c>
      <c r="CG155">
        <v>-3.00081789572894E-2</v>
      </c>
      <c r="CH155">
        <v>-3.6132205382557299E-2</v>
      </c>
      <c r="CI155">
        <v>-5.59097723835792E-2</v>
      </c>
      <c r="CJ155">
        <v>-5.7314929054500099E-2</v>
      </c>
      <c r="CK155">
        <v>-4.5880714704582701E-2</v>
      </c>
      <c r="CL155">
        <v>-7.6975858148269401E-3</v>
      </c>
      <c r="CM155">
        <v>-7.6008416332848897E-2</v>
      </c>
      <c r="CN155">
        <v>4.8377830820811499E-2</v>
      </c>
      <c r="CO155">
        <v>-1.95337490268527E-2</v>
      </c>
      <c r="CP155">
        <v>-2.6328831544442498E-2</v>
      </c>
      <c r="CQ155">
        <v>-6.8027865299525297E-3</v>
      </c>
      <c r="CR155">
        <v>-3.7122476738663902E-2</v>
      </c>
      <c r="CS155">
        <v>-0.116532690507064</v>
      </c>
      <c r="CT155">
        <v>-4.3831530927727701E-2</v>
      </c>
      <c r="CU155">
        <v>-2.8075113886076902E-2</v>
      </c>
      <c r="CV155">
        <v>-1.6639529186933299E-2</v>
      </c>
      <c r="CW155">
        <v>-3.68266149552001E-2</v>
      </c>
      <c r="CX155">
        <v>-7.56383405888717E-2</v>
      </c>
      <c r="CY155">
        <v>-2.38967731669734E-2</v>
      </c>
      <c r="CZ155">
        <v>1.19327641461627E-2</v>
      </c>
      <c r="DA155">
        <v>1.23045105643957E-4</v>
      </c>
      <c r="DB155">
        <v>-2.3457601528537899E-2</v>
      </c>
      <c r="DC155">
        <v>-9.8137293199902803E-2</v>
      </c>
      <c r="DD155">
        <v>5.6829204724159803E-2</v>
      </c>
      <c r="DE155">
        <v>1.4696210360057201E-3</v>
      </c>
      <c r="DF155">
        <v>-0.108151098269019</v>
      </c>
      <c r="DG155">
        <v>-1.10762336144343E-2</v>
      </c>
      <c r="DH155">
        <v>-2.16195676873388E-2</v>
      </c>
      <c r="DI155">
        <v>-1.3557058871232E-2</v>
      </c>
      <c r="DJ155">
        <v>4.9664710670037998E-2</v>
      </c>
      <c r="DK155">
        <v>6.5229318399462999E-2</v>
      </c>
      <c r="DL155">
        <v>-6.2413787689262E-2</v>
      </c>
      <c r="DM155">
        <v>-2.4297280125646099E-2</v>
      </c>
      <c r="DN155">
        <v>-4.8527519939501502E-2</v>
      </c>
      <c r="DO155">
        <v>-0.119633344612491</v>
      </c>
      <c r="DP155">
        <v>8.8022773923585301E-3</v>
      </c>
      <c r="DQ155">
        <v>-6.3562000361216606E-2</v>
      </c>
      <c r="DR155">
        <v>3.7760770372831501E-2</v>
      </c>
      <c r="DS155">
        <v>-0.123084795599104</v>
      </c>
      <c r="DT155">
        <v>5.29844998844516E-2</v>
      </c>
      <c r="DU155">
        <v>-0.106675350404443</v>
      </c>
      <c r="DV155">
        <v>-7.3206947561994404E-2</v>
      </c>
      <c r="DW155">
        <v>-0.104707027844121</v>
      </c>
      <c r="DX155">
        <v>-3.1731182510625101E-2</v>
      </c>
      <c r="DY155">
        <v>-6.7817664057413699E-2</v>
      </c>
      <c r="DZ155">
        <v>-2.9211053221830801E-2</v>
      </c>
      <c r="EA155">
        <v>-3.4888071284774801E-2</v>
      </c>
      <c r="EB155">
        <v>-4.7339709185639699E-2</v>
      </c>
      <c r="EC155">
        <v>-0.101579945854969</v>
      </c>
      <c r="ED155">
        <v>-3.6505183740760297E-2</v>
      </c>
      <c r="EE155">
        <v>5.1656439455444403E-2</v>
      </c>
      <c r="EF155">
        <v>3.7265876858316199E-2</v>
      </c>
      <c r="EG155">
        <v>-7.1555544835900098E-2</v>
      </c>
      <c r="EH155">
        <v>-9.4575316569432105E-2</v>
      </c>
      <c r="EI155">
        <v>-0.10437963195462301</v>
      </c>
      <c r="EJ155">
        <v>3.7942339848514202E-2</v>
      </c>
      <c r="EK155">
        <v>9.0331274974277204E-2</v>
      </c>
      <c r="EL155">
        <v>-4.14165372321623E-2</v>
      </c>
      <c r="EM155">
        <v>-1.0411429340938E-2</v>
      </c>
      <c r="EN155">
        <v>-2.75954355926172E-2</v>
      </c>
      <c r="EO155">
        <v>-1.6942968365715599E-2</v>
      </c>
      <c r="EP155">
        <v>-5.82878233726324E-2</v>
      </c>
      <c r="EQ155">
        <v>-6.5723253592689795E-2</v>
      </c>
      <c r="ER155">
        <v>-9.8583653514485406E-2</v>
      </c>
      <c r="ES155">
        <v>-8.5238988852871803E-2</v>
      </c>
      <c r="ET155">
        <v>-2.81782135685619E-2</v>
      </c>
      <c r="EU155">
        <v>4.9893871755283203E-2</v>
      </c>
      <c r="EV155">
        <v>-5.4873174045305603E-3</v>
      </c>
      <c r="EW155">
        <v>1.85748473025318E-2</v>
      </c>
      <c r="EX155">
        <v>-1.18498777291555E-2</v>
      </c>
      <c r="EY155">
        <v>-0.11593493408188001</v>
      </c>
      <c r="EZ155">
        <v>-0.15336159713258901</v>
      </c>
      <c r="FA155">
        <v>-9.9339847638264894E-2</v>
      </c>
      <c r="FB155">
        <v>5.2508635780502501E-2</v>
      </c>
      <c r="FC155">
        <v>-6.7023984888152296E-3</v>
      </c>
      <c r="FD155">
        <v>-0.106970600497408</v>
      </c>
      <c r="FE155">
        <v>3.7564706041569397E-2</v>
      </c>
      <c r="FF155">
        <v>-0.109963612869081</v>
      </c>
      <c r="FG155">
        <v>-5.1362541236482297E-2</v>
      </c>
      <c r="FH155">
        <v>2.6563403886279799E-2</v>
      </c>
      <c r="FI155">
        <v>-5.4261509105128697E-2</v>
      </c>
      <c r="FJ155">
        <v>-2.6914755406959999E-2</v>
      </c>
      <c r="FK155">
        <v>2.8991842653549298E-2</v>
      </c>
      <c r="FL155">
        <v>-1.6124103675054E-2</v>
      </c>
      <c r="FM155">
        <v>-1.5366619874262501E-2</v>
      </c>
      <c r="FN155">
        <v>-9.8712684293743094E-2</v>
      </c>
      <c r="FO155">
        <v>-0.110453066244975</v>
      </c>
      <c r="FP155">
        <v>-1.8340590990568499E-2</v>
      </c>
      <c r="FQ155">
        <v>-1.9830897529824001E-2</v>
      </c>
      <c r="FR155">
        <v>-7.4598463506041005E-2</v>
      </c>
      <c r="FS155">
        <v>-3.2669824115234697E-2</v>
      </c>
      <c r="FT155">
        <v>-4.3766963615869098E-2</v>
      </c>
      <c r="FU155">
        <v>7.5145406557737396E-2</v>
      </c>
      <c r="FV155">
        <v>-6.8044900033505601E-3</v>
      </c>
      <c r="FW155">
        <v>-4.1276345578777102E-2</v>
      </c>
      <c r="FX155">
        <v>-1.5740793665054199E-2</v>
      </c>
      <c r="FY155">
        <v>-7.0577062295993905E-4</v>
      </c>
      <c r="FZ155">
        <v>7.4045799337935404E-3</v>
      </c>
      <c r="GA155">
        <v>-0.106458121704725</v>
      </c>
      <c r="GB155">
        <v>-3.1962134824130101E-2</v>
      </c>
      <c r="GC155">
        <v>-3.2532528740540898E-3</v>
      </c>
      <c r="GD155">
        <v>-1.75130557394724E-2</v>
      </c>
      <c r="GE155">
        <v>-7.4813937464199296E-3</v>
      </c>
      <c r="GF155">
        <v>-1.27125012022628E-2</v>
      </c>
      <c r="GG155">
        <v>3.9503491189662003E-2</v>
      </c>
      <c r="GH155">
        <v>-9.2972430447814697E-2</v>
      </c>
      <c r="GI155">
        <v>8.5384141191097496E-2</v>
      </c>
      <c r="GJ155">
        <v>-3.7551310278533701E-2</v>
      </c>
      <c r="GK155">
        <v>9.9257596954852506E-2</v>
      </c>
      <c r="GL155">
        <v>4.7395475871707803E-2</v>
      </c>
      <c r="GM155">
        <v>3.6591351133766298E-2</v>
      </c>
      <c r="GN155">
        <v>-8.6365471524244897E-2</v>
      </c>
      <c r="GO155">
        <v>-4.6159747815516503E-2</v>
      </c>
      <c r="GP155">
        <v>-7.5149392134889496E-4</v>
      </c>
      <c r="GQ155">
        <v>-0.139398501376791</v>
      </c>
      <c r="GR155">
        <v>-5.8126396427024697E-2</v>
      </c>
      <c r="GS155">
        <v>1.53247491001795E-2</v>
      </c>
      <c r="GT155">
        <v>5.8199195654618903E-2</v>
      </c>
      <c r="GU155">
        <v>4.4391685292993602E-2</v>
      </c>
      <c r="GV155">
        <v>-3.7546406455241002E-2</v>
      </c>
      <c r="GW155">
        <v>-5.8501287499150401E-2</v>
      </c>
      <c r="GX155">
        <v>-5.2222223179969697E-2</v>
      </c>
      <c r="GY155">
        <v>-6.1774654211832002E-2</v>
      </c>
      <c r="GZ155">
        <v>-7.2104702682459401E-2</v>
      </c>
      <c r="HA155">
        <v>-6.04580416071379E-2</v>
      </c>
      <c r="HB155">
        <v>-1.6742879719780401E-2</v>
      </c>
      <c r="HC155">
        <v>-5.31832372023738E-2</v>
      </c>
      <c r="HD155">
        <v>-3.5949380735045403E-2</v>
      </c>
      <c r="HE155">
        <v>-4.5515615640978099E-2</v>
      </c>
      <c r="HF155">
        <v>-2.0000224769513901E-2</v>
      </c>
      <c r="HG155">
        <v>-9.5842919995043893E-2</v>
      </c>
      <c r="HH155">
        <v>-3.3947249881470598E-3</v>
      </c>
      <c r="HI155">
        <v>6.0817490576316101E-2</v>
      </c>
      <c r="HJ155">
        <v>2.6131042121653299E-2</v>
      </c>
      <c r="HK155">
        <v>3.9207787408687599E-2</v>
      </c>
      <c r="HL155">
        <v>-1.7512599730719901E-2</v>
      </c>
      <c r="HM155">
        <v>-9.1851910982491992E-3</v>
      </c>
      <c r="HN155">
        <v>7.29382850218063E-3</v>
      </c>
      <c r="HO155">
        <v>-7.9540754042246004E-2</v>
      </c>
      <c r="HP155">
        <v>2.4634154278368799E-2</v>
      </c>
      <c r="HQ155">
        <v>-4.8175653039000997E-3</v>
      </c>
      <c r="HR155">
        <v>-3.7557999797131099E-2</v>
      </c>
      <c r="HS155">
        <v>2.34508617812479E-2</v>
      </c>
      <c r="HT155">
        <v>-0.11046242018839</v>
      </c>
      <c r="HU155">
        <v>1.3458809404056801E-2</v>
      </c>
      <c r="HV155">
        <v>-5.8504473878785102E-2</v>
      </c>
      <c r="HW155">
        <v>-6.5554459718684496E-2</v>
      </c>
      <c r="HX155">
        <v>-8.8815644067277502E-2</v>
      </c>
      <c r="HY155">
        <v>-2.3700539343039399E-2</v>
      </c>
      <c r="HZ155">
        <v>8.8594528988551E-3</v>
      </c>
      <c r="IA155">
        <v>1.37808614886507E-2</v>
      </c>
      <c r="IB155">
        <v>-8.9534882493016194E-2</v>
      </c>
      <c r="IC155">
        <v>-1.39085541167548E-2</v>
      </c>
      <c r="ID155">
        <v>-4.2969858146105697E-2</v>
      </c>
      <c r="IE155">
        <v>-1.34304463800396E-3</v>
      </c>
      <c r="IF155">
        <v>-7.8689192243073094E-2</v>
      </c>
      <c r="IG155">
        <v>-5.1551154587250902E-2</v>
      </c>
      <c r="IH155">
        <v>0.100365739596376</v>
      </c>
      <c r="II155">
        <v>3.1743654230315301E-3</v>
      </c>
      <c r="IJ155">
        <v>-9.2289389500918306E-2</v>
      </c>
      <c r="IK155">
        <v>-9.5360414431552798E-2</v>
      </c>
      <c r="IL155">
        <v>-9.4459659762476195E-2</v>
      </c>
      <c r="IM155">
        <v>-3.3695507960124202E-2</v>
      </c>
      <c r="IN155">
        <v>2.4163022658080398E-2</v>
      </c>
      <c r="IO155">
        <v>3.0351325991749199E-2</v>
      </c>
      <c r="IP155">
        <v>-4.3688633325400503E-2</v>
      </c>
      <c r="IQ155">
        <v>7.9247145999106899E-3</v>
      </c>
      <c r="IR155">
        <v>-3.0861946394698501E-2</v>
      </c>
      <c r="IS155">
        <v>-1.8986697753794299E-3</v>
      </c>
      <c r="IT155">
        <v>2.5641921590365199E-3</v>
      </c>
      <c r="IU155">
        <v>-6.8503588340077304E-2</v>
      </c>
      <c r="IV155">
        <v>-3.6411177980710499E-3</v>
      </c>
      <c r="IW155">
        <v>4.5385914889402197E-3</v>
      </c>
      <c r="IX155">
        <v>3.8379992119738998E-2</v>
      </c>
      <c r="IY155">
        <v>1.5643987009371101E-3</v>
      </c>
      <c r="IZ155">
        <v>-8.1705700970501199E-2</v>
      </c>
      <c r="JA155">
        <v>9.2691354353544309E-3</v>
      </c>
      <c r="JB155">
        <v>-0.13198611722658299</v>
      </c>
      <c r="JC155">
        <v>-4.9261009792970198E-2</v>
      </c>
      <c r="JD155">
        <v>-0.116879312064139</v>
      </c>
      <c r="JE155">
        <v>4.0748569681370202E-2</v>
      </c>
      <c r="JF155">
        <v>-5.1841501470502302E-2</v>
      </c>
      <c r="JG155">
        <v>-0.13748983454958799</v>
      </c>
      <c r="JH155">
        <v>4.6157348220770403E-2</v>
      </c>
      <c r="JI155">
        <v>2.51361159027149E-2</v>
      </c>
      <c r="JJ155">
        <v>-4.6885166622599797E-2</v>
      </c>
      <c r="JK155">
        <v>-6.83305945025484E-2</v>
      </c>
      <c r="JL155">
        <v>-2.7589544595995701E-2</v>
      </c>
      <c r="JM155">
        <v>-2.81748821234742E-3</v>
      </c>
      <c r="JN155">
        <v>-3.4447095533837201E-2</v>
      </c>
      <c r="JO155">
        <v>1.9395822782796598E-2</v>
      </c>
      <c r="JP155">
        <v>1.3948043532872199E-3</v>
      </c>
      <c r="JQ155">
        <v>-0.10498938257261201</v>
      </c>
      <c r="JR155">
        <v>-7.1277139501369893E-2</v>
      </c>
      <c r="JS155">
        <v>-2.9046867770449502E-3</v>
      </c>
      <c r="JT155">
        <v>-5.0974013993204802E-2</v>
      </c>
      <c r="JU155">
        <v>1.7859327184356899E-2</v>
      </c>
      <c r="JV155">
        <v>5.5021454869352802E-2</v>
      </c>
      <c r="JW155">
        <v>-4.7356487602427499E-2</v>
      </c>
      <c r="JX155">
        <v>-1.4549630569472101E-2</v>
      </c>
      <c r="JY155">
        <v>2.1886646532815399E-2</v>
      </c>
      <c r="JZ155">
        <v>-3.5847685887959099E-2</v>
      </c>
      <c r="KA155">
        <v>-6.6177966927989496E-2</v>
      </c>
      <c r="KB155">
        <v>-2.8765610983226799E-2</v>
      </c>
      <c r="KC155">
        <v>-5.9694952011675198E-2</v>
      </c>
      <c r="KD155">
        <v>-4.6875303807816203E-2</v>
      </c>
      <c r="KE155">
        <v>1.4942722046463099E-3</v>
      </c>
      <c r="KF155">
        <v>-6.3082865701991606E-2</v>
      </c>
      <c r="KG155">
        <v>-5.6715658217443003E-2</v>
      </c>
      <c r="KH155">
        <v>-2.3531530876053999E-2</v>
      </c>
      <c r="KI155">
        <v>-4.5305845234661503E-2</v>
      </c>
      <c r="KJ155">
        <v>-4.2485032496342799E-2</v>
      </c>
      <c r="KK155">
        <v>-6.66810124747651E-2</v>
      </c>
      <c r="KL155">
        <v>1.8196748268494101E-2</v>
      </c>
      <c r="KM155">
        <v>-5.7910372229594297E-2</v>
      </c>
      <c r="KN155">
        <v>1.2639455534666701E-2</v>
      </c>
      <c r="KO155">
        <v>-5.3761888931850597E-2</v>
      </c>
      <c r="KP155">
        <v>4.1509049656070197E-2</v>
      </c>
      <c r="KQ155">
        <v>-0.107739415283889</v>
      </c>
      <c r="KR155">
        <v>1.98846194926035E-3</v>
      </c>
      <c r="KS155">
        <v>2.9902238287403599E-3</v>
      </c>
      <c r="KT155">
        <v>-4.0779104523847197E-3</v>
      </c>
      <c r="KU155">
        <v>3.7033226182387601E-2</v>
      </c>
      <c r="KV155">
        <v>3.6400833379685998E-2</v>
      </c>
      <c r="KW155">
        <v>4.5376386939269403E-2</v>
      </c>
      <c r="KX155">
        <v>-0.136776202654975</v>
      </c>
      <c r="KY155">
        <v>-2.1662549129417102E-2</v>
      </c>
      <c r="KZ155">
        <v>-1.7829261521347801E-2</v>
      </c>
      <c r="LA155">
        <v>-0.13719453784211699</v>
      </c>
      <c r="LB155">
        <v>-3.2478917581899303E-2</v>
      </c>
      <c r="LC155">
        <v>-6.7702156797666793E-2</v>
      </c>
      <c r="LD155">
        <v>6.5597947125077402E-3</v>
      </c>
      <c r="LE155">
        <v>-3.4561427715160999E-2</v>
      </c>
      <c r="LF155">
        <v>8.7084528992464105E-2</v>
      </c>
      <c r="LG155">
        <v>-2.8567443606732201E-3</v>
      </c>
      <c r="LH155">
        <v>-2.5416831242868799E-2</v>
      </c>
      <c r="LI155">
        <v>-7.7281113660609302E-2</v>
      </c>
      <c r="LJ155">
        <v>-3.8096820944441299E-2</v>
      </c>
      <c r="LK155">
        <v>-4.1253104343632802E-2</v>
      </c>
      <c r="LL155">
        <v>-1.8061798890381801E-3</v>
      </c>
      <c r="LM155">
        <v>4.6336597122293897E-2</v>
      </c>
      <c r="LN155">
        <v>-3.1822367905785402E-2</v>
      </c>
      <c r="LO155">
        <v>-2.5763830458741501E-2</v>
      </c>
      <c r="LP155">
        <v>-1.1586605507643099E-2</v>
      </c>
      <c r="LQ155">
        <v>-1.0902373587077499E-2</v>
      </c>
      <c r="LR155">
        <v>0.11536387519019201</v>
      </c>
      <c r="LS155">
        <v>-7.8237211539869105E-3</v>
      </c>
      <c r="LT155">
        <v>-6.6174900283072699E-3</v>
      </c>
      <c r="LU155">
        <v>1.0833163105759699E-2</v>
      </c>
      <c r="LV155">
        <v>-1.33721987000643E-2</v>
      </c>
      <c r="LW155">
        <v>-1.7149473712020798E-2</v>
      </c>
      <c r="LX155">
        <v>-6.3413229659516096E-2</v>
      </c>
      <c r="LY155">
        <v>2.2654002770617E-2</v>
      </c>
      <c r="LZ155">
        <v>-6.0040546451166098E-2</v>
      </c>
      <c r="MA155">
        <v>-8.0821146923218401E-2</v>
      </c>
      <c r="MB155">
        <v>-8.6135018556115495E-2</v>
      </c>
      <c r="MC155">
        <v>3.5148284580793797E-2</v>
      </c>
      <c r="MD155">
        <v>-3.7472259988323799E-2</v>
      </c>
      <c r="ME155">
        <v>-7.4784545466400704E-2</v>
      </c>
      <c r="MF155">
        <v>-0.117420059194857</v>
      </c>
      <c r="MG155">
        <v>-5.73241788714225E-2</v>
      </c>
      <c r="MH155">
        <v>1.03472992505673E-2</v>
      </c>
      <c r="MI155">
        <v>1.5670468387865899E-2</v>
      </c>
      <c r="MJ155">
        <v>2.8580606800764598E-2</v>
      </c>
      <c r="MK155">
        <v>8.3109537219152596E-3</v>
      </c>
      <c r="ML155">
        <v>4.2516210566596997E-2</v>
      </c>
      <c r="MM155">
        <v>-4.0825543850016903E-2</v>
      </c>
      <c r="MN155">
        <v>-9.7317164590840305E-2</v>
      </c>
      <c r="MO155">
        <v>2.9668040344774299E-2</v>
      </c>
      <c r="MP155">
        <v>-0.11327509256184499</v>
      </c>
      <c r="MQ155">
        <v>-4.8067146343377602E-2</v>
      </c>
      <c r="MR155">
        <v>3.9757610531853003E-3</v>
      </c>
      <c r="MS155">
        <v>-0.11189755499857899</v>
      </c>
      <c r="MT155">
        <v>-4.3593115970080198E-2</v>
      </c>
      <c r="MU155">
        <v>-1.7330272243611399E-2</v>
      </c>
      <c r="MV155">
        <v>-4.02752788925144E-2</v>
      </c>
      <c r="MW155">
        <v>-8.6809958772000803E-2</v>
      </c>
      <c r="MX155">
        <v>2.0631418231731299E-2</v>
      </c>
      <c r="MY155">
        <v>-6.7979663148974301E-2</v>
      </c>
      <c r="MZ155">
        <v>4.2562860334153199E-2</v>
      </c>
      <c r="NA155">
        <v>-2.3106775561912499E-2</v>
      </c>
      <c r="NB155">
        <v>-3.14988232519718E-2</v>
      </c>
      <c r="NC155">
        <v>-3.0117337297159801E-2</v>
      </c>
      <c r="ND155">
        <v>4.1432093592767102E-2</v>
      </c>
      <c r="NE155">
        <v>-7.1542078501044007E-2</v>
      </c>
      <c r="NF155">
        <v>-4.1508305734653996E-3</v>
      </c>
      <c r="NG155">
        <v>-2.5501751698514701E-2</v>
      </c>
      <c r="NH155">
        <v>-7.7517952679796803E-2</v>
      </c>
      <c r="NI155">
        <v>4.3288899864693297E-3</v>
      </c>
      <c r="NJ155">
        <v>-2.8402758069278899E-2</v>
      </c>
      <c r="NK155">
        <v>-0.13095449019424299</v>
      </c>
      <c r="NL155">
        <v>-8.8067074565653006E-2</v>
      </c>
      <c r="NM155">
        <v>-9.6237756945885794E-2</v>
      </c>
      <c r="NN155">
        <v>-1.3833038677057E-2</v>
      </c>
      <c r="NO155">
        <v>-4.72201240532115E-2</v>
      </c>
      <c r="NP155">
        <v>-1.6704575850887101E-3</v>
      </c>
      <c r="NQ155">
        <v>-0.13524977284126799</v>
      </c>
      <c r="NR155">
        <v>-1.10393029674106E-2</v>
      </c>
      <c r="NS155">
        <v>-8.0441644052996003E-2</v>
      </c>
      <c r="NT155">
        <v>6.7980049673798401E-3</v>
      </c>
      <c r="NU155">
        <v>-7.4453917612409007E-2</v>
      </c>
      <c r="NV155">
        <v>3.10580436461033E-2</v>
      </c>
      <c r="NW155">
        <v>1.27900567233369E-2</v>
      </c>
      <c r="NX155">
        <v>4.8300977762716503E-2</v>
      </c>
      <c r="NY155">
        <v>-9.6706705926712499E-3</v>
      </c>
      <c r="NZ155">
        <v>-7.3274882027221502E-2</v>
      </c>
      <c r="OA155">
        <v>-1.5732339779005702E-2</v>
      </c>
      <c r="OB155">
        <v>-9.0571229058091299E-2</v>
      </c>
      <c r="OC155">
        <v>-4.1497735456891803E-2</v>
      </c>
      <c r="OD155">
        <v>-3.32590186159594E-3</v>
      </c>
      <c r="OE155">
        <v>-1.10247241886221E-2</v>
      </c>
      <c r="OF155">
        <v>-9.7148392500596301E-2</v>
      </c>
      <c r="OG155">
        <v>-4.7568941040638302E-2</v>
      </c>
      <c r="OH155">
        <v>-4.1093581976887901E-2</v>
      </c>
      <c r="OI155">
        <v>-7.4248801993647404E-2</v>
      </c>
      <c r="OJ155">
        <v>1.3348761939454201E-3</v>
      </c>
      <c r="OK155">
        <v>-3.2295815167599301E-2</v>
      </c>
      <c r="OL155">
        <v>-7.8170834256252805E-2</v>
      </c>
      <c r="OM155">
        <v>-3.1326445677126398E-2</v>
      </c>
      <c r="ON155">
        <v>3.3719326551512802E-2</v>
      </c>
      <c r="OO155">
        <v>-5.3864966624253698E-2</v>
      </c>
      <c r="OP155">
        <v>-3.5951251800597002E-2</v>
      </c>
      <c r="OQ155">
        <v>-2.8588392816405E-2</v>
      </c>
      <c r="OR155">
        <v>8.6845623062004294E-3</v>
      </c>
      <c r="OS155">
        <v>-0.17268000919315399</v>
      </c>
      <c r="OT155">
        <v>-6.6115620282134399E-3</v>
      </c>
      <c r="OU155">
        <v>-5.0931615557592201E-2</v>
      </c>
      <c r="OV155">
        <v>-4.20617000201658E-2</v>
      </c>
      <c r="OW155">
        <v>7.74746280549391E-4</v>
      </c>
      <c r="OX155">
        <v>-2.2409233206775899E-2</v>
      </c>
      <c r="OY155">
        <v>-9.3223033146937001E-2</v>
      </c>
      <c r="OZ155">
        <v>-9.6280123622443398E-2</v>
      </c>
      <c r="PA155">
        <v>2.9556777474294702E-3</v>
      </c>
      <c r="PB155">
        <v>1.0661031506369901E-2</v>
      </c>
      <c r="PC155">
        <v>-1.8250310824728101E-2</v>
      </c>
      <c r="PD155">
        <v>-5.9809995393318299E-3</v>
      </c>
      <c r="PE155">
        <v>-8.2762272479028204E-2</v>
      </c>
      <c r="PF155">
        <v>-5.81466721642281E-2</v>
      </c>
      <c r="PG155">
        <v>-4.0584724262972098E-2</v>
      </c>
      <c r="PH155">
        <v>-6.4555208499084304E-2</v>
      </c>
      <c r="PI155">
        <v>-3.3802929233250803E-2</v>
      </c>
      <c r="PJ155">
        <v>-3.26831187355483E-2</v>
      </c>
      <c r="PK155">
        <v>-1.3144374218284301E-2</v>
      </c>
      <c r="PL155">
        <v>2.05126399303193E-2</v>
      </c>
      <c r="PM155">
        <v>-4.7847999339612798E-2</v>
      </c>
      <c r="PN155">
        <v>-6.2651876369759593E-2</v>
      </c>
      <c r="PO155">
        <v>-6.7490641084664198E-3</v>
      </c>
      <c r="PP155">
        <v>3.8707608345665598E-2</v>
      </c>
      <c r="PQ155">
        <v>-6.5290297989547399E-2</v>
      </c>
      <c r="PR155">
        <v>0.10763448619737399</v>
      </c>
      <c r="PS155">
        <v>-6.8790514659895594E-2</v>
      </c>
      <c r="PT155">
        <v>-1.78239596253024E-2</v>
      </c>
      <c r="PU155">
        <v>2.8735063052998501E-3</v>
      </c>
      <c r="PV155">
        <v>-4.2907177562873801E-2</v>
      </c>
      <c r="PW155">
        <v>-9.0829150446508397E-2</v>
      </c>
      <c r="PX155">
        <v>1.3767844030592001E-2</v>
      </c>
      <c r="PY155">
        <v>1.15330994470156E-2</v>
      </c>
      <c r="PZ155">
        <v>-1.06335292706997E-2</v>
      </c>
      <c r="QA155">
        <v>4.2409366445050802E-3</v>
      </c>
      <c r="QB155">
        <v>-7.3859900377685098E-2</v>
      </c>
      <c r="QC155">
        <v>9.9397069579041902E-2</v>
      </c>
      <c r="QD155">
        <v>9.7509154650172805E-3</v>
      </c>
      <c r="QE155">
        <v>-3.2119728866635E-3</v>
      </c>
      <c r="QF155">
        <v>-5.6198243852033897E-2</v>
      </c>
      <c r="QG155">
        <v>-2.4272625665244501E-2</v>
      </c>
      <c r="QH155">
        <v>3.5116305332873299E-2</v>
      </c>
      <c r="QI155">
        <v>-4.0396283952265202E-2</v>
      </c>
      <c r="QJ155">
        <v>-5.45296813551907E-2</v>
      </c>
      <c r="QK155">
        <v>1.8920182530853E-3</v>
      </c>
      <c r="QL155">
        <v>6.01860063577511E-2</v>
      </c>
      <c r="QM155">
        <v>-1.09109565760697E-2</v>
      </c>
      <c r="QN155">
        <v>-1.3951800016917801E-2</v>
      </c>
      <c r="QO155">
        <v>-1.5036191073256201E-3</v>
      </c>
      <c r="QP155">
        <v>2.2366388206631602E-2</v>
      </c>
      <c r="QQ155">
        <v>-7.9133928090540998E-2</v>
      </c>
      <c r="QR155">
        <v>-3.8922394744139603E-2</v>
      </c>
      <c r="QS155">
        <v>-2.5162980990087298E-2</v>
      </c>
      <c r="QT155">
        <v>-3.9265197022134303E-2</v>
      </c>
      <c r="QU155">
        <v>-4.0743573096046003E-2</v>
      </c>
      <c r="QV155">
        <v>2.7574663070984402E-2</v>
      </c>
      <c r="QW155">
        <v>-4.73826032972458E-2</v>
      </c>
      <c r="QX155">
        <v>-4.8504838897846E-2</v>
      </c>
      <c r="QY155">
        <v>-1.9828594961300901E-2</v>
      </c>
      <c r="QZ155">
        <v>1.9040738658884001E-2</v>
      </c>
      <c r="RA155">
        <v>-3.5659382843808603E-2</v>
      </c>
      <c r="RB155">
        <v>-7.7443824217858906E-2</v>
      </c>
      <c r="RC155">
        <v>-3.6421414574350199E-2</v>
      </c>
      <c r="RD155">
        <v>-5.2091567096260501E-3</v>
      </c>
      <c r="RE155">
        <v>-6.0809213929168202E-2</v>
      </c>
      <c r="RF155">
        <v>-8.1043288062708095E-4</v>
      </c>
      <c r="RG155">
        <v>-6.7482493536634797E-2</v>
      </c>
      <c r="RH155">
        <v>-0.12085365148236001</v>
      </c>
      <c r="RI155">
        <v>3.9552727845900996E-3</v>
      </c>
      <c r="RJ155">
        <v>-2.1547908663205599E-2</v>
      </c>
      <c r="RK155">
        <v>-5.89937504457307E-2</v>
      </c>
      <c r="RL155">
        <v>2.5875618590989798E-2</v>
      </c>
    </row>
    <row r="156" spans="1:480" x14ac:dyDescent="0.25">
      <c r="A156" t="s">
        <v>155</v>
      </c>
      <c r="B156">
        <v>4.8284255194229297E-2</v>
      </c>
      <c r="C156">
        <v>-5.0475113083335403E-3</v>
      </c>
      <c r="D156">
        <v>4.03248092065807E-2</v>
      </c>
      <c r="E156">
        <v>4.5554033553697103E-2</v>
      </c>
      <c r="F156">
        <v>5.3579456102567098E-2</v>
      </c>
      <c r="G156">
        <v>-1.6240508297541301E-2</v>
      </c>
      <c r="H156">
        <v>4.3555801958575002E-2</v>
      </c>
      <c r="I156">
        <v>1.0995097276263299E-2</v>
      </c>
      <c r="J156">
        <v>0.108480654623085</v>
      </c>
      <c r="K156">
        <v>1.8339896011008099E-2</v>
      </c>
      <c r="L156">
        <v>2.3678919798793299E-2</v>
      </c>
      <c r="M156">
        <v>2.9473455049570201E-2</v>
      </c>
      <c r="N156">
        <v>3.3250370574263E-2</v>
      </c>
      <c r="O156">
        <v>1.9763638155861001E-2</v>
      </c>
      <c r="P156">
        <v>2.17242723645471E-2</v>
      </c>
      <c r="Q156">
        <v>7.2319740783784003E-2</v>
      </c>
      <c r="R156">
        <v>8.5810002922893702E-2</v>
      </c>
      <c r="S156">
        <v>-3.3629598983417303E-2</v>
      </c>
      <c r="T156">
        <v>3.3959171792215599E-3</v>
      </c>
      <c r="U156">
        <v>0.119609694330668</v>
      </c>
      <c r="V156">
        <v>-4.4877515365053001E-2</v>
      </c>
      <c r="W156">
        <v>5.0900356598492201E-2</v>
      </c>
      <c r="X156">
        <v>1.8635632901307899E-2</v>
      </c>
      <c r="Y156">
        <v>-4.0841642969727199E-2</v>
      </c>
      <c r="Z156">
        <v>5.1077589467011901E-2</v>
      </c>
      <c r="AA156">
        <v>-2.3441836041806701E-2</v>
      </c>
      <c r="AB156">
        <v>-0.10352738075614</v>
      </c>
      <c r="AC156">
        <v>3.8784350323257499E-2</v>
      </c>
      <c r="AD156">
        <v>5.7785473617869003E-2</v>
      </c>
      <c r="AE156">
        <v>0.107714015808861</v>
      </c>
      <c r="AF156">
        <v>7.7565267381226502E-2</v>
      </c>
      <c r="AG156">
        <v>-5.1977840162653798E-2</v>
      </c>
      <c r="AH156">
        <v>3.9133992881255603E-2</v>
      </c>
      <c r="AI156">
        <v>-2.6265002078140601E-2</v>
      </c>
      <c r="AJ156">
        <v>-2.2069793813892902E-2</v>
      </c>
      <c r="AK156">
        <v>2.96007084361927E-2</v>
      </c>
      <c r="AL156">
        <v>-4.5854130283159902E-3</v>
      </c>
      <c r="AM156">
        <v>1.2538907692099499E-2</v>
      </c>
      <c r="AN156">
        <v>-3.1008825834395501E-2</v>
      </c>
      <c r="AO156">
        <v>0.10562243756581299</v>
      </c>
      <c r="AP156">
        <v>2.2633290529726399E-2</v>
      </c>
      <c r="AQ156">
        <v>-3.67953038616348E-2</v>
      </c>
      <c r="AR156">
        <v>2.3298122171089099E-2</v>
      </c>
      <c r="AS156">
        <v>-6.4780263768206406E-2</v>
      </c>
      <c r="AT156">
        <v>-2.4643600012395701E-2</v>
      </c>
      <c r="AU156">
        <v>8.5111398084368406E-2</v>
      </c>
      <c r="AV156">
        <v>-7.04849281530282E-3</v>
      </c>
      <c r="AW156">
        <v>3.6194840812794699E-2</v>
      </c>
      <c r="AX156">
        <v>-3.4755039600606698E-2</v>
      </c>
      <c r="AY156">
        <v>-2.4096271949143901E-2</v>
      </c>
      <c r="AZ156">
        <v>-2.3561385129753001E-2</v>
      </c>
      <c r="BA156">
        <v>7.2032421581617198E-2</v>
      </c>
      <c r="BB156">
        <v>-2.65927452728052E-2</v>
      </c>
      <c r="BC156">
        <v>0.113670365244464</v>
      </c>
      <c r="BD156">
        <v>5.0921154536461503E-2</v>
      </c>
      <c r="BE156">
        <v>7.5068072306449005E-2</v>
      </c>
      <c r="BF156">
        <v>4.9700565344013202E-2</v>
      </c>
      <c r="BG156">
        <v>7.1806758169833798E-2</v>
      </c>
      <c r="BH156">
        <v>2.3963386267305601E-2</v>
      </c>
      <c r="BI156">
        <v>7.7542678333566303E-2</v>
      </c>
      <c r="BJ156">
        <v>2.6309074898487699E-2</v>
      </c>
      <c r="BK156">
        <v>2.1854401228204201E-2</v>
      </c>
      <c r="BL156">
        <v>4.9881386737486003E-2</v>
      </c>
      <c r="BM156">
        <v>6.1851981741170098E-2</v>
      </c>
      <c r="BN156">
        <v>1.6041995444570301E-2</v>
      </c>
      <c r="BO156">
        <v>3.2336787696465898E-2</v>
      </c>
      <c r="BP156">
        <v>4.8437623471943698E-2</v>
      </c>
      <c r="BQ156">
        <v>3.1235381833967402E-2</v>
      </c>
      <c r="BR156">
        <v>-1.18250145898702E-2</v>
      </c>
      <c r="BS156">
        <v>9.0991715171880802E-2</v>
      </c>
      <c r="BT156">
        <v>1.61031974196396E-2</v>
      </c>
      <c r="BU156">
        <v>7.9017444670550704E-2</v>
      </c>
      <c r="BV156">
        <v>-7.9191988384512899E-3</v>
      </c>
      <c r="BW156">
        <v>3.3880619130053302E-2</v>
      </c>
      <c r="BX156">
        <v>-5.4355708327791501E-3</v>
      </c>
      <c r="BY156">
        <v>-3.2357352256952798E-2</v>
      </c>
      <c r="BZ156">
        <v>2.8610830338787301E-2</v>
      </c>
      <c r="CA156">
        <v>3.00654682601409E-2</v>
      </c>
      <c r="CB156">
        <v>-3.9478338850753199E-2</v>
      </c>
      <c r="CC156">
        <v>4.4085585802945103E-2</v>
      </c>
      <c r="CD156">
        <v>5.7360774726279401E-2</v>
      </c>
      <c r="CE156">
        <v>-7.7880365420064906E-2</v>
      </c>
      <c r="CF156">
        <v>-6.8131195173802298E-2</v>
      </c>
      <c r="CG156">
        <v>5.1276010183957797E-2</v>
      </c>
      <c r="CH156">
        <v>-1.6935502250124398E-2</v>
      </c>
      <c r="CI156">
        <v>-2.8275028054663101E-2</v>
      </c>
      <c r="CJ156">
        <v>6.9248254522620706E-2</v>
      </c>
      <c r="CK156">
        <v>-2.2469732613944499E-2</v>
      </c>
      <c r="CL156">
        <v>8.8053586078082294E-2</v>
      </c>
      <c r="CM156">
        <v>4.6837074838587001E-3</v>
      </c>
      <c r="CN156">
        <v>4.5228784180284802E-2</v>
      </c>
      <c r="CO156">
        <v>6.1492955046777799E-2</v>
      </c>
      <c r="CP156">
        <v>2.3159430354086599E-2</v>
      </c>
      <c r="CQ156">
        <v>4.3052559723962401E-2</v>
      </c>
      <c r="CR156">
        <v>4.8211973956657104E-3</v>
      </c>
      <c r="CS156">
        <v>3.7328869858463502E-2</v>
      </c>
      <c r="CT156">
        <v>3.3794215557680203E-2</v>
      </c>
      <c r="CU156">
        <v>-2.15962816185311E-2</v>
      </c>
      <c r="CV156">
        <v>5.5005509508283902E-2</v>
      </c>
      <c r="CW156">
        <v>-1.06716809538997E-2</v>
      </c>
      <c r="CX156">
        <v>4.71239062448819E-2</v>
      </c>
      <c r="CY156">
        <v>0.113382211617207</v>
      </c>
      <c r="CZ156">
        <v>-2.0456563605205898E-3</v>
      </c>
      <c r="DA156">
        <v>-2.8442212874088001E-2</v>
      </c>
      <c r="DB156">
        <v>2.2204368235371499E-2</v>
      </c>
      <c r="DC156">
        <v>-4.2675291234110901E-2</v>
      </c>
      <c r="DD156">
        <v>5.6978625504227102E-4</v>
      </c>
      <c r="DE156">
        <v>4.3208613828010299E-2</v>
      </c>
      <c r="DF156">
        <v>1.34276724910187E-2</v>
      </c>
      <c r="DG156">
        <v>5.39714539219429E-3</v>
      </c>
      <c r="DH156">
        <v>7.7626507350074397E-3</v>
      </c>
      <c r="DI156">
        <v>8.0048977825680108E-3</v>
      </c>
      <c r="DJ156">
        <v>5.8319164193874201E-2</v>
      </c>
      <c r="DK156">
        <v>6.8524522850774705E-2</v>
      </c>
      <c r="DL156">
        <v>4.4843244451123303E-2</v>
      </c>
      <c r="DM156">
        <v>7.2273056194953E-2</v>
      </c>
      <c r="DN156">
        <v>9.2854467878154094E-3</v>
      </c>
      <c r="DO156">
        <v>-4.68880562648014E-2</v>
      </c>
      <c r="DP156">
        <v>-5.3278362956860103E-3</v>
      </c>
      <c r="DQ156">
        <v>1.0305341499192201E-3</v>
      </c>
      <c r="DR156">
        <v>2.2745398613645901E-2</v>
      </c>
      <c r="DS156">
        <v>0.126787837901847</v>
      </c>
      <c r="DT156">
        <v>1.46821067987112E-2</v>
      </c>
      <c r="DU156">
        <v>-1.7463057256208701E-2</v>
      </c>
      <c r="DV156">
        <v>-2.4853372634221899E-2</v>
      </c>
      <c r="DW156">
        <v>-3.5165510748247197E-2</v>
      </c>
      <c r="DX156">
        <v>6.3051350697043498E-2</v>
      </c>
      <c r="DY156">
        <v>-2.6584961808177699E-2</v>
      </c>
      <c r="DZ156">
        <v>2.7736577356519999E-2</v>
      </c>
      <c r="EA156">
        <v>1.9044817149515399E-2</v>
      </c>
      <c r="EB156">
        <v>6.5706480143231605E-2</v>
      </c>
      <c r="EC156">
        <v>4.6639178008919598E-2</v>
      </c>
      <c r="ED156">
        <v>-4.9372223213237802E-2</v>
      </c>
      <c r="EE156">
        <v>5.99247603116446E-2</v>
      </c>
      <c r="EF156">
        <v>1.46183874522167E-2</v>
      </c>
      <c r="EG156">
        <v>-7.6294280635797004E-2</v>
      </c>
      <c r="EH156">
        <v>5.80230595677481E-2</v>
      </c>
      <c r="EI156">
        <v>5.8056238649619799E-2</v>
      </c>
      <c r="EJ156">
        <v>-1.8740256058443101E-2</v>
      </c>
      <c r="EK156">
        <v>0.105866729969031</v>
      </c>
      <c r="EL156">
        <v>7.8298861997690306E-3</v>
      </c>
      <c r="EM156">
        <v>1.6151110690106399E-2</v>
      </c>
      <c r="EN156">
        <v>-8.5351077016882201E-2</v>
      </c>
      <c r="EO156">
        <v>2.2080279132554899E-2</v>
      </c>
      <c r="EP156">
        <v>-3.0671443506355301E-2</v>
      </c>
      <c r="EQ156">
        <v>-4.7253722625723901E-2</v>
      </c>
      <c r="ER156">
        <v>-5.9798087372174798E-2</v>
      </c>
      <c r="ES156">
        <v>6.4560801245914901E-2</v>
      </c>
      <c r="ET156">
        <v>4.9077283467239802E-2</v>
      </c>
      <c r="EU156">
        <v>6.2098979611920502E-3</v>
      </c>
      <c r="EV156">
        <v>8.4866109444540996E-2</v>
      </c>
      <c r="EW156">
        <v>0.16476686204221599</v>
      </c>
      <c r="EX156">
        <v>4.26256833020386E-2</v>
      </c>
      <c r="EY156">
        <v>-9.1788412594889998E-2</v>
      </c>
      <c r="EZ156">
        <v>-8.9540051243185807E-3</v>
      </c>
      <c r="FA156">
        <v>2.83061233731286E-2</v>
      </c>
      <c r="FB156">
        <v>9.0915978717181406E-2</v>
      </c>
      <c r="FC156">
        <v>-5.3234655547863399E-2</v>
      </c>
      <c r="FD156">
        <v>-4.5920563040393401E-2</v>
      </c>
      <c r="FE156">
        <v>-1.1598256117183899E-2</v>
      </c>
      <c r="FF156">
        <v>-3.1230575026088302E-2</v>
      </c>
      <c r="FG156">
        <v>-6.0479748285231498E-2</v>
      </c>
      <c r="FH156">
        <v>-6.0859595000216399E-2</v>
      </c>
      <c r="FI156">
        <v>4.1956439557851201E-2</v>
      </c>
      <c r="FJ156">
        <v>7.6837981268368202E-2</v>
      </c>
      <c r="FK156">
        <v>-2.4749452262229198E-2</v>
      </c>
      <c r="FL156">
        <v>-3.1978155914571101E-2</v>
      </c>
      <c r="FM156">
        <v>5.9749479526502301E-2</v>
      </c>
      <c r="FN156">
        <v>-5.77090252960515E-2</v>
      </c>
      <c r="FO156">
        <v>-9.9543543720920905E-2</v>
      </c>
      <c r="FP156">
        <v>-6.8854079592437301E-3</v>
      </c>
      <c r="FQ156">
        <v>2.4093766401680601E-2</v>
      </c>
      <c r="FR156">
        <v>-2.3722071252882101E-2</v>
      </c>
      <c r="FS156">
        <v>2.8798312101073302E-3</v>
      </c>
      <c r="FT156">
        <v>-0.18953723010767901</v>
      </c>
      <c r="FU156">
        <v>-9.2711135314661706E-3</v>
      </c>
      <c r="FV156">
        <v>8.4245512043255606E-3</v>
      </c>
      <c r="FW156">
        <v>-5.0355559310365002E-3</v>
      </c>
      <c r="FX156">
        <v>1.02426375922947E-2</v>
      </c>
      <c r="FY156">
        <v>3.4255071660349398E-2</v>
      </c>
      <c r="FZ156">
        <v>-6.3819838776222701E-2</v>
      </c>
      <c r="GA156">
        <v>-6.3003599936959101E-2</v>
      </c>
      <c r="GB156">
        <v>3.84633305708472E-2</v>
      </c>
      <c r="GC156">
        <v>2.35156707876511E-2</v>
      </c>
      <c r="GD156">
        <v>-3.4377019739728398E-2</v>
      </c>
      <c r="GE156">
        <v>-1.53223274289959E-2</v>
      </c>
      <c r="GF156">
        <v>-3.4839845773261303E-2</v>
      </c>
      <c r="GG156">
        <v>-3.2621058119180701E-2</v>
      </c>
      <c r="GH156">
        <v>-4.2966919190041301E-2</v>
      </c>
      <c r="GI156">
        <v>8.8799970864432906E-2</v>
      </c>
      <c r="GJ156">
        <v>7.6328229213027093E-2</v>
      </c>
      <c r="GK156">
        <v>2.5210133381104199E-2</v>
      </c>
      <c r="GL156">
        <v>-9.2452954923754401E-4</v>
      </c>
      <c r="GM156">
        <v>-6.1758173458549602E-3</v>
      </c>
      <c r="GN156">
        <v>6.6655373992062401E-3</v>
      </c>
      <c r="GO156">
        <v>5.8180950584546302E-2</v>
      </c>
      <c r="GP156">
        <v>0.11745441977858399</v>
      </c>
      <c r="GQ156">
        <v>1.05153197351124E-2</v>
      </c>
      <c r="GR156">
        <v>5.6089533804912E-3</v>
      </c>
      <c r="GS156">
        <v>9.4222780194664998E-2</v>
      </c>
      <c r="GT156">
        <v>8.6856827418045596E-2</v>
      </c>
      <c r="GU156">
        <v>6.6727059433548799E-2</v>
      </c>
      <c r="GV156">
        <v>1.9182645725655999E-2</v>
      </c>
      <c r="GW156">
        <v>6.0527654320104603E-2</v>
      </c>
      <c r="GX156">
        <v>4.5524439757839499E-2</v>
      </c>
      <c r="GY156">
        <v>-0.105827142129491</v>
      </c>
      <c r="GZ156">
        <v>1.9160451090102899E-2</v>
      </c>
      <c r="HA156">
        <v>-3.7946708911420698E-2</v>
      </c>
      <c r="HB156">
        <v>-5.56215656964976E-2</v>
      </c>
      <c r="HC156">
        <v>3.2388143427863697E-2</v>
      </c>
      <c r="HD156">
        <v>5.3739721551500801E-2</v>
      </c>
      <c r="HE156">
        <v>-8.3261763349711908E-3</v>
      </c>
      <c r="HF156">
        <v>6.3534834166930398E-2</v>
      </c>
      <c r="HG156">
        <v>2.3395642232008101E-2</v>
      </c>
      <c r="HH156">
        <v>0.13457632340947201</v>
      </c>
      <c r="HI156">
        <v>4.6928145525394101E-2</v>
      </c>
      <c r="HJ156">
        <v>-2.1182022240815401E-2</v>
      </c>
      <c r="HK156">
        <v>-2.1817162954669601E-2</v>
      </c>
      <c r="HL156">
        <v>-5.2006902636695402E-3</v>
      </c>
      <c r="HM156">
        <v>0.14235900596449899</v>
      </c>
      <c r="HN156">
        <v>4.6175165580654799E-2</v>
      </c>
      <c r="HO156">
        <v>1.81493428893151E-2</v>
      </c>
      <c r="HP156">
        <v>4.6110832517679702E-2</v>
      </c>
      <c r="HQ156">
        <v>1.9284121239557198E-2</v>
      </c>
      <c r="HR156">
        <v>1.2137842124632901E-2</v>
      </c>
      <c r="HS156">
        <v>2.5237687113286899E-2</v>
      </c>
      <c r="HT156">
        <v>-5.8873734034248698E-2</v>
      </c>
      <c r="HU156">
        <v>6.5711618207889497E-2</v>
      </c>
      <c r="HV156">
        <v>1.5833815539460901E-2</v>
      </c>
      <c r="HW156">
        <v>-8.5572996941874497E-3</v>
      </c>
      <c r="HX156">
        <v>-3.0075176699711301E-2</v>
      </c>
      <c r="HY156">
        <v>-1.7907303168541201E-2</v>
      </c>
      <c r="HZ156">
        <v>2.6493491145407499E-2</v>
      </c>
      <c r="IA156">
        <v>0.157856532422744</v>
      </c>
      <c r="IB156">
        <v>-1.6640281186039399E-2</v>
      </c>
      <c r="IC156">
        <v>5.3117261929270999E-2</v>
      </c>
      <c r="ID156">
        <v>1.4982700902238201E-2</v>
      </c>
      <c r="IE156">
        <v>0.13537983980389601</v>
      </c>
      <c r="IF156">
        <v>2.7398913207555199E-2</v>
      </c>
      <c r="IG156">
        <v>2.4037096926623501E-2</v>
      </c>
      <c r="IH156">
        <v>2.2926843112701299E-2</v>
      </c>
      <c r="II156">
        <v>4.0824904791994299E-2</v>
      </c>
      <c r="IJ156">
        <v>1.01301238763733E-2</v>
      </c>
      <c r="IK156">
        <v>2.93562250535714E-2</v>
      </c>
      <c r="IL156">
        <v>2.5613930319054502E-2</v>
      </c>
      <c r="IM156">
        <v>7.7976549321766203E-2</v>
      </c>
      <c r="IN156">
        <v>7.7614926156249098E-2</v>
      </c>
      <c r="IO156">
        <v>8.1842788929136403E-3</v>
      </c>
      <c r="IP156">
        <v>1.11126086352549E-2</v>
      </c>
      <c r="IQ156">
        <v>0.13584790695346</v>
      </c>
      <c r="IR156">
        <v>-2.7842361952957703E-4</v>
      </c>
      <c r="IS156">
        <v>7.4953358828911201E-3</v>
      </c>
      <c r="IT156">
        <v>3.4850250008004201E-2</v>
      </c>
      <c r="IU156">
        <v>-2.3765221884398301E-2</v>
      </c>
      <c r="IV156">
        <v>-4.2773305638353097E-2</v>
      </c>
      <c r="IW156">
        <v>-3.2310723709972698E-2</v>
      </c>
      <c r="IX156">
        <v>2.5084287163391401E-2</v>
      </c>
      <c r="IY156">
        <v>3.3187593809740401E-2</v>
      </c>
      <c r="IZ156">
        <v>-2.49975218807381E-3</v>
      </c>
      <c r="JA156">
        <v>1.26557545092879E-2</v>
      </c>
      <c r="JB156">
        <v>5.4360626269051297E-2</v>
      </c>
      <c r="JC156">
        <v>1.9227288550952601E-3</v>
      </c>
      <c r="JD156">
        <v>-5.5403413401859399E-2</v>
      </c>
      <c r="JE156">
        <v>2.8366468221723801E-2</v>
      </c>
      <c r="JF156">
        <v>1.3632158575416199E-2</v>
      </c>
      <c r="JG156">
        <v>-1.4837112456556899E-2</v>
      </c>
      <c r="JH156">
        <v>8.7402685954165199E-2</v>
      </c>
      <c r="JI156">
        <v>7.0431285955511194E-2</v>
      </c>
      <c r="JJ156">
        <v>2.6940130796264498E-2</v>
      </c>
      <c r="JK156">
        <v>5.9529515792290301E-2</v>
      </c>
      <c r="JL156">
        <v>2.82173659848566E-2</v>
      </c>
      <c r="JM156">
        <v>4.6063514486719498E-2</v>
      </c>
      <c r="JN156">
        <v>-1.0674063061578401E-3</v>
      </c>
      <c r="JO156">
        <v>7.6714190232889806E-2</v>
      </c>
      <c r="JP156">
        <v>-4.3741264264335403E-2</v>
      </c>
      <c r="JQ156">
        <v>3.3698015203588103E-2</v>
      </c>
      <c r="JR156">
        <v>3.3278405443471999E-2</v>
      </c>
      <c r="JS156">
        <v>-7.6325253005214894E-2</v>
      </c>
      <c r="JT156">
        <v>-7.8777068706677306E-2</v>
      </c>
      <c r="JU156">
        <v>3.5398134272547302E-2</v>
      </c>
      <c r="JV156">
        <v>5.6986566470584699E-2</v>
      </c>
      <c r="JW156">
        <v>-9.5352671571902799E-3</v>
      </c>
      <c r="JX156">
        <v>-4.9350905902986004E-3</v>
      </c>
      <c r="JY156">
        <v>1.7818749202778299E-2</v>
      </c>
      <c r="JZ156">
        <v>8.7719096457905099E-2</v>
      </c>
      <c r="KA156">
        <v>6.7208147817319399E-3</v>
      </c>
      <c r="KB156">
        <v>1.43200510039267E-2</v>
      </c>
      <c r="KC156">
        <v>-2.7883970516767002E-2</v>
      </c>
      <c r="KD156">
        <v>-3.1500485461412597E-2</v>
      </c>
      <c r="KE156">
        <v>1.6043194015211301E-2</v>
      </c>
      <c r="KF156">
        <v>-3.15667337968751E-2</v>
      </c>
      <c r="KG156">
        <v>6.8165691436484002E-3</v>
      </c>
      <c r="KH156">
        <v>6.7940070403190306E-2</v>
      </c>
      <c r="KI156">
        <v>-9.6485203572521203E-2</v>
      </c>
      <c r="KJ156">
        <v>8.3577062284136694E-3</v>
      </c>
      <c r="KK156">
        <v>1.5658865675281301E-2</v>
      </c>
      <c r="KL156">
        <v>6.9354478588830801E-2</v>
      </c>
      <c r="KM156">
        <v>4.3271755812111498E-2</v>
      </c>
      <c r="KN156">
        <v>8.7469266370220594E-2</v>
      </c>
      <c r="KO156">
        <v>6.3374561076306499E-2</v>
      </c>
      <c r="KP156">
        <v>3.0630758821704102E-2</v>
      </c>
      <c r="KQ156">
        <v>3.2956267791340199E-2</v>
      </c>
      <c r="KR156">
        <v>-4.0420508798563598E-2</v>
      </c>
      <c r="KS156">
        <v>-1.1047140672942799E-2</v>
      </c>
      <c r="KT156">
        <v>-3.4115351758204002E-3</v>
      </c>
      <c r="KU156">
        <v>-4.1382584409933698E-2</v>
      </c>
      <c r="KV156">
        <v>9.08430304531639E-2</v>
      </c>
      <c r="KW156">
        <v>0.11467826756068</v>
      </c>
      <c r="KX156">
        <v>9.0874959713198693E-3</v>
      </c>
      <c r="KY156">
        <v>-3.15935457591855E-2</v>
      </c>
      <c r="KZ156">
        <v>-1.05997819064046E-2</v>
      </c>
      <c r="LA156">
        <v>-5.7204844874479001E-2</v>
      </c>
      <c r="LB156">
        <v>0.117859466198016</v>
      </c>
      <c r="LC156">
        <v>-3.36990716615303E-2</v>
      </c>
      <c r="LD156">
        <v>-4.9331397704135901E-2</v>
      </c>
      <c r="LE156">
        <v>-7.8964029615894299E-2</v>
      </c>
      <c r="LF156">
        <v>2.87089717245733E-2</v>
      </c>
      <c r="LG156">
        <v>-6.6618621319741E-2</v>
      </c>
      <c r="LH156">
        <v>6.9930066821037307E-2</v>
      </c>
      <c r="LI156">
        <v>-2.6366677675392202E-3</v>
      </c>
      <c r="LJ156">
        <v>-8.2756108028076994E-2</v>
      </c>
      <c r="LK156">
        <v>-4.0978838416745503E-2</v>
      </c>
      <c r="LL156">
        <v>1.1042857542228401E-2</v>
      </c>
      <c r="LM156">
        <v>5.9801136399018399E-2</v>
      </c>
      <c r="LN156">
        <v>-1.76281621458735E-2</v>
      </c>
      <c r="LO156">
        <v>3.4941053964028003E-2</v>
      </c>
      <c r="LP156">
        <v>6.6595352128011501E-2</v>
      </c>
      <c r="LQ156">
        <v>-5.8321071325757199E-3</v>
      </c>
      <c r="LR156">
        <v>2.0398275868741201E-2</v>
      </c>
      <c r="LS156">
        <v>-1.3203222201880501E-2</v>
      </c>
      <c r="LT156">
        <v>6.3276408172394993E-2</v>
      </c>
      <c r="LU156">
        <v>2.3303048278132101E-2</v>
      </c>
      <c r="LV156">
        <v>0.11433000853396599</v>
      </c>
      <c r="LW156">
        <v>7.3304364362610105E-2</v>
      </c>
      <c r="LX156">
        <v>-2.5546672629282501E-2</v>
      </c>
      <c r="LY156">
        <v>0.122744544973878</v>
      </c>
      <c r="LZ156">
        <v>3.0184971350422701E-3</v>
      </c>
      <c r="MA156">
        <v>4.1008190189985201E-2</v>
      </c>
      <c r="MB156">
        <v>6.1786640633926804E-3</v>
      </c>
      <c r="MC156">
        <v>-2.6685810199226799E-2</v>
      </c>
      <c r="MD156">
        <v>-3.3352878526679397E-2</v>
      </c>
      <c r="ME156">
        <v>-5.3782449754827898E-2</v>
      </c>
      <c r="MF156">
        <v>0.104679554855275</v>
      </c>
      <c r="MG156">
        <v>3.2668248155604202E-3</v>
      </c>
      <c r="MH156">
        <v>-1.8938673040643401E-2</v>
      </c>
      <c r="MI156">
        <v>6.2591490613949197E-2</v>
      </c>
      <c r="MJ156">
        <v>8.7040556889858203E-3</v>
      </c>
      <c r="MK156">
        <v>6.4545244105460906E-2</v>
      </c>
      <c r="ML156">
        <v>3.1323440811738802E-2</v>
      </c>
      <c r="MM156">
        <v>-5.2753249217295198E-2</v>
      </c>
      <c r="MN156">
        <v>-7.4357833556242703E-2</v>
      </c>
      <c r="MO156">
        <v>8.0424260006240297E-2</v>
      </c>
      <c r="MP156">
        <v>9.5567080494105394E-2</v>
      </c>
      <c r="MQ156">
        <v>-4.5680314174404097E-3</v>
      </c>
      <c r="MR156">
        <v>4.78620437790961E-2</v>
      </c>
      <c r="MS156">
        <v>-2.6541307363255502E-3</v>
      </c>
      <c r="MT156">
        <v>6.5599136021266602E-2</v>
      </c>
      <c r="MU156">
        <v>5.2396385659557003E-2</v>
      </c>
      <c r="MV156">
        <v>3.2656703879307497E-2</v>
      </c>
      <c r="MW156">
        <v>-7.5507088122192201E-2</v>
      </c>
      <c r="MX156">
        <v>3.9051336424143497E-2</v>
      </c>
      <c r="MY156">
        <v>-9.4472265354201307E-2</v>
      </c>
      <c r="MZ156">
        <v>3.9961807854834198E-2</v>
      </c>
      <c r="NA156">
        <v>4.4312842095050702E-3</v>
      </c>
      <c r="NB156">
        <v>6.6782358535502101E-2</v>
      </c>
      <c r="NC156">
        <v>1.96792229496532E-2</v>
      </c>
      <c r="ND156">
        <v>-4.8146581671379999E-3</v>
      </c>
      <c r="NE156">
        <v>2.6934887220204502E-2</v>
      </c>
      <c r="NF156">
        <v>1.2544002367757E-2</v>
      </c>
      <c r="NG156">
        <v>-3.3107109388079998E-3</v>
      </c>
      <c r="NH156">
        <v>8.7612642638244406E-2</v>
      </c>
      <c r="NI156">
        <v>3.8120128424300598E-2</v>
      </c>
      <c r="NJ156">
        <v>6.4224730200004604E-2</v>
      </c>
      <c r="NK156">
        <v>-1.6211075702614999E-2</v>
      </c>
      <c r="NL156">
        <v>-2.16314646842754E-2</v>
      </c>
      <c r="NM156">
        <v>-1.4478182928536899E-2</v>
      </c>
      <c r="NN156">
        <v>5.7137142795844503E-2</v>
      </c>
      <c r="NO156">
        <v>3.14284344877988E-2</v>
      </c>
      <c r="NP156">
        <v>2.6891454552520799E-2</v>
      </c>
      <c r="NQ156">
        <v>-8.5873766114428998E-2</v>
      </c>
      <c r="NR156">
        <v>5.25688287324311E-2</v>
      </c>
      <c r="NS156">
        <v>4.1592412225504999E-2</v>
      </c>
      <c r="NT156">
        <v>1.20459945422679E-2</v>
      </c>
      <c r="NU156">
        <v>-1.9674757555802599E-2</v>
      </c>
      <c r="NV156">
        <v>-7.60427158124831E-3</v>
      </c>
      <c r="NW156">
        <v>2.1350608443586602E-2</v>
      </c>
      <c r="NX156">
        <v>6.0551644772741997E-2</v>
      </c>
      <c r="NY156">
        <v>-2.2903553962781201E-3</v>
      </c>
      <c r="NZ156">
        <v>-3.2932043866587997E-2</v>
      </c>
      <c r="OA156">
        <v>-1.5687057902819799E-2</v>
      </c>
      <c r="OB156">
        <v>-5.4401511635378597E-2</v>
      </c>
      <c r="OC156">
        <v>-6.3297745729924797E-3</v>
      </c>
      <c r="OD156">
        <v>1.65191496174476E-2</v>
      </c>
      <c r="OE156">
        <v>1.52611839190802E-2</v>
      </c>
      <c r="OF156">
        <v>2.9949779546127198E-2</v>
      </c>
      <c r="OG156">
        <v>6.6694939077912296E-3</v>
      </c>
      <c r="OH156">
        <v>-1.18727077311733E-2</v>
      </c>
      <c r="OI156">
        <v>9.7404252195582797E-2</v>
      </c>
      <c r="OJ156">
        <v>-6.5535101070987395E-2</v>
      </c>
      <c r="OK156">
        <v>4.0291124165265001E-2</v>
      </c>
      <c r="OL156">
        <v>2.3575345056572699E-2</v>
      </c>
      <c r="OM156">
        <v>2.2479212361753299E-2</v>
      </c>
      <c r="ON156">
        <v>-2.3195154260004899E-2</v>
      </c>
      <c r="OO156">
        <v>8.0020788696711906E-2</v>
      </c>
      <c r="OP156">
        <v>7.4230478112010001E-2</v>
      </c>
      <c r="OQ156">
        <v>3.6561469416126001E-2</v>
      </c>
      <c r="OR156">
        <v>1.3863937514491401E-2</v>
      </c>
      <c r="OS156">
        <v>1.16890756763415E-2</v>
      </c>
      <c r="OT156">
        <v>5.86838586426651E-2</v>
      </c>
      <c r="OU156">
        <v>8.2430275699243494E-2</v>
      </c>
      <c r="OV156">
        <v>4.7078629002752E-3</v>
      </c>
      <c r="OW156">
        <v>0.112895228155151</v>
      </c>
      <c r="OX156">
        <v>-5.61774267295179E-2</v>
      </c>
      <c r="OY156">
        <v>-7.5388605768831093E-2</v>
      </c>
      <c r="OZ156">
        <v>1.1791097830481699E-2</v>
      </c>
      <c r="PA156">
        <v>3.7578980994784503E-2</v>
      </c>
      <c r="PB156">
        <v>6.4649657862847806E-2</v>
      </c>
      <c r="PC156">
        <v>-2.6489466456553899E-2</v>
      </c>
      <c r="PD156">
        <v>2.7160053171001401E-2</v>
      </c>
      <c r="PE156">
        <v>5.63665203232818E-2</v>
      </c>
      <c r="PF156">
        <v>-1.9137830505379198E-2</v>
      </c>
      <c r="PG156">
        <v>8.6184615546302204E-2</v>
      </c>
      <c r="PH156">
        <v>1.0246843690149899E-2</v>
      </c>
      <c r="PI156">
        <v>-2.1000818013202699E-3</v>
      </c>
      <c r="PJ156">
        <v>-1.1672361513354801E-2</v>
      </c>
      <c r="PK156">
        <v>-2.51850024637131E-3</v>
      </c>
      <c r="PL156">
        <v>5.4469750217991997E-2</v>
      </c>
      <c r="PM156">
        <v>2.2378009855709501E-2</v>
      </c>
      <c r="PN156">
        <v>-7.0228406849082601E-3</v>
      </c>
      <c r="PO156">
        <v>6.0690074717016103E-2</v>
      </c>
      <c r="PP156">
        <v>5.8742375269241198E-3</v>
      </c>
      <c r="PQ156">
        <v>9.1533756364838795E-3</v>
      </c>
      <c r="PR156">
        <v>8.3276706377308399E-2</v>
      </c>
      <c r="PS156">
        <v>4.0753204949253198E-2</v>
      </c>
      <c r="PT156">
        <v>4.3654869309043401E-2</v>
      </c>
      <c r="PU156">
        <v>6.7392577125114705E-2</v>
      </c>
      <c r="PV156">
        <v>6.58013883043162E-2</v>
      </c>
      <c r="PW156">
        <v>8.3640290987010105E-2</v>
      </c>
      <c r="PX156">
        <v>7.85498676036685E-2</v>
      </c>
      <c r="PY156">
        <v>2.0794104325927501E-2</v>
      </c>
      <c r="PZ156">
        <v>7.04174472379301E-2</v>
      </c>
      <c r="QA156">
        <v>3.835671870606E-2</v>
      </c>
      <c r="QB156">
        <v>3.1779614712005903E-2</v>
      </c>
      <c r="QC156">
        <v>4.6583606691619803E-2</v>
      </c>
      <c r="QD156">
        <v>5.60393790605783E-2</v>
      </c>
      <c r="QE156">
        <v>5.1955560153754299E-2</v>
      </c>
      <c r="QF156">
        <v>4.2394289319896999E-2</v>
      </c>
      <c r="QG156">
        <v>4.5760076557137798E-2</v>
      </c>
      <c r="QH156">
        <v>-2.2458278322096299E-2</v>
      </c>
      <c r="QI156">
        <v>-4.5327407440175001E-2</v>
      </c>
      <c r="QJ156">
        <v>7.4500400502742398E-2</v>
      </c>
      <c r="QK156">
        <v>6.9210021019842305E-2</v>
      </c>
      <c r="QL156">
        <v>5.2778310786818598E-2</v>
      </c>
      <c r="QM156">
        <v>1.0944025727973299E-2</v>
      </c>
      <c r="QN156">
        <v>-5.35641860369949E-2</v>
      </c>
      <c r="QO156">
        <v>3.4638689944361901E-2</v>
      </c>
      <c r="QP156">
        <v>-4.7114939004475699E-2</v>
      </c>
      <c r="QQ156">
        <v>1.6134150694469301E-2</v>
      </c>
      <c r="QR156">
        <v>-2.2081161376059099E-2</v>
      </c>
      <c r="QS156">
        <v>4.3233868561175601E-2</v>
      </c>
      <c r="QT156">
        <v>2.7362198331972801E-2</v>
      </c>
      <c r="QU156">
        <v>8.6089983458779801E-2</v>
      </c>
      <c r="QV156">
        <v>1.95778558337871E-2</v>
      </c>
      <c r="QW156">
        <v>-2.1356271481147899E-2</v>
      </c>
      <c r="QX156">
        <v>4.5814984367041501E-3</v>
      </c>
      <c r="QY156">
        <v>3.4267856126470402E-3</v>
      </c>
      <c r="QZ156">
        <v>-7.9856777058009004E-2</v>
      </c>
      <c r="RA156">
        <v>7.1931436533841195E-2</v>
      </c>
      <c r="RB156">
        <v>-5.31785507686314E-2</v>
      </c>
      <c r="RC156">
        <v>4.8379142234285598E-2</v>
      </c>
      <c r="RD156">
        <v>-1.94144641086051E-2</v>
      </c>
      <c r="RE156">
        <v>-1.30620664539545E-2</v>
      </c>
      <c r="RF156">
        <v>5.9452701430730198E-2</v>
      </c>
      <c r="RG156">
        <v>-0.117990701454079</v>
      </c>
      <c r="RH156">
        <v>-6.01579734447307E-2</v>
      </c>
      <c r="RI156">
        <v>2.9955955018977101E-2</v>
      </c>
      <c r="RJ156">
        <v>-2.65188083234363E-2</v>
      </c>
      <c r="RK156">
        <v>1.5404094323003799E-2</v>
      </c>
      <c r="RL156">
        <v>6.5854122841956006E-2</v>
      </c>
    </row>
    <row r="157" spans="1:480" x14ac:dyDescent="0.25">
      <c r="A157" t="s">
        <v>156</v>
      </c>
      <c r="B157">
        <v>-4.1786804099625097E-2</v>
      </c>
      <c r="C157">
        <v>-7.5886021037884499E-2</v>
      </c>
      <c r="D157">
        <v>-1.26528505348116E-2</v>
      </c>
      <c r="E157">
        <v>-3.18322375318305E-3</v>
      </c>
      <c r="F157">
        <v>3.8240402698727798E-2</v>
      </c>
      <c r="G157">
        <v>-6.7639692633972695E-2</v>
      </c>
      <c r="H157">
        <v>-4.2996533620950302E-2</v>
      </c>
      <c r="I157">
        <v>-6.7896870914058396E-2</v>
      </c>
      <c r="J157">
        <v>-2.27807955691091E-2</v>
      </c>
      <c r="K157">
        <v>-3.7424850068644898E-2</v>
      </c>
      <c r="L157">
        <v>-1.77401895961673E-2</v>
      </c>
      <c r="M157">
        <v>2.1581896563588401E-2</v>
      </c>
      <c r="N157">
        <v>-1.9735550188196699E-2</v>
      </c>
      <c r="O157">
        <v>3.0287633800590401E-3</v>
      </c>
      <c r="P157">
        <v>-3.1367382852708001E-2</v>
      </c>
      <c r="Q157">
        <v>-3.3385997614122399E-2</v>
      </c>
      <c r="R157">
        <v>-4.46574068178359E-2</v>
      </c>
      <c r="S157">
        <v>-1.41907225724531E-2</v>
      </c>
      <c r="T157">
        <v>-6.6029173115914304E-3</v>
      </c>
      <c r="U157">
        <v>3.7048137956393001E-2</v>
      </c>
      <c r="V157">
        <v>-2.02570087453245E-2</v>
      </c>
      <c r="W157">
        <v>-1.42134563756633E-2</v>
      </c>
      <c r="X157">
        <v>1.42986588789375E-2</v>
      </c>
      <c r="Y157">
        <v>-6.5811963456502906E-2</v>
      </c>
      <c r="Z157">
        <v>-1.23423317443637E-3</v>
      </c>
      <c r="AA157">
        <v>-4.5899401194771997E-2</v>
      </c>
      <c r="AB157">
        <v>-9.8132098970322608E-3</v>
      </c>
      <c r="AC157">
        <v>-3.2179771063610502E-2</v>
      </c>
      <c r="AD157">
        <v>5.1603935806459E-2</v>
      </c>
      <c r="AE157">
        <v>1.44835537793817E-2</v>
      </c>
      <c r="AF157">
        <v>-4.2202713820591702E-2</v>
      </c>
      <c r="AG157">
        <v>-9.7167085858373498E-2</v>
      </c>
      <c r="AH157">
        <v>-4.5193744679140396E-3</v>
      </c>
      <c r="AI157">
        <v>-7.3143934645877901E-2</v>
      </c>
      <c r="AJ157">
        <v>-8.0304449678381493E-3</v>
      </c>
      <c r="AK157">
        <v>3.1460756172348697E-2</v>
      </c>
      <c r="AL157">
        <v>-2.7533048567095701E-2</v>
      </c>
      <c r="AM157">
        <v>2.86803904399811E-2</v>
      </c>
      <c r="AN157">
        <v>9.3119608445258999E-3</v>
      </c>
      <c r="AO157">
        <v>-2.6920541388805001E-2</v>
      </c>
      <c r="AP157">
        <v>2.1703254824156599E-2</v>
      </c>
      <c r="AQ157">
        <v>-8.3471460539446696E-3</v>
      </c>
      <c r="AR157">
        <v>7.5636259794926497E-2</v>
      </c>
      <c r="AS157">
        <v>-1.3766779527718501E-2</v>
      </c>
      <c r="AT157">
        <v>-0.13394323990288101</v>
      </c>
      <c r="AU157">
        <v>5.1696444001061603E-2</v>
      </c>
      <c r="AV157">
        <v>-7.0625328754840401E-3</v>
      </c>
      <c r="AW157">
        <v>-2.79846380148032E-2</v>
      </c>
      <c r="AX157">
        <v>-4.61937599726586E-2</v>
      </c>
      <c r="AY157">
        <v>-1.1072910585076401E-2</v>
      </c>
      <c r="AZ157">
        <v>-5.1211966541199597E-2</v>
      </c>
      <c r="BA157">
        <v>7.5266294871536799E-2</v>
      </c>
      <c r="BB157">
        <v>2.6762177705016502E-2</v>
      </c>
      <c r="BC157">
        <v>1.52059894072364E-2</v>
      </c>
      <c r="BD157">
        <v>1.0933404728968E-2</v>
      </c>
      <c r="BE157">
        <v>-4.7323132698555398E-2</v>
      </c>
      <c r="BF157">
        <v>1.7816808535447402E-2</v>
      </c>
      <c r="BG157">
        <v>-1.7051643425735001E-2</v>
      </c>
      <c r="BH157">
        <v>2.3345882823504502E-3</v>
      </c>
      <c r="BI157">
        <v>-2.6922737703767401E-2</v>
      </c>
      <c r="BJ157">
        <v>2.14549492162802E-2</v>
      </c>
      <c r="BK157">
        <v>-3.3043137720071503E-2</v>
      </c>
      <c r="BL157">
        <v>-4.1423904432236598E-2</v>
      </c>
      <c r="BM157">
        <v>-6.3062431374015501E-2</v>
      </c>
      <c r="BN157">
        <v>1.06420584166579E-2</v>
      </c>
      <c r="BO157">
        <v>-4.1061538087254199E-2</v>
      </c>
      <c r="BP157">
        <v>-8.9587451276363795E-3</v>
      </c>
      <c r="BQ157">
        <v>-1.189512017134E-2</v>
      </c>
      <c r="BR157">
        <v>-5.7565611916033203E-2</v>
      </c>
      <c r="BS157">
        <v>-1.6454566680025401E-2</v>
      </c>
      <c r="BT157">
        <v>5.7876102928459898E-2</v>
      </c>
      <c r="BU157">
        <v>5.7997995744633801E-3</v>
      </c>
      <c r="BV157">
        <v>2.2777277222334399E-2</v>
      </c>
      <c r="BW157">
        <v>-5.1458262098070199E-3</v>
      </c>
      <c r="BX157">
        <v>2.23293576362553E-2</v>
      </c>
      <c r="BY157">
        <v>1.5838486345612902E-2</v>
      </c>
      <c r="BZ157">
        <v>1.5666516069865299E-2</v>
      </c>
      <c r="CA157">
        <v>-1.7684658965566102E-2</v>
      </c>
      <c r="CB157">
        <v>-5.8971972835347802E-2</v>
      </c>
      <c r="CC157">
        <v>-5.9326999595008097E-2</v>
      </c>
      <c r="CD157">
        <v>1.9203501858406101E-2</v>
      </c>
      <c r="CE157">
        <v>-0.13141625574157101</v>
      </c>
      <c r="CF157">
        <v>-0.17497954961927101</v>
      </c>
      <c r="CG157">
        <v>5.3699955574144998E-3</v>
      </c>
      <c r="CH157">
        <v>-2.0000736128618801E-2</v>
      </c>
      <c r="CI157">
        <v>-1.4782854276124399E-2</v>
      </c>
      <c r="CJ157">
        <v>-1.37721598481029E-2</v>
      </c>
      <c r="CK157">
        <v>-6.49598174016075E-2</v>
      </c>
      <c r="CL157">
        <v>1.9034600626605801E-2</v>
      </c>
      <c r="CM157">
        <v>-3.7440487855138802E-2</v>
      </c>
      <c r="CN157">
        <v>4.7244896958145897E-2</v>
      </c>
      <c r="CO157">
        <v>-2.6413413392055898E-2</v>
      </c>
      <c r="CP157">
        <v>-5.8630684369314401E-2</v>
      </c>
      <c r="CQ157">
        <v>5.1754473202628E-2</v>
      </c>
      <c r="CR157">
        <v>4.41894575350072E-2</v>
      </c>
      <c r="CS157">
        <v>-4.5906002164964502E-2</v>
      </c>
      <c r="CT157">
        <v>-7.0497770439544805E-2</v>
      </c>
      <c r="CU157">
        <v>4.9102675263873602E-3</v>
      </c>
      <c r="CV157">
        <v>-1.8837875665340498E-2</v>
      </c>
      <c r="CW157">
        <v>-3.0731215538318001E-2</v>
      </c>
      <c r="CX157">
        <v>-7.6318463481298898E-3</v>
      </c>
      <c r="CY157">
        <v>1.3402805446181901E-2</v>
      </c>
      <c r="CZ157">
        <v>2.3600283162706698E-2</v>
      </c>
      <c r="DA157">
        <v>-0.10050418885842</v>
      </c>
      <c r="DB157">
        <v>-6.3231597837316703E-2</v>
      </c>
      <c r="DC157">
        <v>-7.7360195322672506E-2</v>
      </c>
      <c r="DD157">
        <v>-1.63844575620785E-2</v>
      </c>
      <c r="DE157">
        <v>-2.2750247628169802E-3</v>
      </c>
      <c r="DF157">
        <v>-9.6707316249213707E-2</v>
      </c>
      <c r="DG157">
        <v>-5.44639132637732E-2</v>
      </c>
      <c r="DH157">
        <v>-3.5310201471416398E-2</v>
      </c>
      <c r="DI157">
        <v>3.4456862952803202E-2</v>
      </c>
      <c r="DJ157">
        <v>4.8808224306855696E-3</v>
      </c>
      <c r="DK157">
        <v>0.11686654646356801</v>
      </c>
      <c r="DL157">
        <v>-7.9553062017405397E-3</v>
      </c>
      <c r="DM157">
        <v>1.8377472748051901E-2</v>
      </c>
      <c r="DN157">
        <v>-3.2958661391436501E-2</v>
      </c>
      <c r="DO157">
        <v>-5.9440988944939301E-2</v>
      </c>
      <c r="DP157">
        <v>7.1273178534607295E-2</v>
      </c>
      <c r="DQ157">
        <v>-9.1815476363266896E-2</v>
      </c>
      <c r="DR157">
        <v>7.2004500038530594E-2</v>
      </c>
      <c r="DS157">
        <v>-6.8730633572249594E-2</v>
      </c>
      <c r="DT157">
        <v>-4.4394119290078103E-2</v>
      </c>
      <c r="DU157">
        <v>-6.6524557239276402E-2</v>
      </c>
      <c r="DV157">
        <v>-6.0955904003772703E-2</v>
      </c>
      <c r="DW157">
        <v>-9.3313452597826599E-2</v>
      </c>
      <c r="DX157">
        <v>-2.91517562069042E-2</v>
      </c>
      <c r="DY157">
        <v>-8.1791698034245394E-2</v>
      </c>
      <c r="DZ157">
        <v>-3.6078264448674797E-2</v>
      </c>
      <c r="EA157">
        <v>5.6708513409060898E-2</v>
      </c>
      <c r="EB157">
        <v>-2.2635737441710499E-3</v>
      </c>
      <c r="EC157">
        <v>-2.5282385351035899E-2</v>
      </c>
      <c r="ED157">
        <v>3.0547256656817699E-2</v>
      </c>
      <c r="EE157">
        <v>-2.0302372297456898E-2</v>
      </c>
      <c r="EF157">
        <v>-3.9838508428968897E-2</v>
      </c>
      <c r="EG157">
        <v>-3.2819670575486903E-2</v>
      </c>
      <c r="EH157">
        <v>-4.0910106474781596E-3</v>
      </c>
      <c r="EI157">
        <v>-1.8734307938363701E-2</v>
      </c>
      <c r="EJ157">
        <v>-8.7242865382752097E-2</v>
      </c>
      <c r="EK157">
        <v>1.63337332848855E-2</v>
      </c>
      <c r="EL157">
        <v>-4.3629994788985098E-2</v>
      </c>
      <c r="EM157">
        <v>-6.1583786706850399E-2</v>
      </c>
      <c r="EN157">
        <v>2.5691644460873E-3</v>
      </c>
      <c r="EO157">
        <v>-4.8906692361790599E-2</v>
      </c>
      <c r="EP157">
        <v>-5.0202744318368298E-2</v>
      </c>
      <c r="EQ157">
        <v>-2.6949978765768101E-2</v>
      </c>
      <c r="ER157">
        <v>-5.2987241512799099E-2</v>
      </c>
      <c r="ES157">
        <v>-5.3098139796787298E-2</v>
      </c>
      <c r="ET157">
        <v>-2.9702229389593299E-2</v>
      </c>
      <c r="EU157">
        <v>7.2020146236393204E-2</v>
      </c>
      <c r="EV157">
        <v>2.2893772457920501E-4</v>
      </c>
      <c r="EW157">
        <v>7.7719240125849701E-2</v>
      </c>
      <c r="EX157">
        <v>-8.2140684021129399E-3</v>
      </c>
      <c r="EY157">
        <v>-0.105999382977381</v>
      </c>
      <c r="EZ157">
        <v>-0.113599679755175</v>
      </c>
      <c r="FA157">
        <v>-3.1797653002493403E-2</v>
      </c>
      <c r="FB157">
        <v>5.2628848596751897E-2</v>
      </c>
      <c r="FC157">
        <v>-8.1498019924454407E-2</v>
      </c>
      <c r="FD157">
        <v>-0.11312189222789799</v>
      </c>
      <c r="FE157">
        <v>-9.7256215513696603E-3</v>
      </c>
      <c r="FF157">
        <v>-9.8478914627669806E-2</v>
      </c>
      <c r="FG157">
        <v>-5.6228466195368098E-3</v>
      </c>
      <c r="FH157">
        <v>4.8331203592928002E-2</v>
      </c>
      <c r="FI157">
        <v>-6.4737090446736797E-2</v>
      </c>
      <c r="FJ157">
        <v>-4.4812678714520097E-2</v>
      </c>
      <c r="FK157">
        <v>-2.1333449355173801E-2</v>
      </c>
      <c r="FL157">
        <v>-5.6855044758585098E-2</v>
      </c>
      <c r="FM157">
        <v>-4.1221111155314498E-4</v>
      </c>
      <c r="FN157">
        <v>-9.9548902285963206E-2</v>
      </c>
      <c r="FO157">
        <v>-4.5236078706556E-2</v>
      </c>
      <c r="FP157">
        <v>-3.0992378181069901E-3</v>
      </c>
      <c r="FQ157">
        <v>-1.2614778398446E-2</v>
      </c>
      <c r="FR157">
        <v>-5.52144070694153E-2</v>
      </c>
      <c r="FS157">
        <v>4.0607282901063801E-2</v>
      </c>
      <c r="FT157">
        <v>-7.8283559207059303E-2</v>
      </c>
      <c r="FU157">
        <v>-0.103680766889111</v>
      </c>
      <c r="FV157">
        <v>-0.110340493851544</v>
      </c>
      <c r="FW157">
        <v>-6.6683320295722701E-2</v>
      </c>
      <c r="FX157">
        <v>-1.8384216814654901E-2</v>
      </c>
      <c r="FY157">
        <v>1.24384220448905E-2</v>
      </c>
      <c r="FZ157">
        <v>-8.5028003714091097E-3</v>
      </c>
      <c r="GA157">
        <v>-5.1021453169290597E-2</v>
      </c>
      <c r="GB157">
        <v>8.8169377625558504E-3</v>
      </c>
      <c r="GC157">
        <v>-5.9153199121539997E-2</v>
      </c>
      <c r="GD157">
        <v>7.1432903076350304E-3</v>
      </c>
      <c r="GE157">
        <v>-2.65361274591898E-2</v>
      </c>
      <c r="GF157">
        <v>1.0424733366636101E-3</v>
      </c>
      <c r="GG157">
        <v>2.8052647858882899E-2</v>
      </c>
      <c r="GH157">
        <v>2.0042092335142099E-2</v>
      </c>
      <c r="GI157">
        <v>2.6112151297575499E-2</v>
      </c>
      <c r="GJ157">
        <v>-4.0379673893419399E-2</v>
      </c>
      <c r="GK157">
        <v>5.8836515662383203E-2</v>
      </c>
      <c r="GL157">
        <v>5.7455154469501099E-2</v>
      </c>
      <c r="GM157">
        <v>1.9155897284457001E-2</v>
      </c>
      <c r="GN157">
        <v>-7.0043277102989701E-3</v>
      </c>
      <c r="GO157">
        <v>2.0188605109132101E-2</v>
      </c>
      <c r="GP157">
        <v>2.34584670685349E-2</v>
      </c>
      <c r="GQ157">
        <v>-4.8628887623518503E-2</v>
      </c>
      <c r="GR157">
        <v>-3.7610100244112203E-2</v>
      </c>
      <c r="GS157">
        <v>2.3385920223327899E-2</v>
      </c>
      <c r="GT157">
        <v>1.06626965655582E-2</v>
      </c>
      <c r="GU157">
        <v>6.9198667644513696E-3</v>
      </c>
      <c r="GV157">
        <v>-6.2835180774695507E-2</v>
      </c>
      <c r="GW157">
        <v>-2.72295488804341E-2</v>
      </c>
      <c r="GX157">
        <v>1.2733183680642701E-2</v>
      </c>
      <c r="GY157">
        <v>1.304261723398E-2</v>
      </c>
      <c r="GZ157">
        <v>-5.1757325031163599E-2</v>
      </c>
      <c r="HA157">
        <v>-8.1225679534621495E-2</v>
      </c>
      <c r="HB157">
        <v>-1.1346601815587901E-2</v>
      </c>
      <c r="HC157">
        <v>3.51191207913313E-3</v>
      </c>
      <c r="HD157">
        <v>-5.1609140666131197E-2</v>
      </c>
      <c r="HE157">
        <v>1.9412706562431999E-3</v>
      </c>
      <c r="HF157">
        <v>-4.4053975675639498E-2</v>
      </c>
      <c r="HG157">
        <v>-3.8413779911374901E-2</v>
      </c>
      <c r="HH157">
        <v>-6.8790525601103603E-2</v>
      </c>
      <c r="HI157">
        <v>4.7713668468073601E-2</v>
      </c>
      <c r="HJ157">
        <v>2.1142292355390901E-2</v>
      </c>
      <c r="HK157">
        <v>4.3949882164567196E-3</v>
      </c>
      <c r="HL157">
        <v>1.8213029364220899E-2</v>
      </c>
      <c r="HM157">
        <v>-1.6105358643960298E-2</v>
      </c>
      <c r="HN157">
        <v>1.6652247799298699E-2</v>
      </c>
      <c r="HO157">
        <v>-7.3846206979059498E-2</v>
      </c>
      <c r="HP157">
        <v>-2.0302785881962999E-2</v>
      </c>
      <c r="HQ157">
        <v>2.1055854785813899E-2</v>
      </c>
      <c r="HR157">
        <v>1.1533498250891099E-2</v>
      </c>
      <c r="HS157">
        <v>-1.81139952128361E-2</v>
      </c>
      <c r="HT157">
        <v>-0.10956016405513901</v>
      </c>
      <c r="HU157">
        <v>-1.21660925854392E-2</v>
      </c>
      <c r="HV157">
        <v>-9.0951346814781495E-2</v>
      </c>
      <c r="HW157">
        <v>-7.7589720810949295E-2</v>
      </c>
      <c r="HX157">
        <v>-4.2732671378325697E-2</v>
      </c>
      <c r="HY157">
        <v>8.4090819701439695E-2</v>
      </c>
      <c r="HZ157">
        <v>1.54154692061795E-2</v>
      </c>
      <c r="IA157">
        <v>5.9574662883879097E-3</v>
      </c>
      <c r="IB157">
        <v>-6.1145039033407601E-2</v>
      </c>
      <c r="IC157">
        <v>-2.2192745550365201E-2</v>
      </c>
      <c r="ID157">
        <v>-4.0038201213179601E-2</v>
      </c>
      <c r="IE157">
        <v>2.3340619627288402E-2</v>
      </c>
      <c r="IF157">
        <v>-5.0958615512516903E-2</v>
      </c>
      <c r="IG157">
        <v>9.1763210430360605E-4</v>
      </c>
      <c r="IH157">
        <v>4.1604488654248699E-2</v>
      </c>
      <c r="II157">
        <v>6.0094090602229103E-2</v>
      </c>
      <c r="IJ157">
        <v>5.9157887641063996E-3</v>
      </c>
      <c r="IK157">
        <v>-6.8732663857906301E-2</v>
      </c>
      <c r="IL157">
        <v>2.6421498813903901E-2</v>
      </c>
      <c r="IM157">
        <v>1.6992118594962399E-2</v>
      </c>
      <c r="IN157">
        <v>4.6080907967209199E-2</v>
      </c>
      <c r="IO157">
        <v>-3.2126019348748702E-2</v>
      </c>
      <c r="IP157">
        <v>-1.6868997299218098E-2</v>
      </c>
      <c r="IQ157">
        <v>-3.9214277639500802E-3</v>
      </c>
      <c r="IR157">
        <v>0.133020252055259</v>
      </c>
      <c r="IS157">
        <v>-5.3008032185504199E-2</v>
      </c>
      <c r="IT157">
        <v>4.6645997841537803E-3</v>
      </c>
      <c r="IU157">
        <v>-7.4141257748912406E-2</v>
      </c>
      <c r="IV157">
        <v>-4.2934674316175502E-2</v>
      </c>
      <c r="IW157">
        <v>-2.4203425947957501E-2</v>
      </c>
      <c r="IX157">
        <v>5.6378329204621103E-2</v>
      </c>
      <c r="IY157">
        <v>-3.32686519428961E-3</v>
      </c>
      <c r="IZ157">
        <v>-7.0242257717897202E-2</v>
      </c>
      <c r="JA157">
        <v>-2.78645947242952E-2</v>
      </c>
      <c r="JB157">
        <v>-7.36867240085506E-2</v>
      </c>
      <c r="JC157">
        <v>-0.121017021876136</v>
      </c>
      <c r="JD157">
        <v>-0.13140888484389299</v>
      </c>
      <c r="JE157">
        <v>2.2645933010510301E-2</v>
      </c>
      <c r="JF157">
        <v>-4.8258576640676898E-2</v>
      </c>
      <c r="JG157">
        <v>-9.0594135612451193E-2</v>
      </c>
      <c r="JH157">
        <v>2.5995929412783801E-2</v>
      </c>
      <c r="JI157">
        <v>-2.65509052519151E-2</v>
      </c>
      <c r="JJ157">
        <v>-2.57725248993016E-2</v>
      </c>
      <c r="JK157">
        <v>-5.0489534133236098E-2</v>
      </c>
      <c r="JL157">
        <v>3.6303640978564301E-3</v>
      </c>
      <c r="JM157">
        <v>3.8438094067938001E-4</v>
      </c>
      <c r="JN157">
        <v>2.68925415112863E-2</v>
      </c>
      <c r="JO157">
        <v>6.1506487150753096E-3</v>
      </c>
      <c r="JP157">
        <v>5.68265781945988E-3</v>
      </c>
      <c r="JQ157">
        <v>-6.8341399830432095E-2</v>
      </c>
      <c r="JR157">
        <v>-3.8695108750277797E-2</v>
      </c>
      <c r="JS157">
        <v>-0.148041425921449</v>
      </c>
      <c r="JT157">
        <v>-7.22285574037001E-2</v>
      </c>
      <c r="JU157">
        <v>3.2142149756273601E-2</v>
      </c>
      <c r="JV157">
        <v>3.2060185059195799E-2</v>
      </c>
      <c r="JW157">
        <v>-6.3165608073672594E-2</v>
      </c>
      <c r="JX157">
        <v>3.9204169197372997E-2</v>
      </c>
      <c r="JY157">
        <v>2.6536605533846E-2</v>
      </c>
      <c r="JZ157">
        <v>-4.7386872718459802E-2</v>
      </c>
      <c r="KA157">
        <v>-4.1418868708775002E-2</v>
      </c>
      <c r="KB157">
        <v>-3.9816135486888497E-2</v>
      </c>
      <c r="KC157">
        <v>-5.2991050729371103E-2</v>
      </c>
      <c r="KD157">
        <v>-3.3987491619925001E-3</v>
      </c>
      <c r="KE157">
        <v>-1.0607061400206201E-2</v>
      </c>
      <c r="KF157">
        <v>-1.85088777381999E-2</v>
      </c>
      <c r="KG157">
        <v>-3.5789910650869498E-2</v>
      </c>
      <c r="KH157">
        <v>6.15990041595538E-2</v>
      </c>
      <c r="KI157">
        <v>-1.5832158083919301E-2</v>
      </c>
      <c r="KJ157">
        <v>7.66681851038616E-2</v>
      </c>
      <c r="KK157">
        <v>1.50627314541626E-3</v>
      </c>
      <c r="KL157">
        <v>2.8351266930888502E-2</v>
      </c>
      <c r="KM157">
        <v>-1.95505825068578E-4</v>
      </c>
      <c r="KN157">
        <v>2.7946016362908901E-2</v>
      </c>
      <c r="KO157">
        <v>-2.04655940711608E-2</v>
      </c>
      <c r="KP157">
        <v>3.3727968270091599E-2</v>
      </c>
      <c r="KQ157">
        <v>-3.5090692532978002E-2</v>
      </c>
      <c r="KR157">
        <v>3.1923517986968503E-4</v>
      </c>
      <c r="KS157">
        <v>-2.04659482809504E-2</v>
      </c>
      <c r="KT157">
        <v>1.77007813267137E-2</v>
      </c>
      <c r="KU157">
        <v>8.4975303645011407E-3</v>
      </c>
      <c r="KV157">
        <v>0.10070710405000299</v>
      </c>
      <c r="KW157">
        <v>3.4592233438589498E-2</v>
      </c>
      <c r="KX157">
        <v>-0.15144203162717701</v>
      </c>
      <c r="KY157">
        <v>-1.9626588166234301E-2</v>
      </c>
      <c r="KZ157">
        <v>-5.9349816472124499E-2</v>
      </c>
      <c r="LA157">
        <v>-9.09646839729574E-2</v>
      </c>
      <c r="LB157">
        <v>-3.27389729971281E-2</v>
      </c>
      <c r="LC157">
        <v>-0.10560904924770199</v>
      </c>
      <c r="LD157">
        <v>-3.1210080599762699E-2</v>
      </c>
      <c r="LE157">
        <v>-3.0322569948127601E-2</v>
      </c>
      <c r="LF157">
        <v>2.62208814524395E-2</v>
      </c>
      <c r="LG157">
        <v>-7.0300853414273196E-2</v>
      </c>
      <c r="LH157">
        <v>-2.1807386606837401E-2</v>
      </c>
      <c r="LI157">
        <v>-7.5146265531823797E-2</v>
      </c>
      <c r="LJ157">
        <v>-6.2667555788962201E-2</v>
      </c>
      <c r="LK157">
        <v>-4.05373935164886E-2</v>
      </c>
      <c r="LL157">
        <v>1.33921900641077E-2</v>
      </c>
      <c r="LM157">
        <v>-1.42983025769119E-3</v>
      </c>
      <c r="LN157">
        <v>2.8422222499211201E-2</v>
      </c>
      <c r="LO157">
        <v>-6.6411687017603596E-2</v>
      </c>
      <c r="LP157">
        <v>-1.05968352679105E-2</v>
      </c>
      <c r="LQ157">
        <v>-5.6541874002395999E-2</v>
      </c>
      <c r="LR157">
        <v>-1.3348172491429E-2</v>
      </c>
      <c r="LS157">
        <v>-6.6097602283427795E-4</v>
      </c>
      <c r="LT157">
        <v>-2.3627977560066099E-2</v>
      </c>
      <c r="LU157">
        <v>-2.9014971607183301E-2</v>
      </c>
      <c r="LV157">
        <v>1.43988860567845E-2</v>
      </c>
      <c r="LW157">
        <v>3.85404641151584E-2</v>
      </c>
      <c r="LX157">
        <v>-9.7641307406241995E-2</v>
      </c>
      <c r="LY157">
        <v>1.08603831122592E-2</v>
      </c>
      <c r="LZ157">
        <v>-1.68169582758371E-2</v>
      </c>
      <c r="MA157">
        <v>2.0097834916280401E-2</v>
      </c>
      <c r="MB157">
        <v>2.6765496084036802E-3</v>
      </c>
      <c r="MC157">
        <v>-1.23830850889304E-2</v>
      </c>
      <c r="MD157">
        <v>-1.9699706128808499E-2</v>
      </c>
      <c r="ME157">
        <v>-6.0358259158628403E-3</v>
      </c>
      <c r="MF157">
        <v>-3.04666573072007E-2</v>
      </c>
      <c r="MG157">
        <v>-5.7204577764222601E-2</v>
      </c>
      <c r="MH157">
        <v>-1.9276756219755602E-2</v>
      </c>
      <c r="MI157">
        <v>-2.95732345671323E-2</v>
      </c>
      <c r="MJ157">
        <v>-4.6696721170783502E-2</v>
      </c>
      <c r="MK157">
        <v>-4.0019733796019599E-2</v>
      </c>
      <c r="ML157">
        <v>7.89577403573158E-2</v>
      </c>
      <c r="MM157">
        <v>1.7526181603771101E-2</v>
      </c>
      <c r="MN157">
        <v>-6.0656866355770798E-2</v>
      </c>
      <c r="MO157">
        <v>2.8940403216183099E-2</v>
      </c>
      <c r="MP157">
        <v>6.6062361603284804E-4</v>
      </c>
      <c r="MQ157">
        <v>-1.43667789641685E-2</v>
      </c>
      <c r="MR157">
        <v>-3.7291604689640698E-2</v>
      </c>
      <c r="MS157">
        <v>-4.7982803477640702E-2</v>
      </c>
      <c r="MT157">
        <v>-2.6014274141600499E-2</v>
      </c>
      <c r="MU157">
        <v>-2.1824254539692198E-2</v>
      </c>
      <c r="MV157">
        <v>7.6730414526611696E-4</v>
      </c>
      <c r="MW157">
        <v>-8.8458044155107302E-2</v>
      </c>
      <c r="MX157">
        <v>-3.2654223953678702E-2</v>
      </c>
      <c r="MY157">
        <v>-6.5060186928461203E-2</v>
      </c>
      <c r="MZ157">
        <v>-8.2218070884745795E-2</v>
      </c>
      <c r="NA157">
        <v>-4.2744297055202399E-2</v>
      </c>
      <c r="NB157">
        <v>-5.7362778487317703E-2</v>
      </c>
      <c r="NC157">
        <v>-3.9446199552538801E-2</v>
      </c>
      <c r="ND157">
        <v>2.6224746027767198E-2</v>
      </c>
      <c r="NE157">
        <v>-3.6473709956046999E-2</v>
      </c>
      <c r="NF157">
        <v>-4.5510130330194402E-2</v>
      </c>
      <c r="NG157">
        <v>-5.5730013432249301E-2</v>
      </c>
      <c r="NH157">
        <v>-9.14774983282583E-2</v>
      </c>
      <c r="NI157">
        <v>-1.9202761386700601E-2</v>
      </c>
      <c r="NJ157">
        <v>-9.9890973642427598E-3</v>
      </c>
      <c r="NK157">
        <v>-7.4941074092635104E-2</v>
      </c>
      <c r="NL157">
        <v>-4.8258510338052001E-2</v>
      </c>
      <c r="NM157">
        <v>-0.126432915925108</v>
      </c>
      <c r="NN157">
        <v>-7.3542748588757506E-2</v>
      </c>
      <c r="NO157">
        <v>-5.6458829883015801E-2</v>
      </c>
      <c r="NP157">
        <v>-3.83303426749858E-2</v>
      </c>
      <c r="NQ157">
        <v>-0.11322879132866601</v>
      </c>
      <c r="NR157">
        <v>-5.3322898327724397E-2</v>
      </c>
      <c r="NS157">
        <v>-3.4308675710834E-2</v>
      </c>
      <c r="NT157">
        <v>5.0087076678142703E-2</v>
      </c>
      <c r="NU157">
        <v>-6.7392120936319397E-2</v>
      </c>
      <c r="NV157">
        <v>9.6200142079007692E-3</v>
      </c>
      <c r="NW157">
        <v>6.2925273431394799E-2</v>
      </c>
      <c r="NX157">
        <v>9.1924450795367804E-2</v>
      </c>
      <c r="NY157">
        <v>-3.4341164639823903E-2</v>
      </c>
      <c r="NZ157">
        <v>-0.1271083534405</v>
      </c>
      <c r="OA157">
        <v>-6.6311529713461506E-2</v>
      </c>
      <c r="OB157">
        <v>-1.9210793236099099E-3</v>
      </c>
      <c r="OC157">
        <v>-2.85341370837374E-2</v>
      </c>
      <c r="OD157">
        <v>7.1197607163204404E-2</v>
      </c>
      <c r="OE157">
        <v>-4.5618045565817097E-2</v>
      </c>
      <c r="OF157">
        <v>-6.0373548941535599E-2</v>
      </c>
      <c r="OG157">
        <v>-6.6552102204785094E-2</v>
      </c>
      <c r="OH157">
        <v>-5.4005063205234301E-2</v>
      </c>
      <c r="OI157">
        <v>-2.1987731488937699E-2</v>
      </c>
      <c r="OJ157">
        <v>-6.94402380448986E-2</v>
      </c>
      <c r="OK157">
        <v>-7.6340667407456E-2</v>
      </c>
      <c r="OL157">
        <v>-0.12628551373498101</v>
      </c>
      <c r="OM157">
        <v>-7.7702099496823204E-2</v>
      </c>
      <c r="ON157">
        <v>6.9589812129641507E-2</v>
      </c>
      <c r="OO157">
        <v>1.47201666194196E-3</v>
      </c>
      <c r="OP157">
        <v>-8.3037394393984304E-2</v>
      </c>
      <c r="OQ157">
        <v>-3.5816245256681402E-2</v>
      </c>
      <c r="OR157">
        <v>5.8168775464868998E-3</v>
      </c>
      <c r="OS157">
        <v>-7.3646455478981299E-2</v>
      </c>
      <c r="OT157">
        <v>-5.4127908948934399E-2</v>
      </c>
      <c r="OU157">
        <v>-3.2962826465534903E-2</v>
      </c>
      <c r="OV157">
        <v>0.10752923193715901</v>
      </c>
      <c r="OW157">
        <v>-5.5739966913957897E-2</v>
      </c>
      <c r="OX157">
        <v>-5.2556370865203504E-3</v>
      </c>
      <c r="OY157">
        <v>-8.6524392288851698E-2</v>
      </c>
      <c r="OZ157">
        <v>-8.1856134240941805E-2</v>
      </c>
      <c r="PA157">
        <v>-5.3463066529211102E-2</v>
      </c>
      <c r="PB157">
        <v>-3.7683559380436701E-2</v>
      </c>
      <c r="PC157">
        <v>-3.4682311072976701E-2</v>
      </c>
      <c r="PD157">
        <v>4.15910944976807E-4</v>
      </c>
      <c r="PE157">
        <v>-0.126804213075945</v>
      </c>
      <c r="PF157">
        <v>-1.4808493848701899E-2</v>
      </c>
      <c r="PG157">
        <v>-1.25643581262481E-2</v>
      </c>
      <c r="PH157">
        <v>-7.5808210743507298E-2</v>
      </c>
      <c r="PI157">
        <v>-5.20832895353514E-2</v>
      </c>
      <c r="PJ157">
        <v>2.4830391924097698E-3</v>
      </c>
      <c r="PK157">
        <v>5.1934624191869103E-2</v>
      </c>
      <c r="PL157">
        <v>-2.0675387322318401E-2</v>
      </c>
      <c r="PM157">
        <v>-4.58191964648356E-2</v>
      </c>
      <c r="PN157">
        <v>2.5954931571132999E-2</v>
      </c>
      <c r="PO157">
        <v>-5.4123692206010003E-3</v>
      </c>
      <c r="PP157">
        <v>-2.3364629113818099E-2</v>
      </c>
      <c r="PQ157">
        <v>-4.03679634576114E-2</v>
      </c>
      <c r="PR157">
        <v>7.5648375506787602E-2</v>
      </c>
      <c r="PS157">
        <v>-8.2770463030248806E-2</v>
      </c>
      <c r="PT157">
        <v>-4.9565629241095102E-2</v>
      </c>
      <c r="PU157">
        <v>3.9428860037924097E-2</v>
      </c>
      <c r="PV157">
        <v>-3.4033386346053601E-2</v>
      </c>
      <c r="PW157">
        <v>-0.10830162732774801</v>
      </c>
      <c r="PX157">
        <v>-5.2891052148377901E-2</v>
      </c>
      <c r="PY157">
        <v>-2.1629816739753699E-2</v>
      </c>
      <c r="PZ157">
        <v>-6.3381554910356394E-2</v>
      </c>
      <c r="QA157">
        <v>9.4150297474727192E-3</v>
      </c>
      <c r="QB157">
        <v>-4.7701458058204298E-2</v>
      </c>
      <c r="QC157">
        <v>6.1105133839136398E-2</v>
      </c>
      <c r="QD157">
        <v>-1.33792506754547E-2</v>
      </c>
      <c r="QE157">
        <v>-4.3751378301057298E-2</v>
      </c>
      <c r="QF157">
        <v>-3.82132188363122E-2</v>
      </c>
      <c r="QG157">
        <v>5.6365302848057899E-3</v>
      </c>
      <c r="QH157">
        <v>-2.3317399406871001E-2</v>
      </c>
      <c r="QI157">
        <v>-7.1328157353819296E-3</v>
      </c>
      <c r="QJ157">
        <v>-5.23713134179297E-2</v>
      </c>
      <c r="QK157">
        <v>4.7555242996167799E-2</v>
      </c>
      <c r="QL157">
        <v>7.0515923086423293E-2</v>
      </c>
      <c r="QM157">
        <v>-3.1412012945095102E-2</v>
      </c>
      <c r="QN157">
        <v>-7.5909721168600702E-2</v>
      </c>
      <c r="QO157">
        <v>3.8297339865895799E-2</v>
      </c>
      <c r="QP157">
        <v>3.0500644825486802E-3</v>
      </c>
      <c r="QQ157">
        <v>5.1894154202623399E-3</v>
      </c>
      <c r="QR157">
        <v>-5.9533189563865302E-2</v>
      </c>
      <c r="QS157">
        <v>-4.2147152548378898E-2</v>
      </c>
      <c r="QT157">
        <v>-9.1042952928808901E-2</v>
      </c>
      <c r="QU157">
        <v>-6.0920256730506703E-2</v>
      </c>
      <c r="QV157">
        <v>2.4811495357162899E-2</v>
      </c>
      <c r="QW157">
        <v>-7.1575241067544204E-2</v>
      </c>
      <c r="QX157">
        <v>-9.7977845872687E-2</v>
      </c>
      <c r="QY157">
        <v>-4.6572088911970899E-2</v>
      </c>
      <c r="QZ157">
        <v>3.2006241564218899E-2</v>
      </c>
      <c r="RA157">
        <v>4.4058447466413502E-3</v>
      </c>
      <c r="RB157">
        <v>-9.08166761067149E-2</v>
      </c>
      <c r="RC157">
        <v>-0.10104818415063101</v>
      </c>
      <c r="RD157">
        <v>-7.8518474832313001E-2</v>
      </c>
      <c r="RE157">
        <v>-6.0654744621117397E-2</v>
      </c>
      <c r="RF157">
        <v>-3.6165700609500702E-2</v>
      </c>
      <c r="RG157">
        <v>-6.7245646380334298E-2</v>
      </c>
      <c r="RH157">
        <v>3.5365248312014298E-2</v>
      </c>
      <c r="RI157">
        <v>-1.2116944245120101E-2</v>
      </c>
      <c r="RJ157">
        <v>3.7635508642321298E-2</v>
      </c>
      <c r="RK157">
        <v>-9.9511436965194905E-2</v>
      </c>
      <c r="RL157">
        <v>-6.7558286878341301E-3</v>
      </c>
    </row>
    <row r="158" spans="1:480" x14ac:dyDescent="0.25">
      <c r="A158" t="s">
        <v>157</v>
      </c>
      <c r="B158">
        <v>-9.7283967542776503E-2</v>
      </c>
      <c r="C158">
        <v>-5.3775413076753299E-2</v>
      </c>
      <c r="D158">
        <v>3.3239549342482903E-2</v>
      </c>
      <c r="E158">
        <v>-3.40021498326053E-2</v>
      </c>
      <c r="F158">
        <v>6.3379774775761497E-2</v>
      </c>
      <c r="G158">
        <v>-7.5461885242821304E-3</v>
      </c>
      <c r="H158">
        <v>-4.6055258370119999E-2</v>
      </c>
      <c r="I158">
        <v>-0.136303775090692</v>
      </c>
      <c r="J158">
        <v>-3.00172635759887E-2</v>
      </c>
      <c r="K158">
        <v>-1.8937288284580901E-2</v>
      </c>
      <c r="L158">
        <v>-3.5588193756957702E-2</v>
      </c>
      <c r="M158">
        <v>1.2135037232790399E-2</v>
      </c>
      <c r="N158">
        <v>-5.8367880483847799E-2</v>
      </c>
      <c r="O158">
        <v>5.2771469714984101E-2</v>
      </c>
      <c r="P158">
        <v>6.5657879186916707E-2</v>
      </c>
      <c r="Q158">
        <v>7.6809172038551601E-2</v>
      </c>
      <c r="R158">
        <v>-3.4596832137299603E-2</v>
      </c>
      <c r="S158">
        <v>-4.5041358224886301E-2</v>
      </c>
      <c r="T158">
        <v>4.7246911889595204E-3</v>
      </c>
      <c r="U158">
        <v>1.3756419672358499E-2</v>
      </c>
      <c r="V158">
        <v>-3.7569308043383098E-2</v>
      </c>
      <c r="W158">
        <v>7.8218713932341893E-2</v>
      </c>
      <c r="X158">
        <v>4.6895848600019198E-2</v>
      </c>
      <c r="Y158">
        <v>2.3968170557086801E-2</v>
      </c>
      <c r="Z158">
        <v>3.6078200184575603E-2</v>
      </c>
      <c r="AA158">
        <v>1.32599858355911E-2</v>
      </c>
      <c r="AB158">
        <v>-0.104205291491763</v>
      </c>
      <c r="AC158">
        <v>-4.6571245075968999E-2</v>
      </c>
      <c r="AD158">
        <v>8.6757946172317205E-2</v>
      </c>
      <c r="AE158">
        <v>-3.0999456484313299E-2</v>
      </c>
      <c r="AF158">
        <v>-4.5970185123122197E-2</v>
      </c>
      <c r="AG158">
        <v>-0.104463824280298</v>
      </c>
      <c r="AH158">
        <v>-6.1665832586238097E-2</v>
      </c>
      <c r="AI158">
        <v>-0.102699331774858</v>
      </c>
      <c r="AJ158">
        <v>1.1246887103275699E-2</v>
      </c>
      <c r="AK158">
        <v>4.6782807245030499E-2</v>
      </c>
      <c r="AL158">
        <v>4.5661545992772203E-2</v>
      </c>
      <c r="AM158">
        <v>-5.4911236543982903E-2</v>
      </c>
      <c r="AN158">
        <v>8.1054603475135004E-2</v>
      </c>
      <c r="AO158">
        <v>-4.8009246890905501E-2</v>
      </c>
      <c r="AP158">
        <v>-8.1780657965582898E-3</v>
      </c>
      <c r="AQ158">
        <v>-1.39033887007349E-2</v>
      </c>
      <c r="AR158">
        <v>1.27114528928788E-2</v>
      </c>
      <c r="AS158">
        <v>4.3373913486596402E-2</v>
      </c>
      <c r="AT158">
        <v>-7.3955356026978003E-2</v>
      </c>
      <c r="AU158">
        <v>7.7463285084948805E-2</v>
      </c>
      <c r="AV158">
        <v>-3.7079191640458899E-2</v>
      </c>
      <c r="AW158">
        <v>-9.8501444399310897E-2</v>
      </c>
      <c r="AX158">
        <v>-5.31690818966869E-3</v>
      </c>
      <c r="AY158">
        <v>8.9319468870391897E-2</v>
      </c>
      <c r="AZ158">
        <v>-3.5664888610206197E-2</v>
      </c>
      <c r="BA158">
        <v>-2.0651929999599899E-2</v>
      </c>
      <c r="BB158">
        <v>-1.5223883618603801E-2</v>
      </c>
      <c r="BC158">
        <v>-4.3459046588143201E-4</v>
      </c>
      <c r="BD158">
        <v>-7.7985520197627195E-2</v>
      </c>
      <c r="BE158">
        <v>-2.0678645174356E-3</v>
      </c>
      <c r="BF158">
        <v>-6.1035687410793604E-3</v>
      </c>
      <c r="BG158">
        <v>-4.1120333441745899E-2</v>
      </c>
      <c r="BH158">
        <v>2.7147841556070199E-2</v>
      </c>
      <c r="BI158">
        <v>2.4593938239056E-2</v>
      </c>
      <c r="BJ158">
        <v>-2.0737552954535499E-2</v>
      </c>
      <c r="BK158">
        <v>9.8299321940099708E-3</v>
      </c>
      <c r="BL158">
        <v>-3.7449744152793597E-2</v>
      </c>
      <c r="BM158">
        <v>-1.34784968350609E-2</v>
      </c>
      <c r="BN158">
        <v>8.0300577344838003E-2</v>
      </c>
      <c r="BO158">
        <v>-8.9951959257414005E-2</v>
      </c>
      <c r="BP158">
        <v>1.4535724162601901E-2</v>
      </c>
      <c r="BQ158">
        <v>4.1389701802052897E-2</v>
      </c>
      <c r="BR158">
        <v>-8.6518024844793096E-2</v>
      </c>
      <c r="BS158">
        <v>4.6610361483331197E-2</v>
      </c>
      <c r="BT158">
        <v>6.8128264033624694E-2</v>
      </c>
      <c r="BU158">
        <v>5.4034608814280502E-2</v>
      </c>
      <c r="BV158">
        <v>3.6725948002280601E-2</v>
      </c>
      <c r="BW158">
        <v>-3.7817589601427698E-2</v>
      </c>
      <c r="BX158">
        <v>4.0601676618505902E-2</v>
      </c>
      <c r="BY158">
        <v>5.5977907511196301E-2</v>
      </c>
      <c r="BZ158">
        <v>-5.6632745700726697E-2</v>
      </c>
      <c r="CA158">
        <v>-1.36938801449588E-2</v>
      </c>
      <c r="CB158">
        <v>-2.2078727387817298E-2</v>
      </c>
      <c r="CC158">
        <v>-1.09766035772747E-2</v>
      </c>
      <c r="CD158">
        <v>1.49091620881315E-2</v>
      </c>
      <c r="CE158">
        <v>-0.13499748023587199</v>
      </c>
      <c r="CF158">
        <v>-7.0475829548902205E-2</v>
      </c>
      <c r="CG158">
        <v>2.5423106650963801E-2</v>
      </c>
      <c r="CH158">
        <v>1.35371757842887E-2</v>
      </c>
      <c r="CI158">
        <v>-4.3639337052292101E-2</v>
      </c>
      <c r="CJ158">
        <v>2.41690597014807E-2</v>
      </c>
      <c r="CK158">
        <v>-1.1335900916005399E-2</v>
      </c>
      <c r="CL158">
        <v>2.51053299587858E-2</v>
      </c>
      <c r="CM158">
        <v>-3.4028999817460201E-2</v>
      </c>
      <c r="CN158">
        <v>4.96189378560817E-2</v>
      </c>
      <c r="CO158">
        <v>-8.3975846500595006E-3</v>
      </c>
      <c r="CP158">
        <v>-3.5393482672896298E-2</v>
      </c>
      <c r="CQ158">
        <v>-1.7545034180878799E-2</v>
      </c>
      <c r="CR158">
        <v>9.9555124625056501E-2</v>
      </c>
      <c r="CS158">
        <v>8.9511113424549597E-3</v>
      </c>
      <c r="CT158">
        <v>-7.2355430627139297E-2</v>
      </c>
      <c r="CU158">
        <v>-8.5346445862407597E-2</v>
      </c>
      <c r="CV158">
        <v>-9.1842662884651007E-3</v>
      </c>
      <c r="CW158">
        <v>-5.15242436675536E-2</v>
      </c>
      <c r="CX158">
        <v>-3.37645147293113E-3</v>
      </c>
      <c r="CY158">
        <v>-9.8538090481747002E-3</v>
      </c>
      <c r="CZ158">
        <v>-1.30822120832009E-2</v>
      </c>
      <c r="DA158">
        <v>3.0489610483391799E-2</v>
      </c>
      <c r="DB158">
        <v>-4.6154731782891603E-2</v>
      </c>
      <c r="DC158">
        <v>-5.9985168992618401E-3</v>
      </c>
      <c r="DD158">
        <v>-1.6199306856820899E-2</v>
      </c>
      <c r="DE158">
        <v>0.13001611609103</v>
      </c>
      <c r="DF158">
        <v>-1.5584824658900801E-2</v>
      </c>
      <c r="DG158">
        <v>1.8248629509218E-2</v>
      </c>
      <c r="DH158">
        <v>-3.1141975988196499E-2</v>
      </c>
      <c r="DI158">
        <v>5.23484313364634E-3</v>
      </c>
      <c r="DJ158">
        <v>-1.9466238518134699E-2</v>
      </c>
      <c r="DK158">
        <v>6.1628625389848903E-2</v>
      </c>
      <c r="DL158">
        <v>5.8483710494155697E-2</v>
      </c>
      <c r="DM158">
        <v>-4.49187498984054E-2</v>
      </c>
      <c r="DN158">
        <v>-2.9349442433857401E-2</v>
      </c>
      <c r="DO158">
        <v>1.07932845967462E-2</v>
      </c>
      <c r="DP158">
        <v>7.6726807385452803E-2</v>
      </c>
      <c r="DQ158">
        <v>-3.9928262413971898E-2</v>
      </c>
      <c r="DR158">
        <v>6.1290015472679503E-2</v>
      </c>
      <c r="DS158">
        <v>-1.38995522397059E-2</v>
      </c>
      <c r="DT158">
        <v>-4.3371187482615203E-2</v>
      </c>
      <c r="DU158">
        <v>-7.0250683557270599E-2</v>
      </c>
      <c r="DV158">
        <v>-3.6628346228949699E-2</v>
      </c>
      <c r="DW158">
        <v>-6.2192834307458901E-2</v>
      </c>
      <c r="DX158">
        <v>-2.23553897079703E-2</v>
      </c>
      <c r="DY158">
        <v>3.8177517966314599E-2</v>
      </c>
      <c r="DZ158">
        <v>-5.33674166918622E-2</v>
      </c>
      <c r="EA158">
        <v>-4.4500843863759999E-2</v>
      </c>
      <c r="EB158">
        <v>-9.6954518613978895E-3</v>
      </c>
      <c r="EC158">
        <v>-9.0554956730052802E-2</v>
      </c>
      <c r="ED158">
        <v>-2.0414474404075299E-2</v>
      </c>
      <c r="EE158">
        <v>-6.4180527584970906E-2</v>
      </c>
      <c r="EF158">
        <v>-2.5963822407303799E-2</v>
      </c>
      <c r="EG158">
        <v>-5.7761771510367203E-2</v>
      </c>
      <c r="EH158">
        <v>-8.5984164087902298E-2</v>
      </c>
      <c r="EI158">
        <v>-0.114930596079502</v>
      </c>
      <c r="EJ158">
        <v>8.7634194621276404E-2</v>
      </c>
      <c r="EK158">
        <v>4.7722731624049698E-2</v>
      </c>
      <c r="EL158">
        <v>-1.4328103126436099E-2</v>
      </c>
      <c r="EM158">
        <v>-4.81528729766297E-2</v>
      </c>
      <c r="EN158">
        <v>-1.3575108639866901E-3</v>
      </c>
      <c r="EO158">
        <v>-4.11122908461065E-2</v>
      </c>
      <c r="EP158">
        <v>9.0028121864335099E-3</v>
      </c>
      <c r="EQ158">
        <v>5.0132834592244803E-2</v>
      </c>
      <c r="ER158">
        <v>-3.3805018259415302E-3</v>
      </c>
      <c r="ES158">
        <v>-8.4251488279445397E-3</v>
      </c>
      <c r="ET158">
        <v>1.8669280560109702E-2</v>
      </c>
      <c r="EU158">
        <v>6.0797991043110997E-2</v>
      </c>
      <c r="EV158">
        <v>-2.6600755995147001E-3</v>
      </c>
      <c r="EW158">
        <v>8.6572937731072303E-2</v>
      </c>
      <c r="EX158">
        <v>2.941489186733E-3</v>
      </c>
      <c r="EY158">
        <v>-6.08324584907938E-2</v>
      </c>
      <c r="EZ158">
        <v>-0.119201786898447</v>
      </c>
      <c r="FA158">
        <v>-8.8364258136673299E-2</v>
      </c>
      <c r="FB158">
        <v>5.3045105463435299E-2</v>
      </c>
      <c r="FC158">
        <v>-2.3092675837790899E-2</v>
      </c>
      <c r="FD158">
        <v>-9.1810298790714104E-2</v>
      </c>
      <c r="FE158">
        <v>-3.9166794088317199E-2</v>
      </c>
      <c r="FF158">
        <v>-2.4493253782366699E-2</v>
      </c>
      <c r="FG158">
        <v>-3.6893921170027398E-2</v>
      </c>
      <c r="FH158">
        <v>1.28001783562838E-2</v>
      </c>
      <c r="FI158">
        <v>3.5122841061168898E-2</v>
      </c>
      <c r="FJ158">
        <v>3.0906496360120798E-3</v>
      </c>
      <c r="FK158">
        <v>6.3480058473154993E-2</v>
      </c>
      <c r="FL158">
        <v>5.8570586334992403E-2</v>
      </c>
      <c r="FM158">
        <v>-2.94484610451641E-2</v>
      </c>
      <c r="FN158">
        <v>-3.4621252636813898E-2</v>
      </c>
      <c r="FO158">
        <v>-4.0402814372029597E-2</v>
      </c>
      <c r="FP158">
        <v>8.9824383001084904E-2</v>
      </c>
      <c r="FQ158">
        <v>3.3472766309323998E-2</v>
      </c>
      <c r="FR158">
        <v>-9.4532125855502705E-3</v>
      </c>
      <c r="FS158">
        <v>-8.1566480657190802E-3</v>
      </c>
      <c r="FT158">
        <v>-8.3257435312392006E-2</v>
      </c>
      <c r="FU158">
        <v>1.0866245640699801E-2</v>
      </c>
      <c r="FV158">
        <v>-2.9472469657643999E-2</v>
      </c>
      <c r="FW158">
        <v>-4.4209502527820001E-2</v>
      </c>
      <c r="FX158">
        <v>1.9676403084920399E-2</v>
      </c>
      <c r="FY158">
        <v>-4.2165126165099598E-2</v>
      </c>
      <c r="FZ158">
        <v>-3.7375216943431898E-2</v>
      </c>
      <c r="GA158">
        <v>-8.1745376583252496E-2</v>
      </c>
      <c r="GB158">
        <v>9.9414520030542807E-3</v>
      </c>
      <c r="GC158">
        <v>-6.3879064363044996E-2</v>
      </c>
      <c r="GD158">
        <v>-3.7546930340454497E-2</v>
      </c>
      <c r="GE158">
        <v>-4.7519293594705303E-2</v>
      </c>
      <c r="GF158">
        <v>-8.0022604569280106E-2</v>
      </c>
      <c r="GG158">
        <v>-6.8353663099095394E-2</v>
      </c>
      <c r="GH158">
        <v>-2.4670277464844698E-2</v>
      </c>
      <c r="GI158">
        <v>-4.83803291688919E-2</v>
      </c>
      <c r="GJ158">
        <v>-1.27463224676541E-2</v>
      </c>
      <c r="GK158">
        <v>8.8429073107318998E-2</v>
      </c>
      <c r="GL158">
        <v>4.2665282296082803E-2</v>
      </c>
      <c r="GM158">
        <v>-7.7798577423767896E-3</v>
      </c>
      <c r="GN158">
        <v>-8.8904223037418004E-2</v>
      </c>
      <c r="GO158">
        <v>-6.0110531220577295E-4</v>
      </c>
      <c r="GP158">
        <v>0.104180352404372</v>
      </c>
      <c r="GQ158">
        <v>-2.8146327730319099E-2</v>
      </c>
      <c r="GR158">
        <v>-2.5650769111966999E-2</v>
      </c>
      <c r="GS158">
        <v>5.3672284766440898E-2</v>
      </c>
      <c r="GT158">
        <v>1.01700510636676E-2</v>
      </c>
      <c r="GU158">
        <v>2.7634608954813102E-2</v>
      </c>
      <c r="GV158">
        <v>-7.3927532166463999E-2</v>
      </c>
      <c r="GW158">
        <v>-1.3507331480895401E-2</v>
      </c>
      <c r="GX158">
        <v>-2.5771531211823798E-2</v>
      </c>
      <c r="GY158">
        <v>-4.64251537814672E-2</v>
      </c>
      <c r="GZ158">
        <v>2.9536459279672401E-2</v>
      </c>
      <c r="HA158">
        <v>-8.9503948966474303E-2</v>
      </c>
      <c r="HB158">
        <v>-4.1810326114473002E-2</v>
      </c>
      <c r="HC158">
        <v>-2.7608814574640799E-2</v>
      </c>
      <c r="HD158">
        <v>-7.9984258265657596E-2</v>
      </c>
      <c r="HE158">
        <v>-6.5412764470678397E-2</v>
      </c>
      <c r="HF158">
        <v>-1.9051478920814901E-3</v>
      </c>
      <c r="HG158">
        <v>-1.22527165867924E-2</v>
      </c>
      <c r="HH158">
        <v>9.1127924963371201E-2</v>
      </c>
      <c r="HI158">
        <v>0.10533974073305601</v>
      </c>
      <c r="HJ158">
        <v>9.7686912814248697E-2</v>
      </c>
      <c r="HK158">
        <v>-8.5639430037598805E-3</v>
      </c>
      <c r="HL158">
        <v>-3.59220536087844E-2</v>
      </c>
      <c r="HM158">
        <v>3.5132922610292598E-2</v>
      </c>
      <c r="HN158">
        <v>-1.5540575398935599E-3</v>
      </c>
      <c r="HO158">
        <v>-4.57966234691334E-2</v>
      </c>
      <c r="HP158">
        <v>6.7009158922780804E-3</v>
      </c>
      <c r="HQ158">
        <v>-4.4752752793635699E-2</v>
      </c>
      <c r="HR158">
        <v>1.41721761843463E-2</v>
      </c>
      <c r="HS158">
        <v>-3.19809758008908E-2</v>
      </c>
      <c r="HT158">
        <v>-0.100685966276679</v>
      </c>
      <c r="HU158">
        <v>-4.5208607205984498E-2</v>
      </c>
      <c r="HV158">
        <v>-9.25477909375024E-2</v>
      </c>
      <c r="HW158">
        <v>-6.8076480885444404E-3</v>
      </c>
      <c r="HX158">
        <v>-3.4540827967462703E-2</v>
      </c>
      <c r="HY158">
        <v>-6.5777106477089998E-3</v>
      </c>
      <c r="HZ158">
        <v>-1.9532170293872698E-2</v>
      </c>
      <c r="IA158">
        <v>2.05440637013273E-2</v>
      </c>
      <c r="IB158">
        <v>-3.2348183455558399E-2</v>
      </c>
      <c r="IC158">
        <v>-3.1115262987247799E-2</v>
      </c>
      <c r="ID158">
        <v>6.0575020100309303E-2</v>
      </c>
      <c r="IE158">
        <v>2.9323605365571301E-3</v>
      </c>
      <c r="IF158">
        <v>-1.6325881786726101E-2</v>
      </c>
      <c r="IG158">
        <v>-3.1374398094494403E-2</v>
      </c>
      <c r="IH158">
        <v>0.112282086631401</v>
      </c>
      <c r="II158">
        <v>3.2033352599053003E-2</v>
      </c>
      <c r="IJ158">
        <v>-3.77922004325629E-2</v>
      </c>
      <c r="IK158">
        <v>-5.2091981860143702E-2</v>
      </c>
      <c r="IL158">
        <v>-6.6465484877246406E-2</v>
      </c>
      <c r="IM158">
        <v>-2.2252308451605099E-2</v>
      </c>
      <c r="IN158">
        <v>-5.3602244366590598E-2</v>
      </c>
      <c r="IO158">
        <v>-8.91277751575663E-2</v>
      </c>
      <c r="IP158">
        <v>-0.105772800628311</v>
      </c>
      <c r="IQ158">
        <v>-4.2096643748107801E-2</v>
      </c>
      <c r="IR158">
        <v>-2.3803012653143898E-2</v>
      </c>
      <c r="IS158">
        <v>-3.5815131063131299E-2</v>
      </c>
      <c r="IT158">
        <v>6.5713395123780105E-2</v>
      </c>
      <c r="IU158">
        <v>-9.0682744630944404E-2</v>
      </c>
      <c r="IV158">
        <v>-0.126143808191997</v>
      </c>
      <c r="IW158">
        <v>9.0377675335265806E-2</v>
      </c>
      <c r="IX158">
        <v>4.67485077450338E-2</v>
      </c>
      <c r="IY158">
        <v>1.4387464972133E-2</v>
      </c>
      <c r="IZ158">
        <v>-6.33651499692819E-2</v>
      </c>
      <c r="JA158">
        <v>-2.2428484986871899E-2</v>
      </c>
      <c r="JB158">
        <v>-9.7042550334591193E-2</v>
      </c>
      <c r="JC158">
        <v>-5.8945988738517301E-2</v>
      </c>
      <c r="JD158">
        <v>-7.22344315629634E-2</v>
      </c>
      <c r="JE158">
        <v>-4.4470052436742402E-2</v>
      </c>
      <c r="JF158">
        <v>-3.6050450874095197E-2</v>
      </c>
      <c r="JG158">
        <v>-9.1708215139842703E-2</v>
      </c>
      <c r="JH158">
        <v>-6.1128200792766102E-4</v>
      </c>
      <c r="JI158">
        <v>2.6579512757059401E-2</v>
      </c>
      <c r="JJ158">
        <v>6.9937951383437502E-3</v>
      </c>
      <c r="JK158">
        <v>-6.3530873406753494E-2</v>
      </c>
      <c r="JL158">
        <v>1.6031255766784401E-2</v>
      </c>
      <c r="JM158">
        <v>-3.1520387486173702E-2</v>
      </c>
      <c r="JN158">
        <v>-1.96618045171956E-2</v>
      </c>
      <c r="JO158">
        <v>5.3203425226182398E-2</v>
      </c>
      <c r="JP158">
        <v>-1.7683486755353198E-2</v>
      </c>
      <c r="JQ158">
        <v>7.4281996398850303E-3</v>
      </c>
      <c r="JR158">
        <v>-2.6648581094477899E-2</v>
      </c>
      <c r="JS158">
        <v>-6.3041135370730103E-3</v>
      </c>
      <c r="JT158">
        <v>-1.6700593596284102E-2</v>
      </c>
      <c r="JU158">
        <v>4.3305292879469402E-2</v>
      </c>
      <c r="JV158">
        <v>4.9363628152454403E-2</v>
      </c>
      <c r="JW158">
        <v>-1.8192910414979498E-2</v>
      </c>
      <c r="JX158">
        <v>-2.8434384836354701E-2</v>
      </c>
      <c r="JY158">
        <v>4.7206967978211098E-2</v>
      </c>
      <c r="JZ158">
        <v>-2.2107875116361898E-2</v>
      </c>
      <c r="KA158">
        <v>-9.5943987095368305E-2</v>
      </c>
      <c r="KB158">
        <v>-5.6261807649833302E-2</v>
      </c>
      <c r="KC158">
        <v>-8.9401407664571192E-3</v>
      </c>
      <c r="KD158">
        <v>4.06937209618215E-2</v>
      </c>
      <c r="KE158">
        <v>-2.16654167884252E-2</v>
      </c>
      <c r="KF158">
        <v>-9.7917641438820105E-2</v>
      </c>
      <c r="KG158">
        <v>-4.2020354203070001E-2</v>
      </c>
      <c r="KH158">
        <v>5.7663103422726097E-2</v>
      </c>
      <c r="KI158">
        <v>1.3041575335549E-2</v>
      </c>
      <c r="KJ158">
        <v>-1.7551147847712799E-2</v>
      </c>
      <c r="KK158">
        <v>-3.6711115942071E-2</v>
      </c>
      <c r="KL158">
        <v>6.0268723405668898E-2</v>
      </c>
      <c r="KM158">
        <v>2.55182564852269E-2</v>
      </c>
      <c r="KN158">
        <v>3.1544365777082597E-2</v>
      </c>
      <c r="KO158">
        <v>-4.04266214129353E-2</v>
      </c>
      <c r="KP158">
        <v>2.56189569510611E-2</v>
      </c>
      <c r="KQ158">
        <v>-1.33528878335446E-2</v>
      </c>
      <c r="KR158">
        <v>-3.4218085785553597E-2</v>
      </c>
      <c r="KS158">
        <v>-2.4848899825420601E-2</v>
      </c>
      <c r="KT158">
        <v>-5.67059129461032E-2</v>
      </c>
      <c r="KU158">
        <v>-4.5828053141483902E-2</v>
      </c>
      <c r="KV158">
        <v>-8.9273636789404698E-2</v>
      </c>
      <c r="KW158">
        <v>9.0744047048352205E-2</v>
      </c>
      <c r="KX158">
        <v>-0.128836542426781</v>
      </c>
      <c r="KY158">
        <v>-8.5230926412634703E-2</v>
      </c>
      <c r="KZ158">
        <v>-1.8183432743097201E-2</v>
      </c>
      <c r="LA158">
        <v>-6.2072909810439003E-2</v>
      </c>
      <c r="LB158">
        <v>5.1126265972283799E-2</v>
      </c>
      <c r="LC158">
        <v>-3.02846253660978E-2</v>
      </c>
      <c r="LD158">
        <v>-7.9969564475616105E-3</v>
      </c>
      <c r="LE158">
        <v>-6.5432770787253597E-2</v>
      </c>
      <c r="LF158">
        <v>2.2362771419108599E-2</v>
      </c>
      <c r="LG158">
        <v>-9.2993744644142701E-2</v>
      </c>
      <c r="LH158">
        <v>-8.4334012371511904E-2</v>
      </c>
      <c r="LI158">
        <v>-8.3970869199571502E-2</v>
      </c>
      <c r="LJ158">
        <v>2.6916137070658701E-2</v>
      </c>
      <c r="LK158">
        <v>-4.4538140605421403E-3</v>
      </c>
      <c r="LL158">
        <v>4.74194561608784E-2</v>
      </c>
      <c r="LM158">
        <v>-8.7267532964120001E-2</v>
      </c>
      <c r="LN158">
        <v>-9.5617617694865702E-3</v>
      </c>
      <c r="LO158">
        <v>-6.4419177357348603E-2</v>
      </c>
      <c r="LP158">
        <v>-2.2138759744134699E-2</v>
      </c>
      <c r="LQ158">
        <v>-1.9984000495314999E-2</v>
      </c>
      <c r="LR158">
        <v>1.3307772466374999E-3</v>
      </c>
      <c r="LS158">
        <v>-3.3833774419524697E-2</v>
      </c>
      <c r="LT158">
        <v>-2.5307947990103798E-2</v>
      </c>
      <c r="LU158">
        <v>-1.93202669779103E-2</v>
      </c>
      <c r="LV158">
        <v>-1.81136146269377E-2</v>
      </c>
      <c r="LW158">
        <v>8.0056217346035602E-2</v>
      </c>
      <c r="LX158">
        <v>-4.5581365538503997E-2</v>
      </c>
      <c r="LY158">
        <v>-2.4176331258923101E-2</v>
      </c>
      <c r="LZ158">
        <v>2.1019077894390201E-2</v>
      </c>
      <c r="MA158">
        <v>6.5325144084783099E-2</v>
      </c>
      <c r="MB158">
        <v>-4.0200485540826197E-2</v>
      </c>
      <c r="MC158">
        <v>9.9250528399007307E-4</v>
      </c>
      <c r="MD158">
        <v>-2.8360088490279701E-2</v>
      </c>
      <c r="ME158">
        <v>2.2128529677943799E-2</v>
      </c>
      <c r="MF158">
        <v>1.8027209410135501E-2</v>
      </c>
      <c r="MG158">
        <v>3.3474745792768101E-3</v>
      </c>
      <c r="MH158">
        <v>-1.16079841782271E-2</v>
      </c>
      <c r="MI158">
        <v>6.7474880800330803E-2</v>
      </c>
      <c r="MJ158">
        <v>6.0754403413311203E-2</v>
      </c>
      <c r="MK158">
        <v>-4.1417260828977398E-2</v>
      </c>
      <c r="ML158">
        <v>8.4735852237934894E-2</v>
      </c>
      <c r="MM158">
        <v>2.1257221288729301E-2</v>
      </c>
      <c r="MN158">
        <v>-4.3778816874454902E-2</v>
      </c>
      <c r="MO158">
        <v>7.5510875710337003E-2</v>
      </c>
      <c r="MP158">
        <v>2.2895335302121001E-2</v>
      </c>
      <c r="MQ158">
        <v>3.51396028047089E-3</v>
      </c>
      <c r="MR158">
        <v>-2.04454807362579E-2</v>
      </c>
      <c r="MS158">
        <v>5.1635450137077496E-3</v>
      </c>
      <c r="MT158">
        <v>-2.4096940343660601E-4</v>
      </c>
      <c r="MU158">
        <v>5.5166057164900598E-2</v>
      </c>
      <c r="MV158">
        <v>-2.4907272918265399E-2</v>
      </c>
      <c r="MW158">
        <v>-4.0230754074504702E-2</v>
      </c>
      <c r="MX158">
        <v>7.6837908610950301E-2</v>
      </c>
      <c r="MY158">
        <v>-3.6331059370393499E-2</v>
      </c>
      <c r="MZ158">
        <v>-6.2557375364934206E-2</v>
      </c>
      <c r="NA158">
        <v>-1.8112927633954501E-2</v>
      </c>
      <c r="NB158">
        <v>-6.2397399364925903E-3</v>
      </c>
      <c r="NC158">
        <v>-7.8622689556041098E-2</v>
      </c>
      <c r="ND158">
        <v>-3.64925002786464E-3</v>
      </c>
      <c r="NE158">
        <v>-3.5447870169374902E-2</v>
      </c>
      <c r="NF158">
        <v>1.2789346016067601E-3</v>
      </c>
      <c r="NG158">
        <v>-3.4237019359658602E-2</v>
      </c>
      <c r="NH158">
        <v>3.28861163837411E-3</v>
      </c>
      <c r="NI158">
        <v>-4.2377400903792502E-2</v>
      </c>
      <c r="NJ158">
        <v>-3.2865686286442902E-2</v>
      </c>
      <c r="NK158">
        <v>3.2629809797558099E-2</v>
      </c>
      <c r="NL158">
        <v>-4.3146239052733203E-2</v>
      </c>
      <c r="NM158">
        <v>-7.7998454849249901E-2</v>
      </c>
      <c r="NN158">
        <v>-2.04264917762788E-2</v>
      </c>
      <c r="NO158">
        <v>-5.8587560932117401E-2</v>
      </c>
      <c r="NP158">
        <v>1.12507212330408E-2</v>
      </c>
      <c r="NQ158">
        <v>-5.5128429761167198E-2</v>
      </c>
      <c r="NR158">
        <v>-2.8013298712165301E-2</v>
      </c>
      <c r="NS158">
        <v>-1.06274076435614E-3</v>
      </c>
      <c r="NT158">
        <v>-1.29433302935124E-2</v>
      </c>
      <c r="NU158">
        <v>-4.5774324095547202E-3</v>
      </c>
      <c r="NV158">
        <v>-1.39019339454119E-2</v>
      </c>
      <c r="NW158">
        <v>-3.30677419394853E-2</v>
      </c>
      <c r="NX158">
        <v>3.96845039369094E-2</v>
      </c>
      <c r="NY158">
        <v>-2.88772981692966E-2</v>
      </c>
      <c r="NZ158">
        <v>-4.0999896976947801E-2</v>
      </c>
      <c r="OA158">
        <v>2.6282063384101301E-2</v>
      </c>
      <c r="OB158">
        <v>-4.7898496239109703E-2</v>
      </c>
      <c r="OC158">
        <v>3.7640088987635198E-2</v>
      </c>
      <c r="OD158">
        <v>2.6854619791814902E-2</v>
      </c>
      <c r="OE158">
        <v>3.3816259274122497E-2</v>
      </c>
      <c r="OF158">
        <v>-7.2600554012253807E-2</v>
      </c>
      <c r="OG158">
        <v>-3.8101622653014602E-2</v>
      </c>
      <c r="OH158">
        <v>1.2620738753647401E-2</v>
      </c>
      <c r="OI158">
        <v>4.9557226901658202E-2</v>
      </c>
      <c r="OJ158">
        <v>-2.0085260449470201E-2</v>
      </c>
      <c r="OK158">
        <v>-9.3314044604979995E-2</v>
      </c>
      <c r="OL158">
        <v>-7.8719379100156806E-2</v>
      </c>
      <c r="OM158">
        <v>-9.6536807337310807E-2</v>
      </c>
      <c r="ON158">
        <v>5.22290638668245E-2</v>
      </c>
      <c r="OO158">
        <v>7.2991351828880405E-2</v>
      </c>
      <c r="OP158">
        <v>-9.0873816367615101E-3</v>
      </c>
      <c r="OQ158">
        <v>-0.101511065163552</v>
      </c>
      <c r="OR158">
        <v>-8.1561688597590592E-3</v>
      </c>
      <c r="OS158">
        <v>-0.105695485952</v>
      </c>
      <c r="OT158">
        <v>-7.2262871300944304E-2</v>
      </c>
      <c r="OU158">
        <v>-6.1673738537727202E-2</v>
      </c>
      <c r="OV158">
        <v>9.6727967774412102E-2</v>
      </c>
      <c r="OW158">
        <v>-6.5469180492437103E-3</v>
      </c>
      <c r="OX158">
        <v>1.3086244481282899E-2</v>
      </c>
      <c r="OY158">
        <v>-9.68134618485995E-2</v>
      </c>
      <c r="OZ158">
        <v>-3.7098823870405702E-2</v>
      </c>
      <c r="PA158">
        <v>-7.1474280559028297E-2</v>
      </c>
      <c r="PB158">
        <v>-1.9682776863143799E-2</v>
      </c>
      <c r="PC158">
        <v>-4.02841091265159E-2</v>
      </c>
      <c r="PD158">
        <v>2.6004773628511501E-3</v>
      </c>
      <c r="PE158">
        <v>-4.4535297521555703E-2</v>
      </c>
      <c r="PF158">
        <v>4.8206401296704803E-2</v>
      </c>
      <c r="PG158">
        <v>-1.16258932953738E-2</v>
      </c>
      <c r="PH158">
        <v>-5.8218434478942697E-2</v>
      </c>
      <c r="PI158">
        <v>-4.8076540418076602E-2</v>
      </c>
      <c r="PJ158">
        <v>-2.9928578722408301E-2</v>
      </c>
      <c r="PK158">
        <v>-3.3046874301478498E-3</v>
      </c>
      <c r="PL158">
        <v>6.0901249141238397E-3</v>
      </c>
      <c r="PM158">
        <v>-5.1262356909114598E-2</v>
      </c>
      <c r="PN158">
        <v>-1.0314844213058699E-2</v>
      </c>
      <c r="PO158">
        <v>-1.7324764767370201E-4</v>
      </c>
      <c r="PP158">
        <v>-4.4353401407893303E-2</v>
      </c>
      <c r="PQ158">
        <v>3.7931131358464799E-2</v>
      </c>
      <c r="PR158">
        <v>8.7649137453849509E-3</v>
      </c>
      <c r="PS158">
        <v>-5.43048245509982E-2</v>
      </c>
      <c r="PT158">
        <v>-6.1103188700484597E-2</v>
      </c>
      <c r="PU158">
        <v>-7.2484792068412103E-3</v>
      </c>
      <c r="PV158">
        <v>-7.5122760690103499E-2</v>
      </c>
      <c r="PW158">
        <v>-9.2175729588665503E-2</v>
      </c>
      <c r="PX158">
        <v>-8.9717916175381607E-2</v>
      </c>
      <c r="PY158">
        <v>-1.53305055095894E-2</v>
      </c>
      <c r="PZ158">
        <v>-2.6704374016524101E-2</v>
      </c>
      <c r="QA158">
        <v>-4.2707575326290097E-2</v>
      </c>
      <c r="QB158">
        <v>-7.5308884972253895E-2</v>
      </c>
      <c r="QC158">
        <v>9.4257988950730606E-2</v>
      </c>
      <c r="QD158">
        <v>2.91101803058459E-2</v>
      </c>
      <c r="QE158">
        <v>9.01156799868345E-3</v>
      </c>
      <c r="QF158">
        <v>-7.0054215682651896E-2</v>
      </c>
      <c r="QG158">
        <v>8.6312497557107307E-2</v>
      </c>
      <c r="QH158">
        <v>-1.49421870143569E-2</v>
      </c>
      <c r="QI158">
        <v>3.62761164896096E-2</v>
      </c>
      <c r="QJ158">
        <v>3.7444112345712999E-3</v>
      </c>
      <c r="QK158">
        <v>-2.2321546664364901E-2</v>
      </c>
      <c r="QL158">
        <v>5.9556620533480702E-2</v>
      </c>
      <c r="QM158">
        <v>4.6088265906171801E-2</v>
      </c>
      <c r="QN158">
        <v>1.6741917099802502E-2</v>
      </c>
      <c r="QO158">
        <v>9.4042495855639993E-2</v>
      </c>
      <c r="QP158">
        <v>7.9479907865031597E-3</v>
      </c>
      <c r="QQ158">
        <v>-2.81946889182309E-2</v>
      </c>
      <c r="QR158">
        <v>-4.7758863634111297E-2</v>
      </c>
      <c r="QS158">
        <v>-0.10968919155465701</v>
      </c>
      <c r="QT158">
        <v>-4.0000718217887303E-2</v>
      </c>
      <c r="QU158">
        <v>-6.0220972658919701E-2</v>
      </c>
      <c r="QV158">
        <v>4.72860280780825E-2</v>
      </c>
      <c r="QW158">
        <v>-3.9373182713234901E-2</v>
      </c>
      <c r="QX158">
        <v>2.4887270984260201E-2</v>
      </c>
      <c r="QY158">
        <v>-4.7014821420467999E-2</v>
      </c>
      <c r="QZ158">
        <v>8.5999014324193601E-2</v>
      </c>
      <c r="RA158">
        <v>-3.69382631457175E-2</v>
      </c>
      <c r="RB158">
        <v>-6.2690794741373903E-3</v>
      </c>
      <c r="RC158">
        <v>1.6290272226730299E-2</v>
      </c>
      <c r="RD158">
        <v>-5.3155347556844102E-3</v>
      </c>
      <c r="RE158">
        <v>1.4885137760238001E-2</v>
      </c>
      <c r="RF158">
        <v>-3.2981162712861202E-2</v>
      </c>
      <c r="RG158">
        <v>-5.70268453866195E-2</v>
      </c>
      <c r="RH158">
        <v>-4.8628035719550697E-2</v>
      </c>
      <c r="RI158">
        <v>5.86258999778516E-2</v>
      </c>
      <c r="RJ158">
        <v>5.7319714154892697E-2</v>
      </c>
      <c r="RK158">
        <v>-1.26515767359413E-2</v>
      </c>
      <c r="RL158">
        <v>-4.4296398498335401E-2</v>
      </c>
    </row>
    <row r="159" spans="1:480" x14ac:dyDescent="0.25">
      <c r="A159" t="s">
        <v>158</v>
      </c>
      <c r="B159">
        <v>-0.110887506855379</v>
      </c>
      <c r="C159">
        <v>-0.10577101793563901</v>
      </c>
      <c r="D159">
        <v>-1.9470782655624599E-2</v>
      </c>
      <c r="E159">
        <v>-0.101300775341692</v>
      </c>
      <c r="F159">
        <v>2.1402367346131001E-2</v>
      </c>
      <c r="G159">
        <v>-6.8443576160442304E-2</v>
      </c>
      <c r="H159">
        <v>-3.6317014181958297E-2</v>
      </c>
      <c r="I159">
        <v>-0.112803719896943</v>
      </c>
      <c r="J159">
        <v>-6.5642858023113496E-2</v>
      </c>
      <c r="K159">
        <v>-8.5741875638854895E-2</v>
      </c>
      <c r="L159">
        <v>-4.3428909551644898E-2</v>
      </c>
      <c r="M159">
        <v>8.6394889328008304E-3</v>
      </c>
      <c r="N159">
        <v>-5.20448481438925E-2</v>
      </c>
      <c r="O159">
        <v>-4.0330740905092997E-2</v>
      </c>
      <c r="P159">
        <v>4.5213030803987302E-2</v>
      </c>
      <c r="Q159">
        <v>5.96974554350495E-2</v>
      </c>
      <c r="R159">
        <v>-2.75034910241535E-2</v>
      </c>
      <c r="S159">
        <v>-8.6300727760590307E-2</v>
      </c>
      <c r="T159">
        <v>-3.1776652233943901E-2</v>
      </c>
      <c r="U159">
        <v>-4.7322135146568099E-2</v>
      </c>
      <c r="V159">
        <v>-6.4943532160740794E-2</v>
      </c>
      <c r="W159">
        <v>3.4743316371258102E-3</v>
      </c>
      <c r="X159">
        <v>-4.4840059363319001E-3</v>
      </c>
      <c r="Y159">
        <v>-7.6868838527107006E-2</v>
      </c>
      <c r="Z159">
        <v>-2.6984302661472399E-2</v>
      </c>
      <c r="AA159">
        <v>-8.3595113081249395E-2</v>
      </c>
      <c r="AB159">
        <v>-7.9699050243286398E-2</v>
      </c>
      <c r="AC159">
        <v>-8.89377024502854E-2</v>
      </c>
      <c r="AD159">
        <v>-5.10109656374352E-2</v>
      </c>
      <c r="AE159">
        <v>-5.8424303299134797E-2</v>
      </c>
      <c r="AF159">
        <v>-3.33089530994128E-2</v>
      </c>
      <c r="AG159">
        <v>-0.14176232149830301</v>
      </c>
      <c r="AH159">
        <v>-8.3150749642516703E-2</v>
      </c>
      <c r="AI159">
        <v>-0.139891030531656</v>
      </c>
      <c r="AJ159">
        <v>1.0007498417452E-2</v>
      </c>
      <c r="AK159">
        <v>3.9385896223378097E-2</v>
      </c>
      <c r="AL159">
        <v>-5.5401688508280103E-2</v>
      </c>
      <c r="AM159">
        <v>-4.9567982918126301E-2</v>
      </c>
      <c r="AN159">
        <v>-2.2324223398888201E-2</v>
      </c>
      <c r="AO159">
        <v>-2.12899534424867E-2</v>
      </c>
      <c r="AP159">
        <v>2.7391184064113599E-2</v>
      </c>
      <c r="AQ159">
        <v>-2.5066426151054599E-2</v>
      </c>
      <c r="AR159">
        <v>-1.8087846220031199E-2</v>
      </c>
      <c r="AS159">
        <v>-7.1087982572128998E-3</v>
      </c>
      <c r="AT159">
        <v>-6.2492775998094503E-2</v>
      </c>
      <c r="AU159">
        <v>-1.5497471098471299E-2</v>
      </c>
      <c r="AV159">
        <v>-2.7898568512225101E-2</v>
      </c>
      <c r="AW159">
        <v>-6.6665084748448997E-2</v>
      </c>
      <c r="AX159">
        <v>-6.7603229091490996E-2</v>
      </c>
      <c r="AY159">
        <v>-5.1235357934257597E-2</v>
      </c>
      <c r="AZ159">
        <v>-0.10926657772595701</v>
      </c>
      <c r="BA159">
        <v>5.4641607653200502E-2</v>
      </c>
      <c r="BB159">
        <v>-9.5011219626898902E-2</v>
      </c>
      <c r="BC159">
        <v>-4.2608269035893799E-2</v>
      </c>
      <c r="BD159">
        <v>-8.6165893459832194E-2</v>
      </c>
      <c r="BE159">
        <v>-6.1884694465703799E-2</v>
      </c>
      <c r="BF159">
        <v>-6.2517551516789394E-2</v>
      </c>
      <c r="BG159">
        <v>-5.3779137046988501E-2</v>
      </c>
      <c r="BH159">
        <v>-2.3827865952149901E-2</v>
      </c>
      <c r="BI159">
        <v>1.0852205177415799E-2</v>
      </c>
      <c r="BJ159">
        <v>-9.3159773014732494E-2</v>
      </c>
      <c r="BK159">
        <v>-5.1627616131797699E-2</v>
      </c>
      <c r="BL159">
        <v>4.9950367629058101E-3</v>
      </c>
      <c r="BM159">
        <v>-8.2512607998487905E-2</v>
      </c>
      <c r="BN159">
        <v>-4.0014802398759E-2</v>
      </c>
      <c r="BO159">
        <v>-3.1473000061621501E-2</v>
      </c>
      <c r="BP159">
        <v>-3.6272534475036998E-2</v>
      </c>
      <c r="BQ159">
        <v>-5.97788341977551E-2</v>
      </c>
      <c r="BR159">
        <v>-0.15880242728226099</v>
      </c>
      <c r="BS159">
        <v>-2.67242226516884E-2</v>
      </c>
      <c r="BT159">
        <v>0.104499799523516</v>
      </c>
      <c r="BU159">
        <v>-2.7256038045738999E-2</v>
      </c>
      <c r="BV159">
        <v>-4.4060530271514999E-2</v>
      </c>
      <c r="BW159">
        <v>-2.0258807154351601E-2</v>
      </c>
      <c r="BX159">
        <v>-3.9483632835368897E-2</v>
      </c>
      <c r="BY159">
        <v>3.9081638151606E-2</v>
      </c>
      <c r="BZ159">
        <v>-2.6169152420025901E-2</v>
      </c>
      <c r="CA159">
        <v>-2.9314834804885202E-2</v>
      </c>
      <c r="CB159">
        <v>-2.73896447383149E-2</v>
      </c>
      <c r="CC159">
        <v>-4.3695561805427503E-2</v>
      </c>
      <c r="CD159">
        <v>-3.5388337388385899E-2</v>
      </c>
      <c r="CE159">
        <v>-0.10823360869537101</v>
      </c>
      <c r="CF159">
        <v>-0.11034758810190599</v>
      </c>
      <c r="CG159">
        <v>-8.8550202269082508E-3</v>
      </c>
      <c r="CH159">
        <v>-6.6549953659697902E-2</v>
      </c>
      <c r="CI159">
        <v>-5.99209774489965E-2</v>
      </c>
      <c r="CJ159">
        <v>-2.9865353485772801E-2</v>
      </c>
      <c r="CK159">
        <v>-6.2786263753364893E-2</v>
      </c>
      <c r="CL159">
        <v>5.5222273156827503E-4</v>
      </c>
      <c r="CM159">
        <v>-9.4298131418195694E-2</v>
      </c>
      <c r="CN159">
        <v>2.3552335583768201E-2</v>
      </c>
      <c r="CO159">
        <v>-1.56812169640803E-2</v>
      </c>
      <c r="CP159">
        <v>-1.32199317764336E-4</v>
      </c>
      <c r="CQ159">
        <v>-7.4320336783636906E-2</v>
      </c>
      <c r="CR159">
        <v>3.4473720214802002E-2</v>
      </c>
      <c r="CS159">
        <v>-0.12329788311178901</v>
      </c>
      <c r="CT159">
        <v>-9.4609716882380797E-3</v>
      </c>
      <c r="CU159">
        <v>-2.2418167346158199E-2</v>
      </c>
      <c r="CV159">
        <v>-6.9310377276695104E-2</v>
      </c>
      <c r="CW159">
        <v>-6.3095808609498996E-2</v>
      </c>
      <c r="CX159">
        <v>-7.7311925696364497E-2</v>
      </c>
      <c r="CY159">
        <v>-4.8829250962187598E-2</v>
      </c>
      <c r="CZ159">
        <v>-2.81297753079605E-2</v>
      </c>
      <c r="DA159">
        <v>-2.08890504191603E-2</v>
      </c>
      <c r="DB159">
        <v>-7.3429703211732894E-2</v>
      </c>
      <c r="DC159">
        <v>-9.3321818891088607E-2</v>
      </c>
      <c r="DD159">
        <v>-4.5617977001160097E-2</v>
      </c>
      <c r="DE159">
        <v>7.4750476099869706E-2</v>
      </c>
      <c r="DF159">
        <v>-3.6387765404698999E-2</v>
      </c>
      <c r="DG159">
        <v>-5.5329690914548299E-2</v>
      </c>
      <c r="DH159">
        <v>-8.6305904153624505E-2</v>
      </c>
      <c r="DI159">
        <v>-3.13799071000367E-2</v>
      </c>
      <c r="DJ159">
        <v>7.1267138806632201E-3</v>
      </c>
      <c r="DK159">
        <v>1.8249245561191799E-2</v>
      </c>
      <c r="DL159">
        <v>-2.24620845185684E-2</v>
      </c>
      <c r="DM159">
        <v>-7.6154263947855405E-2</v>
      </c>
      <c r="DN159">
        <v>-9.4746784145662705E-3</v>
      </c>
      <c r="DO159">
        <v>-7.5641021480237894E-2</v>
      </c>
      <c r="DP159">
        <v>1.6652938020304999E-3</v>
      </c>
      <c r="DQ159">
        <v>-5.2774063984729697E-2</v>
      </c>
      <c r="DR159">
        <v>4.6035495766489798E-2</v>
      </c>
      <c r="DS159">
        <v>-8.0804990008997102E-2</v>
      </c>
      <c r="DT159">
        <v>-6.4248290611988695E-2</v>
      </c>
      <c r="DU159">
        <v>-0.103324081602252</v>
      </c>
      <c r="DV159">
        <v>-8.2526243335374103E-2</v>
      </c>
      <c r="DW159">
        <v>-0.13919159053761301</v>
      </c>
      <c r="DX159">
        <v>-3.9080072337415298E-2</v>
      </c>
      <c r="DY159">
        <v>-4.30580123823937E-2</v>
      </c>
      <c r="DZ159">
        <v>-0.108110951499719</v>
      </c>
      <c r="EA159">
        <v>-7.9928767927138503E-2</v>
      </c>
      <c r="EB159">
        <v>-2.29021876805739E-2</v>
      </c>
      <c r="EC159">
        <v>-0.103304713115372</v>
      </c>
      <c r="ED159">
        <v>-6.9482322142303293E-2</v>
      </c>
      <c r="EE159">
        <v>-8.5041640728102594E-2</v>
      </c>
      <c r="EF159">
        <v>2.9570714328522402E-2</v>
      </c>
      <c r="EG159">
        <v>-6.3839852801136701E-2</v>
      </c>
      <c r="EH159">
        <v>-8.3311673417810705E-2</v>
      </c>
      <c r="EI159">
        <v>-9.9285498543662004E-2</v>
      </c>
      <c r="EJ159">
        <v>1.6497583355873601E-2</v>
      </c>
      <c r="EK159">
        <v>5.8965924911096999E-2</v>
      </c>
      <c r="EL159">
        <v>-5.34628043032866E-2</v>
      </c>
      <c r="EM159">
        <v>-0.103143426218507</v>
      </c>
      <c r="EN159">
        <v>-2.9400824599936599E-2</v>
      </c>
      <c r="EO159">
        <v>2.78899913360901E-3</v>
      </c>
      <c r="EP159">
        <v>-6.6200622005448601E-2</v>
      </c>
      <c r="EQ159">
        <v>-6.38302577737975E-2</v>
      </c>
      <c r="ER159">
        <v>-0.120891499092371</v>
      </c>
      <c r="ES159">
        <v>-6.4824032182211E-2</v>
      </c>
      <c r="ET159">
        <v>2.3857477290584201E-2</v>
      </c>
      <c r="EU159">
        <v>-4.3277411421100203E-3</v>
      </c>
      <c r="EV159">
        <v>-3.8853353886938002E-2</v>
      </c>
      <c r="EW159">
        <v>-4.4424907578700198E-2</v>
      </c>
      <c r="EX159">
        <v>-4.6223367758056702E-2</v>
      </c>
      <c r="EY159">
        <v>-0.122458554221406</v>
      </c>
      <c r="EZ159">
        <v>-0.11121128307021901</v>
      </c>
      <c r="FA159">
        <v>-7.2053798035026304E-2</v>
      </c>
      <c r="FB159">
        <v>7.6304032981230202E-2</v>
      </c>
      <c r="FC159">
        <v>-3.9403873021548401E-2</v>
      </c>
      <c r="FD159">
        <v>-0.12853931676205199</v>
      </c>
      <c r="FE159">
        <v>-2.99700304473999E-2</v>
      </c>
      <c r="FF159">
        <v>-3.9480540068412999E-2</v>
      </c>
      <c r="FG159">
        <v>-5.3694312288424299E-2</v>
      </c>
      <c r="FH159">
        <v>1.6355945103275201E-2</v>
      </c>
      <c r="FI159">
        <v>-3.5627958305656203E-2</v>
      </c>
      <c r="FJ159">
        <v>-8.0738941344523904E-2</v>
      </c>
      <c r="FK159">
        <v>-3.09810514130071E-2</v>
      </c>
      <c r="FL159">
        <v>-3.9600049710992902E-2</v>
      </c>
      <c r="FM159">
        <v>-7.9713861190390298E-2</v>
      </c>
      <c r="FN159">
        <v>-9.1622126320467498E-2</v>
      </c>
      <c r="FO159">
        <v>-0.101385752711199</v>
      </c>
      <c r="FP159">
        <v>2.1195329133512401E-2</v>
      </c>
      <c r="FQ159">
        <v>-3.3476457080135998E-3</v>
      </c>
      <c r="FR159">
        <v>-6.28927523258523E-2</v>
      </c>
      <c r="FS159">
        <v>-6.3568850222373297E-2</v>
      </c>
      <c r="FT159">
        <v>-7.4165994606645802E-2</v>
      </c>
      <c r="FU159">
        <v>8.6897446272317103E-2</v>
      </c>
      <c r="FV159">
        <v>-4.6034562661570001E-2</v>
      </c>
      <c r="FW159">
        <v>-5.3510973730216599E-2</v>
      </c>
      <c r="FX159">
        <v>-4.1725124299081498E-2</v>
      </c>
      <c r="FY159">
        <v>-2.18015161497866E-2</v>
      </c>
      <c r="FZ159">
        <v>1.6069329699071301E-2</v>
      </c>
      <c r="GA159">
        <v>-7.0988076114892898E-2</v>
      </c>
      <c r="GB159">
        <v>-4.0425292167526501E-2</v>
      </c>
      <c r="GC159">
        <v>-6.1607849868681903E-2</v>
      </c>
      <c r="GD159">
        <v>-4.7067799208667598E-2</v>
      </c>
      <c r="GE159">
        <v>-7.7656376047899905E-2</v>
      </c>
      <c r="GF159">
        <v>-0.115542214600044</v>
      </c>
      <c r="GG159">
        <v>-1.43294240902573E-2</v>
      </c>
      <c r="GH159">
        <v>-4.7706178208858703E-2</v>
      </c>
      <c r="GI159">
        <v>-4.9239649706845599E-2</v>
      </c>
      <c r="GJ159">
        <v>-9.6858210772449702E-2</v>
      </c>
      <c r="GK159">
        <v>5.8489684753686598E-3</v>
      </c>
      <c r="GL159">
        <v>-3.07633384299957E-2</v>
      </c>
      <c r="GM159">
        <v>-5.8332399749463901E-2</v>
      </c>
      <c r="GN159">
        <v>-5.2383090369645599E-2</v>
      </c>
      <c r="GO159">
        <v>-1.1641992625451099E-2</v>
      </c>
      <c r="GP159">
        <v>6.6246651939103396E-2</v>
      </c>
      <c r="GQ159">
        <v>-3.4499650351407299E-2</v>
      </c>
      <c r="GR159">
        <v>-4.4404993185780103E-2</v>
      </c>
      <c r="GS159">
        <v>4.7052016900418301E-3</v>
      </c>
      <c r="GT159">
        <v>-4.0445847946130801E-4</v>
      </c>
      <c r="GU159">
        <v>-3.4139723925644599E-2</v>
      </c>
      <c r="GV159">
        <v>-6.8011236935153804E-2</v>
      </c>
      <c r="GW159">
        <v>-4.1906866500425098E-2</v>
      </c>
      <c r="GX159">
        <v>-7.9959745139806596E-2</v>
      </c>
      <c r="GY159">
        <v>-9.7474027817624001E-2</v>
      </c>
      <c r="GZ159">
        <v>-8.2227808342167905E-2</v>
      </c>
      <c r="HA159">
        <v>-6.9504316061726204E-2</v>
      </c>
      <c r="HB159">
        <v>-5.74180795587644E-2</v>
      </c>
      <c r="HC159">
        <v>-7.3392157207062603E-2</v>
      </c>
      <c r="HD159">
        <v>-5.9503039385296698E-2</v>
      </c>
      <c r="HE159">
        <v>-6.9321905617618404E-2</v>
      </c>
      <c r="HF159">
        <v>-8.25196829590992E-2</v>
      </c>
      <c r="HG159">
        <v>-8.3509363810019999E-2</v>
      </c>
      <c r="HH159">
        <v>-5.4730556285627202E-2</v>
      </c>
      <c r="HI159">
        <v>3.7381001008541498E-2</v>
      </c>
      <c r="HJ159">
        <v>3.2287635618978398E-2</v>
      </c>
      <c r="HK159">
        <v>-4.0623289445002403E-2</v>
      </c>
      <c r="HL159">
        <v>-2.9224755259473701E-2</v>
      </c>
      <c r="HM159">
        <v>1.9579528029157401E-2</v>
      </c>
      <c r="HN159">
        <v>-1.8077694453190501E-2</v>
      </c>
      <c r="HO159">
        <v>-7.4398945486645093E-2</v>
      </c>
      <c r="HP159">
        <v>-1.15862406038804E-2</v>
      </c>
      <c r="HQ159">
        <v>-8.9035387692950902E-3</v>
      </c>
      <c r="HR159">
        <v>-8.6836263983824893E-2</v>
      </c>
      <c r="HS159">
        <v>-6.0272662888135799E-2</v>
      </c>
      <c r="HT159">
        <v>-8.4495071913454206E-2</v>
      </c>
      <c r="HU159">
        <v>-2.1213793510659201E-2</v>
      </c>
      <c r="HV159">
        <v>-7.4210143366197301E-2</v>
      </c>
      <c r="HW159">
        <v>-7.3680438415791402E-2</v>
      </c>
      <c r="HX159">
        <v>-3.4260907755638198E-2</v>
      </c>
      <c r="HY159">
        <v>-4.4073273026330899E-2</v>
      </c>
      <c r="HZ159">
        <v>-8.7361718010078304E-2</v>
      </c>
      <c r="IA159">
        <v>7.5614620177772193E-2</v>
      </c>
      <c r="IB159">
        <v>-3.0085003631392999E-2</v>
      </c>
      <c r="IC159">
        <v>-4.6064645681909697E-2</v>
      </c>
      <c r="ID159">
        <v>-6.3560220290675096E-2</v>
      </c>
      <c r="IE159">
        <v>1.0948142056201799E-2</v>
      </c>
      <c r="IF159">
        <v>-3.4001128231690603E-2</v>
      </c>
      <c r="IG159">
        <v>-9.6109790595360095E-2</v>
      </c>
      <c r="IH159">
        <v>-7.1850115539291897E-3</v>
      </c>
      <c r="II159">
        <v>-3.8779177859055498E-2</v>
      </c>
      <c r="IJ159">
        <v>-5.8392547248531101E-2</v>
      </c>
      <c r="IK159">
        <v>-0.13012669860328199</v>
      </c>
      <c r="IL159">
        <v>-9.7383544100452205E-2</v>
      </c>
      <c r="IM159">
        <v>-7.3856123129329002E-2</v>
      </c>
      <c r="IN159">
        <v>1.8379336691130999E-2</v>
      </c>
      <c r="IO159">
        <v>-0.11797988079102301</v>
      </c>
      <c r="IP159">
        <v>-6.3733550270936398E-2</v>
      </c>
      <c r="IQ159">
        <v>-2.1643503401519201E-2</v>
      </c>
      <c r="IR159">
        <v>-2.1279202396504701E-2</v>
      </c>
      <c r="IS159">
        <v>-9.5146680286611607E-2</v>
      </c>
      <c r="IT159">
        <v>-3.1055859066927E-2</v>
      </c>
      <c r="IU159">
        <v>-0.120280810502211</v>
      </c>
      <c r="IV159">
        <v>-3.2534335746382398E-2</v>
      </c>
      <c r="IW159">
        <v>2.3360401891367101E-2</v>
      </c>
      <c r="IX159">
        <v>-1.88523263913517E-2</v>
      </c>
      <c r="IY159">
        <v>6.16951373711873E-2</v>
      </c>
      <c r="IZ159">
        <v>-8.0308262968422695E-2</v>
      </c>
      <c r="JA159">
        <v>-4.0358357821428797E-2</v>
      </c>
      <c r="JB159">
        <v>-0.107069534927898</v>
      </c>
      <c r="JC159">
        <v>-0.11745381764325299</v>
      </c>
      <c r="JD159">
        <v>-0.148644735735975</v>
      </c>
      <c r="JE159">
        <v>1.9856571271396999E-2</v>
      </c>
      <c r="JF159">
        <v>-0.114239843698514</v>
      </c>
      <c r="JG159">
        <v>-0.157995943951143</v>
      </c>
      <c r="JH159">
        <v>2.1589382796557002E-2</v>
      </c>
      <c r="JI159">
        <v>6.1453106832247504E-3</v>
      </c>
      <c r="JJ159">
        <v>6.6612691481832196E-4</v>
      </c>
      <c r="JK159">
        <v>-0.101177678412669</v>
      </c>
      <c r="JL159">
        <v>-3.5269205737242799E-2</v>
      </c>
      <c r="JM159">
        <v>-5.2814811315044501E-2</v>
      </c>
      <c r="JN159">
        <v>-4.5073512492990603E-2</v>
      </c>
      <c r="JO159">
        <v>1.6131269145185902E-2</v>
      </c>
      <c r="JP159">
        <v>-1.02705011694923E-2</v>
      </c>
      <c r="JQ159">
        <v>-7.9619137892322098E-2</v>
      </c>
      <c r="JR159">
        <v>-8.0557926073177494E-2</v>
      </c>
      <c r="JS159">
        <v>-6.6131942281963702E-2</v>
      </c>
      <c r="JT159">
        <v>-0.10097425836049199</v>
      </c>
      <c r="JU159">
        <v>-1.3297302550283101E-2</v>
      </c>
      <c r="JV159">
        <v>3.42657460814371E-2</v>
      </c>
      <c r="JW159">
        <v>-8.8127855630900295E-2</v>
      </c>
      <c r="JX159">
        <v>-4.0484870354177398E-3</v>
      </c>
      <c r="JY159">
        <v>-2.8122331738182002E-3</v>
      </c>
      <c r="JZ159">
        <v>-3.87278252777951E-2</v>
      </c>
      <c r="KA159">
        <v>-0.109140808634983</v>
      </c>
      <c r="KB159">
        <v>-1.84830817145972E-3</v>
      </c>
      <c r="KC159">
        <v>-5.2894970524980101E-2</v>
      </c>
      <c r="KD159">
        <v>-9.2224593757198797E-2</v>
      </c>
      <c r="KE159">
        <v>-7.2014533348034896E-3</v>
      </c>
      <c r="KF159">
        <v>-9.6603008984496905E-2</v>
      </c>
      <c r="KG159">
        <v>-6.8111389568532105E-2</v>
      </c>
      <c r="KH159">
        <v>-7.4924465949362598E-2</v>
      </c>
      <c r="KI159">
        <v>-3.2859167631126597E-2</v>
      </c>
      <c r="KJ159">
        <v>-1.8710293142383601E-2</v>
      </c>
      <c r="KK159">
        <v>-3.4511402909031097E-2</v>
      </c>
      <c r="KL159">
        <v>-2.45335681035228E-2</v>
      </c>
      <c r="KM159">
        <v>1.2240200126248499E-2</v>
      </c>
      <c r="KN159">
        <v>-3.83453175890986E-2</v>
      </c>
      <c r="KO159">
        <v>-8.8166517817465498E-2</v>
      </c>
      <c r="KP159">
        <v>3.6375752259115601E-2</v>
      </c>
      <c r="KQ159">
        <v>-0.105287850880021</v>
      </c>
      <c r="KR159">
        <v>-3.7256553977648203E-2</v>
      </c>
      <c r="KS159">
        <v>-8.0019719417262394E-2</v>
      </c>
      <c r="KT159">
        <v>-2.8234318922237E-2</v>
      </c>
      <c r="KU159">
        <v>-5.8109796220515798E-2</v>
      </c>
      <c r="KV159">
        <v>2.3135739474413799E-2</v>
      </c>
      <c r="KW159">
        <v>-3.0514542728144502E-3</v>
      </c>
      <c r="KX159">
        <v>-0.205156179895191</v>
      </c>
      <c r="KY159">
        <v>-3.6359889112367302E-2</v>
      </c>
      <c r="KZ159">
        <v>-3.6444843177302497E-2</v>
      </c>
      <c r="LA159">
        <v>-0.14657023655690599</v>
      </c>
      <c r="LB159">
        <v>-3.16572294423276E-2</v>
      </c>
      <c r="LC159">
        <v>-6.4597898396529504E-2</v>
      </c>
      <c r="LD159">
        <v>-5.6756784407055803E-2</v>
      </c>
      <c r="LE159">
        <v>-7.6200013269814598E-2</v>
      </c>
      <c r="LF159">
        <v>3.8829593041171999E-2</v>
      </c>
      <c r="LG159">
        <v>-7.6935435060121002E-2</v>
      </c>
      <c r="LH159">
        <v>-7.3553874555639803E-2</v>
      </c>
      <c r="LI159">
        <v>-4.1039437603081999E-2</v>
      </c>
      <c r="LJ159">
        <v>-7.0952898876767201E-2</v>
      </c>
      <c r="LK159">
        <v>-6.7016387237937805E-2</v>
      </c>
      <c r="LL159">
        <v>-1.9020530365037199E-2</v>
      </c>
      <c r="LM159">
        <v>-3.0274865654430799E-2</v>
      </c>
      <c r="LN159">
        <v>-3.9407852213892897E-2</v>
      </c>
      <c r="LO159">
        <v>-0.102479577250982</v>
      </c>
      <c r="LP159">
        <v>-5.5329172044799304E-3</v>
      </c>
      <c r="LQ159">
        <v>-2.58893058757549E-2</v>
      </c>
      <c r="LR159">
        <v>-3.4127205633406398E-2</v>
      </c>
      <c r="LS159">
        <v>-0.105738024493887</v>
      </c>
      <c r="LT159">
        <v>2.29944608532049E-3</v>
      </c>
      <c r="LU159">
        <v>-2.3208935267539799E-2</v>
      </c>
      <c r="LV159">
        <v>-9.7877028752795005E-3</v>
      </c>
      <c r="LW159">
        <v>-3.4145186664517498E-2</v>
      </c>
      <c r="LX159">
        <v>-6.9384551315478396E-2</v>
      </c>
      <c r="LY159">
        <v>-2.8773495563350002E-2</v>
      </c>
      <c r="LZ159">
        <v>-5.6392374387506397E-2</v>
      </c>
      <c r="MA159">
        <v>7.7216330191422005E-4</v>
      </c>
      <c r="MB159">
        <v>-2.4274887629458099E-2</v>
      </c>
      <c r="MC159">
        <v>-2.5815498573585099E-2</v>
      </c>
      <c r="MD159">
        <v>-5.72954841016255E-2</v>
      </c>
      <c r="ME159">
        <v>-6.7489693142366206E-2</v>
      </c>
      <c r="MF159">
        <v>-2.6058069943861398E-2</v>
      </c>
      <c r="MG159">
        <v>-5.6791087903156998E-2</v>
      </c>
      <c r="MH159">
        <v>-1.7643268609435099E-3</v>
      </c>
      <c r="MI159">
        <v>3.7401359304627999E-2</v>
      </c>
      <c r="MJ159">
        <v>-4.2449627526598102E-2</v>
      </c>
      <c r="MK159">
        <v>-3.5290956569929303E-2</v>
      </c>
      <c r="ML159">
        <v>-3.1305554725122101E-2</v>
      </c>
      <c r="MM159">
        <v>-4.8975191733010001E-2</v>
      </c>
      <c r="MN159">
        <v>-0.12704563996245499</v>
      </c>
      <c r="MO159">
        <v>7.0398218789300103E-3</v>
      </c>
      <c r="MP159">
        <v>-1.7460382385716601E-2</v>
      </c>
      <c r="MQ159">
        <v>-7.0905975769212301E-2</v>
      </c>
      <c r="MR159">
        <v>-5.73355520481066E-2</v>
      </c>
      <c r="MS159">
        <v>-0.113357872961839</v>
      </c>
      <c r="MT159">
        <v>-0.110521823003153</v>
      </c>
      <c r="MU159">
        <v>-5.8798224699981201E-2</v>
      </c>
      <c r="MV159">
        <v>-3.4507862378851097E-2</v>
      </c>
      <c r="MW159">
        <v>-7.0290071571940102E-2</v>
      </c>
      <c r="MX159">
        <v>-3.3318035865082002E-2</v>
      </c>
      <c r="MY159">
        <v>-0.11952788322236101</v>
      </c>
      <c r="MZ159">
        <v>-1.50567721216965E-2</v>
      </c>
      <c r="NA159">
        <v>-8.0953050675990998E-2</v>
      </c>
      <c r="NB159">
        <v>-4.0420287787826199E-2</v>
      </c>
      <c r="NC159">
        <v>-7.4431217436574298E-2</v>
      </c>
      <c r="ND159">
        <v>1.49609200250445E-2</v>
      </c>
      <c r="NE159">
        <v>-3.4160020737075698E-2</v>
      </c>
      <c r="NF159">
        <v>-6.21831492555781E-2</v>
      </c>
      <c r="NG159">
        <v>-5.5463260264833197E-2</v>
      </c>
      <c r="NH159">
        <v>-4.7917495236354399E-2</v>
      </c>
      <c r="NI159">
        <v>-3.8014137337463801E-3</v>
      </c>
      <c r="NJ159">
        <v>-6.2918823913779301E-2</v>
      </c>
      <c r="NK159">
        <v>-7.7186698327653694E-2</v>
      </c>
      <c r="NL159">
        <v>-6.1834627847552698E-2</v>
      </c>
      <c r="NM159">
        <v>-0.107895449080367</v>
      </c>
      <c r="NN159">
        <v>-3.0789778610471399E-2</v>
      </c>
      <c r="NO159">
        <v>-7.3826876893971896E-2</v>
      </c>
      <c r="NP159">
        <v>-3.08160493183245E-2</v>
      </c>
      <c r="NQ159">
        <v>-9.2073987350989303E-2</v>
      </c>
      <c r="NR159">
        <v>-6.2520372146926906E-2</v>
      </c>
      <c r="NS159">
        <v>-6.4389430043251594E-2</v>
      </c>
      <c r="NT159">
        <v>-5.5244745727062996E-3</v>
      </c>
      <c r="NU159">
        <v>-6.9371556837199103E-2</v>
      </c>
      <c r="NV159">
        <v>-4.6258611778067803E-2</v>
      </c>
      <c r="NW159">
        <v>-9.7306420819612601E-3</v>
      </c>
      <c r="NX159">
        <v>-4.3931614375263299E-3</v>
      </c>
      <c r="NY159">
        <v>-0.10591852492158101</v>
      </c>
      <c r="NZ159">
        <v>-7.0695355697384804E-2</v>
      </c>
      <c r="OA159">
        <v>-8.5489408513292897E-2</v>
      </c>
      <c r="OB159">
        <v>2.6048604080803499E-2</v>
      </c>
      <c r="OC159">
        <v>-6.6122847808332094E-2</v>
      </c>
      <c r="OD159">
        <v>4.1973833745392198E-3</v>
      </c>
      <c r="OE159">
        <v>-2.9144637676814699E-2</v>
      </c>
      <c r="OF159">
        <v>-7.0133628279223495E-2</v>
      </c>
      <c r="OG159">
        <v>-4.7809835405754203E-2</v>
      </c>
      <c r="OH159">
        <v>-7.0168892985249601E-2</v>
      </c>
      <c r="OI159">
        <v>-4.6779783499035797E-2</v>
      </c>
      <c r="OJ159">
        <v>-2.8544988142081701E-2</v>
      </c>
      <c r="OK159">
        <v>-2.76159478569553E-2</v>
      </c>
      <c r="OL159">
        <v>-0.12636143686321399</v>
      </c>
      <c r="OM159">
        <v>-8.0484233672636296E-2</v>
      </c>
      <c r="ON159">
        <v>-2.1856370772662798E-2</v>
      </c>
      <c r="OO159">
        <v>2.94039449357281E-2</v>
      </c>
      <c r="OP159">
        <v>-2.5022531306239802E-2</v>
      </c>
      <c r="OQ159">
        <v>-0.153169354695258</v>
      </c>
      <c r="OR159">
        <v>-5.0527572432328298E-2</v>
      </c>
      <c r="OS159">
        <v>-0.15258866242937399</v>
      </c>
      <c r="OT159">
        <v>-2.8226864675071801E-2</v>
      </c>
      <c r="OU159">
        <v>-9.2413624916395404E-2</v>
      </c>
      <c r="OV159">
        <v>-2.0852616435740299E-2</v>
      </c>
      <c r="OW159">
        <v>-5.5050020668973097E-2</v>
      </c>
      <c r="OX159">
        <v>-4.1910747799606997E-2</v>
      </c>
      <c r="OY159">
        <v>-9.3187668905081802E-2</v>
      </c>
      <c r="OZ159">
        <v>-8.7946600962725399E-2</v>
      </c>
      <c r="PA159">
        <v>-6.06772251487201E-2</v>
      </c>
      <c r="PB159">
        <v>-5.4534597957786798E-2</v>
      </c>
      <c r="PC159">
        <v>-2.4667081871040001E-2</v>
      </c>
      <c r="PD159">
        <v>-4.6213208249605398E-2</v>
      </c>
      <c r="PE159">
        <v>-7.4652963228960104E-2</v>
      </c>
      <c r="PF159">
        <v>-6.8615981583998994E-2</v>
      </c>
      <c r="PG159">
        <v>-5.2877114361186001E-2</v>
      </c>
      <c r="PH159">
        <v>-6.5764679663623593E-2</v>
      </c>
      <c r="PI159">
        <v>-2.0601454260305699E-2</v>
      </c>
      <c r="PJ159">
        <v>-1.6513261253396E-2</v>
      </c>
      <c r="PK159">
        <v>-3.2478611150323897E-2</v>
      </c>
      <c r="PL159">
        <v>2.75220190948215E-2</v>
      </c>
      <c r="PM159">
        <v>-6.5202870955553799E-2</v>
      </c>
      <c r="PN159">
        <v>-6.2956578542126398E-2</v>
      </c>
      <c r="PO159">
        <v>-2.1594373831617199E-2</v>
      </c>
      <c r="PP159">
        <v>-6.13308849779889E-2</v>
      </c>
      <c r="PQ159">
        <v>-4.2709031140032397E-2</v>
      </c>
      <c r="PR159">
        <v>5.39408965664986E-2</v>
      </c>
      <c r="PS159">
        <v>-6.4286069802469495E-2</v>
      </c>
      <c r="PT159">
        <v>-7.3181961958489694E-2</v>
      </c>
      <c r="PU159">
        <v>-7.69294367385852E-3</v>
      </c>
      <c r="PV159">
        <v>-8.3535195639662399E-2</v>
      </c>
      <c r="PW159">
        <v>-9.3353600507119397E-2</v>
      </c>
      <c r="PX159">
        <v>-0.10732304434360999</v>
      </c>
      <c r="PY159">
        <v>-2.87295583459262E-2</v>
      </c>
      <c r="PZ159">
        <v>-1.8374892996211499E-2</v>
      </c>
      <c r="QA159">
        <v>-3.2974587194984403E-2</v>
      </c>
      <c r="QB159">
        <v>-9.9521414855416906E-2</v>
      </c>
      <c r="QC159">
        <v>2.0662717403194201E-2</v>
      </c>
      <c r="QD159">
        <v>-5.3154588411438698E-2</v>
      </c>
      <c r="QE159">
        <v>-1.9528854002471101E-2</v>
      </c>
      <c r="QF159">
        <v>-8.3678649683653503E-2</v>
      </c>
      <c r="QG159">
        <v>-8.2864607594723194E-2</v>
      </c>
      <c r="QH159">
        <v>-2.3924573517600901E-2</v>
      </c>
      <c r="QI159">
        <v>1.03337903960974E-3</v>
      </c>
      <c r="QJ159">
        <v>-2.2430895645503602E-3</v>
      </c>
      <c r="QK159">
        <v>-2.9755920220038202E-3</v>
      </c>
      <c r="QL159">
        <v>-2.9432917526827401E-2</v>
      </c>
      <c r="QM159">
        <v>-2.2979161462380202E-2</v>
      </c>
      <c r="QN159">
        <v>-3.1279833241032402E-2</v>
      </c>
      <c r="QO159">
        <v>4.34869846418241E-2</v>
      </c>
      <c r="QP159">
        <v>2.3791685541018601E-2</v>
      </c>
      <c r="QQ159">
        <v>-2.8998729847287699E-2</v>
      </c>
      <c r="QR159">
        <v>-3.9308148836848501E-2</v>
      </c>
      <c r="QS159">
        <v>-0.122914881081848</v>
      </c>
      <c r="QT159">
        <v>-8.7087236693208208E-3</v>
      </c>
      <c r="QU159">
        <v>-7.6081734828953501E-2</v>
      </c>
      <c r="QV159">
        <v>-2.28051511779108E-2</v>
      </c>
      <c r="QW159">
        <v>-5.26863643100699E-2</v>
      </c>
      <c r="QX159">
        <v>-7.2674255449469302E-2</v>
      </c>
      <c r="QY159">
        <v>-5.74284846725878E-2</v>
      </c>
      <c r="QZ159">
        <v>8.5954184190319104E-3</v>
      </c>
      <c r="RA159">
        <v>2.0152286302451802E-2</v>
      </c>
      <c r="RB159">
        <v>-8.51714376293711E-2</v>
      </c>
      <c r="RC159">
        <v>-2.3843924544021101E-2</v>
      </c>
      <c r="RD159">
        <v>5.56058955417484E-3</v>
      </c>
      <c r="RE159">
        <v>-7.9227779519502994E-2</v>
      </c>
      <c r="RF159">
        <v>-2.7241979640712299E-2</v>
      </c>
      <c r="RG159">
        <v>-0.10184733235863</v>
      </c>
      <c r="RH159">
        <v>-0.10938076475525201</v>
      </c>
      <c r="RI159">
        <v>-8.0048085149685796E-2</v>
      </c>
      <c r="RJ159">
        <v>3.9484917136666298E-2</v>
      </c>
      <c r="RK159">
        <v>-8.3670814726649598E-2</v>
      </c>
      <c r="RL159">
        <v>-5.2742532144377602E-2</v>
      </c>
    </row>
    <row r="160" spans="1:480" x14ac:dyDescent="0.25">
      <c r="A160" t="s">
        <v>159</v>
      </c>
      <c r="B160">
        <v>2.6490809944741602E-2</v>
      </c>
      <c r="C160">
        <v>3.5981934708052901E-3</v>
      </c>
      <c r="D160">
        <v>-2.4933672582055401E-2</v>
      </c>
      <c r="E160">
        <v>-1.5271642533479901E-3</v>
      </c>
      <c r="F160">
        <v>7.2030369797444094E-2</v>
      </c>
      <c r="G160">
        <v>-2.32450793448928E-2</v>
      </c>
      <c r="H160">
        <v>4.4179965245576304E-3</v>
      </c>
      <c r="I160">
        <v>-2.5387026541942501E-2</v>
      </c>
      <c r="J160">
        <v>-7.3174593333288601E-2</v>
      </c>
      <c r="K160">
        <v>-3.6115342466293998E-2</v>
      </c>
      <c r="L160">
        <v>-5.8173769104350202E-2</v>
      </c>
      <c r="M160">
        <v>2.96055772772649E-2</v>
      </c>
      <c r="N160">
        <v>2.2791397007585E-2</v>
      </c>
      <c r="O160">
        <v>2.17544447699979E-2</v>
      </c>
      <c r="P160">
        <v>-1.45338734969421E-2</v>
      </c>
      <c r="Q160">
        <v>5.9134625388706397E-2</v>
      </c>
      <c r="R160">
        <v>4.1776624361937603E-3</v>
      </c>
      <c r="S160">
        <v>-4.34383206637564E-2</v>
      </c>
      <c r="T160">
        <v>2.3454189292123701E-2</v>
      </c>
      <c r="U160">
        <v>5.4002856643633301E-2</v>
      </c>
      <c r="V160">
        <v>2.64698671890298E-2</v>
      </c>
      <c r="W160">
        <v>6.8668171215054502E-2</v>
      </c>
      <c r="X160">
        <v>-3.6609938841360198E-2</v>
      </c>
      <c r="Y160">
        <v>-3.3389373404247399E-2</v>
      </c>
      <c r="Z160">
        <v>4.0907120740258499E-2</v>
      </c>
      <c r="AA160">
        <v>-9.3223452522974301E-2</v>
      </c>
      <c r="AB160">
        <v>-6.9457863968650196E-2</v>
      </c>
      <c r="AC160">
        <v>-2.64587865892595E-2</v>
      </c>
      <c r="AD160">
        <v>-1.2545218062344999E-3</v>
      </c>
      <c r="AE160">
        <v>-9.9910772759866204E-4</v>
      </c>
      <c r="AF160">
        <v>5.8817945968884103E-3</v>
      </c>
      <c r="AG160">
        <v>-4.8736893911062402E-2</v>
      </c>
      <c r="AH160">
        <v>-1.88682121183253E-2</v>
      </c>
      <c r="AI160">
        <v>-8.1985133398138205E-2</v>
      </c>
      <c r="AJ160">
        <v>3.8839106549955198E-2</v>
      </c>
      <c r="AK160">
        <v>3.24581368843593E-2</v>
      </c>
      <c r="AL160">
        <v>-2.1152357275244799E-2</v>
      </c>
      <c r="AM160">
        <v>-1.24882531456895E-2</v>
      </c>
      <c r="AN160">
        <v>1.0589459893724999E-2</v>
      </c>
      <c r="AO160">
        <v>-0.13543024646913801</v>
      </c>
      <c r="AP160">
        <v>5.6415826865981102E-2</v>
      </c>
      <c r="AQ160">
        <v>7.8156622982737001E-3</v>
      </c>
      <c r="AR160">
        <v>-1.5774941381770002E-2</v>
      </c>
      <c r="AS160">
        <v>-1.7543133488265299E-2</v>
      </c>
      <c r="AT160">
        <v>-0.11138772229701401</v>
      </c>
      <c r="AU160">
        <v>9.1918677342895994E-2</v>
      </c>
      <c r="AV160">
        <v>3.7680516787472799E-2</v>
      </c>
      <c r="AW160">
        <v>-2.1296825413800201E-2</v>
      </c>
      <c r="AX160">
        <v>-1.03229100104918E-2</v>
      </c>
      <c r="AY160">
        <v>2.9806429027368002E-3</v>
      </c>
      <c r="AZ160">
        <v>-6.0882161160105298E-3</v>
      </c>
      <c r="BA160">
        <v>2.8864755312173099E-2</v>
      </c>
      <c r="BB160">
        <v>2.4470670798711899E-2</v>
      </c>
      <c r="BC160">
        <v>-6.4035296914419903E-3</v>
      </c>
      <c r="BD160">
        <v>-3.6279696975150599E-2</v>
      </c>
      <c r="BE160">
        <v>6.08070109555051E-2</v>
      </c>
      <c r="BF160">
        <v>2.71981111591309E-2</v>
      </c>
      <c r="BG160">
        <v>-2.97809585013455E-2</v>
      </c>
      <c r="BH160">
        <v>2.8715816045745898E-2</v>
      </c>
      <c r="BI160">
        <v>7.8946039504153603E-2</v>
      </c>
      <c r="BJ160">
        <v>1.8471589973893799E-2</v>
      </c>
      <c r="BK160">
        <v>-9.16768624271109E-2</v>
      </c>
      <c r="BL160">
        <v>-5.9944562323890602E-2</v>
      </c>
      <c r="BM160">
        <v>-1.6240566239753399E-2</v>
      </c>
      <c r="BN160">
        <v>2.3858056260828001E-3</v>
      </c>
      <c r="BO160">
        <v>-1.3422032083729499E-2</v>
      </c>
      <c r="BP160">
        <v>-6.6433274616502702E-3</v>
      </c>
      <c r="BQ160">
        <v>3.0930429137037599E-2</v>
      </c>
      <c r="BR160">
        <v>-3.1961700675696501E-2</v>
      </c>
      <c r="BS160">
        <v>8.0121975101992093E-2</v>
      </c>
      <c r="BT160">
        <v>-1.5033609539621301E-2</v>
      </c>
      <c r="BU160">
        <v>-1.4675722875409599E-2</v>
      </c>
      <c r="BV160">
        <v>-1.5687785791654301E-3</v>
      </c>
      <c r="BW160">
        <v>-1.6480682851259199E-2</v>
      </c>
      <c r="BX160">
        <v>1.4466160405999901E-2</v>
      </c>
      <c r="BY160">
        <v>0.11325106648238201</v>
      </c>
      <c r="BZ160">
        <v>2.8252748756930499E-2</v>
      </c>
      <c r="CA160">
        <v>1.4781879156693599E-3</v>
      </c>
      <c r="CB160">
        <v>-4.6216272359966101E-2</v>
      </c>
      <c r="CC160">
        <v>2.9609759012675999E-2</v>
      </c>
      <c r="CD160">
        <v>3.2703675616556897E-2</v>
      </c>
      <c r="CE160">
        <v>2.2999471126637999E-2</v>
      </c>
      <c r="CF160">
        <v>-3.5145694391725299E-3</v>
      </c>
      <c r="CG160">
        <v>-9.9025959309305703E-2</v>
      </c>
      <c r="CH160">
        <v>9.4815055787117394E-3</v>
      </c>
      <c r="CI160">
        <v>-2.43040905507503E-2</v>
      </c>
      <c r="CJ160">
        <v>1.35135125711005E-2</v>
      </c>
      <c r="CK160">
        <v>-2.8595725964916999E-2</v>
      </c>
      <c r="CL160">
        <v>1.3436694397742701E-2</v>
      </c>
      <c r="CM160">
        <v>2.1384740777678501E-2</v>
      </c>
      <c r="CN160">
        <v>5.0830855751262102E-2</v>
      </c>
      <c r="CO160">
        <v>4.4077413684080802E-2</v>
      </c>
      <c r="CP160">
        <v>1.7340279463601699E-2</v>
      </c>
      <c r="CQ160">
        <v>-3.14342128877673E-2</v>
      </c>
      <c r="CR160">
        <v>-5.8671632327314302E-2</v>
      </c>
      <c r="CS160">
        <v>3.3464077497605903E-2</v>
      </c>
      <c r="CT160">
        <v>4.4159882287646099E-2</v>
      </c>
      <c r="CU160">
        <v>-6.8347344768869504E-3</v>
      </c>
      <c r="CV160">
        <v>9.7100157103837098E-2</v>
      </c>
      <c r="CW160">
        <v>-8.5244071655160604E-3</v>
      </c>
      <c r="CX160">
        <v>-9.6226887978638195E-2</v>
      </c>
      <c r="CY160">
        <v>-3.5329902157411601E-2</v>
      </c>
      <c r="CZ160">
        <v>-6.1560649862864502E-3</v>
      </c>
      <c r="DA160">
        <v>7.3727961074363593E-2</v>
      </c>
      <c r="DB160">
        <v>2.9911314884976201E-3</v>
      </c>
      <c r="DC160">
        <v>-3.34259874684395E-2</v>
      </c>
      <c r="DD160">
        <v>-2.4502767190632799E-2</v>
      </c>
      <c r="DE160">
        <v>7.1845725491704704E-2</v>
      </c>
      <c r="DF160">
        <v>-3.5280491396015003E-2</v>
      </c>
      <c r="DG160">
        <v>-3.1090314295266201E-2</v>
      </c>
      <c r="DH160">
        <v>5.3982676075239003E-2</v>
      </c>
      <c r="DI160">
        <v>6.0292547623818499E-2</v>
      </c>
      <c r="DJ160">
        <v>5.5919087840408402E-2</v>
      </c>
      <c r="DK160">
        <v>4.7673039510309503E-2</v>
      </c>
      <c r="DL160">
        <v>-2.82990366032496E-3</v>
      </c>
      <c r="DM160">
        <v>-2.2349763221258999E-2</v>
      </c>
      <c r="DN160">
        <v>3.9748006768780701E-2</v>
      </c>
      <c r="DO160">
        <v>-3.93586298596319E-2</v>
      </c>
      <c r="DP160">
        <v>4.6168501440361102E-2</v>
      </c>
      <c r="DQ160">
        <v>2.6563868491623201E-2</v>
      </c>
      <c r="DR160">
        <v>4.3207441177861197E-2</v>
      </c>
      <c r="DS160">
        <v>-3.44035611449885E-2</v>
      </c>
      <c r="DT160">
        <v>-2.4997954343716801E-2</v>
      </c>
      <c r="DU160">
        <v>-8.3989833673908595E-2</v>
      </c>
      <c r="DV160">
        <v>2.4109340580332601E-2</v>
      </c>
      <c r="DW160">
        <v>-2.9676388172766199E-2</v>
      </c>
      <c r="DX160">
        <v>2.4491815681779199E-2</v>
      </c>
      <c r="DY160">
        <v>-4.2039471928485103E-2</v>
      </c>
      <c r="DZ160">
        <v>-5.0353798066161401E-2</v>
      </c>
      <c r="EA160">
        <v>-4.9252191006521603E-2</v>
      </c>
      <c r="EB160">
        <v>2.4635961785452399E-2</v>
      </c>
      <c r="EC160">
        <v>-4.2153784728327101E-3</v>
      </c>
      <c r="ED160">
        <v>3.3532811175508499E-2</v>
      </c>
      <c r="EE160">
        <v>1.5176146784368001E-2</v>
      </c>
      <c r="EF160">
        <v>-3.17241987312646E-2</v>
      </c>
      <c r="EG160">
        <v>-0.123776683739222</v>
      </c>
      <c r="EH160">
        <v>-3.1446555277038497E-2</v>
      </c>
      <c r="EI160">
        <v>-2.3343164493544299E-2</v>
      </c>
      <c r="EJ160">
        <v>2.5161528430173701E-3</v>
      </c>
      <c r="EK160">
        <v>9.4229140424578403E-2</v>
      </c>
      <c r="EL160">
        <v>-3.6687704563530002E-2</v>
      </c>
      <c r="EM160">
        <v>-1.4690726637413999E-2</v>
      </c>
      <c r="EN160">
        <v>-2.2840534016504401E-2</v>
      </c>
      <c r="EO160">
        <v>-3.7220057942395201E-3</v>
      </c>
      <c r="EP160">
        <v>-8.3890950590150802E-3</v>
      </c>
      <c r="EQ160">
        <v>-6.81183744412895E-2</v>
      </c>
      <c r="ER160">
        <v>-6.8724247953909898E-2</v>
      </c>
      <c r="ES160">
        <v>5.7280722720786499E-2</v>
      </c>
      <c r="ET160">
        <v>2.27476914592935E-2</v>
      </c>
      <c r="EU160">
        <v>2.13704009966874E-2</v>
      </c>
      <c r="EV160">
        <v>3.7715493884094897E-2</v>
      </c>
      <c r="EW160">
        <v>2.26261085262674E-2</v>
      </c>
      <c r="EX160">
        <v>1.5812232803615399E-2</v>
      </c>
      <c r="EY160">
        <v>-8.7184444884654294E-2</v>
      </c>
      <c r="EZ160">
        <v>-6.7207773360428394E-2</v>
      </c>
      <c r="FA160">
        <v>-4.5928822204575899E-2</v>
      </c>
      <c r="FB160">
        <v>-2.0434465312964199E-2</v>
      </c>
      <c r="FC160">
        <v>-7.7455199500038499E-2</v>
      </c>
      <c r="FD160">
        <v>-3.7101402968384697E-2</v>
      </c>
      <c r="FE160">
        <v>-4.0065918263901802E-2</v>
      </c>
      <c r="FF160">
        <v>-2.88925066701952E-2</v>
      </c>
      <c r="FG160">
        <v>1.8921666140447699E-2</v>
      </c>
      <c r="FH160">
        <v>6.5862046228084697E-2</v>
      </c>
      <c r="FI160">
        <v>-9.0897585301465793E-3</v>
      </c>
      <c r="FJ160">
        <v>-2.8950999088418E-2</v>
      </c>
      <c r="FK160">
        <v>2.46997928464282E-2</v>
      </c>
      <c r="FL160">
        <v>8.2137597371125994E-3</v>
      </c>
      <c r="FM160">
        <v>4.5371822568589501E-2</v>
      </c>
      <c r="FN160">
        <v>-6.2022339223573197E-2</v>
      </c>
      <c r="FO160">
        <v>-5.1473152160560101E-2</v>
      </c>
      <c r="FP160">
        <v>2.13378407381422E-2</v>
      </c>
      <c r="FQ160">
        <v>5.2154413251524097E-2</v>
      </c>
      <c r="FR160">
        <v>1.4354697894016199E-2</v>
      </c>
      <c r="FS160">
        <v>-2.6538050008000401E-3</v>
      </c>
      <c r="FT160">
        <v>-0.11024172911923701</v>
      </c>
      <c r="FU160">
        <v>-1.3648730789600501E-2</v>
      </c>
      <c r="FV160">
        <v>-6.2823835338099598E-2</v>
      </c>
      <c r="FW160" s="1">
        <v>-3.7149409106159702E-5</v>
      </c>
      <c r="FX160">
        <v>6.8385041853596701E-2</v>
      </c>
      <c r="FY160">
        <v>8.4574105580345494E-3</v>
      </c>
      <c r="FZ160">
        <v>4.9507824558609602E-2</v>
      </c>
      <c r="GA160">
        <v>-0.12529869297429999</v>
      </c>
      <c r="GB160">
        <v>7.4636523706281904E-2</v>
      </c>
      <c r="GC160">
        <v>-2.71621388854708E-2</v>
      </c>
      <c r="GD160">
        <v>-3.60228088143262E-2</v>
      </c>
      <c r="GE160">
        <v>-5.4938924994386601E-2</v>
      </c>
      <c r="GF160">
        <v>3.6165449240985602E-2</v>
      </c>
      <c r="GG160">
        <v>-2.0593478311416698E-3</v>
      </c>
      <c r="GH160">
        <v>-9.3940979146353798E-2</v>
      </c>
      <c r="GI160">
        <v>2.3600983710477901E-2</v>
      </c>
      <c r="GJ160">
        <v>-2.77047957478707E-2</v>
      </c>
      <c r="GK160">
        <v>-5.7101638922994802E-2</v>
      </c>
      <c r="GL160">
        <v>2.9593675227156599E-2</v>
      </c>
      <c r="GM160">
        <v>-2.8923451182648899E-2</v>
      </c>
      <c r="GN160">
        <v>-3.9431802261451099E-2</v>
      </c>
      <c r="GO160">
        <v>5.0356060833807604E-3</v>
      </c>
      <c r="GP160">
        <v>9.8440580089524499E-2</v>
      </c>
      <c r="GQ160">
        <v>-3.7355513004340299E-2</v>
      </c>
      <c r="GR160">
        <v>-2.38758824229241E-2</v>
      </c>
      <c r="GS160">
        <v>6.4495034380154304E-2</v>
      </c>
      <c r="GT160">
        <v>2.72661046585824E-2</v>
      </c>
      <c r="GU160">
        <v>2.0161815051955901E-2</v>
      </c>
      <c r="GV160">
        <v>-1.8355293060499E-2</v>
      </c>
      <c r="GW160">
        <v>-6.5971265673032894E-2</v>
      </c>
      <c r="GX160">
        <v>-3.9810218474416403E-2</v>
      </c>
      <c r="GY160">
        <v>-5.7022086520692301E-2</v>
      </c>
      <c r="GZ160">
        <v>-0.122320346564336</v>
      </c>
      <c r="HA160">
        <v>-8.7482056392760604E-2</v>
      </c>
      <c r="HB160">
        <v>-1.6900206159132899E-2</v>
      </c>
      <c r="HC160">
        <v>-2.2806073818698001E-2</v>
      </c>
      <c r="HD160">
        <v>-2.1433997836831802E-2</v>
      </c>
      <c r="HE160">
        <v>2.51169994418612E-3</v>
      </c>
      <c r="HF160">
        <v>-2.2484758995355601E-2</v>
      </c>
      <c r="HG160">
        <v>-1.9362611729967099E-2</v>
      </c>
      <c r="HH160">
        <v>-3.5052683504429999E-2</v>
      </c>
      <c r="HI160">
        <v>4.1676670048159297E-3</v>
      </c>
      <c r="HJ160">
        <v>1.8216749213322201E-2</v>
      </c>
      <c r="HK160">
        <v>-1.6823386188721999E-2</v>
      </c>
      <c r="HL160">
        <v>-1.25278726832931E-2</v>
      </c>
      <c r="HM160">
        <v>-3.7870939341382798E-3</v>
      </c>
      <c r="HN160">
        <v>-5.3158067272089798E-2</v>
      </c>
      <c r="HO160">
        <v>5.8090998163433001E-3</v>
      </c>
      <c r="HP160">
        <v>-1.5302617116064199E-2</v>
      </c>
      <c r="HQ160">
        <v>1.7297944370256401E-3</v>
      </c>
      <c r="HR160">
        <v>2.16427970574052E-2</v>
      </c>
      <c r="HS160">
        <v>4.0940413830090998E-2</v>
      </c>
      <c r="HT160">
        <v>-1.50263117673577E-2</v>
      </c>
      <c r="HU160">
        <v>4.4892147211939001E-2</v>
      </c>
      <c r="HV160">
        <v>-4.0186500494168602E-2</v>
      </c>
      <c r="HW160">
        <v>-2.8484597734358699E-2</v>
      </c>
      <c r="HX160">
        <v>-4.0046665318379603E-2</v>
      </c>
      <c r="HY160">
        <v>-2.2352502940629201E-3</v>
      </c>
      <c r="HZ160">
        <v>-5.2263385707424899E-2</v>
      </c>
      <c r="IA160">
        <v>-4.0149159919435101E-2</v>
      </c>
      <c r="IB160">
        <v>4.8613200558304199E-3</v>
      </c>
      <c r="IC160">
        <v>-2.9959319349423998E-2</v>
      </c>
      <c r="ID160">
        <v>-7.8426700440886201E-4</v>
      </c>
      <c r="IE160">
        <v>3.7753747658789701E-2</v>
      </c>
      <c r="IF160">
        <v>-5.8341343165356399E-2</v>
      </c>
      <c r="IG160">
        <v>4.8500345063118198E-2</v>
      </c>
      <c r="IH160">
        <v>-3.2290208503537497E-2</v>
      </c>
      <c r="II160">
        <v>-5.1223877255010999E-2</v>
      </c>
      <c r="IJ160">
        <v>2.87142003235672E-2</v>
      </c>
      <c r="IK160">
        <v>-4.5433163796079902E-2</v>
      </c>
      <c r="IL160">
        <v>-0.120625590931771</v>
      </c>
      <c r="IM160">
        <v>4.4592395123177597E-3</v>
      </c>
      <c r="IN160">
        <v>-5.4538397272506603E-2</v>
      </c>
      <c r="IO160">
        <v>4.27906701304778E-3</v>
      </c>
      <c r="IP160">
        <v>-4.2659770486090202E-2</v>
      </c>
      <c r="IQ160">
        <v>4.5244493830600897E-2</v>
      </c>
      <c r="IR160">
        <v>-1.5065036374555099E-2</v>
      </c>
      <c r="IS160">
        <v>5.4409015105512999E-2</v>
      </c>
      <c r="IT160">
        <v>5.3705002932963999E-2</v>
      </c>
      <c r="IU160">
        <v>-5.1594601441183198E-2</v>
      </c>
      <c r="IV160">
        <v>-5.6488539702688703E-2</v>
      </c>
      <c r="IW160">
        <v>0.199524643520162</v>
      </c>
      <c r="IX160">
        <v>1.5851307316850499E-2</v>
      </c>
      <c r="IY160">
        <v>8.2557430891803604E-2</v>
      </c>
      <c r="IZ160">
        <v>1.9503222252197298E-2</v>
      </c>
      <c r="JA160">
        <v>-3.78047394130388E-4</v>
      </c>
      <c r="JB160">
        <v>-2.8797102261135001E-2</v>
      </c>
      <c r="JC160">
        <v>-3.13652627376295E-3</v>
      </c>
      <c r="JD160">
        <v>-4.3350094026563799E-2</v>
      </c>
      <c r="JE160">
        <v>-2.6485506973686099E-2</v>
      </c>
      <c r="JF160">
        <v>-7.4313749853828701E-2</v>
      </c>
      <c r="JG160">
        <v>-7.1436981080135201E-2</v>
      </c>
      <c r="JH160" s="1">
        <v>9.7203738597730405E-5</v>
      </c>
      <c r="JI160">
        <v>7.4346494780360706E-2</v>
      </c>
      <c r="JJ160">
        <v>-2.5502606124520499E-2</v>
      </c>
      <c r="JK160">
        <v>-2.2865005973624099E-3</v>
      </c>
      <c r="JL160">
        <v>4.4172066659930599E-2</v>
      </c>
      <c r="JM160">
        <v>4.8177754360069998E-2</v>
      </c>
      <c r="JN160">
        <v>3.30901560666041E-2</v>
      </c>
      <c r="JO160">
        <v>4.3383398165062398E-2</v>
      </c>
      <c r="JP160">
        <v>-1.60680977123819E-2</v>
      </c>
      <c r="JQ160">
        <v>2.1506529356248701E-2</v>
      </c>
      <c r="JR160">
        <v>-2.73216762637233E-2</v>
      </c>
      <c r="JS160">
        <v>-1.6116752469946101E-2</v>
      </c>
      <c r="JT160">
        <v>-1.5925641675774999E-2</v>
      </c>
      <c r="JU160">
        <v>-3.5390037186526203E-2</v>
      </c>
      <c r="JV160">
        <v>-3.9843853051554599E-2</v>
      </c>
      <c r="JW160">
        <v>-3.9691370114619803E-2</v>
      </c>
      <c r="JX160">
        <v>-2.7632397693895E-2</v>
      </c>
      <c r="JY160">
        <v>1.5802967471843302E-2</v>
      </c>
      <c r="JZ160">
        <v>2.90682501314392E-2</v>
      </c>
      <c r="KA160">
        <v>6.5580979022630296E-3</v>
      </c>
      <c r="KB160">
        <v>3.32726835440958E-2</v>
      </c>
      <c r="KC160">
        <v>2.39360601195172E-2</v>
      </c>
      <c r="KD160">
        <v>-1.66008513534757E-2</v>
      </c>
      <c r="KE160">
        <v>-8.1635825184602995E-2</v>
      </c>
      <c r="KF160">
        <v>-0.11548733882201299</v>
      </c>
      <c r="KG160">
        <v>-7.1658335214103502E-2</v>
      </c>
      <c r="KH160">
        <v>-7.9513172031695806E-2</v>
      </c>
      <c r="KI160">
        <v>-3.6234122071515697E-2</v>
      </c>
      <c r="KJ160">
        <v>3.6943526455460597E-2</v>
      </c>
      <c r="KK160">
        <v>-8.5746477031665394E-2</v>
      </c>
      <c r="KL160">
        <v>9.5451822930298996E-2</v>
      </c>
      <c r="KM160">
        <v>1.26368272466074E-4</v>
      </c>
      <c r="KN160">
        <v>3.1521551900195503E-2</v>
      </c>
      <c r="KO160">
        <v>-5.8974895443202197E-2</v>
      </c>
      <c r="KP160">
        <v>2.7454401303865301E-2</v>
      </c>
      <c r="KQ160">
        <v>2.4489682694624499E-2</v>
      </c>
      <c r="KR160">
        <v>2.2019476055459598E-2</v>
      </c>
      <c r="KS160">
        <v>6.7714901769770297E-2</v>
      </c>
      <c r="KT160">
        <v>1.6972297754952199E-2</v>
      </c>
      <c r="KU160">
        <v>-3.3812962749454698E-3</v>
      </c>
      <c r="KV160">
        <v>9.0283553905760802E-2</v>
      </c>
      <c r="KW160">
        <v>3.0342982494399699E-2</v>
      </c>
      <c r="KX160">
        <v>-0.101243350783724</v>
      </c>
      <c r="KY160">
        <v>-3.8463394348862499E-2</v>
      </c>
      <c r="KZ160">
        <v>-7.3362845527962003E-2</v>
      </c>
      <c r="LA160">
        <v>-3.65935962052946E-2</v>
      </c>
      <c r="LB160">
        <v>-3.9517511893327598E-2</v>
      </c>
      <c r="LC160">
        <v>-5.2368250697423402E-2</v>
      </c>
      <c r="LD160">
        <v>-2.83911990694505E-2</v>
      </c>
      <c r="LE160">
        <v>-3.29927032670752E-3</v>
      </c>
      <c r="LF160">
        <v>1.76237444851941E-2</v>
      </c>
      <c r="LG160">
        <v>-2.30072531740362E-2</v>
      </c>
      <c r="LH160">
        <v>-6.6508786295185101E-3</v>
      </c>
      <c r="LI160">
        <v>3.51149579714303E-2</v>
      </c>
      <c r="LJ160">
        <v>-0.108338703762794</v>
      </c>
      <c r="LK160">
        <v>-9.5264760673735696E-2</v>
      </c>
      <c r="LL160">
        <v>6.3254586980465502E-3</v>
      </c>
      <c r="LM160">
        <v>6.1022904597550297E-2</v>
      </c>
      <c r="LN160">
        <v>-8.1281516959088307E-3</v>
      </c>
      <c r="LO160">
        <v>-2.2681252729071899E-2</v>
      </c>
      <c r="LP160">
        <v>-2.8639327366205398E-2</v>
      </c>
      <c r="LQ160">
        <v>-3.2823185904532703E-2</v>
      </c>
      <c r="LR160">
        <v>8.5073790233378896E-2</v>
      </c>
      <c r="LS160">
        <v>-1.8921040773757201E-2</v>
      </c>
      <c r="LT160">
        <v>7.3436371276384103E-3</v>
      </c>
      <c r="LU160">
        <v>1.8707209831497498E-2</v>
      </c>
      <c r="LV160">
        <v>6.6234639800854204E-3</v>
      </c>
      <c r="LW160">
        <v>9.6440571589360896E-2</v>
      </c>
      <c r="LX160">
        <v>-3.81080488470232E-2</v>
      </c>
      <c r="LY160">
        <v>-1.9335593554863501E-2</v>
      </c>
      <c r="LZ160">
        <v>1.9445849997246901E-2</v>
      </c>
      <c r="MA160">
        <v>-2.89190099185014E-3</v>
      </c>
      <c r="MB160">
        <v>-1.9429710886070001E-2</v>
      </c>
      <c r="MC160">
        <v>1.4746162636967101E-2</v>
      </c>
      <c r="MD160">
        <v>3.3649518888456E-2</v>
      </c>
      <c r="ME160">
        <v>-3.7776925024103902E-2</v>
      </c>
      <c r="MF160">
        <v>-2.4601350647203299E-2</v>
      </c>
      <c r="MG160">
        <v>-4.7118335325891103E-2</v>
      </c>
      <c r="MH160">
        <v>6.98954633495385E-2</v>
      </c>
      <c r="MI160">
        <v>-1.36337154383136E-2</v>
      </c>
      <c r="MJ160">
        <v>-2.5401820050399301E-2</v>
      </c>
      <c r="MK160">
        <v>2.6811591379761902E-3</v>
      </c>
      <c r="ML160">
        <v>-7.3289496003489205E-2</v>
      </c>
      <c r="MM160">
        <v>2.08520467652611E-2</v>
      </c>
      <c r="MN160">
        <v>-0.120688350399561</v>
      </c>
      <c r="MO160">
        <v>5.0021373765287099E-2</v>
      </c>
      <c r="MP160">
        <v>1.3380192227461301E-2</v>
      </c>
      <c r="MQ160">
        <v>-2.2612074449738999E-2</v>
      </c>
      <c r="MR160">
        <v>-4.3229262173792402E-2</v>
      </c>
      <c r="MS160">
        <v>-3.2324479787441102E-2</v>
      </c>
      <c r="MT160">
        <v>3.0206334255927201E-2</v>
      </c>
      <c r="MU160">
        <v>6.4588742484069595E-2</v>
      </c>
      <c r="MV160">
        <v>-1.43952147899317E-2</v>
      </c>
      <c r="MW160">
        <v>-7.4081106538380598E-2</v>
      </c>
      <c r="MX160">
        <v>1.6955812304417801E-2</v>
      </c>
      <c r="MY160">
        <v>4.6422535792492404E-3</v>
      </c>
      <c r="MZ160">
        <v>-8.5854251222077706E-3</v>
      </c>
      <c r="NA160">
        <v>-6.9187118766076597E-2</v>
      </c>
      <c r="NB160">
        <v>-3.30506020221394E-2</v>
      </c>
      <c r="NC160">
        <v>-2.3821915310809901E-2</v>
      </c>
      <c r="ND160">
        <v>5.7662517167069299E-2</v>
      </c>
      <c r="NE160">
        <v>-5.3791658164159002E-3</v>
      </c>
      <c r="NF160">
        <v>3.8854782059611001E-2</v>
      </c>
      <c r="NG160">
        <v>-5.6073420131924498E-2</v>
      </c>
      <c r="NH160">
        <v>-8.3669377208199502E-2</v>
      </c>
      <c r="NI160">
        <v>4.7082645700230498E-2</v>
      </c>
      <c r="NJ160">
        <v>4.42837540596916E-2</v>
      </c>
      <c r="NK160">
        <v>3.5697678924060797E-2</v>
      </c>
      <c r="NL160">
        <v>2.50410775403123E-2</v>
      </c>
      <c r="NM160">
        <v>-3.1901037064261603E-2</v>
      </c>
      <c r="NN160">
        <v>3.1074796579053501E-2</v>
      </c>
      <c r="NO160">
        <v>5.3407814786825901E-2</v>
      </c>
      <c r="NP160">
        <v>-2.3921590878812699E-2</v>
      </c>
      <c r="NQ160">
        <v>5.5819490861237997E-2</v>
      </c>
      <c r="NR160">
        <v>6.7296476726804694E-2</v>
      </c>
      <c r="NS160">
        <v>-1.87236966667946E-2</v>
      </c>
      <c r="NT160">
        <v>-2.3274598293726498E-2</v>
      </c>
      <c r="NU160">
        <v>1.9402204441141099E-2</v>
      </c>
      <c r="NV160">
        <v>5.9687987228259102E-3</v>
      </c>
      <c r="NW160">
        <v>8.5288974259493E-2</v>
      </c>
      <c r="NX160">
        <v>2.6680821400245001E-2</v>
      </c>
      <c r="NY160">
        <v>0.111557624202963</v>
      </c>
      <c r="NZ160">
        <v>-7.1183267989633994E-2</v>
      </c>
      <c r="OA160">
        <v>1.5495223916482601E-2</v>
      </c>
      <c r="OB160">
        <v>7.4516976050292404E-3</v>
      </c>
      <c r="OC160">
        <v>3.3580579552641897E-2</v>
      </c>
      <c r="OD160">
        <v>6.6422675417018198E-2</v>
      </c>
      <c r="OE160">
        <v>1.0823522790691299E-2</v>
      </c>
      <c r="OF160">
        <v>1.57971382749281E-2</v>
      </c>
      <c r="OG160">
        <v>3.0203792339340602E-3</v>
      </c>
      <c r="OH160">
        <v>-2.56799838722419E-2</v>
      </c>
      <c r="OI160">
        <v>7.3735043327937802E-2</v>
      </c>
      <c r="OJ160">
        <v>2.9507513192215201E-2</v>
      </c>
      <c r="OK160">
        <v>-1.16761859970291E-2</v>
      </c>
      <c r="OL160">
        <v>-6.3102877292913501E-2</v>
      </c>
      <c r="OM160">
        <v>-1.86189471375609E-2</v>
      </c>
      <c r="ON160">
        <v>7.8249350665762205E-2</v>
      </c>
      <c r="OO160">
        <v>2.7214585000584001E-2</v>
      </c>
      <c r="OP160">
        <v>-3.3754682063125898E-3</v>
      </c>
      <c r="OQ160">
        <v>-1.1301355007675E-2</v>
      </c>
      <c r="OR160">
        <v>6.3349772911711094E-2</v>
      </c>
      <c r="OS160">
        <v>5.1133035138566998E-3</v>
      </c>
      <c r="OT160">
        <v>1.12958213872216E-2</v>
      </c>
      <c r="OU160">
        <v>-4.7028057747055298E-3</v>
      </c>
      <c r="OV160">
        <v>1.6086909617760499E-2</v>
      </c>
      <c r="OW160">
        <v>2.0710934822095899E-2</v>
      </c>
      <c r="OX160">
        <v>3.61623449730459E-2</v>
      </c>
      <c r="OY160">
        <v>-1.1455760585464899E-2</v>
      </c>
      <c r="OZ160">
        <v>-4.2320928453169301E-2</v>
      </c>
      <c r="PA160">
        <v>-1.0466412524300001E-2</v>
      </c>
      <c r="PB160">
        <v>5.7369738943289401E-2</v>
      </c>
      <c r="PC160">
        <v>0.111104271696533</v>
      </c>
      <c r="PD160">
        <v>1.47052357070174E-2</v>
      </c>
      <c r="PE160">
        <v>-1.3570918406942E-2</v>
      </c>
      <c r="PF160">
        <v>3.8651816009331097E-2</v>
      </c>
      <c r="PG160">
        <v>8.10252160805979E-2</v>
      </c>
      <c r="PH160">
        <v>1.5505037533244699E-2</v>
      </c>
      <c r="PI160">
        <v>-7.8534471392451496E-2</v>
      </c>
      <c r="PJ160">
        <v>3.56657795567068E-2</v>
      </c>
      <c r="PK160">
        <v>4.9368950964457203E-2</v>
      </c>
      <c r="PL160">
        <v>1.3699144953719E-2</v>
      </c>
      <c r="PM160">
        <v>-6.5028910673032694E-2</v>
      </c>
      <c r="PN160">
        <v>-1.49413982699548E-2</v>
      </c>
      <c r="PO160">
        <v>2.5437233036811401E-2</v>
      </c>
      <c r="PP160">
        <v>-5.7385173573037102E-2</v>
      </c>
      <c r="PQ160">
        <v>-3.9667297113328601E-2</v>
      </c>
      <c r="PR160">
        <v>4.0607902935329503E-2</v>
      </c>
      <c r="PS160">
        <v>-4.5032349748803699E-2</v>
      </c>
      <c r="PT160">
        <v>-1.3408431128933401E-2</v>
      </c>
      <c r="PU160">
        <v>-1.44160991811806E-2</v>
      </c>
      <c r="PV160">
        <v>1.9080128588202201E-2</v>
      </c>
      <c r="PW160">
        <v>2.1713063390473301E-2</v>
      </c>
      <c r="PX160">
        <v>-5.2112382236007102E-2</v>
      </c>
      <c r="PY160">
        <v>-1.12118028246513E-2</v>
      </c>
      <c r="PZ160">
        <v>7.7032023414483702E-2</v>
      </c>
      <c r="QA160">
        <v>-4.5154360623556504E-3</v>
      </c>
      <c r="QB160">
        <v>-2.04577454943938E-2</v>
      </c>
      <c r="QC160">
        <v>9.1744875575345101E-3</v>
      </c>
      <c r="QD160">
        <v>-9.8017856878622397E-3</v>
      </c>
      <c r="QE160">
        <v>4.6981716848960103E-2</v>
      </c>
      <c r="QF160">
        <v>-2.3550417104543898E-2</v>
      </c>
      <c r="QG160">
        <v>-5.3528985504002202E-3</v>
      </c>
      <c r="QH160">
        <v>-4.3815265195416399E-3</v>
      </c>
      <c r="QI160">
        <v>-2.7799119214564901E-2</v>
      </c>
      <c r="QJ160">
        <v>-1.20782634878606E-2</v>
      </c>
      <c r="QK160">
        <v>0.103455266238797</v>
      </c>
      <c r="QL160">
        <v>-2.17670528572507E-2</v>
      </c>
      <c r="QM160">
        <v>3.5788294545864498E-2</v>
      </c>
      <c r="QN160">
        <v>-8.64360463468925E-3</v>
      </c>
      <c r="QO160">
        <v>0.13210336502945799</v>
      </c>
      <c r="QP160">
        <v>5.84010805951953E-3</v>
      </c>
      <c r="QQ160">
        <v>5.3717916700075197E-2</v>
      </c>
      <c r="QR160">
        <v>3.0584298892973399E-2</v>
      </c>
      <c r="QS160">
        <v>1.7418233073315099E-2</v>
      </c>
      <c r="QT160">
        <v>2.19987590836754E-2</v>
      </c>
      <c r="QU160">
        <v>-1.5867684307597701E-2</v>
      </c>
      <c r="QV160">
        <v>-9.9512282440523806E-4</v>
      </c>
      <c r="QW160">
        <v>-1.7344036260839302E-2</v>
      </c>
      <c r="QX160">
        <v>-3.6028049084833799E-2</v>
      </c>
      <c r="QY160">
        <v>-2.8448781658147099E-2</v>
      </c>
      <c r="QZ160">
        <v>4.3956744047465801E-2</v>
      </c>
      <c r="RA160">
        <v>3.6696640744299402E-2</v>
      </c>
      <c r="RB160">
        <v>-5.4811171067583001E-2</v>
      </c>
      <c r="RC160">
        <v>8.3867081940823096E-2</v>
      </c>
      <c r="RD160">
        <v>7.2902936699353604E-3</v>
      </c>
      <c r="RE160">
        <v>-3.8222384465396102E-2</v>
      </c>
      <c r="RF160">
        <v>-4.0845893387057904E-3</v>
      </c>
      <c r="RG160">
        <v>5.3803156807485401E-3</v>
      </c>
      <c r="RH160">
        <v>2.6641563276799101E-2</v>
      </c>
      <c r="RI160">
        <v>-7.07894700764303E-2</v>
      </c>
      <c r="RJ160">
        <v>3.5681542559905098E-2</v>
      </c>
      <c r="RK160">
        <v>-4.1738505480096798E-2</v>
      </c>
      <c r="RL160">
        <v>-1.5195708264845301E-2</v>
      </c>
    </row>
    <row r="161" spans="1:480" x14ac:dyDescent="0.25">
      <c r="A161" t="s">
        <v>160</v>
      </c>
      <c r="B161">
        <v>-9.7108237831459401E-2</v>
      </c>
      <c r="C161">
        <v>-8.6822336802680103E-2</v>
      </c>
      <c r="D161">
        <v>-8.1925316871425402E-2</v>
      </c>
      <c r="E161">
        <v>-0.12542906477841601</v>
      </c>
      <c r="F161">
        <v>-7.4994999912968603E-3</v>
      </c>
      <c r="G161">
        <v>-1.6538380508483299E-2</v>
      </c>
      <c r="H161">
        <v>-8.0789308632342502E-2</v>
      </c>
      <c r="I161">
        <v>-0.17465497044644299</v>
      </c>
      <c r="J161">
        <v>-0.15056717901372299</v>
      </c>
      <c r="K161">
        <v>-6.5899464904912497E-2</v>
      </c>
      <c r="L161">
        <v>-8.4384204644460808E-3</v>
      </c>
      <c r="M161">
        <v>-3.9956563177712998E-2</v>
      </c>
      <c r="N161">
        <v>-0.13676368669469899</v>
      </c>
      <c r="O161">
        <v>-9.0385669666707697E-4</v>
      </c>
      <c r="P161">
        <v>-6.4872449282067202E-2</v>
      </c>
      <c r="Q161">
        <v>-2.09548841229357E-2</v>
      </c>
      <c r="R161">
        <v>-3.0462375654753002E-2</v>
      </c>
      <c r="S161">
        <v>-0.105785984222298</v>
      </c>
      <c r="T161">
        <v>-3.3313537443384597E-2</v>
      </c>
      <c r="U161">
        <v>-7.9590028625425899E-2</v>
      </c>
      <c r="V161">
        <v>-7.5903591830596806E-2</v>
      </c>
      <c r="W161">
        <v>-5.1526456450829199E-2</v>
      </c>
      <c r="X161">
        <v>-7.7185514567462796E-2</v>
      </c>
      <c r="Y161">
        <v>-3.5947913437201502E-2</v>
      </c>
      <c r="Z161">
        <v>-9.7755088030455593E-3</v>
      </c>
      <c r="AA161">
        <v>-2.0604672695224601E-2</v>
      </c>
      <c r="AB161">
        <v>-0.114125633264199</v>
      </c>
      <c r="AC161">
        <v>-0.11944380757433901</v>
      </c>
      <c r="AD161">
        <v>-4.06682311286106E-2</v>
      </c>
      <c r="AE161">
        <v>-0.111178854955631</v>
      </c>
      <c r="AF161">
        <v>-3.92311847650006E-2</v>
      </c>
      <c r="AG161">
        <v>-0.185270462523075</v>
      </c>
      <c r="AH161">
        <v>-4.6100820967393E-2</v>
      </c>
      <c r="AI161">
        <v>-0.11398691997425101</v>
      </c>
      <c r="AJ161">
        <v>-1.0554853851708601E-2</v>
      </c>
      <c r="AK161">
        <v>3.3352021393027502E-2</v>
      </c>
      <c r="AL161">
        <v>-9.3348789140553307E-2</v>
      </c>
      <c r="AM161">
        <v>-8.3337458242049398E-2</v>
      </c>
      <c r="AN161">
        <v>-1.9039878784401498E-2</v>
      </c>
      <c r="AO161">
        <v>9.7470048305955594E-3</v>
      </c>
      <c r="AP161">
        <v>3.07152707566614E-2</v>
      </c>
      <c r="AQ161">
        <v>-0.13357297916632799</v>
      </c>
      <c r="AR161">
        <v>-0.120130336534229</v>
      </c>
      <c r="AS161">
        <v>4.9015486346004999E-2</v>
      </c>
      <c r="AT161">
        <v>-6.1674091265675801E-2</v>
      </c>
      <c r="AU161">
        <v>-5.3884222786516098E-2</v>
      </c>
      <c r="AV161">
        <v>2.69940280196754E-2</v>
      </c>
      <c r="AW161">
        <v>-6.8364077901002199E-2</v>
      </c>
      <c r="AX161">
        <v>-1.4820552418186399E-2</v>
      </c>
      <c r="AY161">
        <v>3.9388011444772804E-3</v>
      </c>
      <c r="AZ161">
        <v>-3.71740708001497E-2</v>
      </c>
      <c r="BA161">
        <v>-5.2458548266001099E-3</v>
      </c>
      <c r="BB161">
        <v>1.79020076704E-2</v>
      </c>
      <c r="BC161">
        <v>-5.6860144116382197E-2</v>
      </c>
      <c r="BD161">
        <v>-0.12850878557387599</v>
      </c>
      <c r="BE161">
        <v>-2.19782497699712E-2</v>
      </c>
      <c r="BF161">
        <v>-3.68239580834296E-2</v>
      </c>
      <c r="BG161">
        <v>-5.5965961078496003E-2</v>
      </c>
      <c r="BH161">
        <v>3.0208816469454801E-2</v>
      </c>
      <c r="BI161">
        <v>-6.0263996745717301E-2</v>
      </c>
      <c r="BJ161">
        <v>-9.0243182042679199E-2</v>
      </c>
      <c r="BK161">
        <v>-3.6193787746781302E-2</v>
      </c>
      <c r="BL161">
        <v>-3.1833795199138197E-2</v>
      </c>
      <c r="BM161">
        <v>-0.122235702492594</v>
      </c>
      <c r="BN161">
        <v>-2.1035583316027399E-2</v>
      </c>
      <c r="BO161">
        <v>-6.6418625904880804E-2</v>
      </c>
      <c r="BP161">
        <v>-2.31313514102547E-2</v>
      </c>
      <c r="BQ161">
        <v>-4.5597545919963997E-2</v>
      </c>
      <c r="BR161">
        <v>-5.43292198694032E-2</v>
      </c>
      <c r="BS161">
        <v>5.5120498153933599E-2</v>
      </c>
      <c r="BT161">
        <v>4.5386461237116801E-2</v>
      </c>
      <c r="BU161">
        <v>-8.8071497996308201E-2</v>
      </c>
      <c r="BV161">
        <v>1.0144374517323E-2</v>
      </c>
      <c r="BW161">
        <v>-2.7759307848729899E-2</v>
      </c>
      <c r="BX161">
        <v>-8.6500482926158608E-3</v>
      </c>
      <c r="BY161">
        <v>-2.4762250051852501E-2</v>
      </c>
      <c r="BZ161">
        <v>-4.1208489532770801E-2</v>
      </c>
      <c r="CA161">
        <v>-6.6624291461725202E-2</v>
      </c>
      <c r="CB161">
        <v>-7.2990210364911698E-2</v>
      </c>
      <c r="CC161">
        <v>-4.1174790794872504E-3</v>
      </c>
      <c r="CD161">
        <v>-2.50360958389419E-2</v>
      </c>
      <c r="CE161">
        <v>-5.9183206539248398E-2</v>
      </c>
      <c r="CF161">
        <v>-0.14942019164072601</v>
      </c>
      <c r="CG161">
        <v>-7.4554829555486299E-2</v>
      </c>
      <c r="CH161">
        <v>-9.5099086108326097E-2</v>
      </c>
      <c r="CI161">
        <v>1.9849249408008501E-2</v>
      </c>
      <c r="CJ161">
        <v>-9.5669146231862204E-4</v>
      </c>
      <c r="CK161">
        <v>-6.7726404689060493E-2</v>
      </c>
      <c r="CL161">
        <v>4.2454141202119801E-2</v>
      </c>
      <c r="CM161">
        <v>-0.115547738398646</v>
      </c>
      <c r="CN161">
        <v>-4.9322971635235302E-2</v>
      </c>
      <c r="CO161">
        <v>-9.7568998487374103E-2</v>
      </c>
      <c r="CP161">
        <v>-6.12692774058681E-2</v>
      </c>
      <c r="CQ161">
        <v>-3.7922332350807199E-2</v>
      </c>
      <c r="CR161">
        <v>1.1613465570801999E-2</v>
      </c>
      <c r="CS161">
        <v>-8.1478255627788806E-2</v>
      </c>
      <c r="CT161">
        <v>-4.2841858493241403E-2</v>
      </c>
      <c r="CU161">
        <v>-5.0522371350993897E-2</v>
      </c>
      <c r="CV161">
        <v>-9.4398819038509704E-2</v>
      </c>
      <c r="CW161">
        <v>-0.10681515769843</v>
      </c>
      <c r="CX161">
        <v>-6.4899077553007598E-2</v>
      </c>
      <c r="CY161">
        <v>-9.33143188552613E-2</v>
      </c>
      <c r="CZ161">
        <v>-6.4260142356864405E-2</v>
      </c>
      <c r="DA161">
        <v>2.4316393288020301E-2</v>
      </c>
      <c r="DB161">
        <v>-0.12468651060562699</v>
      </c>
      <c r="DC161">
        <v>-6.8457591767518394E-2</v>
      </c>
      <c r="DD161">
        <v>-8.5700409277794806E-2</v>
      </c>
      <c r="DE161">
        <v>-6.7572350208457196E-3</v>
      </c>
      <c r="DF161">
        <v>-5.4475399902125299E-2</v>
      </c>
      <c r="DG161">
        <v>-2.79595801639471E-2</v>
      </c>
      <c r="DH161">
        <v>-7.5444094164307002E-2</v>
      </c>
      <c r="DI161">
        <v>4.1476035791361401E-2</v>
      </c>
      <c r="DJ161">
        <v>-4.7281877194088398E-2</v>
      </c>
      <c r="DK161">
        <v>-3.3985058533283499E-2</v>
      </c>
      <c r="DL161">
        <v>-2.1800269753765901E-2</v>
      </c>
      <c r="DM161">
        <v>-7.1953494629995701E-2</v>
      </c>
      <c r="DN161">
        <v>-7.4846025319379395E-2</v>
      </c>
      <c r="DO161">
        <v>-2.2889499082978899E-2</v>
      </c>
      <c r="DP161">
        <v>-1.9699792338093401E-2</v>
      </c>
      <c r="DQ161">
        <v>-9.9959190061519002E-2</v>
      </c>
      <c r="DR161">
        <v>3.4011032157278499E-2</v>
      </c>
      <c r="DS161">
        <v>-8.5290343132190694E-2</v>
      </c>
      <c r="DT161">
        <v>-5.6491583235452801E-2</v>
      </c>
      <c r="DU161">
        <v>-5.2989211574190002E-2</v>
      </c>
      <c r="DV161">
        <v>-8.8002040339478393E-2</v>
      </c>
      <c r="DW161">
        <v>-7.0704485195525593E-2</v>
      </c>
      <c r="DX161">
        <v>-5.2159356509027199E-2</v>
      </c>
      <c r="DY161">
        <v>-9.7699628680210399E-2</v>
      </c>
      <c r="DZ161">
        <v>-4.1807016633493302E-2</v>
      </c>
      <c r="EA161">
        <v>-5.9441450712123603E-2</v>
      </c>
      <c r="EB161">
        <v>4.6517095710712202E-3</v>
      </c>
      <c r="EC161">
        <v>-9.6127200624065191E-3</v>
      </c>
      <c r="ED161">
        <v>-6.1593347801380304E-3</v>
      </c>
      <c r="EE161">
        <v>-2.47142183179015E-2</v>
      </c>
      <c r="EF161">
        <v>-4.5303018744652602E-3</v>
      </c>
      <c r="EG161">
        <v>-0.10278104192662101</v>
      </c>
      <c r="EH161">
        <v>-3.9292641726051299E-2</v>
      </c>
      <c r="EI161">
        <v>-4.7847667288449101E-2</v>
      </c>
      <c r="EJ161">
        <v>-2.05572520908252E-2</v>
      </c>
      <c r="EK161">
        <v>1.54501111007137E-2</v>
      </c>
      <c r="EL161">
        <v>-4.7374759862191501E-2</v>
      </c>
      <c r="EM161">
        <v>-9.5568786520422305E-2</v>
      </c>
      <c r="EN161">
        <v>-0.11657269560375801</v>
      </c>
      <c r="EO161">
        <v>-7.9404141295621497E-2</v>
      </c>
      <c r="EP161">
        <v>-5.8016459475639798E-2</v>
      </c>
      <c r="EQ161">
        <v>-8.4137225359877901E-2</v>
      </c>
      <c r="ER161">
        <v>-8.1084633686404603E-2</v>
      </c>
      <c r="ES161">
        <v>-6.1871279165249302E-2</v>
      </c>
      <c r="ET161">
        <v>-5.52184432850635E-2</v>
      </c>
      <c r="EU161">
        <v>-9.7388461356249401E-2</v>
      </c>
      <c r="EV161">
        <v>-9.4803664893938502E-2</v>
      </c>
      <c r="EW161">
        <v>-3.8005651516514298E-2</v>
      </c>
      <c r="EX161">
        <v>-0.11337990192932</v>
      </c>
      <c r="EY161">
        <v>-4.6992641839326298E-2</v>
      </c>
      <c r="EZ161">
        <v>5.3862721912678102E-2</v>
      </c>
      <c r="FA161">
        <v>1.1469114491097401E-3</v>
      </c>
      <c r="FB161">
        <v>4.9534350797032001E-2</v>
      </c>
      <c r="FC161">
        <v>-0.12649989401404399</v>
      </c>
      <c r="FD161">
        <v>-0.13022580039812301</v>
      </c>
      <c r="FE161">
        <v>-9.3277771422844904E-3</v>
      </c>
      <c r="FF161">
        <v>-2.7999761572124301E-2</v>
      </c>
      <c r="FG161">
        <v>-4.8007702044503199E-2</v>
      </c>
      <c r="FH161">
        <v>-1.09648667916369E-2</v>
      </c>
      <c r="FI161">
        <v>-2.7641672609965001E-2</v>
      </c>
      <c r="FJ161">
        <v>-0.108755408852757</v>
      </c>
      <c r="FK161">
        <v>8.0311971217912493E-3</v>
      </c>
      <c r="FL161">
        <v>-6.76194263668079E-2</v>
      </c>
      <c r="FM161">
        <v>-7.0341239778983197E-2</v>
      </c>
      <c r="FN161">
        <v>-2.8118361622680998E-2</v>
      </c>
      <c r="FO161">
        <v>-2.3193351779822301E-2</v>
      </c>
      <c r="FP161">
        <v>-1.386951599026E-2</v>
      </c>
      <c r="FQ161">
        <v>-2.3840284617651999E-2</v>
      </c>
      <c r="FR161">
        <v>3.3995756509182802E-2</v>
      </c>
      <c r="FS161">
        <v>-7.5613656491400505E-2</v>
      </c>
      <c r="FT161">
        <v>-5.5785209885479303E-2</v>
      </c>
      <c r="FU161">
        <v>3.7170249621815699E-2</v>
      </c>
      <c r="FV161">
        <v>-8.0031030628660405E-2</v>
      </c>
      <c r="FW161">
        <v>-7.3974376390599395E-2</v>
      </c>
      <c r="FX161">
        <v>-6.5378374732118896E-2</v>
      </c>
      <c r="FY161">
        <v>-4.2423523973599601E-2</v>
      </c>
      <c r="FZ161">
        <v>-5.5804592792437699E-2</v>
      </c>
      <c r="GA161">
        <v>-1.07174121736093E-2</v>
      </c>
      <c r="GB161">
        <v>-2.8769366697477101E-3</v>
      </c>
      <c r="GC161">
        <v>-0.11445699561744201</v>
      </c>
      <c r="GD161">
        <v>-0.11839494411009201</v>
      </c>
      <c r="GE161">
        <v>-9.7256214621801701E-2</v>
      </c>
      <c r="GF161">
        <v>-6.8323592598524802E-2</v>
      </c>
      <c r="GG161">
        <v>-4.9671863771527498E-2</v>
      </c>
      <c r="GH161">
        <v>-0.105220169299743</v>
      </c>
      <c r="GI161">
        <v>-5.9309421896541203E-2</v>
      </c>
      <c r="GJ161">
        <v>-0.11974309675309</v>
      </c>
      <c r="GK161">
        <v>-5.4539301248887201E-2</v>
      </c>
      <c r="GL161">
        <v>6.4763370796718803E-2</v>
      </c>
      <c r="GM161">
        <v>-7.0576673079710602E-3</v>
      </c>
      <c r="GN161">
        <v>-3.85935129928002E-2</v>
      </c>
      <c r="GO161">
        <v>-1.43639923287263E-2</v>
      </c>
      <c r="GP161">
        <v>-1.25079118695826E-2</v>
      </c>
      <c r="GQ161">
        <v>-8.7720163433615897E-2</v>
      </c>
      <c r="GR161">
        <v>-8.1006864694076294E-2</v>
      </c>
      <c r="GS161">
        <v>-4.7636241775355803E-2</v>
      </c>
      <c r="GT161">
        <v>-4.4150458828953701E-2</v>
      </c>
      <c r="GU161">
        <v>-6.4430413205114903E-2</v>
      </c>
      <c r="GV161">
        <v>-3.6021873930669197E-2</v>
      </c>
      <c r="GW161">
        <v>-2.18223437531445E-3</v>
      </c>
      <c r="GX161">
        <v>-9.9291101650249194E-2</v>
      </c>
      <c r="GY161">
        <v>-9.72338188486713E-2</v>
      </c>
      <c r="GZ161">
        <v>-6.5814009974345195E-2</v>
      </c>
      <c r="HA161">
        <v>-7.1150716410824599E-2</v>
      </c>
      <c r="HB161">
        <v>-5.63598596433613E-2</v>
      </c>
      <c r="HC161">
        <v>-8.7495768305982199E-2</v>
      </c>
      <c r="HD161">
        <v>-8.1212620925552297E-3</v>
      </c>
      <c r="HE161">
        <v>-7.8235773438306497E-2</v>
      </c>
      <c r="HF161">
        <v>-7.8039558760197705E-2</v>
      </c>
      <c r="HG161">
        <v>-0.15849242213057699</v>
      </c>
      <c r="HH161">
        <v>-9.5446615174158603E-2</v>
      </c>
      <c r="HI161">
        <v>-1.34411319137306E-2</v>
      </c>
      <c r="HJ161" s="1">
        <v>-2.5987763109282501E-5</v>
      </c>
      <c r="HK161">
        <v>-5.3449844009303103E-2</v>
      </c>
      <c r="HL161">
        <v>-5.4374909233933198E-2</v>
      </c>
      <c r="HM161">
        <v>-2.4386612783392499E-2</v>
      </c>
      <c r="HN161">
        <v>4.8513055095386198E-2</v>
      </c>
      <c r="HO161">
        <v>-0.13171410516033799</v>
      </c>
      <c r="HP161">
        <v>-3.09299162331883E-2</v>
      </c>
      <c r="HQ161">
        <v>-3.7639160025108503E-2</v>
      </c>
      <c r="HR161">
        <v>-7.5259466701597305E-2</v>
      </c>
      <c r="HS161">
        <v>-7.88843361010403E-2</v>
      </c>
      <c r="HT161">
        <v>-9.4242077239829594E-2</v>
      </c>
      <c r="HU161">
        <v>-8.1531222948086304E-2</v>
      </c>
      <c r="HV161">
        <v>-9.8238275231585306E-2</v>
      </c>
      <c r="HW161">
        <v>-7.8042098508860597E-2</v>
      </c>
      <c r="HX161">
        <v>-7.1250124364401202E-2</v>
      </c>
      <c r="HY161">
        <v>1.68140191031864E-3</v>
      </c>
      <c r="HZ161">
        <v>-0.14905945271226201</v>
      </c>
      <c r="IA161">
        <v>9.6604281868586002E-3</v>
      </c>
      <c r="IB161">
        <v>-8.0960723170146603E-2</v>
      </c>
      <c r="IC161">
        <v>-9.2821473135508301E-2</v>
      </c>
      <c r="ID161">
        <v>-1.8212399305502201E-2</v>
      </c>
      <c r="IE161">
        <v>-6.3088766256905696E-2</v>
      </c>
      <c r="IF161">
        <v>-7.4828857239866306E-2</v>
      </c>
      <c r="IG161">
        <v>-0.118047808667328</v>
      </c>
      <c r="IH161">
        <v>0.112604701414355</v>
      </c>
      <c r="II161">
        <v>-4.8638485849719998E-2</v>
      </c>
      <c r="IJ161">
        <v>-2.9324555886546901E-2</v>
      </c>
      <c r="IK161">
        <v>-0.104512563889023</v>
      </c>
      <c r="IL161">
        <v>-0.13149619363221801</v>
      </c>
      <c r="IM161">
        <v>-8.5625806393649501E-2</v>
      </c>
      <c r="IN161">
        <v>1.87953395699396E-2</v>
      </c>
      <c r="IO161">
        <v>-0.120530101542682</v>
      </c>
      <c r="IP161">
        <v>-0.10225235909281501</v>
      </c>
      <c r="IQ161">
        <v>-7.7243386925727103E-2</v>
      </c>
      <c r="IR161">
        <v>-1.4557947412667799E-2</v>
      </c>
      <c r="IS161">
        <v>-5.4439403172570899E-2</v>
      </c>
      <c r="IT161">
        <v>-4.15157361471684E-2</v>
      </c>
      <c r="IU161">
        <v>-4.8358827064389098E-2</v>
      </c>
      <c r="IV161">
        <v>-8.7400325641222507E-2</v>
      </c>
      <c r="IW161">
        <v>1.7133188633913998E-2</v>
      </c>
      <c r="IX161">
        <v>-2.8423675157153799E-2</v>
      </c>
      <c r="IY161">
        <v>-7.2812952820705906E-2</v>
      </c>
      <c r="IZ161">
        <v>-6.20096316494579E-2</v>
      </c>
      <c r="JA161">
        <v>-2.5001711810125501E-2</v>
      </c>
      <c r="JB161">
        <v>-0.183480319340837</v>
      </c>
      <c r="JC161">
        <v>-0.102160922383466</v>
      </c>
      <c r="JD161">
        <v>-8.8583937552551201E-2</v>
      </c>
      <c r="JE161">
        <v>-1.38052811323797E-2</v>
      </c>
      <c r="JF161">
        <v>-0.105058800273822</v>
      </c>
      <c r="JG161">
        <v>-4.9515852067408099E-2</v>
      </c>
      <c r="JH161">
        <v>-5.0497328317965398E-2</v>
      </c>
      <c r="JI161">
        <v>1.4426470918133601E-2</v>
      </c>
      <c r="JJ161">
        <v>-9.2539239894480194E-2</v>
      </c>
      <c r="JK161">
        <v>-8.8846780147676996E-2</v>
      </c>
      <c r="JL161">
        <v>-4.44954431395762E-2</v>
      </c>
      <c r="JM161">
        <v>-8.7186932145395399E-2</v>
      </c>
      <c r="JN161">
        <v>-0.114816129294866</v>
      </c>
      <c r="JO161">
        <v>-5.4369842128422097E-3</v>
      </c>
      <c r="JP161">
        <v>-4.2104257755432202E-2</v>
      </c>
      <c r="JQ161">
        <v>-2.9653692598115899E-2</v>
      </c>
      <c r="JR161">
        <v>-9.7603054246606105E-2</v>
      </c>
      <c r="JS161">
        <v>-8.1638514001543996E-2</v>
      </c>
      <c r="JT161">
        <v>-9.6364459062602201E-2</v>
      </c>
      <c r="JU161">
        <v>-3.30854119583774E-2</v>
      </c>
      <c r="JV161">
        <v>3.3392215717977701E-2</v>
      </c>
      <c r="JW161">
        <v>-7.9490752278919496E-2</v>
      </c>
      <c r="JX161">
        <v>6.1774148668402697E-3</v>
      </c>
      <c r="JY161">
        <v>-4.8688792958868701E-2</v>
      </c>
      <c r="JZ161">
        <v>-4.3344618786758299E-2</v>
      </c>
      <c r="KA161">
        <v>-7.65142945064399E-2</v>
      </c>
      <c r="KB161">
        <v>-6.3112370916520596E-2</v>
      </c>
      <c r="KC161">
        <v>-3.5205163130405198E-2</v>
      </c>
      <c r="KD161">
        <v>-3.07162156153221E-2</v>
      </c>
      <c r="KE161">
        <v>-0.107461243553991</v>
      </c>
      <c r="KF161">
        <v>-8.5835464188289995E-2</v>
      </c>
      <c r="KG161">
        <v>-3.4402068431505999E-2</v>
      </c>
      <c r="KH161">
        <v>8.0267130598247905E-3</v>
      </c>
      <c r="KI161">
        <v>-5.06601338901407E-2</v>
      </c>
      <c r="KJ161">
        <v>-7.0502011432316394E-2</v>
      </c>
      <c r="KK161">
        <v>-3.8049980882934099E-3</v>
      </c>
      <c r="KL161">
        <v>8.91643193802138E-3</v>
      </c>
      <c r="KM161">
        <v>-2.0377197782102001E-2</v>
      </c>
      <c r="KN161">
        <v>-7.5330457551497504E-2</v>
      </c>
      <c r="KO161">
        <v>-0.14665511993528799</v>
      </c>
      <c r="KP161">
        <v>6.9082127567384301E-3</v>
      </c>
      <c r="KQ161">
        <v>-0.14216842625312401</v>
      </c>
      <c r="KR161">
        <v>-5.9363956607636298E-2</v>
      </c>
      <c r="KS161">
        <v>3.1702247666216203E-2</v>
      </c>
      <c r="KT161">
        <v>-0.145102751232731</v>
      </c>
      <c r="KU161">
        <v>-6.4966574717466793E-2</v>
      </c>
      <c r="KV161">
        <v>1.5981517385294301E-2</v>
      </c>
      <c r="KW161">
        <v>6.1793824302679703E-3</v>
      </c>
      <c r="KX161">
        <v>-0.15319770841182001</v>
      </c>
      <c r="KY161">
        <v>-3.7983696714960699E-2</v>
      </c>
      <c r="KZ161">
        <v>-1.9309468000838801E-2</v>
      </c>
      <c r="LA161">
        <v>-6.9863191291055296E-2</v>
      </c>
      <c r="LB161">
        <v>-0.176015078336408</v>
      </c>
      <c r="LC161">
        <v>-2.2647092616025599E-2</v>
      </c>
      <c r="LD161">
        <v>-5.50160795723625E-2</v>
      </c>
      <c r="LE161">
        <v>-6.9141449276928293E-2</v>
      </c>
      <c r="LF161">
        <v>-4.2288371789370303E-2</v>
      </c>
      <c r="LG161">
        <v>-0.13173971097298801</v>
      </c>
      <c r="LH161">
        <v>-0.128886414189366</v>
      </c>
      <c r="LI161">
        <v>-0.12127662584094399</v>
      </c>
      <c r="LJ161">
        <v>2.0585683032346699E-2</v>
      </c>
      <c r="LK161">
        <v>-8.0508172638110706E-2</v>
      </c>
      <c r="LL161">
        <v>-3.0909078041078002E-2</v>
      </c>
      <c r="LM161">
        <v>-4.6755738436933897E-2</v>
      </c>
      <c r="LN161">
        <v>-8.7033878244764606E-2</v>
      </c>
      <c r="LO161">
        <v>-0.13553085414933499</v>
      </c>
      <c r="LP161">
        <v>-6.74698326800693E-2</v>
      </c>
      <c r="LQ161">
        <v>-1.88521087857513E-2</v>
      </c>
      <c r="LR161">
        <v>-4.7056600744514697E-2</v>
      </c>
      <c r="LS161">
        <v>-5.13715394145191E-2</v>
      </c>
      <c r="LT161">
        <v>1.7343534740569401E-3</v>
      </c>
      <c r="LU161">
        <v>-0.109552997077995</v>
      </c>
      <c r="LV161">
        <v>1.26449376921604E-2</v>
      </c>
      <c r="LW161">
        <v>-0.116641675737867</v>
      </c>
      <c r="LX161">
        <v>-0.11963158324539799</v>
      </c>
      <c r="LY161">
        <v>-7.3911616504816702E-2</v>
      </c>
      <c r="LZ161">
        <v>5.6028668097538897E-2</v>
      </c>
      <c r="MA161">
        <v>3.4002907088455901E-3</v>
      </c>
      <c r="MB161">
        <v>-0.105515862809057</v>
      </c>
      <c r="MC161">
        <v>-5.7334363023496697E-2</v>
      </c>
      <c r="MD161">
        <v>-2.1664685444316201E-2</v>
      </c>
      <c r="ME161">
        <v>3.9540427972234301E-3</v>
      </c>
      <c r="MF161">
        <v>-7.0649683745541897E-2</v>
      </c>
      <c r="MG161">
        <v>-2.2143822961549899E-2</v>
      </c>
      <c r="MH161">
        <v>-5.5443391226091897E-2</v>
      </c>
      <c r="MI161">
        <v>2.01699774963046E-2</v>
      </c>
      <c r="MJ161">
        <v>-6.4159023356477204E-2</v>
      </c>
      <c r="MK161">
        <v>-5.1749644818786598E-2</v>
      </c>
      <c r="ML161">
        <v>-5.5219359138970601E-2</v>
      </c>
      <c r="MM161">
        <v>-9.4304433933364795E-2</v>
      </c>
      <c r="MN161">
        <v>-2.17125450138408E-2</v>
      </c>
      <c r="MO161">
        <v>-7.7845076056655305E-2</v>
      </c>
      <c r="MP161">
        <v>-0.16866912999054301</v>
      </c>
      <c r="MQ161">
        <v>-9.8680922573716901E-3</v>
      </c>
      <c r="MR161">
        <v>-0.12736683129131099</v>
      </c>
      <c r="MS161">
        <v>-7.1343002439387099E-2</v>
      </c>
      <c r="MT161">
        <v>-9.0692982032560696E-2</v>
      </c>
      <c r="MU161">
        <v>-7.1928578628932802E-2</v>
      </c>
      <c r="MV161">
        <v>-7.9312061982078394E-2</v>
      </c>
      <c r="MW161">
        <v>-7.8306076215230794E-2</v>
      </c>
      <c r="MX161">
        <v>-2.6743838035969001E-2</v>
      </c>
      <c r="MY161">
        <v>-9.2930264948214006E-2</v>
      </c>
      <c r="MZ161">
        <v>-8.43051850611619E-2</v>
      </c>
      <c r="NA161">
        <v>-9.0988735753467997E-2</v>
      </c>
      <c r="NB161">
        <v>3.3555806872733997E-2</v>
      </c>
      <c r="NC161">
        <v>-2.99252260610707E-2</v>
      </c>
      <c r="ND161">
        <v>1.69427415290993E-2</v>
      </c>
      <c r="NE161">
        <v>-0.129652107140168</v>
      </c>
      <c r="NF161">
        <v>-9.9910837198755598E-2</v>
      </c>
      <c r="NG161">
        <v>-2.9005167261964698E-2</v>
      </c>
      <c r="NH161">
        <v>-3.4715364713385301E-2</v>
      </c>
      <c r="NI161">
        <v>-0.10742398717233199</v>
      </c>
      <c r="NJ161">
        <v>-1.43457340709149E-2</v>
      </c>
      <c r="NK161">
        <v>-3.3657843636677599E-2</v>
      </c>
      <c r="NL161">
        <v>-0.104458002358327</v>
      </c>
      <c r="NM161">
        <v>-0.175603063820784</v>
      </c>
      <c r="NN161">
        <v>-8.4275316231196801E-2</v>
      </c>
      <c r="NO161">
        <v>-0.10045871853032599</v>
      </c>
      <c r="NP161">
        <v>-5.0254200160045802E-2</v>
      </c>
      <c r="NQ161">
        <v>-8.4537407642490001E-2</v>
      </c>
      <c r="NR161">
        <v>-9.8636351150024601E-2</v>
      </c>
      <c r="NS161">
        <v>-5.9363115083934603E-2</v>
      </c>
      <c r="NT161">
        <v>9.8077231963187197E-2</v>
      </c>
      <c r="NU161">
        <v>-6.8541849263823798E-2</v>
      </c>
      <c r="NV161">
        <v>-5.9261317425266198E-2</v>
      </c>
      <c r="NW161">
        <v>1.9780375319223002E-2</v>
      </c>
      <c r="NX161">
        <v>5.7858610638231597E-2</v>
      </c>
      <c r="NY161">
        <v>-2.7508510528993502E-2</v>
      </c>
      <c r="NZ161">
        <v>-3.9690272683144803E-2</v>
      </c>
      <c r="OA161">
        <v>-0.10250548565255201</v>
      </c>
      <c r="OB161">
        <v>5.9987338081610601E-2</v>
      </c>
      <c r="OC161">
        <v>-5.8291893603248102E-2</v>
      </c>
      <c r="OD161">
        <v>-9.8094115779053092E-3</v>
      </c>
      <c r="OE161">
        <v>-4.4227467300709603E-2</v>
      </c>
      <c r="OF161">
        <v>-0.119906336232582</v>
      </c>
      <c r="OG161">
        <v>-0.120169035922778</v>
      </c>
      <c r="OH161">
        <v>-3.79226390429774E-2</v>
      </c>
      <c r="OI161">
        <v>-4.8223039150757603E-2</v>
      </c>
      <c r="OJ161">
        <v>2.6551375687799101E-2</v>
      </c>
      <c r="OK161">
        <v>-3.7240085064601101E-2</v>
      </c>
      <c r="OL161">
        <v>-8.45851739177753E-2</v>
      </c>
      <c r="OM161">
        <v>-5.4844975130053999E-2</v>
      </c>
      <c r="ON161">
        <v>-7.6652211449644805E-2</v>
      </c>
      <c r="OO161">
        <v>1.67330916928289E-2</v>
      </c>
      <c r="OP161">
        <v>-7.4029155890882797E-2</v>
      </c>
      <c r="OQ161">
        <v>-0.156642433308153</v>
      </c>
      <c r="OR161">
        <v>-4.6334691719241402E-3</v>
      </c>
      <c r="OS161">
        <v>-6.53258359597199E-2</v>
      </c>
      <c r="OT161">
        <v>-7.7981791029469102E-2</v>
      </c>
      <c r="OU161">
        <v>-4.3128738659830898E-2</v>
      </c>
      <c r="OV161">
        <v>-9.4580490417693897E-2</v>
      </c>
      <c r="OW161">
        <v>-8.71365915751946E-2</v>
      </c>
      <c r="OX161">
        <v>-5.2289973461408797E-2</v>
      </c>
      <c r="OY161">
        <v>-8.0956527766168199E-2</v>
      </c>
      <c r="OZ161">
        <v>-6.3317402961764302E-2</v>
      </c>
      <c r="PA161">
        <v>-2.3840311179676901E-2</v>
      </c>
      <c r="PB161">
        <v>-3.69460454003189E-2</v>
      </c>
      <c r="PC161">
        <v>-7.7751213134868505E-2</v>
      </c>
      <c r="PD161">
        <v>-2.61130156581777E-2</v>
      </c>
      <c r="PE161">
        <v>-7.7779743679044999E-2</v>
      </c>
      <c r="PF161">
        <v>-7.5850410459932294E-2</v>
      </c>
      <c r="PG161">
        <v>-5.4315538891081601E-2</v>
      </c>
      <c r="PH161">
        <v>-0.114733157033704</v>
      </c>
      <c r="PI161">
        <v>2.0902705695793899E-2</v>
      </c>
      <c r="PJ161">
        <v>-2.7210243839305301E-2</v>
      </c>
      <c r="PK161">
        <v>2.0574522820591499E-2</v>
      </c>
      <c r="PL161">
        <v>2.5775189303083999E-2</v>
      </c>
      <c r="PM161">
        <v>-0.11735540672375799</v>
      </c>
      <c r="PN161">
        <v>-2.6837090279149E-2</v>
      </c>
      <c r="PO161">
        <v>-7.9929385576080106E-2</v>
      </c>
      <c r="PP161">
        <v>-4.6227330142885999E-2</v>
      </c>
      <c r="PQ161">
        <v>4.8765733605380203E-2</v>
      </c>
      <c r="PR161">
        <v>-3.90048172805465E-2</v>
      </c>
      <c r="PS161">
        <v>-0.127638420939268</v>
      </c>
      <c r="PT161">
        <v>-0.11365121715522</v>
      </c>
      <c r="PU161">
        <v>-0.133886173137233</v>
      </c>
      <c r="PV161">
        <v>-0.13359789800494401</v>
      </c>
      <c r="PW161">
        <v>-9.0681899774445102E-2</v>
      </c>
      <c r="PX161">
        <v>-5.4670306256545897E-2</v>
      </c>
      <c r="PY161">
        <v>-0.10366470500599199</v>
      </c>
      <c r="PZ161">
        <v>-9.5626103091828799E-2</v>
      </c>
      <c r="QA161">
        <v>4.1703357007272603E-2</v>
      </c>
      <c r="QB161">
        <v>-0.118468361255206</v>
      </c>
      <c r="QC161">
        <v>6.3291346910408594E-2</v>
      </c>
      <c r="QD161">
        <v>-3.3692426130517997E-2</v>
      </c>
      <c r="QE161">
        <v>-4.9151250192744501E-2</v>
      </c>
      <c r="QF161">
        <v>-6.4313763186394299E-2</v>
      </c>
      <c r="QG161">
        <v>-5.4395100875734299E-2</v>
      </c>
      <c r="QH161">
        <v>3.1482065199912902E-2</v>
      </c>
      <c r="QI161">
        <v>1.9095730167477301E-2</v>
      </c>
      <c r="QJ161">
        <v>4.9623710040610697E-2</v>
      </c>
      <c r="QK161">
        <v>1.1800290447999301E-2</v>
      </c>
      <c r="QL161">
        <v>-8.8619879663757797E-2</v>
      </c>
      <c r="QM161">
        <v>-7.4400326835282402E-2</v>
      </c>
      <c r="QN161">
        <v>-0.114873997404458</v>
      </c>
      <c r="QO161">
        <v>-2.6666313931483901E-2</v>
      </c>
      <c r="QP161">
        <v>-4.3741810350752296E-3</v>
      </c>
      <c r="QQ161">
        <v>-1.53958570661927E-2</v>
      </c>
      <c r="QR161">
        <v>-4.87151035885851E-2</v>
      </c>
      <c r="QS161">
        <v>-9.2193965660193403E-2</v>
      </c>
      <c r="QT161">
        <v>-5.3133574698796301E-2</v>
      </c>
      <c r="QU161">
        <v>-0.108521578385046</v>
      </c>
      <c r="QV161">
        <v>6.46769683503019E-2</v>
      </c>
      <c r="QW161">
        <v>-7.4742230776728993E-2</v>
      </c>
      <c r="QX161">
        <v>-6.4508946567943606E-2</v>
      </c>
      <c r="QY161">
        <v>-8.2092300264198795E-2</v>
      </c>
      <c r="QZ161">
        <v>1.89792432725536E-3</v>
      </c>
      <c r="RA161">
        <v>-8.2604717063366404E-3</v>
      </c>
      <c r="RB161">
        <v>-2.1247085991677499E-2</v>
      </c>
      <c r="RC161">
        <v>-5.7776234376994001E-2</v>
      </c>
      <c r="RD161">
        <v>-5.5279918750880001E-2</v>
      </c>
      <c r="RE161">
        <v>-3.41603438559063E-2</v>
      </c>
      <c r="RF161">
        <v>-7.1651021847284696E-2</v>
      </c>
      <c r="RG161">
        <v>-5.7436605582588E-2</v>
      </c>
      <c r="RH161">
        <v>-0.100564386336965</v>
      </c>
      <c r="RI161">
        <v>-1.6440869978143102E-2</v>
      </c>
      <c r="RJ161">
        <v>8.2059600567687296E-2</v>
      </c>
      <c r="RK161">
        <v>-4.9147455710631498E-3</v>
      </c>
      <c r="RL161">
        <v>-0.15865569090610401</v>
      </c>
    </row>
    <row r="162" spans="1:480" x14ac:dyDescent="0.25">
      <c r="A162" t="s">
        <v>161</v>
      </c>
      <c r="B162">
        <v>-4.34661000327232E-2</v>
      </c>
      <c r="C162">
        <v>-5.1984764898140801E-2</v>
      </c>
      <c r="D162">
        <v>-2.5154302375937701E-2</v>
      </c>
      <c r="E162">
        <v>-6.12490013997921E-2</v>
      </c>
      <c r="F162">
        <v>5.5281348794937998E-2</v>
      </c>
      <c r="G162">
        <v>-4.8234581765119397E-2</v>
      </c>
      <c r="H162">
        <v>7.7519877523796604E-2</v>
      </c>
      <c r="I162">
        <v>-6.7001704590499506E-2</v>
      </c>
      <c r="J162">
        <v>-5.1461650815017301E-2</v>
      </c>
      <c r="K162">
        <v>-5.9535083434301998E-3</v>
      </c>
      <c r="L162">
        <v>-7.9380357137640203E-2</v>
      </c>
      <c r="M162">
        <v>4.9124758916172101E-2</v>
      </c>
      <c r="N162">
        <v>-1.4108986044794301E-2</v>
      </c>
      <c r="O162">
        <v>4.1405087225406201E-2</v>
      </c>
      <c r="P162">
        <v>-2.1960712183013199E-2</v>
      </c>
      <c r="Q162">
        <v>5.7399998979998999E-2</v>
      </c>
      <c r="R162">
        <v>1.957037617731E-2</v>
      </c>
      <c r="S162">
        <v>3.7134563340464099E-3</v>
      </c>
      <c r="T162">
        <v>1.6087896018456199E-2</v>
      </c>
      <c r="U162">
        <v>-1.7484988440564699E-2</v>
      </c>
      <c r="V162">
        <v>-5.3373457901266498E-2</v>
      </c>
      <c r="W162">
        <v>-8.9991473137973794E-3</v>
      </c>
      <c r="X162">
        <v>1.0108639155640999E-2</v>
      </c>
      <c r="Y162">
        <v>-8.6304103114643302E-2</v>
      </c>
      <c r="Z162">
        <v>-1.51109995705693E-2</v>
      </c>
      <c r="AA162">
        <v>-7.0864815703672701E-2</v>
      </c>
      <c r="AB162">
        <v>-8.4154316997874706E-2</v>
      </c>
      <c r="AC162">
        <v>-1.6146897943379802E-2</v>
      </c>
      <c r="AD162">
        <v>2.6718849318663699E-2</v>
      </c>
      <c r="AE162">
        <v>-1.92972390272864E-2</v>
      </c>
      <c r="AF162">
        <v>7.6486075913879195E-2</v>
      </c>
      <c r="AG162">
        <v>-8.4619951575274799E-2</v>
      </c>
      <c r="AH162">
        <v>-3.3474431456679499E-2</v>
      </c>
      <c r="AI162">
        <v>-7.3976534104412198E-2</v>
      </c>
      <c r="AJ162">
        <v>-2.17844721669927E-2</v>
      </c>
      <c r="AK162">
        <v>4.7755984202826597E-2</v>
      </c>
      <c r="AL162">
        <v>-5.49982993079942E-2</v>
      </c>
      <c r="AM162">
        <v>-9.4529202613567703E-2</v>
      </c>
      <c r="AN162">
        <v>3.9682069332134199E-3</v>
      </c>
      <c r="AO162">
        <v>-1.0224240889865001E-3</v>
      </c>
      <c r="AP162">
        <v>5.2843609859105502E-2</v>
      </c>
      <c r="AQ162">
        <v>-2.6565851574731299E-2</v>
      </c>
      <c r="AR162">
        <v>4.7446792871674399E-3</v>
      </c>
      <c r="AS162">
        <v>-4.9362256738845603E-2</v>
      </c>
      <c r="AT162">
        <v>-1.42382709907881E-2</v>
      </c>
      <c r="AU162">
        <v>5.4868921138142297E-2</v>
      </c>
      <c r="AV162">
        <v>1.7859702993415699E-2</v>
      </c>
      <c r="AW162">
        <v>-1.41390039228429E-2</v>
      </c>
      <c r="AX162">
        <v>-0.100684286354861</v>
      </c>
      <c r="AY162">
        <v>1.7209994279853098E-2</v>
      </c>
      <c r="AZ162">
        <v>-6.6494279059156794E-2</v>
      </c>
      <c r="BA162">
        <v>3.1244844079984398E-2</v>
      </c>
      <c r="BB162">
        <v>1.6689153369033E-2</v>
      </c>
      <c r="BC162">
        <v>8.8009194760789809E-3</v>
      </c>
      <c r="BD162">
        <v>-2.9928152592349801E-2</v>
      </c>
      <c r="BE162">
        <v>-2.2059418197345301E-2</v>
      </c>
      <c r="BF162">
        <v>-6.1911708157303595E-4</v>
      </c>
      <c r="BG162">
        <v>-5.49030493673104E-2</v>
      </c>
      <c r="BH162">
        <v>3.6356665216996799E-2</v>
      </c>
      <c r="BI162">
        <v>7.0211212956166502E-2</v>
      </c>
      <c r="BJ162">
        <v>-4.4917987804153597E-2</v>
      </c>
      <c r="BK162">
        <v>6.5592098958962994E-2</v>
      </c>
      <c r="BL162">
        <v>9.6723942574670999E-2</v>
      </c>
      <c r="BM162">
        <v>-4.0468472675336202E-2</v>
      </c>
      <c r="BN162">
        <v>4.1978785833081201E-3</v>
      </c>
      <c r="BO162">
        <v>-7.0322149057054598E-2</v>
      </c>
      <c r="BP162">
        <v>-2.6322536740781201E-2</v>
      </c>
      <c r="BQ162">
        <v>-5.6420408080843303E-2</v>
      </c>
      <c r="BR162">
        <v>-0.113272276957155</v>
      </c>
      <c r="BS162">
        <v>6.5043755942049197E-2</v>
      </c>
      <c r="BT162">
        <v>-4.5209365271461001E-2</v>
      </c>
      <c r="BU162">
        <v>-8.0271262711602703E-2</v>
      </c>
      <c r="BV162">
        <v>-4.6365117567832902E-4</v>
      </c>
      <c r="BW162">
        <v>-3.56937400326761E-2</v>
      </c>
      <c r="BX162">
        <v>3.87124947463309E-2</v>
      </c>
      <c r="BY162">
        <v>-3.06153854365195E-2</v>
      </c>
      <c r="BZ162">
        <v>3.0264883782913601E-2</v>
      </c>
      <c r="CA162">
        <v>-2.9168495759904201E-2</v>
      </c>
      <c r="CB162">
        <v>9.6018404449578106E-3</v>
      </c>
      <c r="CC162">
        <v>5.5237929122612203E-2</v>
      </c>
      <c r="CD162">
        <v>1.19750229361459E-2</v>
      </c>
      <c r="CE162">
        <v>-6.1024245008093701E-3</v>
      </c>
      <c r="CF162">
        <v>-0.11139228179631799</v>
      </c>
      <c r="CG162">
        <v>3.4369291747500301E-2</v>
      </c>
      <c r="CH162">
        <v>-1.26346455228249E-2</v>
      </c>
      <c r="CI162">
        <v>-8.8852324956024506E-2</v>
      </c>
      <c r="CJ162">
        <v>-1.23569739441594E-2</v>
      </c>
      <c r="CK162">
        <v>-0.12457823917434301</v>
      </c>
      <c r="CL162">
        <v>-5.0609935571013197E-2</v>
      </c>
      <c r="CM162">
        <v>-3.7719133009524897E-2</v>
      </c>
      <c r="CN162">
        <v>5.55235267874713E-2</v>
      </c>
      <c r="CO162">
        <v>-5.7160167863808398E-3</v>
      </c>
      <c r="CP162">
        <v>-5.8631251416583603E-2</v>
      </c>
      <c r="CQ162">
        <v>-1.9935741427421098E-2</v>
      </c>
      <c r="CR162">
        <v>3.8051277362022802E-2</v>
      </c>
      <c r="CS162">
        <v>-7.3377553733098899E-2</v>
      </c>
      <c r="CT162">
        <v>7.6000201504723294E-2</v>
      </c>
      <c r="CU162">
        <v>-6.3383536467983004E-2</v>
      </c>
      <c r="CV162">
        <v>-2.9941322780789301E-2</v>
      </c>
      <c r="CW162">
        <v>-3.2267730750603602E-2</v>
      </c>
      <c r="CX162">
        <v>-0.101333118730731</v>
      </c>
      <c r="CY162">
        <v>-8.0577907266773004E-3</v>
      </c>
      <c r="CZ162">
        <v>1.02060010024778E-2</v>
      </c>
      <c r="DA162">
        <v>3.6983854071038103E-2</v>
      </c>
      <c r="DB162">
        <v>-1.05284895651556E-3</v>
      </c>
      <c r="DC162">
        <v>-8.7538892838831706E-2</v>
      </c>
      <c r="DD162">
        <v>4.8685986129272898E-2</v>
      </c>
      <c r="DE162">
        <v>4.1796305074545098E-2</v>
      </c>
      <c r="DF162">
        <v>-8.5833852643831393E-2</v>
      </c>
      <c r="DG162">
        <v>-1.03328880427275E-2</v>
      </c>
      <c r="DH162">
        <v>-1.11878564297569E-2</v>
      </c>
      <c r="DI162">
        <v>-2.03804041213425E-2</v>
      </c>
      <c r="DJ162">
        <v>2.0403125290408299E-2</v>
      </c>
      <c r="DK162">
        <v>9.0735348354741896E-2</v>
      </c>
      <c r="DL162">
        <v>2.58842503677142E-2</v>
      </c>
      <c r="DM162">
        <v>-6.8631094430229994E-2</v>
      </c>
      <c r="DN162">
        <v>-5.9715030007384401E-3</v>
      </c>
      <c r="DO162">
        <v>-0.101403411417175</v>
      </c>
      <c r="DP162">
        <v>1.28640102470672E-2</v>
      </c>
      <c r="DQ162">
        <v>-3.0296183831524698E-3</v>
      </c>
      <c r="DR162">
        <v>6.6721253569545294E-2</v>
      </c>
      <c r="DS162">
        <v>-0.16069868718290001</v>
      </c>
      <c r="DT162">
        <v>-2.83049461872E-2</v>
      </c>
      <c r="DU162">
        <v>-6.0255685173165402E-2</v>
      </c>
      <c r="DV162">
        <v>-7.2188625633909501E-2</v>
      </c>
      <c r="DW162">
        <v>-9.42465957458926E-2</v>
      </c>
      <c r="DX162">
        <v>-7.0735196707864198E-3</v>
      </c>
      <c r="DY162">
        <v>-1.35371481551718E-2</v>
      </c>
      <c r="DZ162">
        <v>5.7482281994312198E-2</v>
      </c>
      <c r="EA162">
        <v>-5.1175022818622497E-2</v>
      </c>
      <c r="EB162">
        <v>-4.8091554512655399E-2</v>
      </c>
      <c r="EC162">
        <v>-7.1449806441832003E-3</v>
      </c>
      <c r="ED162">
        <v>-8.3726883451363504E-2</v>
      </c>
      <c r="EE162">
        <v>3.7715697998265102E-2</v>
      </c>
      <c r="EF162">
        <v>1.3760280536973099E-2</v>
      </c>
      <c r="EG162">
        <v>-5.2537588924149899E-2</v>
      </c>
      <c r="EH162">
        <v>-0.16209391471666601</v>
      </c>
      <c r="EI162">
        <v>-0.15524373869789099</v>
      </c>
      <c r="EJ162">
        <v>8.0648061150156602E-2</v>
      </c>
      <c r="EK162">
        <v>5.1542681560195897E-2</v>
      </c>
      <c r="EL162">
        <v>-6.9164752722850095E-2</v>
      </c>
      <c r="EM162">
        <v>-4.3435824144186501E-2</v>
      </c>
      <c r="EN162">
        <v>-2.6614260960186601E-2</v>
      </c>
      <c r="EO162">
        <v>4.54989532824851E-3</v>
      </c>
      <c r="EP162">
        <v>-5.5806224000992999E-2</v>
      </c>
      <c r="EQ162">
        <v>-9.4927038038296899E-2</v>
      </c>
      <c r="ER162">
        <v>-9.2163836634364907E-2</v>
      </c>
      <c r="ES162">
        <v>-8.5013888311598895E-2</v>
      </c>
      <c r="ET162">
        <v>-3.03719417413023E-2</v>
      </c>
      <c r="EU162">
        <v>8.9832379337446297E-2</v>
      </c>
      <c r="EV162">
        <v>-1.2057390959714601E-2</v>
      </c>
      <c r="EW162">
        <v>4.3849398989798297E-2</v>
      </c>
      <c r="EX162">
        <v>-2.7931402969294399E-2</v>
      </c>
      <c r="EY162">
        <v>-0.102591879922276</v>
      </c>
      <c r="EZ162">
        <v>-0.10603473461221501</v>
      </c>
      <c r="FA162">
        <v>-8.1229398679506806E-2</v>
      </c>
      <c r="FB162">
        <v>4.3287628642739003E-2</v>
      </c>
      <c r="FC162">
        <v>-1.9239801379329E-3</v>
      </c>
      <c r="FD162">
        <v>-3.87230868744785E-2</v>
      </c>
      <c r="FE162">
        <v>4.5089252647924898E-2</v>
      </c>
      <c r="FF162">
        <v>-7.9115895744161099E-2</v>
      </c>
      <c r="FG162">
        <v>-6.6106388196755406E-2</v>
      </c>
      <c r="FH162">
        <v>3.5829643411737798E-2</v>
      </c>
      <c r="FI162">
        <v>-4.0933428895501504E-3</v>
      </c>
      <c r="FJ162">
        <v>-3.5595080423554401E-2</v>
      </c>
      <c r="FK162">
        <v>-1.6554426130959098E-2</v>
      </c>
      <c r="FL162">
        <v>-2.7042875620599101E-2</v>
      </c>
      <c r="FM162">
        <v>-5.1210008985492501E-2</v>
      </c>
      <c r="FN162">
        <v>-8.0679908263954797E-2</v>
      </c>
      <c r="FO162">
        <v>-0.12545121301613499</v>
      </c>
      <c r="FP162">
        <v>7.2109980046937402E-2</v>
      </c>
      <c r="FQ162">
        <v>-6.3532958237413903E-3</v>
      </c>
      <c r="FR162">
        <v>1.2298675048502799E-2</v>
      </c>
      <c r="FS162">
        <v>2.25952823709333E-3</v>
      </c>
      <c r="FT162">
        <v>5.0292945277966399E-3</v>
      </c>
      <c r="FU162">
        <v>6.4086238145347807E-2</v>
      </c>
      <c r="FV162">
        <v>-3.3536269500480899E-3</v>
      </c>
      <c r="FW162">
        <v>-4.3100948536014802E-2</v>
      </c>
      <c r="FX162">
        <v>-2.75459437112997E-2</v>
      </c>
      <c r="FY162">
        <v>-5.4685370848545304E-3</v>
      </c>
      <c r="FZ162">
        <v>2.4806620206270901E-2</v>
      </c>
      <c r="GA162">
        <v>-9.3849454254383693E-2</v>
      </c>
      <c r="GB162">
        <v>-1.32713086077767E-2</v>
      </c>
      <c r="GC162">
        <v>-3.24612940400884E-2</v>
      </c>
      <c r="GD162">
        <v>-2.93633353864548E-2</v>
      </c>
      <c r="GE162">
        <v>9.1472816098006893E-3</v>
      </c>
      <c r="GF162">
        <v>-1.1598085778826901E-3</v>
      </c>
      <c r="GG162">
        <v>3.0091752380842399E-2</v>
      </c>
      <c r="GH162">
        <v>-6.3066957976349994E-2</v>
      </c>
      <c r="GI162">
        <v>0.120786758323844</v>
      </c>
      <c r="GJ162">
        <v>-4.7347451902895001E-2</v>
      </c>
      <c r="GK162">
        <v>4.7049189035748402E-2</v>
      </c>
      <c r="GL162">
        <v>-3.30568292078149E-2</v>
      </c>
      <c r="GM162">
        <v>2.67856208741695E-2</v>
      </c>
      <c r="GN162">
        <v>-5.9003458982464903E-2</v>
      </c>
      <c r="GO162">
        <v>-5.07442045609462E-3</v>
      </c>
      <c r="GP162">
        <v>7.0099477866476301E-2</v>
      </c>
      <c r="GQ162">
        <v>-8.1507093554167298E-2</v>
      </c>
      <c r="GR162">
        <v>1.07681874956036E-2</v>
      </c>
      <c r="GS162">
        <v>2.9776902974774301E-3</v>
      </c>
      <c r="GT162">
        <v>8.8892852218742296E-2</v>
      </c>
      <c r="GU162">
        <v>0.100972891513687</v>
      </c>
      <c r="GV162">
        <v>-3.87434924967043E-2</v>
      </c>
      <c r="GW162">
        <v>-1.8094210060930399E-2</v>
      </c>
      <c r="GX162">
        <v>-3.0331357800935401E-2</v>
      </c>
      <c r="GY162">
        <v>-0.102391285009415</v>
      </c>
      <c r="GZ162">
        <v>-2.12596590207196E-2</v>
      </c>
      <c r="HA162">
        <v>-6.2051138033696503E-2</v>
      </c>
      <c r="HB162">
        <v>-5.4162778843018899E-2</v>
      </c>
      <c r="HC162">
        <v>-3.7773531357501403E-2</v>
      </c>
      <c r="HD162">
        <v>-1.098823657521E-2</v>
      </c>
      <c r="HE162">
        <v>-7.7794875052011898E-3</v>
      </c>
      <c r="HF162">
        <v>-2.88004032072189E-2</v>
      </c>
      <c r="HG162">
        <v>-5.0608384388199798E-2</v>
      </c>
      <c r="HH162">
        <v>3.73665232102669E-2</v>
      </c>
      <c r="HI162">
        <v>5.4714391497209802E-2</v>
      </c>
      <c r="HJ162">
        <v>4.04114136903738E-2</v>
      </c>
      <c r="HK162">
        <v>1.29424947489809E-2</v>
      </c>
      <c r="HL162">
        <v>-5.4199475349077299E-2</v>
      </c>
      <c r="HM162">
        <v>5.2828866034041598E-2</v>
      </c>
      <c r="HN162">
        <v>4.0072107477225503E-3</v>
      </c>
      <c r="HO162">
        <v>-5.63285477917582E-2</v>
      </c>
      <c r="HP162">
        <v>5.3877302668592197E-2</v>
      </c>
      <c r="HQ162">
        <v>6.2096961303061199E-3</v>
      </c>
      <c r="HR162">
        <v>-5.8613269681392903E-2</v>
      </c>
      <c r="HS162">
        <v>2.5974171844198202E-2</v>
      </c>
      <c r="HT162">
        <v>-1.0727365758479501E-2</v>
      </c>
      <c r="HU162">
        <v>-2.34445307958203E-2</v>
      </c>
      <c r="HV162">
        <v>-3.5834079314509798E-2</v>
      </c>
      <c r="HW162">
        <v>-5.1909005185708498E-2</v>
      </c>
      <c r="HX162">
        <v>-9.0720036173147195E-2</v>
      </c>
      <c r="HY162">
        <v>-8.0371934894809798E-3</v>
      </c>
      <c r="HZ162">
        <v>5.4047695502717603E-2</v>
      </c>
      <c r="IA162">
        <v>5.6350930498347697E-2</v>
      </c>
      <c r="IB162">
        <v>-6.6825752252308704E-2</v>
      </c>
      <c r="IC162">
        <v>1.7355341157057599E-2</v>
      </c>
      <c r="ID162">
        <v>-2.5445847985876398E-2</v>
      </c>
      <c r="IE162">
        <v>-1.01149227326433E-2</v>
      </c>
      <c r="IF162">
        <v>1.2222051212670899E-2</v>
      </c>
      <c r="IG162">
        <v>-5.3367656080211101E-2</v>
      </c>
      <c r="IH162">
        <v>9.9662519240013694E-2</v>
      </c>
      <c r="II162">
        <v>2.00260021392277E-2</v>
      </c>
      <c r="IJ162">
        <v>1.8238508895521901E-3</v>
      </c>
      <c r="IK162">
        <v>-6.32712286731614E-2</v>
      </c>
      <c r="IL162">
        <v>-6.8695474626079694E-2</v>
      </c>
      <c r="IM162">
        <v>-5.0615367093590498E-2</v>
      </c>
      <c r="IN162">
        <v>-2.11203862162571E-2</v>
      </c>
      <c r="IO162">
        <v>-2.9524523487359702E-2</v>
      </c>
      <c r="IP162">
        <v>4.1049454019869799E-2</v>
      </c>
      <c r="IQ162">
        <v>-1.75007297952535E-3</v>
      </c>
      <c r="IR162">
        <v>-1.27889491375062E-2</v>
      </c>
      <c r="IS162">
        <v>-3.9554705903646501E-4</v>
      </c>
      <c r="IT162">
        <v>1.81618942019348E-2</v>
      </c>
      <c r="IU162">
        <v>-8.4086642637974204E-2</v>
      </c>
      <c r="IV162">
        <v>3.5968955110793201E-3</v>
      </c>
      <c r="IW162">
        <v>7.8926570150857397E-2</v>
      </c>
      <c r="IX162">
        <v>7.1254594224864104E-2</v>
      </c>
      <c r="IY162">
        <v>8.2439249606140796E-2</v>
      </c>
      <c r="IZ162">
        <v>-3.4312443147793498E-2</v>
      </c>
      <c r="JA162">
        <v>1.4468918469259E-2</v>
      </c>
      <c r="JB162">
        <v>-6.9192852989966899E-2</v>
      </c>
      <c r="JC162">
        <v>-4.6223543091119999E-2</v>
      </c>
      <c r="JD162">
        <v>-0.10208140002384</v>
      </c>
      <c r="JE162">
        <v>2.9484478468878399E-2</v>
      </c>
      <c r="JF162">
        <v>-8.9492352129253994E-2</v>
      </c>
      <c r="JG162">
        <v>-5.32413387028308E-2</v>
      </c>
      <c r="JH162">
        <v>3.51157226520767E-2</v>
      </c>
      <c r="JI162">
        <v>3.7973015926960403E-2</v>
      </c>
      <c r="JJ162">
        <v>3.0875402188504401E-3</v>
      </c>
      <c r="JK162">
        <v>-6.7481518592565806E-2</v>
      </c>
      <c r="JL162">
        <v>-1.00133631784954E-2</v>
      </c>
      <c r="JM162">
        <v>2.3784767378182099E-2</v>
      </c>
      <c r="JN162">
        <v>-4.3776156623706097E-2</v>
      </c>
      <c r="JO162">
        <v>0.10321233264721801</v>
      </c>
      <c r="JP162">
        <v>-1.75946400046476E-2</v>
      </c>
      <c r="JQ162">
        <v>-8.8316189959072297E-2</v>
      </c>
      <c r="JR162">
        <v>-3.9004704492181401E-2</v>
      </c>
      <c r="JS162">
        <v>-2.5477773260436098E-2</v>
      </c>
      <c r="JT162">
        <v>-1.23062982981136E-2</v>
      </c>
      <c r="JU162">
        <v>5.5493180072138999E-2</v>
      </c>
      <c r="JV162">
        <v>4.7311265570836702E-2</v>
      </c>
      <c r="JW162">
        <v>-1.2111463264297699E-2</v>
      </c>
      <c r="JX162">
        <v>-3.00099096246212E-2</v>
      </c>
      <c r="JY162">
        <v>-6.1468283765809201E-3</v>
      </c>
      <c r="JZ162">
        <v>2.1170686103755401E-2</v>
      </c>
      <c r="KA162">
        <v>-0.107925132802648</v>
      </c>
      <c r="KB162">
        <v>3.4903409194141602E-2</v>
      </c>
      <c r="KC162">
        <v>-4.0759002186222699E-2</v>
      </c>
      <c r="KD162">
        <v>1.17829626109079E-2</v>
      </c>
      <c r="KE162">
        <v>7.4853952582129499E-3</v>
      </c>
      <c r="KF162">
        <v>-7.2221006040664004E-2</v>
      </c>
      <c r="KG162">
        <v>-2.6571033939942802E-2</v>
      </c>
      <c r="KH162">
        <v>-1.31416092737242E-2</v>
      </c>
      <c r="KI162">
        <v>-5.38509432331611E-2</v>
      </c>
      <c r="KJ162">
        <v>-2.8194879383464801E-2</v>
      </c>
      <c r="KK162">
        <v>-1.2699622930250599E-2</v>
      </c>
      <c r="KL162">
        <v>7.5715738646599997E-3</v>
      </c>
      <c r="KM162">
        <v>7.5490974047936199E-3</v>
      </c>
      <c r="KN162">
        <v>2.93638371266704E-2</v>
      </c>
      <c r="KO162">
        <v>-8.2673541694826894E-2</v>
      </c>
      <c r="KP162">
        <v>5.0974078887497901E-2</v>
      </c>
      <c r="KQ162">
        <v>-9.9771611637594307E-2</v>
      </c>
      <c r="KR162">
        <v>-1.9215869042351001E-2</v>
      </c>
      <c r="KS162">
        <v>2.32374608709589E-2</v>
      </c>
      <c r="KT162">
        <v>5.1714120619127397E-2</v>
      </c>
      <c r="KU162">
        <v>3.4963570346312201E-2</v>
      </c>
      <c r="KV162">
        <v>3.34515096488196E-2</v>
      </c>
      <c r="KW162">
        <v>0.13052770830389701</v>
      </c>
      <c r="KX162">
        <v>-0.18452380356130799</v>
      </c>
      <c r="KY162">
        <v>-4.9020170821444602E-2</v>
      </c>
      <c r="KZ162">
        <v>-7.4132698097249997E-2</v>
      </c>
      <c r="LA162">
        <v>-0.14374570695653699</v>
      </c>
      <c r="LB162">
        <v>6.9585551885484103E-3</v>
      </c>
      <c r="LC162">
        <v>-0.11119825855406799</v>
      </c>
      <c r="LD162">
        <v>1.3421833895486301E-4</v>
      </c>
      <c r="LE162">
        <v>-0.112064063874372</v>
      </c>
      <c r="LF162">
        <v>6.4384764314319595E-2</v>
      </c>
      <c r="LG162">
        <v>-4.6279100557251998E-2</v>
      </c>
      <c r="LH162">
        <v>-3.2017452066309599E-2</v>
      </c>
      <c r="LI162">
        <v>1.39588426905291E-2</v>
      </c>
      <c r="LJ162">
        <v>-6.7629115389018293E-2</v>
      </c>
      <c r="LK162">
        <v>-4.72435379183292E-2</v>
      </c>
      <c r="LL162">
        <v>-2.27288328266902E-2</v>
      </c>
      <c r="LM162">
        <v>5.5773644357312101E-2</v>
      </c>
      <c r="LN162">
        <v>-7.1693506050594893E-2</v>
      </c>
      <c r="LO162">
        <v>3.9986944210060597E-2</v>
      </c>
      <c r="LP162">
        <v>-2.3090513524112601E-2</v>
      </c>
      <c r="LQ162">
        <v>1.92949913487762E-2</v>
      </c>
      <c r="LR162">
        <v>8.30406508684607E-2</v>
      </c>
      <c r="LS162">
        <v>-2.0243265723641199E-2</v>
      </c>
      <c r="LT162">
        <v>1.07453041476205E-2</v>
      </c>
      <c r="LU162">
        <v>1.44751592665813E-2</v>
      </c>
      <c r="LV162">
        <v>4.4086230584549503E-2</v>
      </c>
      <c r="LW162">
        <v>-4.1252626114214796E-3</v>
      </c>
      <c r="LX162">
        <v>-4.3307746357448898E-2</v>
      </c>
      <c r="LY162">
        <v>2.8412490168240601E-2</v>
      </c>
      <c r="LZ162">
        <v>-2.5072046384085E-3</v>
      </c>
      <c r="MA162">
        <v>-2.8489246019326699E-2</v>
      </c>
      <c r="MB162">
        <v>-5.2530802414088397E-2</v>
      </c>
      <c r="MC162">
        <v>1.3944399508511699E-2</v>
      </c>
      <c r="MD162">
        <v>4.0731358917039197E-2</v>
      </c>
      <c r="ME162">
        <v>-4.1165677214395097E-2</v>
      </c>
      <c r="MF162">
        <v>-5.63562820343863E-2</v>
      </c>
      <c r="MG162">
        <v>-4.5071284294974097E-2</v>
      </c>
      <c r="MH162">
        <v>-5.5652964897365403E-2</v>
      </c>
      <c r="MI162">
        <v>3.9580661318852899E-2</v>
      </c>
      <c r="MJ162">
        <v>-2.1669842293156098E-2</v>
      </c>
      <c r="MK162">
        <v>-1.0011970691073801E-2</v>
      </c>
      <c r="ML162">
        <v>7.7410156152741799E-2</v>
      </c>
      <c r="MM162">
        <v>-5.0995859875977101E-2</v>
      </c>
      <c r="MN162">
        <v>-0.11554536527018</v>
      </c>
      <c r="MO162">
        <v>5.31001563313293E-2</v>
      </c>
      <c r="MP162">
        <v>-2.1592510676379802E-2</v>
      </c>
      <c r="MQ162">
        <v>-1.9335711819445899E-2</v>
      </c>
      <c r="MR162">
        <v>-1.9975491005858999E-2</v>
      </c>
      <c r="MS162">
        <v>-4.1543058916045802E-2</v>
      </c>
      <c r="MT162">
        <v>-1.25889604971153E-2</v>
      </c>
      <c r="MU162">
        <v>-5.4076305114082797E-2</v>
      </c>
      <c r="MV162">
        <v>-3.6053631211373199E-2</v>
      </c>
      <c r="MW162">
        <v>-0.114908801584284</v>
      </c>
      <c r="MX162">
        <v>2.4944539369494E-2</v>
      </c>
      <c r="MY162">
        <v>-8.1723603279059406E-2</v>
      </c>
      <c r="MZ162">
        <v>2.6601657705659199E-2</v>
      </c>
      <c r="NA162">
        <v>-4.6600683822388602E-3</v>
      </c>
      <c r="NB162">
        <v>-3.79533568337748E-2</v>
      </c>
      <c r="NC162">
        <v>1.5480553168922401E-3</v>
      </c>
      <c r="ND162">
        <v>2.7144484748400199E-2</v>
      </c>
      <c r="NE162">
        <v>-1.9233138269042601E-2</v>
      </c>
      <c r="NF162">
        <v>-9.7927189274649093E-3</v>
      </c>
      <c r="NG162">
        <v>3.61441811962082E-2</v>
      </c>
      <c r="NH162">
        <v>-4.4168813892866199E-2</v>
      </c>
      <c r="NI162">
        <v>-1.3568644566759E-2</v>
      </c>
      <c r="NJ162">
        <v>3.7467420066750602E-3</v>
      </c>
      <c r="NK162">
        <v>-6.0200586111786601E-2</v>
      </c>
      <c r="NL162">
        <v>-4.5420798821320302E-2</v>
      </c>
      <c r="NM162">
        <v>-9.33117807539387E-2</v>
      </c>
      <c r="NN162">
        <v>-5.9433715056482199E-2</v>
      </c>
      <c r="NO162">
        <v>-1.12066670497397E-2</v>
      </c>
      <c r="NP162">
        <v>4.7587730626872098E-2</v>
      </c>
      <c r="NQ162">
        <v>-7.8816202406442798E-2</v>
      </c>
      <c r="NR162">
        <v>3.4149988436477201E-3</v>
      </c>
      <c r="NS162">
        <v>-8.9952610323202106E-2</v>
      </c>
      <c r="NT162">
        <v>6.91890895908812E-2</v>
      </c>
      <c r="NU162">
        <v>-6.5522421164140907E-2</v>
      </c>
      <c r="NV162">
        <v>-9.7479812960237708E-3</v>
      </c>
      <c r="NW162">
        <v>-3.4484236549433202E-2</v>
      </c>
      <c r="NX162">
        <v>6.3203729999020505E-2</v>
      </c>
      <c r="NY162">
        <v>-1.6871308089280699E-2</v>
      </c>
      <c r="NZ162">
        <v>-9.6594336811597806E-2</v>
      </c>
      <c r="OA162">
        <v>-4.3167411827927597E-2</v>
      </c>
      <c r="OB162">
        <v>-7.0395724585540706E-2</v>
      </c>
      <c r="OC162">
        <v>-4.5698289596795602E-2</v>
      </c>
      <c r="OD162">
        <v>2.57174002786974E-2</v>
      </c>
      <c r="OE162">
        <v>-3.8426970460305299E-2</v>
      </c>
      <c r="OF162">
        <v>-5.9717287495374902E-2</v>
      </c>
      <c r="OG162">
        <v>2.3507901990425701E-2</v>
      </c>
      <c r="OH162">
        <v>-5.6491188232149603E-2</v>
      </c>
      <c r="OI162">
        <v>-3.1104491242506301E-2</v>
      </c>
      <c r="OJ162">
        <v>-3.1504902840781397E-2</v>
      </c>
      <c r="OK162">
        <v>-0.10684015685229201</v>
      </c>
      <c r="OL162">
        <v>-1.6584427400236301E-2</v>
      </c>
      <c r="OM162">
        <v>1.44518965784302E-2</v>
      </c>
      <c r="ON162">
        <v>0.104514853011323</v>
      </c>
      <c r="OO162">
        <v>1.0896967868324601E-3</v>
      </c>
      <c r="OP162">
        <v>-2.6951279514730701E-2</v>
      </c>
      <c r="OQ162">
        <v>-5.3990094376186799E-2</v>
      </c>
      <c r="OR162">
        <v>5.9734363335587702E-2</v>
      </c>
      <c r="OS162">
        <v>-8.2041709651270195E-2</v>
      </c>
      <c r="OT162">
        <v>-4.4616696057910701E-2</v>
      </c>
      <c r="OU162">
        <v>-2.47444466983417E-2</v>
      </c>
      <c r="OV162">
        <v>-1.4143779480315401E-2</v>
      </c>
      <c r="OW162">
        <v>-1.5138526155555001E-2</v>
      </c>
      <c r="OX162">
        <v>3.0593120359242099E-2</v>
      </c>
      <c r="OY162">
        <v>-5.4660057233602302E-2</v>
      </c>
      <c r="OZ162">
        <v>-0.11495266915592101</v>
      </c>
      <c r="PA162">
        <v>9.2419990876941902E-2</v>
      </c>
      <c r="PB162">
        <v>6.6714501009894997E-2</v>
      </c>
      <c r="PC162">
        <v>-7.4464250488805006E-2</v>
      </c>
      <c r="PD162">
        <v>-6.6039297637734695E-2</v>
      </c>
      <c r="PE162">
        <v>-6.91627067549105E-2</v>
      </c>
      <c r="PF162">
        <v>-2.74596296275928E-2</v>
      </c>
      <c r="PG162">
        <v>3.3141870976497699E-3</v>
      </c>
      <c r="PH162">
        <v>-1.6037872699806301E-2</v>
      </c>
      <c r="PI162">
        <v>5.7208368402788597E-2</v>
      </c>
      <c r="PJ162">
        <v>-2.8973088672597298E-2</v>
      </c>
      <c r="PK162">
        <v>2.9377160335753399E-3</v>
      </c>
      <c r="PL162">
        <v>8.7603236347340102E-2</v>
      </c>
      <c r="PM162">
        <v>-7.6161105060890202E-2</v>
      </c>
      <c r="PN162">
        <v>-2.7905814002835601E-2</v>
      </c>
      <c r="PO162">
        <v>1.5125478809620899E-2</v>
      </c>
      <c r="PP162">
        <v>3.4728909894970801E-2</v>
      </c>
      <c r="PQ162">
        <v>-4.6542912305314502E-2</v>
      </c>
      <c r="PR162">
        <v>0.13814866047913801</v>
      </c>
      <c r="PS162">
        <v>-3.9029756641766902E-2</v>
      </c>
      <c r="PT162">
        <v>-5.1771860647508501E-2</v>
      </c>
      <c r="PU162">
        <v>2.8389189477025598E-2</v>
      </c>
      <c r="PV162">
        <v>-7.7625802306786201E-2</v>
      </c>
      <c r="PW162">
        <v>-6.0185601142091101E-3</v>
      </c>
      <c r="PX162">
        <v>1.6840306791457E-2</v>
      </c>
      <c r="PY162">
        <v>2.80488161976719E-2</v>
      </c>
      <c r="PZ162">
        <v>-1.40892878574889E-2</v>
      </c>
      <c r="QA162">
        <v>0.11031409048077601</v>
      </c>
      <c r="QB162">
        <v>-6.2397726048330701E-2</v>
      </c>
      <c r="QC162">
        <v>0.14250338978528701</v>
      </c>
      <c r="QD162">
        <v>5.1326044321324898E-2</v>
      </c>
      <c r="QE162">
        <v>-1.8711536841286201E-2</v>
      </c>
      <c r="QF162">
        <v>-7.1150781100941293E-2</v>
      </c>
      <c r="QG162">
        <v>-4.6063292017156802E-2</v>
      </c>
      <c r="QH162">
        <v>2.0721014139940399E-2</v>
      </c>
      <c r="QI162">
        <v>-0.102686147822557</v>
      </c>
      <c r="QJ162">
        <v>2.98055525430025E-2</v>
      </c>
      <c r="QK162">
        <v>5.0219419332529595E-4</v>
      </c>
      <c r="QL162">
        <v>6.4615875480555099E-2</v>
      </c>
      <c r="QM162">
        <v>-3.987700980542E-2</v>
      </c>
      <c r="QN162">
        <v>2.9633113997590398E-2</v>
      </c>
      <c r="QO162">
        <v>7.6701948201989599E-3</v>
      </c>
      <c r="QP162">
        <v>-2.2156284925305399E-4</v>
      </c>
      <c r="QQ162">
        <v>-8.3064705962041699E-2</v>
      </c>
      <c r="QR162">
        <v>-3.2344062645569799E-2</v>
      </c>
      <c r="QS162">
        <v>-1.4060151764162801E-3</v>
      </c>
      <c r="QT162">
        <v>5.0318211125431202E-2</v>
      </c>
      <c r="QU162">
        <v>-3.95781484175496E-2</v>
      </c>
      <c r="QV162">
        <v>8.5232571620267109E-3</v>
      </c>
      <c r="QW162">
        <v>-5.01756912856378E-2</v>
      </c>
      <c r="QX162">
        <v>-1.55599734282221E-2</v>
      </c>
      <c r="QY162">
        <v>-1.4696504091449901E-2</v>
      </c>
      <c r="QZ162">
        <v>6.3503130348516901E-2</v>
      </c>
      <c r="RA162">
        <v>-0.11954267034650801</v>
      </c>
      <c r="RB162">
        <v>-7.6649374499860395E-2</v>
      </c>
      <c r="RC162">
        <v>-3.4364413977641499E-2</v>
      </c>
      <c r="RD162">
        <v>5.2540491295187099E-2</v>
      </c>
      <c r="RE162">
        <v>-3.98716376216533E-2</v>
      </c>
      <c r="RF162">
        <v>-1.9535534420573802E-2</v>
      </c>
      <c r="RG162">
        <v>-0.10480989814231299</v>
      </c>
      <c r="RH162">
        <v>-4.9087134361839403E-2</v>
      </c>
      <c r="RI162">
        <v>0.100894166073787</v>
      </c>
      <c r="RJ162">
        <v>5.4630634927817202E-2</v>
      </c>
      <c r="RK162">
        <v>8.0902150698339594E-3</v>
      </c>
      <c r="RL162">
        <v>-1.9583704707382198E-2</v>
      </c>
    </row>
    <row r="163" spans="1:480" x14ac:dyDescent="0.25">
      <c r="A163" t="s">
        <v>162</v>
      </c>
      <c r="B163">
        <v>-9.1214904532358004E-2</v>
      </c>
      <c r="C163">
        <v>-9.9605362358670194E-2</v>
      </c>
      <c r="D163">
        <v>1.15957737555028E-4</v>
      </c>
      <c r="E163">
        <v>-8.69518175200472E-2</v>
      </c>
      <c r="F163">
        <v>6.2225387514588101E-2</v>
      </c>
      <c r="G163">
        <v>8.2573207696727796E-4</v>
      </c>
      <c r="H163">
        <v>-3.8331270364729803E-2</v>
      </c>
      <c r="I163">
        <v>-9.25309583221402E-2</v>
      </c>
      <c r="J163">
        <v>-7.9869259232964701E-2</v>
      </c>
      <c r="K163">
        <v>-2.5109395706358398E-2</v>
      </c>
      <c r="L163">
        <v>1.30674215092214E-2</v>
      </c>
      <c r="M163">
        <v>-4.1086884419904704E-3</v>
      </c>
      <c r="N163">
        <v>-3.6318760194688403E-2</v>
      </c>
      <c r="O163">
        <v>4.8496972981891602E-2</v>
      </c>
      <c r="P163">
        <v>-9.6270506452294895E-3</v>
      </c>
      <c r="Q163">
        <v>4.07359564270737E-2</v>
      </c>
      <c r="R163">
        <v>-7.5421650953047398E-2</v>
      </c>
      <c r="S163">
        <v>-2.0157682197502899E-2</v>
      </c>
      <c r="T163">
        <v>-2.2715323189260402E-2</v>
      </c>
      <c r="U163">
        <v>-1.2222079001865499E-2</v>
      </c>
      <c r="V163">
        <v>-8.9457399240821401E-3</v>
      </c>
      <c r="W163">
        <v>-6.3968504670695401E-3</v>
      </c>
      <c r="X163">
        <v>-1.4293005210341299E-2</v>
      </c>
      <c r="Y163">
        <v>-5.1033670787796602E-2</v>
      </c>
      <c r="Z163">
        <v>-7.6480533166137496E-2</v>
      </c>
      <c r="AA163">
        <v>-3.2246195446126703E-2</v>
      </c>
      <c r="AB163">
        <v>-7.4612029907763694E-2</v>
      </c>
      <c r="AC163">
        <v>-5.21758386300233E-2</v>
      </c>
      <c r="AD163">
        <v>-3.9078316085932397E-3</v>
      </c>
      <c r="AE163">
        <v>-5.9650516855378102E-2</v>
      </c>
      <c r="AF163">
        <v>-3.45482274479092E-4</v>
      </c>
      <c r="AG163">
        <v>-7.25479344140465E-2</v>
      </c>
      <c r="AH163">
        <v>-3.4906547280614403E-2</v>
      </c>
      <c r="AI163">
        <v>-8.4372001457914403E-2</v>
      </c>
      <c r="AJ163">
        <v>3.9153393503416699E-2</v>
      </c>
      <c r="AK163">
        <v>6.6619318043383099E-2</v>
      </c>
      <c r="AL163">
        <v>-7.8951037035208102E-2</v>
      </c>
      <c r="AM163">
        <v>-3.1491430856776599E-3</v>
      </c>
      <c r="AN163">
        <v>-4.5544091389487701E-2</v>
      </c>
      <c r="AO163">
        <v>2.7836528199438201E-2</v>
      </c>
      <c r="AP163">
        <v>8.2637078608248302E-2</v>
      </c>
      <c r="AQ163">
        <v>-1.2863083618607199E-2</v>
      </c>
      <c r="AR163">
        <v>-8.4857063038775896E-2</v>
      </c>
      <c r="AS163">
        <v>6.8515163496283907E-2</v>
      </c>
      <c r="AT163">
        <v>-5.19686428381936E-2</v>
      </c>
      <c r="AU163">
        <v>4.4867161359285E-2</v>
      </c>
      <c r="AV163">
        <v>-1.1817656298951801E-3</v>
      </c>
      <c r="AW163">
        <v>-4.9448564432140997E-2</v>
      </c>
      <c r="AX163">
        <v>9.0146710450806199E-3</v>
      </c>
      <c r="AY163">
        <v>-3.1264136326840601E-2</v>
      </c>
      <c r="AZ163">
        <v>-3.6374898667061201E-2</v>
      </c>
      <c r="BA163">
        <v>3.2828450037851002E-2</v>
      </c>
      <c r="BB163">
        <v>-1.6223030025084999E-2</v>
      </c>
      <c r="BC163">
        <v>-9.1041725223480092E-3</v>
      </c>
      <c r="BD163">
        <v>-5.1879871734613003E-2</v>
      </c>
      <c r="BE163">
        <v>-2.0064896942679E-2</v>
      </c>
      <c r="BF163">
        <v>1.00644959955893E-2</v>
      </c>
      <c r="BG163">
        <v>-6.5121057711603994E-2</v>
      </c>
      <c r="BH163">
        <v>2.23791719356796E-2</v>
      </c>
      <c r="BI163">
        <v>6.5348810040199004E-2</v>
      </c>
      <c r="BJ163">
        <v>-4.0051420971446199E-2</v>
      </c>
      <c r="BK163">
        <v>3.3826228901900499E-2</v>
      </c>
      <c r="BL163">
        <v>-4.7006939225930897E-2</v>
      </c>
      <c r="BM163">
        <v>-7.8321016994151602E-2</v>
      </c>
      <c r="BN163">
        <v>7.6641946392753804E-2</v>
      </c>
      <c r="BO163">
        <v>-2.6605159181455298E-2</v>
      </c>
      <c r="BP163">
        <v>-3.0527751307250401E-2</v>
      </c>
      <c r="BQ163">
        <v>-5.6227403931184597E-2</v>
      </c>
      <c r="BR163">
        <v>-0.10743039884953801</v>
      </c>
      <c r="BS163">
        <v>4.1148400272513597E-2</v>
      </c>
      <c r="BT163">
        <v>0.10078399479619</v>
      </c>
      <c r="BU163">
        <v>4.0861750897480703E-2</v>
      </c>
      <c r="BV163">
        <v>-4.31528846404741E-2</v>
      </c>
      <c r="BW163">
        <v>-2.4604297400144901E-2</v>
      </c>
      <c r="BX163">
        <v>-3.18684370928939E-2</v>
      </c>
      <c r="BY163">
        <v>7.5691922981464405E-2</v>
      </c>
      <c r="BZ163">
        <v>3.9872120901471603E-2</v>
      </c>
      <c r="CA163">
        <v>3.1397468542296601E-2</v>
      </c>
      <c r="CB163">
        <v>-2.01926333730921E-2</v>
      </c>
      <c r="CC163">
        <v>-2.0978386918284402E-2</v>
      </c>
      <c r="CD163">
        <v>-4.9997860540876599E-2</v>
      </c>
      <c r="CE163">
        <v>-0.13654886141762099</v>
      </c>
      <c r="CF163">
        <v>-0.113930863302176</v>
      </c>
      <c r="CG163">
        <v>-1.95353171579669E-2</v>
      </c>
      <c r="CH163">
        <v>-4.4672957702035603E-2</v>
      </c>
      <c r="CI163">
        <v>-1.56806850960137E-2</v>
      </c>
      <c r="CJ163">
        <v>-3.4526764820433903E-2</v>
      </c>
      <c r="CK163">
        <v>-2.4706333683982E-2</v>
      </c>
      <c r="CL163">
        <v>7.3890324523547393E-2</v>
      </c>
      <c r="CM163">
        <v>-8.9920917227890002E-2</v>
      </c>
      <c r="CN163">
        <v>2.26989211993869E-2</v>
      </c>
      <c r="CO163">
        <v>-5.4536990500780098E-2</v>
      </c>
      <c r="CP163">
        <v>2.1043873514598601E-2</v>
      </c>
      <c r="CQ163">
        <v>-2.8167599835266201E-2</v>
      </c>
      <c r="CR163">
        <v>1.43961890258049E-2</v>
      </c>
      <c r="CS163">
        <v>-0.123926684152107</v>
      </c>
      <c r="CT163">
        <v>-1.11497724911656E-2</v>
      </c>
      <c r="CU163">
        <v>-3.6968774305815598E-2</v>
      </c>
      <c r="CV163">
        <v>-3.18243899238305E-2</v>
      </c>
      <c r="CW163">
        <v>-9.03315165477343E-4</v>
      </c>
      <c r="CX163">
        <v>-6.1204589158389798E-2</v>
      </c>
      <c r="CY163">
        <v>2.3879872319813599E-2</v>
      </c>
      <c r="CZ163">
        <v>8.8826539478279298E-3</v>
      </c>
      <c r="DA163">
        <v>4.9973519270488098E-3</v>
      </c>
      <c r="DB163">
        <v>-6.9668204373265194E-2</v>
      </c>
      <c r="DC163">
        <v>-3.1346782268953301E-2</v>
      </c>
      <c r="DD163">
        <v>4.9410471351386299E-2</v>
      </c>
      <c r="DE163">
        <v>7.6727458471837998E-2</v>
      </c>
      <c r="DF163">
        <v>-9.8289812589094194E-2</v>
      </c>
      <c r="DG163">
        <v>9.0462248976472204E-2</v>
      </c>
      <c r="DH163">
        <v>-5.53789307572028E-2</v>
      </c>
      <c r="DI163">
        <v>-4.7732247150077303E-2</v>
      </c>
      <c r="DJ163">
        <v>2.1876159107605798E-2</v>
      </c>
      <c r="DK163">
        <v>3.9041168951568603E-2</v>
      </c>
      <c r="DL163">
        <v>2.9488591265441899E-2</v>
      </c>
      <c r="DM163">
        <v>-1.84390694442804E-2</v>
      </c>
      <c r="DN163">
        <v>-3.2392777540834201E-2</v>
      </c>
      <c r="DO163">
        <v>-2.7603890645969201E-2</v>
      </c>
      <c r="DP163">
        <v>9.6619783930030095E-2</v>
      </c>
      <c r="DQ163">
        <v>-5.0675653094614199E-2</v>
      </c>
      <c r="DR163">
        <v>5.5718553626842603E-2</v>
      </c>
      <c r="DS163">
        <v>-0.10282805176462199</v>
      </c>
      <c r="DT163">
        <v>-4.4774707095394002E-2</v>
      </c>
      <c r="DU163">
        <v>-5.4120102066056698E-2</v>
      </c>
      <c r="DV163">
        <v>-1.9840289637383601E-2</v>
      </c>
      <c r="DW163">
        <v>-6.7373656693818104E-2</v>
      </c>
      <c r="DX163">
        <v>-1.9405763376735202E-2</v>
      </c>
      <c r="DY163">
        <v>-4.5000012174682399E-2</v>
      </c>
      <c r="DZ163">
        <v>-6.3896604743887697E-2</v>
      </c>
      <c r="EA163">
        <v>-6.4982954260873999E-2</v>
      </c>
      <c r="EB163">
        <v>-5.1045350118001397E-2</v>
      </c>
      <c r="EC163">
        <v>-5.25708490906611E-2</v>
      </c>
      <c r="ED163">
        <v>1.11523105376475E-2</v>
      </c>
      <c r="EE163">
        <v>-1.1811821994939501E-2</v>
      </c>
      <c r="EF163">
        <v>2.1664304495005201E-3</v>
      </c>
      <c r="EG163">
        <v>-7.8812900079567996E-2</v>
      </c>
      <c r="EH163">
        <v>-6.4961436253729604E-2</v>
      </c>
      <c r="EI163">
        <v>-8.4199467055776106E-2</v>
      </c>
      <c r="EJ163">
        <v>3.7482571897950297E-2</v>
      </c>
      <c r="EK163">
        <v>4.1557638030505002E-2</v>
      </c>
      <c r="EL163">
        <v>-1.3361980308058199E-2</v>
      </c>
      <c r="EM163">
        <v>-6.57670456588762E-2</v>
      </c>
      <c r="EN163">
        <v>-7.6724471741650199E-3</v>
      </c>
      <c r="EO163">
        <v>-3.2189482509081199E-2</v>
      </c>
      <c r="EP163">
        <v>-3.6388079757487798E-2</v>
      </c>
      <c r="EQ163">
        <v>-5.2989017842752499E-2</v>
      </c>
      <c r="ER163">
        <v>-6.35415417310876E-2</v>
      </c>
      <c r="ES163">
        <v>6.6501493357282501E-3</v>
      </c>
      <c r="ET163">
        <v>-4.74863173079987E-3</v>
      </c>
      <c r="EU163">
        <v>5.5933807732731398E-2</v>
      </c>
      <c r="EV163">
        <v>-3.4486273936680897E-2</v>
      </c>
      <c r="EW163">
        <v>2.1578919967967201E-2</v>
      </c>
      <c r="EX163">
        <v>-4.3693258811431102E-2</v>
      </c>
      <c r="EY163">
        <v>-5.23178751671972E-2</v>
      </c>
      <c r="EZ163">
        <v>-2.01826424951018E-2</v>
      </c>
      <c r="FA163">
        <v>-4.4654795314964302E-2</v>
      </c>
      <c r="FB163">
        <v>5.5653365368289701E-2</v>
      </c>
      <c r="FC163">
        <v>-7.0100739549041197E-2</v>
      </c>
      <c r="FD163">
        <v>-0.15644560009129599</v>
      </c>
      <c r="FE163">
        <v>1.30943594278695E-2</v>
      </c>
      <c r="FF163">
        <v>-2.1326594310326401E-2</v>
      </c>
      <c r="FG163">
        <v>3.7497765527323202E-4</v>
      </c>
      <c r="FH163">
        <v>3.4504300462655797E-2</v>
      </c>
      <c r="FI163">
        <v>-9.9241682911895401E-3</v>
      </c>
      <c r="FJ163">
        <v>-0.116373238693552</v>
      </c>
      <c r="FK163">
        <v>-4.4238508052518603E-2</v>
      </c>
      <c r="FL163">
        <v>-6.9809071783244803E-2</v>
      </c>
      <c r="FM163">
        <v>-5.1657115208723098E-2</v>
      </c>
      <c r="FN163">
        <v>-5.4765214667898E-2</v>
      </c>
      <c r="FO163">
        <v>-2.24330997418309E-2</v>
      </c>
      <c r="FP163">
        <v>6.8710929126367696E-3</v>
      </c>
      <c r="FQ163">
        <v>-5.1681856281905997E-2</v>
      </c>
      <c r="FR163">
        <v>3.5055074033279503E-2</v>
      </c>
      <c r="FS163">
        <v>-2.9735969920007599E-2</v>
      </c>
      <c r="FT163">
        <v>-5.6058128332696397E-2</v>
      </c>
      <c r="FU163">
        <v>4.0212472739502701E-2</v>
      </c>
      <c r="FV163">
        <v>-0.118446739068451</v>
      </c>
      <c r="FW163">
        <v>-5.8757787317368998E-2</v>
      </c>
      <c r="FX163">
        <v>-4.18281151591735E-2</v>
      </c>
      <c r="FY163">
        <v>-2.4446229461174598E-2</v>
      </c>
      <c r="FZ163">
        <v>3.1574837750925101E-2</v>
      </c>
      <c r="GA163">
        <v>-1.0895036144559901E-2</v>
      </c>
      <c r="GB163">
        <v>-3.4472899217011699E-3</v>
      </c>
      <c r="GC163">
        <v>-4.4489093055267E-2</v>
      </c>
      <c r="GD163">
        <v>-3.7738679811900398E-2</v>
      </c>
      <c r="GE163">
        <v>-9.8873478605308499E-2</v>
      </c>
      <c r="GF163">
        <v>-3.5581487166198099E-2</v>
      </c>
      <c r="GG163">
        <v>1.9917571836619401E-2</v>
      </c>
      <c r="GH163">
        <v>-7.6829487711055203E-2</v>
      </c>
      <c r="GI163">
        <v>2.8400577126975498E-3</v>
      </c>
      <c r="GJ163">
        <v>-0.11138823369873201</v>
      </c>
      <c r="GK163">
        <v>6.4479408369510702E-2</v>
      </c>
      <c r="GL163">
        <v>4.2783113511653197E-2</v>
      </c>
      <c r="GM163">
        <v>-5.1813243466153E-2</v>
      </c>
      <c r="GN163">
        <v>-6.0015861571291802E-2</v>
      </c>
      <c r="GO163">
        <v>-1.6958232138481501E-2</v>
      </c>
      <c r="GP163">
        <v>8.7483546687841807E-3</v>
      </c>
      <c r="GQ163">
        <v>-5.5174204089273503E-2</v>
      </c>
      <c r="GR163">
        <v>-7.5036129978706095E-2</v>
      </c>
      <c r="GS163">
        <v>1.9306548422652801E-2</v>
      </c>
      <c r="GT163">
        <v>3.1529712237729303E-2</v>
      </c>
      <c r="GU163">
        <v>-2.5959171371013699E-2</v>
      </c>
      <c r="GV163">
        <v>-6.3982245227301393E-2</v>
      </c>
      <c r="GW163">
        <v>-2.3606860588981E-2</v>
      </c>
      <c r="GX163">
        <v>-3.2044210205477701E-2</v>
      </c>
      <c r="GY163">
        <v>-5.4615839412587998E-2</v>
      </c>
      <c r="GZ163">
        <v>-3.8485246497359703E-2</v>
      </c>
      <c r="HA163">
        <v>-0.13237123302888901</v>
      </c>
      <c r="HB163">
        <v>-1.5128461192813001E-3</v>
      </c>
      <c r="HC163">
        <v>-2.2079341299377001E-2</v>
      </c>
      <c r="HD163">
        <v>-6.6951646022439207E-2</v>
      </c>
      <c r="HE163">
        <v>-4.1785535277816699E-2</v>
      </c>
      <c r="HF163">
        <v>-4.2762936217443301E-2</v>
      </c>
      <c r="HG163">
        <v>-8.4100406015951201E-2</v>
      </c>
      <c r="HH163">
        <v>3.0924259927396201E-2</v>
      </c>
      <c r="HI163">
        <v>-1.83772168972181E-2</v>
      </c>
      <c r="HJ163">
        <v>-4.1775173223567198E-2</v>
      </c>
      <c r="HK163">
        <v>-1.2963532327340301E-2</v>
      </c>
      <c r="HL163">
        <v>3.0892322874902602E-2</v>
      </c>
      <c r="HM163">
        <v>5.3598812637909603E-2</v>
      </c>
      <c r="HN163">
        <v>2.3902982245002698E-2</v>
      </c>
      <c r="HO163">
        <v>-7.4972881050016302E-2</v>
      </c>
      <c r="HP163">
        <v>5.7295037704594098E-2</v>
      </c>
      <c r="HQ163">
        <v>-7.9424703348611406E-3</v>
      </c>
      <c r="HR163">
        <v>-1.92607914742009E-2</v>
      </c>
      <c r="HS163">
        <v>-4.3625618217655197E-2</v>
      </c>
      <c r="HT163">
        <v>-6.6462469811976899E-2</v>
      </c>
      <c r="HU163">
        <v>-4.5333555798257798E-2</v>
      </c>
      <c r="HV163">
        <v>-8.6019546972391406E-2</v>
      </c>
      <c r="HW163">
        <v>-9.0376809764635802E-2</v>
      </c>
      <c r="HX163">
        <v>-4.3162877211160397E-2</v>
      </c>
      <c r="HY163">
        <v>-2.0348036995917099E-4</v>
      </c>
      <c r="HZ163">
        <v>-8.6184731965974398E-2</v>
      </c>
      <c r="IA163">
        <v>1.6584379477856601E-3</v>
      </c>
      <c r="IB163">
        <v>-2.2182495504108401E-2</v>
      </c>
      <c r="IC163">
        <v>5.0005038251434902E-2</v>
      </c>
      <c r="ID163">
        <v>-3.9199224533715001E-2</v>
      </c>
      <c r="IE163">
        <v>-4.1113865069041704E-3</v>
      </c>
      <c r="IF163">
        <v>-0.103442321590693</v>
      </c>
      <c r="IG163">
        <v>-6.2741319157370704E-2</v>
      </c>
      <c r="IH163">
        <v>7.3953954731348401E-2</v>
      </c>
      <c r="II163">
        <v>-5.2103384725873503E-2</v>
      </c>
      <c r="IJ163">
        <v>-2.7582213025971299E-2</v>
      </c>
      <c r="IK163">
        <v>-7.2328127846322102E-2</v>
      </c>
      <c r="IL163">
        <v>-5.3139935038782601E-2</v>
      </c>
      <c r="IM163">
        <v>9.2555680179935308E-3</v>
      </c>
      <c r="IN163">
        <v>5.6791146928438799E-2</v>
      </c>
      <c r="IO163">
        <v>-3.7978908293542203E-2</v>
      </c>
      <c r="IP163">
        <v>-7.73887103989793E-3</v>
      </c>
      <c r="IQ163">
        <v>-1.0538831685776901E-2</v>
      </c>
      <c r="IR163">
        <v>-1.60728696552686E-2</v>
      </c>
      <c r="IS163">
        <v>-1.5287588901097601E-2</v>
      </c>
      <c r="IT163">
        <v>-6.6134916078349301E-2</v>
      </c>
      <c r="IU163">
        <v>-4.59094893514497E-2</v>
      </c>
      <c r="IV163">
        <v>-2.0154166466923799E-2</v>
      </c>
      <c r="IW163">
        <v>-3.50265876367927E-2</v>
      </c>
      <c r="IX163">
        <v>2.3132127197506999E-2</v>
      </c>
      <c r="IY163">
        <v>2.1966436024704002E-2</v>
      </c>
      <c r="IZ163">
        <v>-6.8075121743199504E-2</v>
      </c>
      <c r="JA163">
        <v>1.36850103248943E-2</v>
      </c>
      <c r="JB163">
        <v>-0.11889526570112099</v>
      </c>
      <c r="JC163">
        <v>-5.64994869439173E-2</v>
      </c>
      <c r="JD163">
        <v>-6.7155637816857794E-2</v>
      </c>
      <c r="JE163">
        <v>4.48605928579991E-2</v>
      </c>
      <c r="JF163">
        <v>-7.5501648796469895E-2</v>
      </c>
      <c r="JG163">
        <v>-2.4446078329047799E-2</v>
      </c>
      <c r="JH163">
        <v>9.8181314435506692E-3</v>
      </c>
      <c r="JI163">
        <v>5.5585860153219001E-2</v>
      </c>
      <c r="JJ163">
        <v>-5.2894098659118502E-3</v>
      </c>
      <c r="JK163">
        <v>-6.1402535740168303E-2</v>
      </c>
      <c r="JL163">
        <v>-2.7191464418451199E-2</v>
      </c>
      <c r="JM163">
        <v>6.24067040720876E-3</v>
      </c>
      <c r="JN163">
        <v>-0.15414221288785701</v>
      </c>
      <c r="JO163">
        <v>-2.5781033165675499E-3</v>
      </c>
      <c r="JP163">
        <v>1.5531195578514199E-3</v>
      </c>
      <c r="JQ163">
        <v>1.43610980021699E-3</v>
      </c>
      <c r="JR163">
        <v>-0.10467716237493201</v>
      </c>
      <c r="JS163">
        <v>-5.9273047463628999E-2</v>
      </c>
      <c r="JT163">
        <v>-5.5281594653175802E-2</v>
      </c>
      <c r="JU163">
        <v>-5.4275436437317701E-3</v>
      </c>
      <c r="JV163">
        <v>6.3697473721304701E-2</v>
      </c>
      <c r="JW163">
        <v>-3.83073352480913E-3</v>
      </c>
      <c r="JX163">
        <v>2.4781198586617599E-2</v>
      </c>
      <c r="JY163">
        <v>-1.5150172161442901E-2</v>
      </c>
      <c r="JZ163">
        <v>-4.5222957936915498E-2</v>
      </c>
      <c r="KA163">
        <v>-7.9656950690664599E-2</v>
      </c>
      <c r="KB163">
        <v>1.82225057339278E-2</v>
      </c>
      <c r="KC163">
        <v>-3.1151857049740699E-2</v>
      </c>
      <c r="KD163">
        <v>-3.4547102457722502E-2</v>
      </c>
      <c r="KE163">
        <v>-2.4814795955222499E-2</v>
      </c>
      <c r="KF163">
        <v>1.18659553328429E-2</v>
      </c>
      <c r="KG163">
        <v>1.7154794402497699E-2</v>
      </c>
      <c r="KH163">
        <v>-2.7857773234772898E-3</v>
      </c>
      <c r="KI163">
        <v>-3.7459427354705199E-2</v>
      </c>
      <c r="KJ163">
        <v>-1.9452424319888501E-2</v>
      </c>
      <c r="KK163">
        <v>3.3908167485923402E-2</v>
      </c>
      <c r="KL163">
        <v>9.0438102999994205E-2</v>
      </c>
      <c r="KM163">
        <v>1.12319393052899E-3</v>
      </c>
      <c r="KN163">
        <v>-3.78961156980571E-3</v>
      </c>
      <c r="KO163">
        <v>-0.100953440377408</v>
      </c>
      <c r="KP163">
        <v>8.4683827321657704E-2</v>
      </c>
      <c r="KQ163">
        <v>-0.118419373173358</v>
      </c>
      <c r="KR163">
        <v>-2.1231485638036101E-2</v>
      </c>
      <c r="KS163">
        <v>-3.69757553823572E-2</v>
      </c>
      <c r="KT163">
        <v>-2.6290758605428798E-3</v>
      </c>
      <c r="KU163">
        <v>1.9990769885418799E-2</v>
      </c>
      <c r="KV163">
        <v>1.49394996400447E-2</v>
      </c>
      <c r="KW163">
        <v>3.7984926668238501E-2</v>
      </c>
      <c r="KX163">
        <v>-0.144175981382614</v>
      </c>
      <c r="KY163">
        <v>-9.7286474520119695E-3</v>
      </c>
      <c r="KZ163">
        <v>5.4684088354545503E-3</v>
      </c>
      <c r="LA163">
        <v>-2.7121120215422501E-2</v>
      </c>
      <c r="LB163">
        <v>-5.6639346219172701E-2</v>
      </c>
      <c r="LC163">
        <v>1.54976718601081E-2</v>
      </c>
      <c r="LD163">
        <v>1.0734248778484201E-2</v>
      </c>
      <c r="LE163">
        <v>-1.75908146582162E-2</v>
      </c>
      <c r="LF163">
        <v>-3.5144371941922499E-2</v>
      </c>
      <c r="LG163">
        <v>-6.2998268287538503E-2</v>
      </c>
      <c r="LH163">
        <v>-9.5359140525972802E-2</v>
      </c>
      <c r="LI163">
        <v>-6.4699180362430095E-2</v>
      </c>
      <c r="LJ163">
        <v>5.8869299409871602E-2</v>
      </c>
      <c r="LK163">
        <v>-4.6981953338083401E-2</v>
      </c>
      <c r="LL163">
        <v>-1.4965892164658601E-2</v>
      </c>
      <c r="LM163">
        <v>-5.4116113211328899E-2</v>
      </c>
      <c r="LN163">
        <v>1.87357695035241E-2</v>
      </c>
      <c r="LO163">
        <v>-3.5505948717537303E-2</v>
      </c>
      <c r="LP163">
        <v>-1.37634000059179E-2</v>
      </c>
      <c r="LQ163">
        <v>-9.1166593579714694E-3</v>
      </c>
      <c r="LR163">
        <v>6.6244009983063804E-2</v>
      </c>
      <c r="LS163">
        <v>-6.9191118856207101E-2</v>
      </c>
      <c r="LT163">
        <v>-8.4062765370315003E-4</v>
      </c>
      <c r="LU163">
        <v>-2.1130587598015199E-2</v>
      </c>
      <c r="LV163">
        <v>-4.8439473913662101E-2</v>
      </c>
      <c r="LW163">
        <v>-1.2068535875219999E-3</v>
      </c>
      <c r="LX163">
        <v>-4.5490688267401401E-2</v>
      </c>
      <c r="LY163">
        <v>-1.6141401587330202E-2</v>
      </c>
      <c r="LZ163">
        <v>-1.9845851484127298E-2</v>
      </c>
      <c r="MA163">
        <v>1.3821488735040801E-2</v>
      </c>
      <c r="MB163">
        <v>-5.6468285136718803E-2</v>
      </c>
      <c r="MC163">
        <v>-1.8790403655272601E-2</v>
      </c>
      <c r="MD163">
        <v>-1.89509259780411E-2</v>
      </c>
      <c r="ME163">
        <v>-2.4408489499248801E-2</v>
      </c>
      <c r="MF163">
        <v>-2.3657653675048702E-2</v>
      </c>
      <c r="MG163">
        <v>-4.21624136064205E-2</v>
      </c>
      <c r="MH163">
        <v>2.0803237116835901E-2</v>
      </c>
      <c r="MI163">
        <v>4.2374691760787002E-2</v>
      </c>
      <c r="MJ163">
        <v>-9.62788694986009E-2</v>
      </c>
      <c r="MK163">
        <v>3.6008238777986801E-3</v>
      </c>
      <c r="ML163">
        <v>-1.6413273220748599E-2</v>
      </c>
      <c r="MM163">
        <v>-1.9450435068915299E-2</v>
      </c>
      <c r="MN163">
        <v>-2.3301334477893999E-2</v>
      </c>
      <c r="MO163">
        <v>5.0250041205834803E-2</v>
      </c>
      <c r="MP163">
        <v>1.2503152581108901E-2</v>
      </c>
      <c r="MQ163">
        <v>-1.8528441301976801E-2</v>
      </c>
      <c r="MR163">
        <v>-4.7749034314357702E-2</v>
      </c>
      <c r="MS163">
        <v>-9.7143284283376596E-2</v>
      </c>
      <c r="MT163">
        <v>-3.1122114327654202E-2</v>
      </c>
      <c r="MU163">
        <v>-7.7491288718271198E-2</v>
      </c>
      <c r="MV163">
        <v>-5.0155617347237003E-2</v>
      </c>
      <c r="MW163">
        <v>-3.4994937908209199E-2</v>
      </c>
      <c r="MX163">
        <v>-6.3264898392499701E-3</v>
      </c>
      <c r="MY163">
        <v>-8.7382095978865398E-2</v>
      </c>
      <c r="MZ163">
        <v>-4.96958834604272E-2</v>
      </c>
      <c r="NA163">
        <v>-2.2788676810192102E-2</v>
      </c>
      <c r="NB163">
        <v>-1.28691544817601E-2</v>
      </c>
      <c r="NC163">
        <v>-3.9413320106149501E-2</v>
      </c>
      <c r="ND163">
        <v>4.6303506083975397E-2</v>
      </c>
      <c r="NE163">
        <v>-4.2663530310918497E-2</v>
      </c>
      <c r="NF163">
        <v>-8.3433088770555802E-2</v>
      </c>
      <c r="NG163">
        <v>-8.2673075313945604E-2</v>
      </c>
      <c r="NH163">
        <v>-7.0810532710392601E-2</v>
      </c>
      <c r="NI163">
        <v>-1.90277030700189E-2</v>
      </c>
      <c r="NJ163">
        <v>1.727769550157E-2</v>
      </c>
      <c r="NK163">
        <v>7.0986369946833801E-3</v>
      </c>
      <c r="NL163">
        <v>-4.4096627376728502E-2</v>
      </c>
      <c r="NM163">
        <v>-7.6623066398036704E-2</v>
      </c>
      <c r="NN163">
        <v>-6.6145153263729398E-2</v>
      </c>
      <c r="NO163">
        <v>-6.4051595217653703E-2</v>
      </c>
      <c r="NP163">
        <v>-3.0644673662021098E-3</v>
      </c>
      <c r="NQ163">
        <v>-4.2053245650839899E-2</v>
      </c>
      <c r="NR163">
        <v>-9.5764842048452897E-2</v>
      </c>
      <c r="NS163">
        <v>-3.39030585290193E-2</v>
      </c>
      <c r="NT163">
        <v>8.2648652124064401E-2</v>
      </c>
      <c r="NU163">
        <v>-3.3418886089187097E-2</v>
      </c>
      <c r="NV163">
        <v>2.6405172502250902E-2</v>
      </c>
      <c r="NW163">
        <v>-8.5664543488084607E-3</v>
      </c>
      <c r="NX163">
        <v>3.7403218007986197E-2</v>
      </c>
      <c r="NY163">
        <v>-3.3714135599174203E-2</v>
      </c>
      <c r="NZ163">
        <v>-3.2703434173654199E-2</v>
      </c>
      <c r="OA163">
        <v>-4.0584008769495403E-2</v>
      </c>
      <c r="OB163">
        <v>2.8919396952238399E-2</v>
      </c>
      <c r="OC163">
        <v>-5.7178384707839897E-2</v>
      </c>
      <c r="OD163">
        <v>6.7843268453139705E-2</v>
      </c>
      <c r="OE163">
        <v>-5.2662433963323499E-2</v>
      </c>
      <c r="OF163">
        <v>-4.9512746771685704E-4</v>
      </c>
      <c r="OG163">
        <v>-2.1711303207833401E-2</v>
      </c>
      <c r="OH163">
        <v>-3.8612922826846703E-2</v>
      </c>
      <c r="OI163">
        <v>-6.2848729625007704E-4</v>
      </c>
      <c r="OJ163">
        <v>2.58035464785836E-2</v>
      </c>
      <c r="OK163">
        <v>-6.7962929647387593E-2</v>
      </c>
      <c r="OL163">
        <v>-3.4865004447544597E-2</v>
      </c>
      <c r="OM163">
        <v>-3.0754707239391901E-3</v>
      </c>
      <c r="ON163">
        <v>-4.6613267298604502E-2</v>
      </c>
      <c r="OO163">
        <v>2.35940339177831E-2</v>
      </c>
      <c r="OP163">
        <v>-1.21561207003436E-2</v>
      </c>
      <c r="OQ163">
        <v>-6.6586311717883997E-2</v>
      </c>
      <c r="OR163">
        <v>5.2749932605912903E-3</v>
      </c>
      <c r="OS163">
        <v>-5.8439017184887802E-2</v>
      </c>
      <c r="OT163">
        <v>-6.1398852978020897E-2</v>
      </c>
      <c r="OU163">
        <v>-3.4224671624623698E-2</v>
      </c>
      <c r="OV163">
        <v>-1.6276535388393099E-3</v>
      </c>
      <c r="OW163">
        <v>-4.5221559978611998E-2</v>
      </c>
      <c r="OX163">
        <v>-6.4654685002789201E-3</v>
      </c>
      <c r="OY163">
        <v>-3.6409533362881802E-2</v>
      </c>
      <c r="OZ163">
        <v>-3.52365544621034E-2</v>
      </c>
      <c r="PA163">
        <v>5.8231652640475598E-2</v>
      </c>
      <c r="PB163">
        <v>2.9093556143477998E-3</v>
      </c>
      <c r="PC163">
        <v>-5.8399964779609001E-3</v>
      </c>
      <c r="PD163">
        <v>2.8076557618779301E-2</v>
      </c>
      <c r="PE163">
        <v>-0.122171418097875</v>
      </c>
      <c r="PF163">
        <v>-2.7981096776109601E-2</v>
      </c>
      <c r="PG163">
        <v>-3.79503204014595E-2</v>
      </c>
      <c r="PH163">
        <v>-0.117249108873828</v>
      </c>
      <c r="PI163">
        <v>-4.6103640195045096E-3</v>
      </c>
      <c r="PJ163">
        <v>-4.7045209118385199E-3</v>
      </c>
      <c r="PK163">
        <v>-7.4147674653674694E-2</v>
      </c>
      <c r="PL163">
        <v>-4.9815029800706102E-2</v>
      </c>
      <c r="PM163">
        <v>-3.64488620800641E-2</v>
      </c>
      <c r="PN163">
        <v>-2.0770883341414302E-3</v>
      </c>
      <c r="PO163">
        <v>-4.3928686871699901E-2</v>
      </c>
      <c r="PP163">
        <v>4.98538562504484E-2</v>
      </c>
      <c r="PQ163">
        <v>-2.0270755699297802E-2</v>
      </c>
      <c r="PR163">
        <v>5.5371489260074798E-2</v>
      </c>
      <c r="PS163">
        <v>-3.9052456938369701E-2</v>
      </c>
      <c r="PT163">
        <v>-3.2196275423262102E-2</v>
      </c>
      <c r="PU163">
        <v>-3.30644408766919E-2</v>
      </c>
      <c r="PV163">
        <v>-7.67944643596494E-2</v>
      </c>
      <c r="PW163">
        <v>-9.5920711207018894E-2</v>
      </c>
      <c r="PX163">
        <v>-8.54833974703023E-2</v>
      </c>
      <c r="PY163">
        <v>-2.17705793527634E-2</v>
      </c>
      <c r="PZ163">
        <v>-4.4132263302451798E-2</v>
      </c>
      <c r="QA163">
        <v>1.83626738046626E-2</v>
      </c>
      <c r="QB163">
        <v>-6.8337367102916394E-2</v>
      </c>
      <c r="QC163">
        <v>9.1142152789515304E-2</v>
      </c>
      <c r="QD163">
        <v>1.11896111621104E-2</v>
      </c>
      <c r="QE163">
        <v>-2.0446998538365201E-2</v>
      </c>
      <c r="QF163">
        <v>-7.8855809657324194E-2</v>
      </c>
      <c r="QG163">
        <v>-3.8018582041344298E-2</v>
      </c>
      <c r="QH163">
        <v>6.9848799747412801E-2</v>
      </c>
      <c r="QI163">
        <v>5.4501856659982403E-2</v>
      </c>
      <c r="QJ163">
        <v>-1.66227701131605E-2</v>
      </c>
      <c r="QK163">
        <v>-5.1879414414727296E-3</v>
      </c>
      <c r="QL163">
        <v>1.6597903908770199E-2</v>
      </c>
      <c r="QM163">
        <v>-6.2248891541242898E-2</v>
      </c>
      <c r="QN163">
        <v>-8.29348936129648E-2</v>
      </c>
      <c r="QO163">
        <v>3.1435407021293799E-2</v>
      </c>
      <c r="QP163">
        <v>3.4271388031689401E-2</v>
      </c>
      <c r="QQ163">
        <v>6.0593691404241097E-2</v>
      </c>
      <c r="QR163">
        <v>1.14014261819643E-3</v>
      </c>
      <c r="QS163">
        <v>-6.1117272690693003E-2</v>
      </c>
      <c r="QT163">
        <v>-1.3062905922570599E-2</v>
      </c>
      <c r="QU163">
        <v>5.63953080920315E-3</v>
      </c>
      <c r="QV163">
        <v>5.9584775502500097E-2</v>
      </c>
      <c r="QW163">
        <v>-3.4697724986340502E-2</v>
      </c>
      <c r="QX163">
        <v>-5.9763758959460199E-2</v>
      </c>
      <c r="QY163">
        <v>-5.8392368958974102E-2</v>
      </c>
      <c r="QZ163" s="1">
        <v>1.5086451374043E-5</v>
      </c>
      <c r="RA163">
        <v>2.4323648674168401E-2</v>
      </c>
      <c r="RB163">
        <v>-7.9373669103158004E-2</v>
      </c>
      <c r="RC163">
        <v>2.4204780300761401E-3</v>
      </c>
      <c r="RD163">
        <v>-1.7017326340802202E-2</v>
      </c>
      <c r="RE163">
        <v>-1.2937154093639E-2</v>
      </c>
      <c r="RF163">
        <v>-3.9927245143672997E-2</v>
      </c>
      <c r="RG163">
        <v>2.9089466038433098E-2</v>
      </c>
      <c r="RH163">
        <v>-0.107597724510297</v>
      </c>
      <c r="RI163">
        <v>-1.23914757311776E-3</v>
      </c>
      <c r="RJ163">
        <v>8.6329656842531396E-3</v>
      </c>
      <c r="RK163">
        <v>-4.2582806137931702E-2</v>
      </c>
      <c r="RL163">
        <v>-4.4359715117568602E-2</v>
      </c>
    </row>
    <row r="164" spans="1:480" x14ac:dyDescent="0.25">
      <c r="A164" t="s">
        <v>163</v>
      </c>
      <c r="B164">
        <v>-8.9238453882089896E-2</v>
      </c>
      <c r="C164">
        <v>-7.9057709780445601E-2</v>
      </c>
      <c r="D164">
        <v>-6.00319967838931E-2</v>
      </c>
      <c r="E164">
        <v>-0.114576511384653</v>
      </c>
      <c r="F164">
        <v>4.3314880739447802E-2</v>
      </c>
      <c r="G164">
        <v>-2.89640383345066E-2</v>
      </c>
      <c r="H164">
        <v>-5.3852878403319801E-3</v>
      </c>
      <c r="I164">
        <v>-0.13284718269458701</v>
      </c>
      <c r="J164">
        <v>-0.12560016882320699</v>
      </c>
      <c r="K164">
        <v>-2.7336698582252902E-2</v>
      </c>
      <c r="L164">
        <v>-4.6377302973621103E-2</v>
      </c>
      <c r="M164">
        <v>-5.8271187752461602E-2</v>
      </c>
      <c r="N164">
        <v>-8.7383067593976904E-2</v>
      </c>
      <c r="O164">
        <v>5.0862961233615903E-2</v>
      </c>
      <c r="P164">
        <v>-2.5485496480287001E-2</v>
      </c>
      <c r="Q164">
        <v>-7.8572193586059907E-3</v>
      </c>
      <c r="R164">
        <v>-5.19913227737838E-2</v>
      </c>
      <c r="S164">
        <v>-9.4210067426368505E-2</v>
      </c>
      <c r="T164">
        <v>-3.9019086767409603E-2</v>
      </c>
      <c r="U164">
        <v>-1.04187170351401E-2</v>
      </c>
      <c r="V164">
        <v>-6.1204551666476002E-2</v>
      </c>
      <c r="W164">
        <v>-6.23352670408297E-2</v>
      </c>
      <c r="X164">
        <v>-9.4928518427432294E-3</v>
      </c>
      <c r="Y164">
        <v>-9.6778904851245698E-2</v>
      </c>
      <c r="Z164">
        <v>-6.4440803203201294E-2</v>
      </c>
      <c r="AA164">
        <v>-8.9025848824061102E-2</v>
      </c>
      <c r="AB164">
        <v>-7.5203170559164201E-2</v>
      </c>
      <c r="AC164">
        <v>-9.9449055057238403E-2</v>
      </c>
      <c r="AD164">
        <v>-1.01975192931193E-2</v>
      </c>
      <c r="AE164">
        <v>-5.1318230946460902E-2</v>
      </c>
      <c r="AF164">
        <v>8.66556673936816E-3</v>
      </c>
      <c r="AG164">
        <v>-0.14297194598936599</v>
      </c>
      <c r="AH164">
        <v>-7.6623443752166107E-2</v>
      </c>
      <c r="AI164">
        <v>-8.7863669585709403E-2</v>
      </c>
      <c r="AJ164">
        <v>-4.1912034164498201E-2</v>
      </c>
      <c r="AK164">
        <v>3.7737197440117297E-2</v>
      </c>
      <c r="AL164">
        <v>-8.4871204187794896E-2</v>
      </c>
      <c r="AM164">
        <v>-5.3253165097660198E-2</v>
      </c>
      <c r="AN164">
        <v>2.6641253890957602E-3</v>
      </c>
      <c r="AO164">
        <v>4.6726197281598001E-3</v>
      </c>
      <c r="AP164">
        <v>5.0423918656864297E-2</v>
      </c>
      <c r="AQ164">
        <v>-4.9673941243546203E-2</v>
      </c>
      <c r="AR164">
        <v>-6.2190113837089701E-2</v>
      </c>
      <c r="AS164">
        <v>-2.70267662841564E-2</v>
      </c>
      <c r="AT164">
        <v>-3.3758533672509E-2</v>
      </c>
      <c r="AU164">
        <v>4.9511588396832895E-4</v>
      </c>
      <c r="AV164">
        <v>1.61931024541788E-2</v>
      </c>
      <c r="AW164">
        <v>-2.8786958265640601E-2</v>
      </c>
      <c r="AX164">
        <v>-2.46812487976877E-2</v>
      </c>
      <c r="AY164">
        <v>-2.5276822720992301E-2</v>
      </c>
      <c r="AZ164">
        <v>-0.12244566297843899</v>
      </c>
      <c r="BA164">
        <v>5.0979923730352601E-2</v>
      </c>
      <c r="BB164">
        <v>-5.0305525523992298E-2</v>
      </c>
      <c r="BC164">
        <v>4.9742860370130797E-3</v>
      </c>
      <c r="BD164">
        <v>-6.5021869877546601E-2</v>
      </c>
      <c r="BE164">
        <v>-4.3084168017805298E-2</v>
      </c>
      <c r="BF164">
        <v>-2.62056771614637E-2</v>
      </c>
      <c r="BG164">
        <v>-5.86209228710785E-2</v>
      </c>
      <c r="BH164">
        <v>1.9250146772242498E-2</v>
      </c>
      <c r="BI164">
        <v>3.3738467590229701E-3</v>
      </c>
      <c r="BJ164">
        <v>-9.4025535068637506E-2</v>
      </c>
      <c r="BK164">
        <v>4.2567774163566302E-2</v>
      </c>
      <c r="BL164">
        <v>-9.8257796929575106E-3</v>
      </c>
      <c r="BM164">
        <v>-9.5474767678661698E-2</v>
      </c>
      <c r="BN164">
        <v>1.9314435673926001E-3</v>
      </c>
      <c r="BO164">
        <v>-1.5549774978249499E-2</v>
      </c>
      <c r="BP164">
        <v>-0.104218255095022</v>
      </c>
      <c r="BQ164">
        <v>-7.0144460632903097E-2</v>
      </c>
      <c r="BR164">
        <v>-9.6231063054226101E-2</v>
      </c>
      <c r="BS164">
        <v>1.39968928616263E-2</v>
      </c>
      <c r="BT164">
        <v>5.5091883622642002E-2</v>
      </c>
      <c r="BU164">
        <v>-2.2064279578199101E-3</v>
      </c>
      <c r="BV164">
        <v>-5.3253567517122298E-2</v>
      </c>
      <c r="BW164">
        <v>-4.2639533291562497E-2</v>
      </c>
      <c r="BX164">
        <v>-5.0028906206199E-2</v>
      </c>
      <c r="BY164">
        <v>-3.3661926414321398E-2</v>
      </c>
      <c r="BZ164">
        <v>-6.5800545276728697E-2</v>
      </c>
      <c r="CA164">
        <v>-8.6068337574132306E-3</v>
      </c>
      <c r="CB164">
        <v>-4.9984093357827199E-2</v>
      </c>
      <c r="CC164">
        <v>1.40692176462902E-3</v>
      </c>
      <c r="CD164">
        <v>-5.9318899682079297E-2</v>
      </c>
      <c r="CE164">
        <v>-0.11734388919305801</v>
      </c>
      <c r="CF164">
        <v>-0.15922590635957401</v>
      </c>
      <c r="CG164">
        <v>-5.7646042388942699E-2</v>
      </c>
      <c r="CH164">
        <v>-8.0820179124970998E-2</v>
      </c>
      <c r="CI164">
        <v>-6.1190747535095603E-2</v>
      </c>
      <c r="CJ164">
        <v>-4.2978184163662399E-2</v>
      </c>
      <c r="CK164">
        <v>-7.7433374204473701E-2</v>
      </c>
      <c r="CL164">
        <v>-1.70797460046434E-2</v>
      </c>
      <c r="CM164">
        <v>-3.6586687168972898E-2</v>
      </c>
      <c r="CN164">
        <v>-2.2610060524167301E-2</v>
      </c>
      <c r="CO164">
        <v>-3.5178434049936202E-2</v>
      </c>
      <c r="CP164">
        <v>-6.3741777706807695E-2</v>
      </c>
      <c r="CQ164">
        <v>-9.0043012362343605E-2</v>
      </c>
      <c r="CR164">
        <v>3.0516362516593101E-3</v>
      </c>
      <c r="CS164">
        <v>-0.100563875356859</v>
      </c>
      <c r="CT164">
        <v>-1.52654144225299E-2</v>
      </c>
      <c r="CU164">
        <v>-8.9415684209348797E-2</v>
      </c>
      <c r="CV164">
        <v>-5.8416450459372202E-2</v>
      </c>
      <c r="CW164">
        <v>-6.6828959010841099E-2</v>
      </c>
      <c r="CX164">
        <v>-0.10509508165916399</v>
      </c>
      <c r="CY164">
        <v>-3.3028065385336799E-2</v>
      </c>
      <c r="CZ164">
        <v>-1.43204446307372E-2</v>
      </c>
      <c r="DA164">
        <v>-3.1163050356813798E-2</v>
      </c>
      <c r="DB164">
        <v>-7.2866621353145603E-2</v>
      </c>
      <c r="DC164">
        <v>-6.2759334198512096E-2</v>
      </c>
      <c r="DD164">
        <v>1.5928574544867E-2</v>
      </c>
      <c r="DE164">
        <v>2.4283392171972701E-2</v>
      </c>
      <c r="DF164">
        <v>-0.104166589215011</v>
      </c>
      <c r="DG164">
        <v>-6.0738251076655599E-2</v>
      </c>
      <c r="DH164">
        <v>-7.4058289850000403E-2</v>
      </c>
      <c r="DI164">
        <v>-4.0039337111913098E-2</v>
      </c>
      <c r="DJ164">
        <v>1.48724944991583E-2</v>
      </c>
      <c r="DK164">
        <v>5.8070234964902198E-2</v>
      </c>
      <c r="DL164">
        <v>-1.6733027860418598E-2</v>
      </c>
      <c r="DM164">
        <v>-6.6718588771019799E-2</v>
      </c>
      <c r="DN164">
        <v>-7.3848829833026597E-2</v>
      </c>
      <c r="DO164">
        <v>-8.2934052849726006E-2</v>
      </c>
      <c r="DP164">
        <v>2.5521970386705901E-2</v>
      </c>
      <c r="DQ164">
        <v>-9.4053815289405707E-2</v>
      </c>
      <c r="DR164">
        <v>3.4978826798036801E-2</v>
      </c>
      <c r="DS164">
        <v>-6.5417042798231101E-2</v>
      </c>
      <c r="DT164">
        <v>-4.4327897267415803E-2</v>
      </c>
      <c r="DU164">
        <v>-0.123631960369426</v>
      </c>
      <c r="DV164">
        <v>-7.4768639917706894E-2</v>
      </c>
      <c r="DW164">
        <v>-4.0713244905209799E-2</v>
      </c>
      <c r="DX164">
        <v>-5.6881849444368603E-2</v>
      </c>
      <c r="DY164">
        <v>-7.9572849473369997E-2</v>
      </c>
      <c r="DZ164">
        <v>-2.62071087472877E-2</v>
      </c>
      <c r="EA164">
        <v>-0.12409348449233699</v>
      </c>
      <c r="EB164">
        <v>-5.7854434141140602E-2</v>
      </c>
      <c r="EC164">
        <v>-4.7616317094919203E-2</v>
      </c>
      <c r="ED164">
        <v>-7.0033799391563095E-2</v>
      </c>
      <c r="EE164">
        <v>-3.4395053041170603E-2</v>
      </c>
      <c r="EF164">
        <v>-2.2179906269004498E-2</v>
      </c>
      <c r="EG164">
        <v>-8.8580023551175405E-2</v>
      </c>
      <c r="EH164">
        <v>-9.8787003332193798E-2</v>
      </c>
      <c r="EI164">
        <v>-0.11328073185563201</v>
      </c>
      <c r="EJ164">
        <v>-2.4644972721373299E-2</v>
      </c>
      <c r="EK164">
        <v>6.8701467242224395E-2</v>
      </c>
      <c r="EL164">
        <v>-7.8665252495853905E-2</v>
      </c>
      <c r="EM164">
        <v>-0.127732519829545</v>
      </c>
      <c r="EN164">
        <v>-4.3151758602589803E-2</v>
      </c>
      <c r="EO164">
        <v>-3.9039807875244199E-2</v>
      </c>
      <c r="EP164">
        <v>-6.6007301496377596E-2</v>
      </c>
      <c r="EQ164">
        <v>-6.5045292687677794E-2</v>
      </c>
      <c r="ER164">
        <v>-0.105564236119539</v>
      </c>
      <c r="ES164">
        <v>-9.9614233587860104E-2</v>
      </c>
      <c r="ET164">
        <v>3.3121358042298099E-2</v>
      </c>
      <c r="EU164">
        <v>-3.8927871866222701E-3</v>
      </c>
      <c r="EV164">
        <v>-8.4165779738706897E-2</v>
      </c>
      <c r="EW164">
        <v>-8.6795106862163109E-3</v>
      </c>
      <c r="EX164">
        <v>-8.0680008222143801E-2</v>
      </c>
      <c r="EY164">
        <v>-0.12543365953236299</v>
      </c>
      <c r="EZ164">
        <v>-6.1392503045049798E-2</v>
      </c>
      <c r="FA164">
        <v>3.0780820072130299E-3</v>
      </c>
      <c r="FB164">
        <v>1.3824932983070101E-2</v>
      </c>
      <c r="FC164">
        <v>-0.13444542994324199</v>
      </c>
      <c r="FD164">
        <v>-0.15618075973416401</v>
      </c>
      <c r="FE164">
        <v>-3.00683817884367E-2</v>
      </c>
      <c r="FF164">
        <v>-5.7753349553495099E-2</v>
      </c>
      <c r="FG164">
        <v>-7.6470561697257397E-2</v>
      </c>
      <c r="FH164">
        <v>-1.35644848105208E-2</v>
      </c>
      <c r="FI164">
        <v>-6.71306124347468E-2</v>
      </c>
      <c r="FJ164">
        <v>-5.73620904129232E-2</v>
      </c>
      <c r="FK164">
        <v>-2.20841864800717E-2</v>
      </c>
      <c r="FL164">
        <v>-6.2549981231731402E-2</v>
      </c>
      <c r="FM164">
        <v>-7.8201467780925099E-2</v>
      </c>
      <c r="FN164">
        <v>-7.6408419614402603E-2</v>
      </c>
      <c r="FO164">
        <v>-4.8439704870450899E-2</v>
      </c>
      <c r="FP164">
        <v>2.1902976840612699E-2</v>
      </c>
      <c r="FQ164">
        <v>-6.5544686977004593E-2</v>
      </c>
      <c r="FR164">
        <v>5.1131589442992398E-2</v>
      </c>
      <c r="FS164">
        <v>-9.9281610927318506E-2</v>
      </c>
      <c r="FT164">
        <v>-1.6630364807434999E-2</v>
      </c>
      <c r="FU164">
        <v>5.5456774766426201E-3</v>
      </c>
      <c r="FV164">
        <v>-0.120148316864487</v>
      </c>
      <c r="FW164">
        <v>-5.0248146080160101E-2</v>
      </c>
      <c r="FX164">
        <v>-7.3636386662412304E-2</v>
      </c>
      <c r="FY164">
        <v>-2.3446935318093401E-2</v>
      </c>
      <c r="FZ164">
        <v>4.3934537449673502E-2</v>
      </c>
      <c r="GA164">
        <v>-7.4584875049071797E-2</v>
      </c>
      <c r="GB164">
        <v>-4.0179188180012301E-2</v>
      </c>
      <c r="GC164">
        <v>-9.5854971297694394E-2</v>
      </c>
      <c r="GD164">
        <v>-0.13812336238962999</v>
      </c>
      <c r="GE164">
        <v>-0.117976816360437</v>
      </c>
      <c r="GF164">
        <v>-9.3614214306198096E-2</v>
      </c>
      <c r="GG164">
        <v>-3.2732216885957698E-2</v>
      </c>
      <c r="GH164">
        <v>-7.2140247235985597E-2</v>
      </c>
      <c r="GI164">
        <v>-1.14438684112089E-2</v>
      </c>
      <c r="GJ164">
        <v>-8.8994606593933198E-2</v>
      </c>
      <c r="GK164">
        <v>7.0115702673351297E-3</v>
      </c>
      <c r="GL164">
        <v>-9.0164366620129101E-4</v>
      </c>
      <c r="GM164">
        <v>-7.06775493241278E-2</v>
      </c>
      <c r="GN164">
        <v>-9.5252775399505399E-2</v>
      </c>
      <c r="GO164">
        <v>-4.85297596824006E-2</v>
      </c>
      <c r="GP164">
        <v>5.2974458746270499E-2</v>
      </c>
      <c r="GQ164">
        <v>-0.116870536600905</v>
      </c>
      <c r="GR164">
        <v>-6.2566025405203493E-2</v>
      </c>
      <c r="GS164">
        <v>-5.1197282900670802E-3</v>
      </c>
      <c r="GT164">
        <v>6.0283236999835498E-3</v>
      </c>
      <c r="GU164">
        <v>-5.2653040025859001E-2</v>
      </c>
      <c r="GV164">
        <v>-5.9245688043215797E-2</v>
      </c>
      <c r="GW164">
        <v>-8.0942390741771994E-2</v>
      </c>
      <c r="GX164">
        <v>-6.1853558926058698E-2</v>
      </c>
      <c r="GY164">
        <v>-0.13364176182406401</v>
      </c>
      <c r="GZ164">
        <v>-7.5621075647324995E-2</v>
      </c>
      <c r="HA164">
        <v>-0.13732145701898801</v>
      </c>
      <c r="HB164">
        <v>-7.4449718204447998E-2</v>
      </c>
      <c r="HC164">
        <v>-5.9091341123980602E-2</v>
      </c>
      <c r="HD164">
        <v>-7.7219411888799605E-2</v>
      </c>
      <c r="HE164">
        <v>-6.6154006188237996E-2</v>
      </c>
      <c r="HF164">
        <v>-7.6492186162437706E-2</v>
      </c>
      <c r="HG164">
        <v>-0.10833503674938499</v>
      </c>
      <c r="HH164">
        <v>6.0171306825160097E-3</v>
      </c>
      <c r="HI164">
        <v>-3.8028966320206102E-2</v>
      </c>
      <c r="HJ164">
        <v>-6.3105017632882399E-2</v>
      </c>
      <c r="HK164">
        <v>-6.4442223804191401E-2</v>
      </c>
      <c r="HL164">
        <v>-6.9502090622174495E-2</v>
      </c>
      <c r="HM164">
        <v>3.9689501047705002E-2</v>
      </c>
      <c r="HN164">
        <v>6.4575015764466198E-2</v>
      </c>
      <c r="HO164">
        <v>-0.13095013371626699</v>
      </c>
      <c r="HP164">
        <v>-1.48898240571739E-2</v>
      </c>
      <c r="HQ164">
        <v>-3.37480488827668E-2</v>
      </c>
      <c r="HR164">
        <v>-9.5715188122858799E-2</v>
      </c>
      <c r="HS164">
        <v>-4.0824088706867802E-2</v>
      </c>
      <c r="HT164">
        <v>-7.4927978233037804E-2</v>
      </c>
      <c r="HU164">
        <v>-5.38985611904826E-2</v>
      </c>
      <c r="HV164">
        <v>-0.123911556754165</v>
      </c>
      <c r="HW164">
        <v>-7.9015371911891993E-2</v>
      </c>
      <c r="HX164">
        <v>-9.9281064915079195E-2</v>
      </c>
      <c r="HY164">
        <v>-3.4219072934452599E-3</v>
      </c>
      <c r="HZ164">
        <v>-3.55131236624091E-2</v>
      </c>
      <c r="IA164">
        <v>-6.6085193069643803E-3</v>
      </c>
      <c r="IB164">
        <v>-8.2384915441079301E-2</v>
      </c>
      <c r="IC164">
        <v>-4.6539856525737403E-2</v>
      </c>
      <c r="ID164">
        <v>-7.1638442187641205E-2</v>
      </c>
      <c r="IE164">
        <v>-2.4986594451203201E-2</v>
      </c>
      <c r="IF164">
        <v>-8.8335105614172599E-2</v>
      </c>
      <c r="IG164">
        <v>-6.3953564628695503E-2</v>
      </c>
      <c r="IH164">
        <v>6.9660803124888301E-2</v>
      </c>
      <c r="II164">
        <v>-4.2975263401594598E-2</v>
      </c>
      <c r="IJ164">
        <v>-5.4464764063752004E-3</v>
      </c>
      <c r="IK164">
        <v>-0.10957051303064599</v>
      </c>
      <c r="IL164">
        <v>-0.14416836430457899</v>
      </c>
      <c r="IM164">
        <v>-5.1216937243795502E-2</v>
      </c>
      <c r="IN164">
        <v>0.102905847309674</v>
      </c>
      <c r="IO164">
        <v>-5.7366534259345701E-2</v>
      </c>
      <c r="IP164">
        <v>-7.2611176831350793E-2</v>
      </c>
      <c r="IQ164">
        <v>-1.9310531267541502E-2</v>
      </c>
      <c r="IR164">
        <v>-2.6280379383253099E-2</v>
      </c>
      <c r="IS164">
        <v>-7.5076003722697904E-2</v>
      </c>
      <c r="IT164">
        <v>-4.2610758861617401E-2</v>
      </c>
      <c r="IU164">
        <v>-0.107250712726983</v>
      </c>
      <c r="IV164">
        <v>-2.74590212976643E-2</v>
      </c>
      <c r="IW164">
        <v>4.3282030981888799E-2</v>
      </c>
      <c r="IX164">
        <v>-7.2388040843380796E-3</v>
      </c>
      <c r="IY164">
        <v>-3.8957765463966003E-2</v>
      </c>
      <c r="IZ164">
        <v>-7.2780902617041801E-2</v>
      </c>
      <c r="JA164">
        <v>7.6600759224185397E-3</v>
      </c>
      <c r="JB164">
        <v>-0.15603269773103401</v>
      </c>
      <c r="JC164">
        <v>-7.8387438297116502E-2</v>
      </c>
      <c r="JD164">
        <v>-7.1070800040444707E-2</v>
      </c>
      <c r="JE164">
        <v>2.3284418972737399E-2</v>
      </c>
      <c r="JF164">
        <v>-0.14048078958426699</v>
      </c>
      <c r="JG164">
        <v>-0.106381569918532</v>
      </c>
      <c r="JH164">
        <v>-4.7054424210614598E-3</v>
      </c>
      <c r="JI164">
        <v>3.6070405073865497E-2</v>
      </c>
      <c r="JJ164">
        <v>-6.7882363112577795E-2</v>
      </c>
      <c r="JK164">
        <v>-0.116993026400162</v>
      </c>
      <c r="JL164">
        <v>8.1714509553195702E-3</v>
      </c>
      <c r="JM164" s="1">
        <v>1.55700209708617E-5</v>
      </c>
      <c r="JN164">
        <v>-5.5117530435532101E-2</v>
      </c>
      <c r="JO164">
        <v>3.1678838330450203E-2</v>
      </c>
      <c r="JP164">
        <v>-4.6586806544377003E-2</v>
      </c>
      <c r="JQ164">
        <v>-6.2928935199034697E-2</v>
      </c>
      <c r="JR164">
        <v>-0.138221495562034</v>
      </c>
      <c r="JS164">
        <v>-7.5320047873094695E-2</v>
      </c>
      <c r="JT164">
        <v>-1.05310875859858E-2</v>
      </c>
      <c r="JU164">
        <v>-2.38579276629271E-2</v>
      </c>
      <c r="JV164">
        <v>5.6425711374977601E-2</v>
      </c>
      <c r="JW164">
        <v>-5.6898245961070702E-2</v>
      </c>
      <c r="JX164">
        <v>-6.3739010303349802E-2</v>
      </c>
      <c r="JY164">
        <v>9.16522512090019E-3</v>
      </c>
      <c r="JZ164">
        <v>-3.33875639178315E-2</v>
      </c>
      <c r="KA164">
        <v>-8.0529360818870799E-2</v>
      </c>
      <c r="KB164">
        <v>-2.1862055352903E-2</v>
      </c>
      <c r="KC164">
        <v>-0.113433195884774</v>
      </c>
      <c r="KD164">
        <v>-5.4751361406870099E-2</v>
      </c>
      <c r="KE164">
        <v>-5.4459522095605999E-2</v>
      </c>
      <c r="KF164">
        <v>-3.4092249354714901E-2</v>
      </c>
      <c r="KG164">
        <v>-2.1983317912373099E-2</v>
      </c>
      <c r="KH164">
        <v>-5.7562022366964199E-2</v>
      </c>
      <c r="KI164">
        <v>-5.5319912232043397E-2</v>
      </c>
      <c r="KJ164">
        <v>4.1681597853216396E-3</v>
      </c>
      <c r="KK164">
        <v>-3.4281801507779201E-2</v>
      </c>
      <c r="KL164">
        <v>4.3831402393593698E-2</v>
      </c>
      <c r="KM164">
        <v>1.13615617903167E-2</v>
      </c>
      <c r="KN164">
        <v>-3.1062240061455498E-2</v>
      </c>
      <c r="KO164">
        <v>-9.0279759317110797E-2</v>
      </c>
      <c r="KP164">
        <v>-5.5915880438659499E-2</v>
      </c>
      <c r="KQ164">
        <v>-0.124116571422293</v>
      </c>
      <c r="KR164">
        <v>-8.3023149293918394E-2</v>
      </c>
      <c r="KS164">
        <v>6.7312985758705396E-2</v>
      </c>
      <c r="KT164">
        <v>-3.0566934851140599E-2</v>
      </c>
      <c r="KU164">
        <v>-6.2287959147055899E-2</v>
      </c>
      <c r="KV164">
        <v>1.8713084829799002E-2</v>
      </c>
      <c r="KW164">
        <v>7.8787217774252294E-2</v>
      </c>
      <c r="KX164">
        <v>-0.18237538506553599</v>
      </c>
      <c r="KY164">
        <v>-9.0454694331874502E-2</v>
      </c>
      <c r="KZ164">
        <v>-0.111567004250771</v>
      </c>
      <c r="LA164">
        <v>-0.110605248598085</v>
      </c>
      <c r="LB164">
        <v>-6.2472466376154903E-2</v>
      </c>
      <c r="LC164">
        <v>-7.3086324330297797E-2</v>
      </c>
      <c r="LD164">
        <v>-5.8004552203518897E-2</v>
      </c>
      <c r="LE164">
        <v>-9.5352727421108702E-2</v>
      </c>
      <c r="LF164">
        <v>3.3911053046145001E-2</v>
      </c>
      <c r="LG164">
        <v>-7.3384619725592695E-2</v>
      </c>
      <c r="LH164">
        <v>-5.4507239191175498E-2</v>
      </c>
      <c r="LI164">
        <v>-0.113277289571594</v>
      </c>
      <c r="LJ164">
        <v>6.4733171644025004E-3</v>
      </c>
      <c r="LK164">
        <v>-0.11233971132590299</v>
      </c>
      <c r="LL164">
        <v>-3.7310506999987801E-2</v>
      </c>
      <c r="LM164">
        <v>-7.2498962771828296E-2</v>
      </c>
      <c r="LN164">
        <v>-8.3233782737911696E-2</v>
      </c>
      <c r="LO164">
        <v>-6.9211343664456998E-2</v>
      </c>
      <c r="LP164">
        <v>-8.1909936620851997E-2</v>
      </c>
      <c r="LQ164">
        <v>-2.65054829463903E-2</v>
      </c>
      <c r="LR164">
        <v>4.82761218898471E-3</v>
      </c>
      <c r="LS164">
        <v>-0.101904184312007</v>
      </c>
      <c r="LT164">
        <v>-3.1279904331863499E-2</v>
      </c>
      <c r="LU164">
        <v>-9.6342531217869606E-2</v>
      </c>
      <c r="LV164">
        <v>-2.8057096244042599E-2</v>
      </c>
      <c r="LW164">
        <v>-5.7696553118499999E-2</v>
      </c>
      <c r="LX164">
        <v>-0.16794734344006401</v>
      </c>
      <c r="LY164">
        <v>-4.41390258883484E-2</v>
      </c>
      <c r="LZ164">
        <v>-5.5711096577324502E-2</v>
      </c>
      <c r="MA164">
        <v>3.7574306263338103E-2</v>
      </c>
      <c r="MB164">
        <v>-1.4857174780721299E-2</v>
      </c>
      <c r="MC164">
        <v>-1.71226526335767E-2</v>
      </c>
      <c r="MD164">
        <v>-5.56020574380734E-2</v>
      </c>
      <c r="ME164">
        <v>-5.0591906337980497E-2</v>
      </c>
      <c r="MF164">
        <v>-6.11690465028564E-2</v>
      </c>
      <c r="MG164">
        <v>-8.4133321712922302E-2</v>
      </c>
      <c r="MH164">
        <v>-7.6096490002709197E-2</v>
      </c>
      <c r="MI164">
        <v>-1.78741722030818E-3</v>
      </c>
      <c r="MJ164">
        <v>-3.2117891356900803E-2</v>
      </c>
      <c r="MK164">
        <v>-4.6821333977743601E-2</v>
      </c>
      <c r="ML164">
        <v>-2.8687892613606401E-2</v>
      </c>
      <c r="MM164">
        <v>-6.4196136575502299E-2</v>
      </c>
      <c r="MN164">
        <v>-7.9858770050612302E-2</v>
      </c>
      <c r="MO164">
        <v>-3.0205173806857402E-3</v>
      </c>
      <c r="MP164">
        <v>-6.7101753272747006E-2</v>
      </c>
      <c r="MQ164">
        <v>-3.7816346723884203E-2</v>
      </c>
      <c r="MR164">
        <v>-4.8256575638080099E-2</v>
      </c>
      <c r="MS164">
        <v>-0.146721652608996</v>
      </c>
      <c r="MT164">
        <v>-4.1505996541335001E-2</v>
      </c>
      <c r="MU164">
        <v>-8.4558776486908099E-2</v>
      </c>
      <c r="MV164">
        <v>-6.5342528527704197E-2</v>
      </c>
      <c r="MW164">
        <v>-6.8271350048701204E-2</v>
      </c>
      <c r="MX164">
        <v>-1.03056962424795E-2</v>
      </c>
      <c r="MY164">
        <v>-4.7916175437795097E-2</v>
      </c>
      <c r="MZ164">
        <v>-6.1527505100142897E-2</v>
      </c>
      <c r="NA164">
        <v>-6.8009594423798905E-2</v>
      </c>
      <c r="NB164">
        <v>-3.7910406211497799E-2</v>
      </c>
      <c r="NC164">
        <v>-5.6438262146357901E-2</v>
      </c>
      <c r="ND164">
        <v>-2.2903842779885601E-2</v>
      </c>
      <c r="NE164">
        <v>-8.00013382604495E-2</v>
      </c>
      <c r="NF164">
        <v>-6.2179780164253101E-2</v>
      </c>
      <c r="NG164">
        <v>-1.8041706137037799E-2</v>
      </c>
      <c r="NH164">
        <v>-4.69519719475694E-2</v>
      </c>
      <c r="NI164">
        <v>-9.7265608627816399E-3</v>
      </c>
      <c r="NJ164">
        <v>1.6823371294323299E-2</v>
      </c>
      <c r="NK164">
        <v>-4.6722829514141397E-2</v>
      </c>
      <c r="NL164">
        <v>-0.11939408691893701</v>
      </c>
      <c r="NM164">
        <v>-0.13343296315064199</v>
      </c>
      <c r="NN164">
        <v>-8.6157154461673005E-2</v>
      </c>
      <c r="NO164">
        <v>-0.101012310740515</v>
      </c>
      <c r="NP164">
        <v>8.8718646950385095E-3</v>
      </c>
      <c r="NQ164">
        <v>-0.115651094828915</v>
      </c>
      <c r="NR164">
        <v>-5.8355699343198598E-2</v>
      </c>
      <c r="NS164">
        <v>-3.8480248126082403E-2</v>
      </c>
      <c r="NT164">
        <v>7.8110974991564094E-2</v>
      </c>
      <c r="NU164">
        <v>-0.102633996508824</v>
      </c>
      <c r="NV164">
        <v>-3.16848672728057E-2</v>
      </c>
      <c r="NW164">
        <v>-2.6824760205268201E-2</v>
      </c>
      <c r="NX164">
        <v>6.9469500686314606E-2</v>
      </c>
      <c r="NY164">
        <v>-6.8090052028658699E-2</v>
      </c>
      <c r="NZ164">
        <v>-9.0224895954349807E-2</v>
      </c>
      <c r="OA164">
        <v>-6.3120781129949302E-2</v>
      </c>
      <c r="OB164">
        <v>-3.2560011521089602E-2</v>
      </c>
      <c r="OC164">
        <v>-7.3597898703019193E-2</v>
      </c>
      <c r="OD164">
        <v>2.5863090739832499E-2</v>
      </c>
      <c r="OE164">
        <v>-6.7827570368401299E-2</v>
      </c>
      <c r="OF164">
        <v>-5.48608520569491E-2</v>
      </c>
      <c r="OG164">
        <v>-8.8659807635737997E-2</v>
      </c>
      <c r="OH164">
        <v>-6.7861125794194996E-2</v>
      </c>
      <c r="OI164">
        <v>3.1051148730891201E-3</v>
      </c>
      <c r="OJ164">
        <v>-1.9144461164894801E-2</v>
      </c>
      <c r="OK164">
        <v>-0.11257812519942501</v>
      </c>
      <c r="OL164">
        <v>-3.3870218492547898E-3</v>
      </c>
      <c r="OM164">
        <v>-4.9680576065934498E-2</v>
      </c>
      <c r="ON164">
        <v>-4.6169219507948403E-2</v>
      </c>
      <c r="OO164">
        <v>-6.1611961625987104E-3</v>
      </c>
      <c r="OP164">
        <v>-2.9451918083209901E-2</v>
      </c>
      <c r="OQ164">
        <v>-0.12722376217230899</v>
      </c>
      <c r="OR164">
        <v>-1.41896325071226E-2</v>
      </c>
      <c r="OS164">
        <v>-5.4623129125709697E-3</v>
      </c>
      <c r="OT164">
        <v>-6.0910837201627099E-2</v>
      </c>
      <c r="OU164">
        <v>-6.7959841086931205E-2</v>
      </c>
      <c r="OV164">
        <v>6.0141652902810398E-3</v>
      </c>
      <c r="OW164">
        <v>-5.5712857133162701E-2</v>
      </c>
      <c r="OX164">
        <v>-8.1964825647513704E-3</v>
      </c>
      <c r="OY164">
        <v>-3.8440889117060902E-2</v>
      </c>
      <c r="OZ164">
        <v>-7.97213740221486E-2</v>
      </c>
      <c r="PA164">
        <v>2.5870792656648101E-2</v>
      </c>
      <c r="PB164">
        <v>3.6354815900977301E-3</v>
      </c>
      <c r="PC164">
        <v>2.8286975807432098E-3</v>
      </c>
      <c r="PD164">
        <v>1.2889884868297801E-3</v>
      </c>
      <c r="PE164">
        <v>-0.11896945371003601</v>
      </c>
      <c r="PF164">
        <v>-2.0862135616114E-2</v>
      </c>
      <c r="PG164">
        <v>-7.8444213683567507E-2</v>
      </c>
      <c r="PH164">
        <v>-5.40369475408191E-2</v>
      </c>
      <c r="PI164">
        <v>-1.20444522142602E-2</v>
      </c>
      <c r="PJ164">
        <v>-9.9292955327283702E-2</v>
      </c>
      <c r="PK164">
        <v>-5.66713544505279E-2</v>
      </c>
      <c r="PL164">
        <v>-1.4499324436733199E-2</v>
      </c>
      <c r="PM164">
        <v>-0.10162477484589499</v>
      </c>
      <c r="PN164">
        <v>1.4448398014998001E-2</v>
      </c>
      <c r="PO164">
        <v>-6.5906585666965806E-2</v>
      </c>
      <c r="PP164">
        <v>-3.18980127056517E-2</v>
      </c>
      <c r="PQ164">
        <v>-3.9388921236801398E-2</v>
      </c>
      <c r="PR164">
        <v>9.4428927288700993E-3</v>
      </c>
      <c r="PS164">
        <v>-7.6036244594290106E-2</v>
      </c>
      <c r="PT164">
        <v>-6.9082668301731806E-2</v>
      </c>
      <c r="PU164">
        <v>-4.9909599305012299E-2</v>
      </c>
      <c r="PV164">
        <v>-0.105579431014383</v>
      </c>
      <c r="PW164">
        <v>-0.119064817758726</v>
      </c>
      <c r="PX164">
        <v>-0.103145608702991</v>
      </c>
      <c r="PY164">
        <v>-9.8202614814272504E-2</v>
      </c>
      <c r="PZ164">
        <v>-9.7659316909496405E-2</v>
      </c>
      <c r="QA164">
        <v>1.5440234851632701E-2</v>
      </c>
      <c r="QB164">
        <v>-0.105383537438763</v>
      </c>
      <c r="QC164">
        <v>9.8554307887305598E-2</v>
      </c>
      <c r="QD164">
        <v>-3.5646141847827502E-2</v>
      </c>
      <c r="QE164">
        <v>2.5613552126586701E-2</v>
      </c>
      <c r="QF164">
        <v>-5.8022537207340401E-2</v>
      </c>
      <c r="QG164">
        <v>-7.2747643693279504E-2</v>
      </c>
      <c r="QH164">
        <v>2.76751803467069E-2</v>
      </c>
      <c r="QI164">
        <v>-1.79895457778189E-3</v>
      </c>
      <c r="QJ164">
        <v>-1.65670759709192E-2</v>
      </c>
      <c r="QK164">
        <v>-9.84974304314927E-3</v>
      </c>
      <c r="QL164">
        <v>4.0033481036705898E-3</v>
      </c>
      <c r="QM164">
        <v>-8.4557651125196004E-2</v>
      </c>
      <c r="QN164">
        <v>-6.8963932181599297E-2</v>
      </c>
      <c r="QO164">
        <v>2.63557755004434E-2</v>
      </c>
      <c r="QP164">
        <v>-6.0436105327701502E-2</v>
      </c>
      <c r="QQ164">
        <v>-2.42553580906354E-2</v>
      </c>
      <c r="QR164">
        <v>-3.36172897669091E-2</v>
      </c>
      <c r="QS164">
        <v>-3.8031457558934403E-2</v>
      </c>
      <c r="QT164">
        <v>-6.1539755351963002E-2</v>
      </c>
      <c r="QU164">
        <v>-5.9626375541574003E-2</v>
      </c>
      <c r="QV164">
        <v>6.7115456273971405E-2</v>
      </c>
      <c r="QW164">
        <v>-6.6272960857017907E-2</v>
      </c>
      <c r="QX164">
        <v>-9.5111372849099499E-2</v>
      </c>
      <c r="QY164">
        <v>-0.111443201156217</v>
      </c>
      <c r="QZ164">
        <v>-5.9169454096382598E-3</v>
      </c>
      <c r="RA164">
        <v>-6.5018260334365099E-2</v>
      </c>
      <c r="RB164">
        <v>-0.10090179398095001</v>
      </c>
      <c r="RC164">
        <v>-3.8701991869285503E-2</v>
      </c>
      <c r="RD164">
        <v>3.7962287363510303E-2</v>
      </c>
      <c r="RE164">
        <v>-7.1005760820161107E-2</v>
      </c>
      <c r="RF164">
        <v>-6.6443421206972997E-2</v>
      </c>
      <c r="RG164">
        <v>-2.4571193918921898E-2</v>
      </c>
      <c r="RH164">
        <v>-0.12573681068318299</v>
      </c>
      <c r="RI164">
        <v>-2.3794042428495799E-2</v>
      </c>
      <c r="RJ164">
        <v>3.7550714832357501E-2</v>
      </c>
      <c r="RK164">
        <v>-4.2761787724797003E-2</v>
      </c>
      <c r="RL164">
        <v>-5.87500954554845E-2</v>
      </c>
    </row>
    <row r="165" spans="1:480" x14ac:dyDescent="0.25">
      <c r="A165" t="s">
        <v>164</v>
      </c>
      <c r="B165">
        <v>-6.9062906880283201E-2</v>
      </c>
      <c r="C165">
        <v>-8.3623452793389494E-2</v>
      </c>
      <c r="D165">
        <v>-1.05282324791981E-2</v>
      </c>
      <c r="E165">
        <v>-0.104598827974271</v>
      </c>
      <c r="F165">
        <v>8.7075199188532099E-2</v>
      </c>
      <c r="G165">
        <v>-5.7907190420410197E-2</v>
      </c>
      <c r="H165">
        <v>-3.7888643862493999E-2</v>
      </c>
      <c r="I165">
        <v>-9.0441667312113505E-2</v>
      </c>
      <c r="J165">
        <v>-0.149814859619671</v>
      </c>
      <c r="K165">
        <v>-6.4830796569252405E-2</v>
      </c>
      <c r="L165">
        <v>8.1161026384081406E-3</v>
      </c>
      <c r="M165">
        <v>-3.1750486691792798E-2</v>
      </c>
      <c r="N165">
        <v>-6.2998411194809603E-2</v>
      </c>
      <c r="O165">
        <v>1.0148804489502499E-3</v>
      </c>
      <c r="P165">
        <v>-1.37533506482966E-2</v>
      </c>
      <c r="Q165">
        <v>5.01465620534087E-2</v>
      </c>
      <c r="R165">
        <v>-2.61236887320992E-2</v>
      </c>
      <c r="S165">
        <v>-8.2348094075962594E-2</v>
      </c>
      <c r="T165">
        <v>-6.0515105198206597E-2</v>
      </c>
      <c r="U165">
        <v>-6.8766546685204294E-2</v>
      </c>
      <c r="V165">
        <v>-3.88204310987545E-2</v>
      </c>
      <c r="W165">
        <v>-1.8484796649139199E-2</v>
      </c>
      <c r="X165">
        <v>-8.6637156488161508E-3</v>
      </c>
      <c r="Y165">
        <v>-3.6763649201709402E-2</v>
      </c>
      <c r="Z165">
        <v>-1.1965816032143001E-2</v>
      </c>
      <c r="AA165">
        <v>-5.5753941375448403E-2</v>
      </c>
      <c r="AB165">
        <v>-8.5217596662761394E-2</v>
      </c>
      <c r="AC165">
        <v>-8.4716815965045503E-2</v>
      </c>
      <c r="AD165">
        <v>1.6973437290021001E-2</v>
      </c>
      <c r="AE165">
        <v>-7.3652014190491E-2</v>
      </c>
      <c r="AF165">
        <v>-2.02543475318923E-2</v>
      </c>
      <c r="AG165">
        <v>-9.6435858652534595E-2</v>
      </c>
      <c r="AH165">
        <v>-0.102679416274696</v>
      </c>
      <c r="AI165">
        <v>-8.9967095814299805E-2</v>
      </c>
      <c r="AJ165">
        <v>4.8781838936237797E-2</v>
      </c>
      <c r="AK165">
        <v>5.9766136996451001E-3</v>
      </c>
      <c r="AL165">
        <v>-4.6847897517483701E-2</v>
      </c>
      <c r="AM165">
        <v>2.0165604706415902E-2</v>
      </c>
      <c r="AN165">
        <v>5.7484972142223404E-3</v>
      </c>
      <c r="AO165">
        <v>4.1135411471189799E-2</v>
      </c>
      <c r="AP165">
        <v>-4.6338055363849603E-3</v>
      </c>
      <c r="AQ165">
        <v>1.44541373607987E-3</v>
      </c>
      <c r="AR165">
        <v>-8.4899685523021698E-2</v>
      </c>
      <c r="AS165">
        <v>-8.0333218620949207E-2</v>
      </c>
      <c r="AT165">
        <v>-0.10070155694399401</v>
      </c>
      <c r="AU165">
        <v>1.36948370622452E-2</v>
      </c>
      <c r="AV165">
        <v>4.5981834568451403E-2</v>
      </c>
      <c r="AW165">
        <v>-1.6674631739376201E-2</v>
      </c>
      <c r="AX165">
        <v>-4.3665147715131997E-2</v>
      </c>
      <c r="AY165">
        <v>-4.1275161639379797E-4</v>
      </c>
      <c r="AZ165">
        <v>8.1836166664261897E-3</v>
      </c>
      <c r="BA165">
        <v>8.8284108633155597E-2</v>
      </c>
      <c r="BB165">
        <v>6.0396539000433904E-3</v>
      </c>
      <c r="BC165">
        <v>-4.4717265619935602E-2</v>
      </c>
      <c r="BD165">
        <v>-0.103858097087448</v>
      </c>
      <c r="BE165">
        <v>-5.1705753703187498E-3</v>
      </c>
      <c r="BF165">
        <v>-2.22442741311937E-2</v>
      </c>
      <c r="BG165">
        <v>-5.2212005191418602E-2</v>
      </c>
      <c r="BH165">
        <v>1.05251137892334E-2</v>
      </c>
      <c r="BI165">
        <v>3.6967923484797001E-2</v>
      </c>
      <c r="BJ165">
        <v>-7.30995222214854E-2</v>
      </c>
      <c r="BK165">
        <v>1.05893365518134E-2</v>
      </c>
      <c r="BL165">
        <v>-3.3562607843028301E-2</v>
      </c>
      <c r="BM165">
        <v>-0.14104896976540601</v>
      </c>
      <c r="BN165">
        <v>-5.5117140242050097E-2</v>
      </c>
      <c r="BO165">
        <v>-2.4733509452361702E-3</v>
      </c>
      <c r="BP165">
        <v>2.84754484419724E-2</v>
      </c>
      <c r="BQ165">
        <v>-2.89859859308715E-2</v>
      </c>
      <c r="BR165">
        <v>-0.10770705240944201</v>
      </c>
      <c r="BS165">
        <v>3.0133947930963498E-2</v>
      </c>
      <c r="BT165">
        <v>-4.1488009450141097E-2</v>
      </c>
      <c r="BU165">
        <v>-1.37557567393333E-2</v>
      </c>
      <c r="BV165">
        <v>1.5038978835242699E-3</v>
      </c>
      <c r="BW165">
        <v>-3.5984774249324197E-2</v>
      </c>
      <c r="BX165">
        <v>3.3355201883740601E-3</v>
      </c>
      <c r="BY165">
        <v>7.2866214771607998E-2</v>
      </c>
      <c r="BZ165">
        <v>3.4968817553162702E-2</v>
      </c>
      <c r="CA165">
        <v>-3.12850769520545E-2</v>
      </c>
      <c r="CB165">
        <v>-3.7687658745595001E-2</v>
      </c>
      <c r="CC165">
        <v>1.0225026533817801E-3</v>
      </c>
      <c r="CD165">
        <v>3.3976140319408502E-2</v>
      </c>
      <c r="CE165">
        <v>-0.10022178544761</v>
      </c>
      <c r="CF165">
        <v>-0.10140631568212501</v>
      </c>
      <c r="CG165">
        <v>-2.19316246321936E-2</v>
      </c>
      <c r="CH165">
        <v>-2.7458564242842001E-2</v>
      </c>
      <c r="CI165">
        <v>-1.1359542109492599E-2</v>
      </c>
      <c r="CJ165">
        <v>-6.4445767656823597E-2</v>
      </c>
      <c r="CK165">
        <v>-1.67740398434322E-2</v>
      </c>
      <c r="CL165">
        <v>-9.6542358654011298E-2</v>
      </c>
      <c r="CM165">
        <v>-6.9722823511691207E-2</v>
      </c>
      <c r="CN165">
        <v>1.7455592245764801E-3</v>
      </c>
      <c r="CO165">
        <v>-8.4525204523198505E-2</v>
      </c>
      <c r="CP165">
        <v>-3.4978155010884797E-2</v>
      </c>
      <c r="CQ165">
        <v>-6.9324694687307297E-3</v>
      </c>
      <c r="CR165">
        <v>1.5960713669633801E-2</v>
      </c>
      <c r="CS165">
        <v>-0.11654095207097501</v>
      </c>
      <c r="CT165">
        <v>-3.6956150746041701E-2</v>
      </c>
      <c r="CU165">
        <v>3.0215533962699201E-2</v>
      </c>
      <c r="CV165">
        <v>-4.3215092140792201E-2</v>
      </c>
      <c r="CW165">
        <v>-6.3047187828902701E-2</v>
      </c>
      <c r="CX165">
        <v>-9.7767662952626996E-2</v>
      </c>
      <c r="CY165">
        <v>-4.3929868458742298E-2</v>
      </c>
      <c r="CZ165">
        <v>-1.5768185170412199E-2</v>
      </c>
      <c r="DA165">
        <v>-2.11690273038651E-2</v>
      </c>
      <c r="DB165">
        <v>-0.113554515160276</v>
      </c>
      <c r="DC165">
        <v>-4.9823857454854299E-2</v>
      </c>
      <c r="DD165">
        <v>7.4781705770667001E-3</v>
      </c>
      <c r="DE165">
        <v>1.96655324288664E-2</v>
      </c>
      <c r="DF165">
        <v>-0.100976191901479</v>
      </c>
      <c r="DG165">
        <v>-1.01227540309677E-2</v>
      </c>
      <c r="DH165">
        <v>-2.73693592832745E-2</v>
      </c>
      <c r="DI165">
        <v>7.7027063512389193E-2</v>
      </c>
      <c r="DJ165">
        <v>7.8338763652960105E-3</v>
      </c>
      <c r="DK165">
        <v>4.0202270473457598E-2</v>
      </c>
      <c r="DL165">
        <v>2.06458290401377E-2</v>
      </c>
      <c r="DM165">
        <v>3.6753122372366401E-3</v>
      </c>
      <c r="DN165">
        <v>-4.8750581791269697E-2</v>
      </c>
      <c r="DO165">
        <v>-6.9082520211691104E-2</v>
      </c>
      <c r="DP165">
        <v>2.0095370406147499E-2</v>
      </c>
      <c r="DQ165">
        <v>-7.5065078058137599E-2</v>
      </c>
      <c r="DR165">
        <v>7.75895217651595E-2</v>
      </c>
      <c r="DS165">
        <v>-8.0719370725389497E-2</v>
      </c>
      <c r="DT165">
        <v>-2.1865895152798399E-2</v>
      </c>
      <c r="DU165">
        <v>-5.5483636642492999E-2</v>
      </c>
      <c r="DV165">
        <v>1.1366039034966201E-3</v>
      </c>
      <c r="DW165">
        <v>-7.6280819481433795E-2</v>
      </c>
      <c r="DX165">
        <v>-6.2650819770402197E-2</v>
      </c>
      <c r="DY165">
        <v>-8.2473950608183202E-2</v>
      </c>
      <c r="DZ165">
        <v>-5.6647230656861301E-2</v>
      </c>
      <c r="EA165">
        <v>-2.25397439009812E-2</v>
      </c>
      <c r="EB165">
        <v>1.05537631952132E-2</v>
      </c>
      <c r="EC165">
        <v>-7.3154778775813806E-2</v>
      </c>
      <c r="ED165">
        <v>9.7699399939100099E-3</v>
      </c>
      <c r="EE165">
        <v>1.3053875092322101E-2</v>
      </c>
      <c r="EF165">
        <v>-1.6603150172419201E-2</v>
      </c>
      <c r="EG165">
        <v>-6.8304985356148304E-2</v>
      </c>
      <c r="EH165">
        <v>-8.1324955438892801E-2</v>
      </c>
      <c r="EI165">
        <v>-9.44483426851674E-2</v>
      </c>
      <c r="EJ165">
        <v>1.3579074938100301E-2</v>
      </c>
      <c r="EK165">
        <v>3.1464396146380198E-2</v>
      </c>
      <c r="EL165">
        <v>-1.8130102708391199E-2</v>
      </c>
      <c r="EM165">
        <v>-5.75332444657463E-2</v>
      </c>
      <c r="EN165">
        <v>-3.3451822036132901E-2</v>
      </c>
      <c r="EO165">
        <v>2.3544441895402599E-2</v>
      </c>
      <c r="EP165">
        <v>-1.3225674162557001E-2</v>
      </c>
      <c r="EQ165">
        <v>-9.1823918342502406E-2</v>
      </c>
      <c r="ER165">
        <v>-8.1952093377171506E-2</v>
      </c>
      <c r="ES165">
        <v>-3.5203662458523598E-2</v>
      </c>
      <c r="ET165">
        <v>-3.4262661918038999E-2</v>
      </c>
      <c r="EU165">
        <v>9.1330208388232699E-3</v>
      </c>
      <c r="EV165">
        <v>3.4322733180078203E-2</v>
      </c>
      <c r="EW165">
        <v>-4.77636025298094E-2</v>
      </c>
      <c r="EX165">
        <v>1.50454432645166E-2</v>
      </c>
      <c r="EY165">
        <v>-8.6657694072433095E-2</v>
      </c>
      <c r="EZ165">
        <v>-0.16131917151717901</v>
      </c>
      <c r="FA165">
        <v>1.3322571188912001E-2</v>
      </c>
      <c r="FB165">
        <v>1.9534589813438301E-2</v>
      </c>
      <c r="FC165">
        <v>-6.7243391998201299E-2</v>
      </c>
      <c r="FD165">
        <v>-0.103803572033748</v>
      </c>
      <c r="FE165">
        <v>9.4051508859920099E-3</v>
      </c>
      <c r="FF165">
        <v>-6.8810324637080103E-2</v>
      </c>
      <c r="FG165">
        <v>1.7359209250135899E-2</v>
      </c>
      <c r="FH165">
        <v>8.1388431961287103E-2</v>
      </c>
      <c r="FI165">
        <v>-4.2796574462845301E-2</v>
      </c>
      <c r="FJ165">
        <v>-1.5663268143086901E-2</v>
      </c>
      <c r="FK165">
        <v>-1.33367499226794E-2</v>
      </c>
      <c r="FL165">
        <v>-3.9048242740356502E-2</v>
      </c>
      <c r="FM165">
        <v>-2.8418248696889699E-2</v>
      </c>
      <c r="FN165">
        <v>-6.7545949587714899E-2</v>
      </c>
      <c r="FO165">
        <v>-8.4004580819055596E-2</v>
      </c>
      <c r="FP165">
        <v>-1.1059870137974701E-2</v>
      </c>
      <c r="FQ165">
        <v>2.0572190181571599E-2</v>
      </c>
      <c r="FR165">
        <v>-8.5585183854488701E-3</v>
      </c>
      <c r="FS165">
        <v>-4.9525381033258903E-2</v>
      </c>
      <c r="FT165">
        <v>-5.1732365216831097E-2</v>
      </c>
      <c r="FU165">
        <v>7.6337266941279699E-3</v>
      </c>
      <c r="FV165">
        <v>-8.4087337381607202E-2</v>
      </c>
      <c r="FW165">
        <v>-4.7219488973285102E-2</v>
      </c>
      <c r="FX165">
        <v>-9.6351094713145909E-3</v>
      </c>
      <c r="FY165">
        <v>-4.5412743667889504E-3</v>
      </c>
      <c r="FZ165">
        <v>-3.73902646857103E-2</v>
      </c>
      <c r="GA165">
        <v>-4.67079500851647E-2</v>
      </c>
      <c r="GB165">
        <v>-6.7732233870051598E-3</v>
      </c>
      <c r="GC165">
        <v>-0.11198280515326201</v>
      </c>
      <c r="GD165">
        <v>-1.7803220325053899E-2</v>
      </c>
      <c r="GE165">
        <v>-5.1719286827962702E-2</v>
      </c>
      <c r="GF165">
        <v>-7.2023593624715804E-2</v>
      </c>
      <c r="GG165">
        <v>3.1220413783486702E-2</v>
      </c>
      <c r="GH165">
        <v>1.6949955201539499E-4</v>
      </c>
      <c r="GI165">
        <v>-1.47952757195263E-2</v>
      </c>
      <c r="GJ165">
        <v>-0.10497674979933599</v>
      </c>
      <c r="GK165">
        <v>2.0308889276672602E-2</v>
      </c>
      <c r="GL165">
        <v>-7.0207437728261698E-2</v>
      </c>
      <c r="GM165">
        <v>-3.7990208195364299E-2</v>
      </c>
      <c r="GN165">
        <v>-5.81553317399695E-2</v>
      </c>
      <c r="GO165">
        <v>-2.3206057349944902E-2</v>
      </c>
      <c r="GP165">
        <v>4.3794306843788896E-3</v>
      </c>
      <c r="GQ165">
        <v>-7.3908079546306696E-2</v>
      </c>
      <c r="GR165">
        <v>-2.5747254551989E-2</v>
      </c>
      <c r="GS165">
        <v>5.29145325999523E-3</v>
      </c>
      <c r="GT165">
        <v>2.2571419078256199E-2</v>
      </c>
      <c r="GU165">
        <v>4.3344855882015603E-3</v>
      </c>
      <c r="GV165">
        <v>-0.14378750487067599</v>
      </c>
      <c r="GW165">
        <v>-7.8658567110598002E-2</v>
      </c>
      <c r="GX165">
        <v>-5.9754486780959598E-2</v>
      </c>
      <c r="GY165">
        <v>-2.0678112714241199E-2</v>
      </c>
      <c r="GZ165">
        <v>-4.7845011303159102E-2</v>
      </c>
      <c r="HA165">
        <v>-6.5878963560937698E-2</v>
      </c>
      <c r="HB165">
        <v>-2.64911093942162E-2</v>
      </c>
      <c r="HC165">
        <v>-3.6982836647027E-2</v>
      </c>
      <c r="HD165">
        <v>-3.6349115922033E-2</v>
      </c>
      <c r="HE165">
        <v>-3.2277534525714503E-2</v>
      </c>
      <c r="HF165">
        <v>-4.9002172823888898E-2</v>
      </c>
      <c r="HG165">
        <v>-0.15619596620023801</v>
      </c>
      <c r="HH165">
        <v>1.27641300704065E-2</v>
      </c>
      <c r="HI165">
        <v>2.2559777800398698E-2</v>
      </c>
      <c r="HJ165">
        <v>8.0987406764638295E-3</v>
      </c>
      <c r="HK165">
        <v>8.04663167573926E-3</v>
      </c>
      <c r="HL165">
        <v>-5.3802608836014502E-3</v>
      </c>
      <c r="HM165">
        <v>-3.30687872523922E-2</v>
      </c>
      <c r="HN165">
        <v>2.76526517761553E-2</v>
      </c>
      <c r="HO165">
        <v>-6.7902331939402899E-2</v>
      </c>
      <c r="HP165">
        <v>3.37900428985291E-3</v>
      </c>
      <c r="HQ165">
        <v>1.08755375240064E-2</v>
      </c>
      <c r="HR165">
        <v>-2.88863990829345E-2</v>
      </c>
      <c r="HS165">
        <v>-1.7366944651575102E-2</v>
      </c>
      <c r="HT165">
        <v>-7.83607296320077E-2</v>
      </c>
      <c r="HU165">
        <v>-4.9595265289147199E-2</v>
      </c>
      <c r="HV165">
        <v>-9.4674898168790905E-2</v>
      </c>
      <c r="HW165">
        <v>-3.1383020752498401E-2</v>
      </c>
      <c r="HX165">
        <v>-1.2398076320596399E-2</v>
      </c>
      <c r="HY165">
        <v>1.8034583653336302E-2</v>
      </c>
      <c r="HZ165">
        <v>-2.0185807868965799E-2</v>
      </c>
      <c r="IA165">
        <v>4.4532789352710898E-2</v>
      </c>
      <c r="IB165">
        <v>-1.00295064982094E-3</v>
      </c>
      <c r="IC165">
        <v>-5.3713286043280101E-2</v>
      </c>
      <c r="ID165">
        <v>-5.81317272478096E-2</v>
      </c>
      <c r="IE165">
        <v>4.74802529282983E-2</v>
      </c>
      <c r="IF165">
        <v>-2.6185057163539902E-2</v>
      </c>
      <c r="IG165">
        <v>-9.8553265114416103E-2</v>
      </c>
      <c r="IH165">
        <v>4.9484422498842599E-2</v>
      </c>
      <c r="II165">
        <v>-6.3290994221504599E-3</v>
      </c>
      <c r="IJ165">
        <v>-6.4390597563503904E-2</v>
      </c>
      <c r="IK165">
        <v>-9.2633207214464899E-2</v>
      </c>
      <c r="IL165">
        <v>-9.7478508909319E-2</v>
      </c>
      <c r="IM165">
        <v>-3.1033196365288802E-2</v>
      </c>
      <c r="IN165">
        <v>1.3584243680420899E-2</v>
      </c>
      <c r="IO165">
        <v>-1.0029779979566901E-2</v>
      </c>
      <c r="IP165">
        <v>-2.2975468366211602E-2</v>
      </c>
      <c r="IQ165">
        <v>-1.6726380932985101E-2</v>
      </c>
      <c r="IR165">
        <v>-6.0027063377090198E-2</v>
      </c>
      <c r="IS165">
        <v>-4.7460940091942502E-2</v>
      </c>
      <c r="IT165">
        <v>-8.8050125766923198E-3</v>
      </c>
      <c r="IU165">
        <v>-0.12569672531936099</v>
      </c>
      <c r="IV165">
        <v>-6.6886433126798497E-2</v>
      </c>
      <c r="IW165">
        <v>9.6151333416846493E-2</v>
      </c>
      <c r="IX165">
        <v>-2.4024114087288301E-2</v>
      </c>
      <c r="IY165">
        <v>1.2220955344785E-2</v>
      </c>
      <c r="IZ165">
        <v>-5.4357294369383802E-2</v>
      </c>
      <c r="JA165">
        <v>-4.6263591834055998E-3</v>
      </c>
      <c r="JB165">
        <v>-0.12849145439774801</v>
      </c>
      <c r="JC165">
        <v>-6.9661114641137903E-2</v>
      </c>
      <c r="JD165">
        <v>-9.6037244593655494E-2</v>
      </c>
      <c r="JE165">
        <v>2.1099427398878799E-2</v>
      </c>
      <c r="JF165">
        <v>-0.117414800628832</v>
      </c>
      <c r="JG165">
        <v>-0.133693320921041</v>
      </c>
      <c r="JH165">
        <v>-4.7808708554294997E-2</v>
      </c>
      <c r="JI165">
        <v>2.3801978435368299E-3</v>
      </c>
      <c r="JJ165">
        <v>-4.42383286646581E-2</v>
      </c>
      <c r="JK165">
        <v>-0.11049131912073699</v>
      </c>
      <c r="JL165">
        <v>3.3994333232980199E-2</v>
      </c>
      <c r="JM165">
        <v>-1.89464362942676E-2</v>
      </c>
      <c r="JN165">
        <v>-3.3827859536570699E-2</v>
      </c>
      <c r="JO165">
        <v>2.1072690895053099E-2</v>
      </c>
      <c r="JP165">
        <v>4.83473388572601E-2</v>
      </c>
      <c r="JQ165">
        <v>-3.3826757647527197E-2</v>
      </c>
      <c r="JR165">
        <v>-8.0423398909925198E-2</v>
      </c>
      <c r="JS165">
        <v>-4.9804325116271003E-2</v>
      </c>
      <c r="JT165">
        <v>-6.2464996935148703E-2</v>
      </c>
      <c r="JU165">
        <v>-2.5770631002094199E-2</v>
      </c>
      <c r="JV165">
        <v>1.21517746249849E-2</v>
      </c>
      <c r="JW165">
        <v>-6.4292139569340004E-2</v>
      </c>
      <c r="JX165">
        <v>-3.7071895813505999E-2</v>
      </c>
      <c r="JY165">
        <v>-1.6443602923493401E-2</v>
      </c>
      <c r="JZ165">
        <v>-2.8195035283759499E-3</v>
      </c>
      <c r="KA165">
        <v>-4.1319715788278498E-2</v>
      </c>
      <c r="KB165">
        <v>-6.6179136581158801E-2</v>
      </c>
      <c r="KC165">
        <v>-9.8431814438156504E-2</v>
      </c>
      <c r="KD165">
        <v>-0.126091357106799</v>
      </c>
      <c r="KE165">
        <v>-8.7891676253119694E-2</v>
      </c>
      <c r="KF165">
        <v>-8.9506951755140798E-2</v>
      </c>
      <c r="KG165">
        <v>-5.64746607838294E-2</v>
      </c>
      <c r="KH165">
        <v>-4.6801889364401997E-3</v>
      </c>
      <c r="KI165">
        <v>-9.4011268348758396E-3</v>
      </c>
      <c r="KJ165">
        <v>9.4349958915768296E-3</v>
      </c>
      <c r="KK165">
        <v>-1.18056484297823E-2</v>
      </c>
      <c r="KL165">
        <v>-8.2489094890346899E-3</v>
      </c>
      <c r="KM165">
        <v>5.1763092593334198E-3</v>
      </c>
      <c r="KN165">
        <v>-7.8431507056598293E-3</v>
      </c>
      <c r="KO165">
        <v>-8.8383849469466799E-2</v>
      </c>
      <c r="KP165">
        <v>-1.4157157012927199E-2</v>
      </c>
      <c r="KQ165">
        <v>-5.3285375397850901E-2</v>
      </c>
      <c r="KR165">
        <v>5.4496393658415099E-3</v>
      </c>
      <c r="KS165">
        <v>-1.18763213951698E-2</v>
      </c>
      <c r="KT165">
        <v>1.8293902827811899E-3</v>
      </c>
      <c r="KU165">
        <v>2.3991738337609401E-2</v>
      </c>
      <c r="KV165">
        <v>-6.6006435998092802E-3</v>
      </c>
      <c r="KW165">
        <v>2.8984428905410801E-2</v>
      </c>
      <c r="KX165">
        <v>-0.171453668039656</v>
      </c>
      <c r="KY165">
        <v>2.87130023908484E-2</v>
      </c>
      <c r="KZ165">
        <v>-8.4979649610516503E-2</v>
      </c>
      <c r="LA165">
        <v>-0.10220723892912099</v>
      </c>
      <c r="LB165">
        <v>-3.8371663087579097E-2</v>
      </c>
      <c r="LC165">
        <v>-4.3579401147157602E-2</v>
      </c>
      <c r="LD165">
        <v>-1.29869926798251E-2</v>
      </c>
      <c r="LE165">
        <v>-3.38526475544883E-3</v>
      </c>
      <c r="LF165">
        <v>2.4614850817403E-2</v>
      </c>
      <c r="LG165">
        <v>-4.4316221882449002E-3</v>
      </c>
      <c r="LH165">
        <v>-8.7616493740083901E-2</v>
      </c>
      <c r="LI165">
        <v>-5.6384249442592703E-2</v>
      </c>
      <c r="LJ165">
        <v>-4.3850535030098801E-2</v>
      </c>
      <c r="LK165">
        <v>-0.11117620917167401</v>
      </c>
      <c r="LL165">
        <v>-3.7642510080007699E-2</v>
      </c>
      <c r="LM165">
        <v>1.60952031763472E-2</v>
      </c>
      <c r="LN165">
        <v>3.4151874155395202E-2</v>
      </c>
      <c r="LO165">
        <v>-1.8252553220180399E-2</v>
      </c>
      <c r="LP165">
        <v>2.99131905215948E-3</v>
      </c>
      <c r="LQ165">
        <v>-7.8101451243399497E-2</v>
      </c>
      <c r="LR165">
        <v>3.4237083824314E-2</v>
      </c>
      <c r="LS165">
        <v>-6.8522184701867994E-2</v>
      </c>
      <c r="LT165">
        <v>-3.03290433919844E-2</v>
      </c>
      <c r="LU165">
        <v>4.8922547220489297E-3</v>
      </c>
      <c r="LV165">
        <v>2.38225729304814E-2</v>
      </c>
      <c r="LW165">
        <v>-5.7127348585015003E-2</v>
      </c>
      <c r="LX165">
        <v>-3.2937171621582599E-2</v>
      </c>
      <c r="LY165">
        <v>-6.1457985150209699E-2</v>
      </c>
      <c r="LZ165">
        <v>1.8113144093992201E-3</v>
      </c>
      <c r="MA165">
        <v>4.7385195725814797E-3</v>
      </c>
      <c r="MB165">
        <v>-6.7406102252433195E-2</v>
      </c>
      <c r="MC165">
        <v>-8.98616237700396E-3</v>
      </c>
      <c r="MD165">
        <v>-8.09378477359705E-2</v>
      </c>
      <c r="ME165">
        <v>-3.6249914413702303E-2</v>
      </c>
      <c r="MF165">
        <v>-5.0894291337710798E-2</v>
      </c>
      <c r="MG165">
        <v>-2.7818814914372499E-2</v>
      </c>
      <c r="MH165">
        <v>4.8019491533595297E-2</v>
      </c>
      <c r="MI165">
        <v>7.9984534964373105E-3</v>
      </c>
      <c r="MJ165">
        <v>-2.62060155879188E-2</v>
      </c>
      <c r="MK165">
        <v>-5.3142724435197998E-2</v>
      </c>
      <c r="ML165">
        <v>1.16168637403452E-2</v>
      </c>
      <c r="MM165">
        <v>-2.0916602121318802E-2</v>
      </c>
      <c r="MN165">
        <v>-7.5858296053581506E-2</v>
      </c>
      <c r="MO165">
        <v>-6.0560321405838096E-3</v>
      </c>
      <c r="MP165">
        <v>-6.7108811227745799E-2</v>
      </c>
      <c r="MQ165">
        <v>-3.8431184496432E-2</v>
      </c>
      <c r="MR165">
        <v>-7.9964158309489303E-2</v>
      </c>
      <c r="MS165">
        <v>-8.9147048875775806E-2</v>
      </c>
      <c r="MT165">
        <v>-0.12161229273816899</v>
      </c>
      <c r="MU165">
        <v>-3.5194842467025297E-2</v>
      </c>
      <c r="MV165">
        <v>-8.3472103859316596E-2</v>
      </c>
      <c r="MW165">
        <v>-9.0160295772370405E-2</v>
      </c>
      <c r="MX165">
        <v>-1.41625540519778E-3</v>
      </c>
      <c r="MY165">
        <v>-4.4018387124061802E-2</v>
      </c>
      <c r="MZ165">
        <v>1.85311485398575E-2</v>
      </c>
      <c r="NA165">
        <v>-3.7176111991176701E-2</v>
      </c>
      <c r="NB165">
        <v>-0.109704036600697</v>
      </c>
      <c r="NC165">
        <v>-1.2161161753168601E-2</v>
      </c>
      <c r="ND165">
        <v>7.4808201973222105E-2</v>
      </c>
      <c r="NE165">
        <v>-2.80917040121689E-2</v>
      </c>
      <c r="NF165">
        <v>-1.7349260174954199E-2</v>
      </c>
      <c r="NG165" s="1">
        <v>-6.9371314946863603E-5</v>
      </c>
      <c r="NH165">
        <v>-0.108939218495626</v>
      </c>
      <c r="NI165">
        <v>-3.8064616150050398E-2</v>
      </c>
      <c r="NJ165">
        <v>-5.9601584679370601E-2</v>
      </c>
      <c r="NK165">
        <v>-3.5350174289375202E-2</v>
      </c>
      <c r="NL165">
        <v>-1.8424662561035199E-2</v>
      </c>
      <c r="NM165">
        <v>-7.1712548369237294E-2</v>
      </c>
      <c r="NN165">
        <v>-2.2754503064605101E-2</v>
      </c>
      <c r="NO165">
        <v>-4.9894466402333498E-2</v>
      </c>
      <c r="NP165">
        <v>-7.1291691288172407E-2</v>
      </c>
      <c r="NQ165">
        <v>-8.3798201569641295E-2</v>
      </c>
      <c r="NR165">
        <v>1.0667175292918401E-2</v>
      </c>
      <c r="NS165">
        <v>-7.1749745942156995E-2</v>
      </c>
      <c r="NT165">
        <v>-2.4149122269076198E-3</v>
      </c>
      <c r="NU165">
        <v>-3.0933483683506499E-2</v>
      </c>
      <c r="NV165">
        <v>4.3895427221375599E-2</v>
      </c>
      <c r="NW165">
        <v>8.4561539683760303E-2</v>
      </c>
      <c r="NX165">
        <v>3.0856674561374399E-2</v>
      </c>
      <c r="NY165">
        <v>-4.1371785843105399E-2</v>
      </c>
      <c r="NZ165">
        <v>-6.1171825966755501E-2</v>
      </c>
      <c r="OA165">
        <v>-6.3823010477878001E-2</v>
      </c>
      <c r="OB165">
        <v>-1.3221287463021101E-2</v>
      </c>
      <c r="OC165">
        <v>-4.9637600685260699E-2</v>
      </c>
      <c r="OD165">
        <v>3.6084339027850201E-2</v>
      </c>
      <c r="OE165">
        <v>-4.9289262935236298E-2</v>
      </c>
      <c r="OF165">
        <v>-5.2580287536636801E-2</v>
      </c>
      <c r="OG165">
        <v>-2.9152918271926301E-2</v>
      </c>
      <c r="OH165">
        <v>-4.2630141619079902E-2</v>
      </c>
      <c r="OI165">
        <v>-2.2303322773406201E-2</v>
      </c>
      <c r="OJ165">
        <v>3.4577627757704697E-2</v>
      </c>
      <c r="OK165">
        <v>-2.7993779728367502E-2</v>
      </c>
      <c r="OL165">
        <v>-0.11368006460431899</v>
      </c>
      <c r="OM165">
        <v>-5.8064431162538302E-2</v>
      </c>
      <c r="ON165">
        <v>2.3933049530431498E-3</v>
      </c>
      <c r="OO165">
        <v>1.67619085917016E-2</v>
      </c>
      <c r="OP165">
        <v>-4.2462312738827501E-2</v>
      </c>
      <c r="OQ165">
        <v>-0.13528638595994</v>
      </c>
      <c r="OR165">
        <v>-6.89518104873473E-3</v>
      </c>
      <c r="OS165">
        <v>-0.10503153986573401</v>
      </c>
      <c r="OT165">
        <v>-5.1246870470278802E-2</v>
      </c>
      <c r="OU165">
        <v>-6.3339160629290306E-2</v>
      </c>
      <c r="OV165">
        <v>-3.0580750732775001E-2</v>
      </c>
      <c r="OW165">
        <v>-9.7162528270674606E-2</v>
      </c>
      <c r="OX165">
        <v>-8.4020181256352008E-3</v>
      </c>
      <c r="OY165">
        <v>-7.8433035831954198E-2</v>
      </c>
      <c r="OZ165">
        <v>-5.4111572644909102E-2</v>
      </c>
      <c r="PA165">
        <v>-1.4363369357210101E-3</v>
      </c>
      <c r="PB165">
        <v>-2.24157523669621E-2</v>
      </c>
      <c r="PC165">
        <v>1.84564492355337E-2</v>
      </c>
      <c r="PD165">
        <v>-2.9119016714966101E-2</v>
      </c>
      <c r="PE165">
        <v>-4.8679704377328901E-2</v>
      </c>
      <c r="PF165">
        <v>-8.4870899309849299E-2</v>
      </c>
      <c r="PG165">
        <v>-7.7079825472516905E-2</v>
      </c>
      <c r="PH165">
        <v>-4.44943999738436E-2</v>
      </c>
      <c r="PI165">
        <v>3.36454147197741E-2</v>
      </c>
      <c r="PJ165">
        <v>2.2915712168979498E-2</v>
      </c>
      <c r="PK165">
        <v>8.29388557178454E-2</v>
      </c>
      <c r="PL165">
        <v>2.2614099195690102E-2</v>
      </c>
      <c r="PM165">
        <v>-0.140006615210539</v>
      </c>
      <c r="PN165">
        <v>-6.7731079336636094E-2</v>
      </c>
      <c r="PO165">
        <v>1.73778358353332E-2</v>
      </c>
      <c r="PP165">
        <v>-3.5165753194985702E-2</v>
      </c>
      <c r="PQ165">
        <v>-4.0012103739021899E-2</v>
      </c>
      <c r="PR165">
        <v>9.0817801105933696E-2</v>
      </c>
      <c r="PS165">
        <v>-6.3426223126331199E-2</v>
      </c>
      <c r="PT165">
        <v>-8.6327653664820703E-2</v>
      </c>
      <c r="PU165">
        <v>-5.1798966584836403E-2</v>
      </c>
      <c r="PV165">
        <v>-1.7186553841876499E-2</v>
      </c>
      <c r="PW165">
        <v>-8.2932589292094794E-2</v>
      </c>
      <c r="PX165">
        <v>-7.9963786633472797E-2</v>
      </c>
      <c r="PY165">
        <v>1.24320161897064E-2</v>
      </c>
      <c r="PZ165">
        <v>-5.5286985249507002E-2</v>
      </c>
      <c r="QA165">
        <v>3.2618477282577697E-2</v>
      </c>
      <c r="QB165">
        <v>-0.101323768340027</v>
      </c>
      <c r="QC165">
        <v>6.6016858813656806E-2</v>
      </c>
      <c r="QD165">
        <v>-2.2139780946914999E-2</v>
      </c>
      <c r="QE165">
        <v>4.38706046569819E-2</v>
      </c>
      <c r="QF165">
        <v>-4.7072947401528301E-2</v>
      </c>
      <c r="QG165">
        <v>-3.47198658209407E-2</v>
      </c>
      <c r="QH165">
        <v>-4.1525792595098303E-3</v>
      </c>
      <c r="QI165">
        <v>-2.7201233082054601E-2</v>
      </c>
      <c r="QJ165">
        <v>5.0726478227542801E-3</v>
      </c>
      <c r="QK165">
        <v>2.5013460070192301E-2</v>
      </c>
      <c r="QL165">
        <v>-2.0776396763686499E-2</v>
      </c>
      <c r="QM165">
        <v>-3.0833557028681301E-2</v>
      </c>
      <c r="QN165">
        <v>-4.1530412056243401E-2</v>
      </c>
      <c r="QO165">
        <v>7.6241039864669402E-2</v>
      </c>
      <c r="QP165">
        <v>1.6396063968122401E-2</v>
      </c>
      <c r="QQ165">
        <v>4.3625332602258898E-2</v>
      </c>
      <c r="QR165">
        <v>-5.6289558685395702E-2</v>
      </c>
      <c r="QS165">
        <v>-9.5604998587256199E-2</v>
      </c>
      <c r="QT165">
        <v>-3.6568353968211099E-2</v>
      </c>
      <c r="QU165">
        <v>-6.3569242158437497E-2</v>
      </c>
      <c r="QV165">
        <v>2.6497710386023999E-3</v>
      </c>
      <c r="QW165">
        <v>-6.8054795416424604E-2</v>
      </c>
      <c r="QX165">
        <v>-6.9840307661990494E-2</v>
      </c>
      <c r="QY165">
        <v>-1.9525040088824299E-2</v>
      </c>
      <c r="QZ165">
        <v>9.7068909615324796E-3</v>
      </c>
      <c r="RA165">
        <v>8.1113296275008503E-2</v>
      </c>
      <c r="RB165">
        <v>-7.9522011466952702E-2</v>
      </c>
      <c r="RC165">
        <v>-2.17750713924094E-2</v>
      </c>
      <c r="RD165">
        <v>-5.22780523617528E-2</v>
      </c>
      <c r="RE165">
        <v>-5.1230774571272002E-2</v>
      </c>
      <c r="RF165">
        <v>-2.18706852975677E-2</v>
      </c>
      <c r="RG165">
        <v>-5.3978014133573303E-2</v>
      </c>
      <c r="RH165">
        <v>-5.8899948131992397E-2</v>
      </c>
      <c r="RI165">
        <v>-6.9692256015501802E-2</v>
      </c>
      <c r="RJ165">
        <v>3.4948489534174697E-2</v>
      </c>
      <c r="RK165">
        <v>-0.112479052972213</v>
      </c>
      <c r="RL165">
        <v>-5.8188464674384703E-2</v>
      </c>
    </row>
    <row r="166" spans="1:480" x14ac:dyDescent="0.25">
      <c r="A166" t="s">
        <v>165</v>
      </c>
      <c r="B166">
        <v>-5.95059563907579E-3</v>
      </c>
      <c r="C166">
        <v>2.77228018181803E-2</v>
      </c>
      <c r="D166">
        <v>1.3439837292659001E-2</v>
      </c>
      <c r="E166">
        <v>-9.2756111320357298E-2</v>
      </c>
      <c r="F166">
        <v>-5.6865598787359699E-4</v>
      </c>
      <c r="G166">
        <v>-1.4463193599103899E-2</v>
      </c>
      <c r="H166">
        <v>-7.3528027533080603E-2</v>
      </c>
      <c r="I166">
        <v>-0.22998285541459301</v>
      </c>
      <c r="J166">
        <v>-1.6876619821775001E-2</v>
      </c>
      <c r="K166">
        <v>3.6567966119120901E-2</v>
      </c>
      <c r="L166">
        <v>3.2907620638424999E-2</v>
      </c>
      <c r="M166">
        <v>-3.04081022676174E-2</v>
      </c>
      <c r="N166">
        <v>2.4371585294628299E-2</v>
      </c>
      <c r="O166">
        <v>-2.80339879253644E-3</v>
      </c>
      <c r="P166">
        <v>3.29284143597647E-2</v>
      </c>
      <c r="Q166">
        <v>4.7450063823021499E-2</v>
      </c>
      <c r="R166">
        <v>-2.4032984513555001E-2</v>
      </c>
      <c r="S166">
        <v>3.2719698701143198E-2</v>
      </c>
      <c r="T166">
        <v>2.7719735705362702E-3</v>
      </c>
      <c r="U166">
        <v>-8.9565778093186804E-2</v>
      </c>
      <c r="V166">
        <v>2.1135600658229899E-2</v>
      </c>
      <c r="W166">
        <v>-2.27510611343739E-2</v>
      </c>
      <c r="X166">
        <v>-2.80535279979889E-3</v>
      </c>
      <c r="Y166">
        <v>4.19117546243645E-2</v>
      </c>
      <c r="Z166">
        <v>-0.123927918218151</v>
      </c>
      <c r="AA166">
        <v>-2.2796084429769301E-2</v>
      </c>
      <c r="AB166">
        <v>-2.6040587098688599E-2</v>
      </c>
      <c r="AC166">
        <v>-8.3032088011282507E-2</v>
      </c>
      <c r="AD166">
        <v>8.2698200259211901E-2</v>
      </c>
      <c r="AE166">
        <v>-2.1771683765358301E-2</v>
      </c>
      <c r="AF166">
        <v>-3.0211723048334398E-2</v>
      </c>
      <c r="AG166">
        <v>2.8440303733902401E-2</v>
      </c>
      <c r="AH166">
        <v>2.36949556535857E-3</v>
      </c>
      <c r="AI166">
        <v>-5.7311193983910803E-2</v>
      </c>
      <c r="AJ166">
        <v>8.0442658005659307E-2</v>
      </c>
      <c r="AK166">
        <v>3.7580324231730702E-2</v>
      </c>
      <c r="AL166">
        <v>-6.7951854087657707E-2</v>
      </c>
      <c r="AM166">
        <v>1.04591132257812E-2</v>
      </c>
      <c r="AN166">
        <v>-1.7935556123244101E-2</v>
      </c>
      <c r="AO166">
        <v>-3.2456032149506597E-2</v>
      </c>
      <c r="AP166">
        <v>2.9935821764176199E-2</v>
      </c>
      <c r="AQ166">
        <v>0.21374483309301501</v>
      </c>
      <c r="AR166">
        <v>-3.6971761014411998E-2</v>
      </c>
      <c r="AS166">
        <v>-3.16995240649868E-2</v>
      </c>
      <c r="AT166">
        <v>-0.150893828239968</v>
      </c>
      <c r="AU166">
        <v>-0.115226612043473</v>
      </c>
      <c r="AV166">
        <v>-2.7492024767521599E-2</v>
      </c>
      <c r="AW166">
        <v>5.0129698014629999E-2</v>
      </c>
      <c r="AX166">
        <v>8.8599321632049904E-3</v>
      </c>
      <c r="AY166">
        <v>-2.7269934285771399E-2</v>
      </c>
      <c r="AZ166">
        <v>-2.7515205299147301E-3</v>
      </c>
      <c r="BA166">
        <v>2.1357215439823302E-2</v>
      </c>
      <c r="BB166">
        <v>-5.2564082946112397E-3</v>
      </c>
      <c r="BC166">
        <v>4.6685840336068499E-3</v>
      </c>
      <c r="BD166">
        <v>-2.15226388771621E-2</v>
      </c>
      <c r="BE166">
        <v>-2.1629049877104699E-2</v>
      </c>
      <c r="BF166">
        <v>4.16321847782661E-2</v>
      </c>
      <c r="BG166">
        <v>3.2780264457792701E-3</v>
      </c>
      <c r="BH166">
        <v>6.4474540892916599E-2</v>
      </c>
      <c r="BI166">
        <v>-5.1457242405744501E-2</v>
      </c>
      <c r="BJ166">
        <v>-1.3878134676613699E-2</v>
      </c>
      <c r="BK166">
        <v>-4.3212123723423999E-2</v>
      </c>
      <c r="BL166">
        <v>7.4288651177409903E-3</v>
      </c>
      <c r="BM166">
        <v>-3.0961273770046201E-2</v>
      </c>
      <c r="BN166">
        <v>-2.68160291459058E-2</v>
      </c>
      <c r="BO166">
        <v>-3.5044060292745399E-2</v>
      </c>
      <c r="BP166">
        <v>-6.7743869091772393E-2</v>
      </c>
      <c r="BQ166">
        <v>-4.3772519108801096E-3</v>
      </c>
      <c r="BR166">
        <v>-8.61365476715618E-2</v>
      </c>
      <c r="BS166">
        <v>6.4107757992871897E-2</v>
      </c>
      <c r="BT166">
        <v>-5.3846942203395802E-2</v>
      </c>
      <c r="BU166">
        <v>-6.5832661823804197E-3</v>
      </c>
      <c r="BV166">
        <v>0.23230972813296</v>
      </c>
      <c r="BW166">
        <v>-0.104152798687313</v>
      </c>
      <c r="BX166">
        <v>-5.5643388468585998E-2</v>
      </c>
      <c r="BY166">
        <v>0.108563144430015</v>
      </c>
      <c r="BZ166">
        <v>8.4198967874417205E-2</v>
      </c>
      <c r="CA166">
        <v>-8.4629661682972604E-2</v>
      </c>
      <c r="CB166">
        <v>-3.7560064399866401E-2</v>
      </c>
      <c r="CC166">
        <v>-2.9811949945137899E-2</v>
      </c>
      <c r="CD166">
        <v>-2.35237284481041E-2</v>
      </c>
      <c r="CE166">
        <v>-6.8425220346987503E-2</v>
      </c>
      <c r="CF166">
        <v>-1.3367807599082999E-2</v>
      </c>
      <c r="CG166">
        <v>5.4682474176815397E-2</v>
      </c>
      <c r="CH166">
        <v>-5.3963768124022898E-2</v>
      </c>
      <c r="CI166">
        <v>-1.9440783366459699E-2</v>
      </c>
      <c r="CJ166">
        <v>4.3457113028395902E-2</v>
      </c>
      <c r="CK166">
        <v>-5.32387198683918E-2</v>
      </c>
      <c r="CL166">
        <v>-5.2327963151616697E-2</v>
      </c>
      <c r="CM166">
        <v>1.0943277104869999E-2</v>
      </c>
      <c r="CN166">
        <v>1.03958450617147E-2</v>
      </c>
      <c r="CO166">
        <v>-2.0660448712484299E-2</v>
      </c>
      <c r="CP166" s="1">
        <v>-9.7228540430326695E-5</v>
      </c>
      <c r="CQ166">
        <v>-2.3785899345434799E-3</v>
      </c>
      <c r="CR166">
        <v>0.25969593663488499</v>
      </c>
      <c r="CS166">
        <v>-0.11088600182759401</v>
      </c>
      <c r="CT166">
        <v>-3.9651153213988002E-2</v>
      </c>
      <c r="CU166">
        <v>3.93963494795345E-2</v>
      </c>
      <c r="CV166">
        <v>-0.10161549436181901</v>
      </c>
      <c r="CW166">
        <v>4.3748932914592998E-3</v>
      </c>
      <c r="CX166">
        <v>5.0242056681229601E-2</v>
      </c>
      <c r="CY166">
        <v>2.2271265926453499E-2</v>
      </c>
      <c r="CZ166">
        <v>1.2579676521330701E-2</v>
      </c>
      <c r="DA166">
        <v>-0.11825162778352399</v>
      </c>
      <c r="DB166">
        <v>-0.15868634270474499</v>
      </c>
      <c r="DC166">
        <v>2.9824839692980502E-2</v>
      </c>
      <c r="DD166">
        <v>-9.9875224473754999E-3</v>
      </c>
      <c r="DE166">
        <v>1.12875179256184E-2</v>
      </c>
      <c r="DF166">
        <v>-3.2816343086609898E-2</v>
      </c>
      <c r="DG166">
        <v>-0.17816042169000201</v>
      </c>
      <c r="DH166">
        <v>-1.11359422886501E-2</v>
      </c>
      <c r="DI166">
        <v>-0.135309113274349</v>
      </c>
      <c r="DJ166">
        <v>4.8636697940783499E-2</v>
      </c>
      <c r="DK166">
        <v>-7.3603263836204197E-3</v>
      </c>
      <c r="DL166">
        <v>-3.2824335825135699E-2</v>
      </c>
      <c r="DM166">
        <v>5.7395898679600398E-2</v>
      </c>
      <c r="DN166">
        <v>4.6127690942956198E-2</v>
      </c>
      <c r="DO166">
        <v>1.07909391151961E-2</v>
      </c>
      <c r="DP166">
        <v>-3.3448771351603901E-2</v>
      </c>
      <c r="DQ166">
        <v>-3.2562277856151303E-2</v>
      </c>
      <c r="DR166">
        <v>-6.5832063066391805E-2</v>
      </c>
      <c r="DS166">
        <v>5.1986674525482002E-2</v>
      </c>
      <c r="DT166">
        <v>-4.4821522868660701E-2</v>
      </c>
      <c r="DU166">
        <v>-8.1715738974107693E-2</v>
      </c>
      <c r="DV166">
        <v>-3.9644929058304697E-2</v>
      </c>
      <c r="DW166">
        <v>-0.10152376607862899</v>
      </c>
      <c r="DX166">
        <v>2.6126089190323502E-2</v>
      </c>
      <c r="DY166">
        <v>-3.5197850564974903E-2</v>
      </c>
      <c r="DZ166">
        <v>-5.1446667545244899E-2</v>
      </c>
      <c r="EA166">
        <v>-2.2558494823524001E-2</v>
      </c>
      <c r="EB166">
        <v>-9.9162631848324606E-2</v>
      </c>
      <c r="EC166">
        <v>-3.8970687489686497E-2</v>
      </c>
      <c r="ED166">
        <v>-4.25458842417646E-2</v>
      </c>
      <c r="EE166">
        <v>4.5553022215385902E-2</v>
      </c>
      <c r="EF166">
        <v>-8.4560028186940403E-2</v>
      </c>
      <c r="EG166">
        <v>-9.6712261332126903E-2</v>
      </c>
      <c r="EH166">
        <v>-8.8592871296470199E-2</v>
      </c>
      <c r="EI166">
        <v>-0.110449776961699</v>
      </c>
      <c r="EJ166">
        <v>-1.6263924090939099E-2</v>
      </c>
      <c r="EK166">
        <v>-1.9592876688925401E-2</v>
      </c>
      <c r="EL166">
        <v>1.34432394767305E-2</v>
      </c>
      <c r="EM166">
        <v>9.6071291596138992E-3</v>
      </c>
      <c r="EN166">
        <v>2.02223102587187E-2</v>
      </c>
      <c r="EO166">
        <v>-8.2076599755771001E-2</v>
      </c>
      <c r="EP166">
        <v>3.0261773347976001E-2</v>
      </c>
      <c r="EQ166">
        <v>-4.8920648105061498E-2</v>
      </c>
      <c r="ER166">
        <v>-1.7763333426575299E-2</v>
      </c>
      <c r="ES166">
        <v>-1.7273502139136601E-2</v>
      </c>
      <c r="ET166">
        <v>-7.1142685184835602E-2</v>
      </c>
      <c r="EU166">
        <v>5.5807483613462001E-2</v>
      </c>
      <c r="EV166">
        <v>5.80851652167945E-2</v>
      </c>
      <c r="EW166">
        <v>5.2054582573526402E-2</v>
      </c>
      <c r="EX166">
        <v>6.0212341982833303E-2</v>
      </c>
      <c r="EY166">
        <v>-4.6787564165416497E-2</v>
      </c>
      <c r="EZ166">
        <v>-0.19034099247394201</v>
      </c>
      <c r="FA166">
        <v>-1.9206015701272099E-2</v>
      </c>
      <c r="FB166">
        <v>1.100392184555E-2</v>
      </c>
      <c r="FC166">
        <v>0.11360364186658301</v>
      </c>
      <c r="FD166">
        <v>1.62451831045969E-2</v>
      </c>
      <c r="FE166">
        <v>7.1601110675891699E-2</v>
      </c>
      <c r="FF166">
        <v>1.5419078704596601E-2</v>
      </c>
      <c r="FG166">
        <v>-2.43518163527007E-2</v>
      </c>
      <c r="FH166">
        <v>6.1295769254111503E-2</v>
      </c>
      <c r="FI166">
        <v>2.6617281621069701E-3</v>
      </c>
      <c r="FJ166">
        <v>-1.1288342049625E-2</v>
      </c>
      <c r="FK166">
        <v>-7.8756932146810496E-2</v>
      </c>
      <c r="FL166">
        <v>-3.2717691746503103E-2</v>
      </c>
      <c r="FM166">
        <v>4.0494964122106201E-2</v>
      </c>
      <c r="FN166">
        <v>-2.2666517979135301E-2</v>
      </c>
      <c r="FO166">
        <v>-6.1680317644250198E-3</v>
      </c>
      <c r="FP166">
        <v>5.43274315996836E-3</v>
      </c>
      <c r="FQ166">
        <v>7.5636306742752797E-3</v>
      </c>
      <c r="FR166">
        <v>-4.4791972601063899E-2</v>
      </c>
      <c r="FS166">
        <v>-7.1780480701199101E-3</v>
      </c>
      <c r="FT166">
        <v>4.9906331373415803E-3</v>
      </c>
      <c r="FU166">
        <v>1.80365292129138E-2</v>
      </c>
      <c r="FV166">
        <v>0.26743502934389102</v>
      </c>
      <c r="FW166">
        <v>-4.2950542588280502E-2</v>
      </c>
      <c r="FX166">
        <v>-6.0376335176425898E-2</v>
      </c>
      <c r="FY166">
        <v>-4.9745250713037002E-2</v>
      </c>
      <c r="FZ166">
        <v>5.6879408672149703E-2</v>
      </c>
      <c r="GA166">
        <v>-7.4729712361014805E-2</v>
      </c>
      <c r="GB166">
        <v>-0.12942360152018301</v>
      </c>
      <c r="GC166">
        <v>-4.8316826274496898E-2</v>
      </c>
      <c r="GD166">
        <v>5.56520616003469E-2</v>
      </c>
      <c r="GE166">
        <v>8.0974305542827196E-2</v>
      </c>
      <c r="GF166">
        <v>2.05890146732709E-2</v>
      </c>
      <c r="GG166">
        <v>1.6381425150791901E-2</v>
      </c>
      <c r="GH166">
        <v>-8.50734926244614E-2</v>
      </c>
      <c r="GI166">
        <v>6.9740055506191306E-2</v>
      </c>
      <c r="GJ166">
        <v>1.6317760485882699E-2</v>
      </c>
      <c r="GK166">
        <v>7.9683993633659994E-2</v>
      </c>
      <c r="GL166">
        <v>6.7323704183913603E-3</v>
      </c>
      <c r="GM166">
        <v>5.6434012252312302E-2</v>
      </c>
      <c r="GN166">
        <v>3.86558904528316E-3</v>
      </c>
      <c r="GO166">
        <v>4.6009546343437503E-3</v>
      </c>
      <c r="GP166">
        <v>4.9271749981930402E-2</v>
      </c>
      <c r="GQ166">
        <v>-4.1732672100039503E-2</v>
      </c>
      <c r="GR166">
        <v>1.74027816614724E-2</v>
      </c>
      <c r="GS166">
        <v>-1.3917981795918499E-3</v>
      </c>
      <c r="GT166">
        <v>-1.4023617469850201E-2</v>
      </c>
      <c r="GU166">
        <v>0.112451863536894</v>
      </c>
      <c r="GV166">
        <v>-4.0634123800885803E-2</v>
      </c>
      <c r="GW166">
        <v>0.220618554511398</v>
      </c>
      <c r="GX166">
        <v>6.7688522795065599E-3</v>
      </c>
      <c r="GY166">
        <v>-8.9321814898209395E-2</v>
      </c>
      <c r="GZ166">
        <v>2.6014006335278402E-2</v>
      </c>
      <c r="HA166">
        <v>3.2993458421462799E-2</v>
      </c>
      <c r="HB166">
        <v>6.7178717849307699E-3</v>
      </c>
      <c r="HC166">
        <v>-3.25794904321882E-3</v>
      </c>
      <c r="HD166">
        <v>4.4590920318050403E-4</v>
      </c>
      <c r="HE166">
        <v>1.88727072456642E-2</v>
      </c>
      <c r="HF166">
        <v>1.8159296952906301E-2</v>
      </c>
      <c r="HG166">
        <v>-9.1048231378135294E-2</v>
      </c>
      <c r="HH166">
        <v>-6.6642630074481304E-2</v>
      </c>
      <c r="HI166">
        <v>0.12586994594186901</v>
      </c>
      <c r="HJ166">
        <v>4.4817822567323903E-2</v>
      </c>
      <c r="HK166">
        <v>3.6329078221606102E-2</v>
      </c>
      <c r="HL166">
        <v>-1.14710624757488E-2</v>
      </c>
      <c r="HM166">
        <v>3.0219779571405399E-3</v>
      </c>
      <c r="HN166">
        <v>-6.7681007403996601E-2</v>
      </c>
      <c r="HO166">
        <v>-4.9569559995579097E-2</v>
      </c>
      <c r="HP166">
        <v>-0.14940158970002601</v>
      </c>
      <c r="HQ166">
        <v>4.9482607589847703E-2</v>
      </c>
      <c r="HR166">
        <v>1.4201100627957699E-2</v>
      </c>
      <c r="HS166">
        <v>-3.0932532710950499E-2</v>
      </c>
      <c r="HT166">
        <v>-4.9050973970235098E-2</v>
      </c>
      <c r="HU166">
        <v>3.1087727942935399E-2</v>
      </c>
      <c r="HV166">
        <v>-6.3660210039062401E-2</v>
      </c>
      <c r="HW166">
        <v>-1.5972683568256998E-2</v>
      </c>
      <c r="HX166">
        <v>-1.1045014684965999E-2</v>
      </c>
      <c r="HY166">
        <v>-1.48437938691306E-2</v>
      </c>
      <c r="HZ166">
        <v>-5.8378999363468798E-2</v>
      </c>
      <c r="IA166">
        <v>9.7303526702774996E-3</v>
      </c>
      <c r="IB166">
        <v>-7.9464843890729997E-2</v>
      </c>
      <c r="IC166">
        <v>-2.8848777107189799E-3</v>
      </c>
      <c r="ID166">
        <v>-3.59032773807074E-2</v>
      </c>
      <c r="IE166">
        <v>2.1958874735438401E-2</v>
      </c>
      <c r="IF166">
        <v>-1.3100017620425899E-3</v>
      </c>
      <c r="IG166">
        <v>-2.4598426921476301E-2</v>
      </c>
      <c r="IH166">
        <v>2.1253967608280199E-2</v>
      </c>
      <c r="II166">
        <v>7.8870738619594802E-2</v>
      </c>
      <c r="IJ166">
        <v>6.8101339989643003E-2</v>
      </c>
      <c r="IK166">
        <v>-2.1688266285977E-2</v>
      </c>
      <c r="IL166">
        <v>-1.4293231447817901E-2</v>
      </c>
      <c r="IM166">
        <v>1.1720687913860601E-2</v>
      </c>
      <c r="IN166">
        <v>8.3585719514783496E-2</v>
      </c>
      <c r="IO166">
        <v>-3.1966411111361101E-2</v>
      </c>
      <c r="IP166">
        <v>-1.78109336402484E-2</v>
      </c>
      <c r="IQ166">
        <v>9.5544573527013305E-3</v>
      </c>
      <c r="IR166">
        <v>6.3694259149828097E-2</v>
      </c>
      <c r="IS166">
        <v>-1.0929724429623301E-2</v>
      </c>
      <c r="IT166">
        <v>2.22250838163379E-2</v>
      </c>
      <c r="IU166">
        <v>-5.2788936474532904E-3</v>
      </c>
      <c r="IV166">
        <v>-0.17719680804533999</v>
      </c>
      <c r="IW166">
        <v>-3.8656481496336402E-2</v>
      </c>
      <c r="IX166">
        <v>6.2837749060965106E-2</v>
      </c>
      <c r="IY166">
        <v>-1.9687957360414302E-2</v>
      </c>
      <c r="IZ166">
        <v>-3.2258783293859401E-2</v>
      </c>
      <c r="JA166">
        <v>4.81172122939445E-2</v>
      </c>
      <c r="JB166">
        <v>-7.56529691301739E-2</v>
      </c>
      <c r="JC166">
        <v>-8.2656658269709096E-2</v>
      </c>
      <c r="JD166">
        <v>-0.14538601728907399</v>
      </c>
      <c r="JE166">
        <v>-6.7203001970683199E-2</v>
      </c>
      <c r="JF166">
        <v>-5.92423947329795E-2</v>
      </c>
      <c r="JG166">
        <v>9.20207954913046E-3</v>
      </c>
      <c r="JH166">
        <v>-3.2153072179395198E-2</v>
      </c>
      <c r="JI166">
        <v>4.3052522328683403E-2</v>
      </c>
      <c r="JJ166">
        <v>-6.89873875552552E-2</v>
      </c>
      <c r="JK166">
        <v>-0.10596168662555699</v>
      </c>
      <c r="JL166">
        <v>-5.4701280826894301E-2</v>
      </c>
      <c r="JM166">
        <v>-1.8133824816580799E-2</v>
      </c>
      <c r="JN166">
        <v>1.35544345527963E-3</v>
      </c>
      <c r="JO166">
        <v>6.4360611285737196E-2</v>
      </c>
      <c r="JP166">
        <v>4.8986635953808498E-2</v>
      </c>
      <c r="JQ166">
        <v>2.3108886102379701E-2</v>
      </c>
      <c r="JR166">
        <v>-9.0315663597211104E-2</v>
      </c>
      <c r="JS166">
        <v>-1.3636202262288399E-2</v>
      </c>
      <c r="JT166">
        <v>-6.7210787864193502E-2</v>
      </c>
      <c r="JU166">
        <v>-1.45645117459824E-2</v>
      </c>
      <c r="JV166">
        <v>3.7018837451989202E-2</v>
      </c>
      <c r="JW166">
        <v>-7.93222968271316E-2</v>
      </c>
      <c r="JX166">
        <v>2.60721632474324E-2</v>
      </c>
      <c r="JY166">
        <v>-2.4539055522394399E-2</v>
      </c>
      <c r="JZ166">
        <v>3.5109588100087998E-2</v>
      </c>
      <c r="KA166">
        <v>-3.10352510330562E-2</v>
      </c>
      <c r="KB166">
        <v>-4.7604920084028897E-2</v>
      </c>
      <c r="KC166">
        <v>8.9608466049885902E-3</v>
      </c>
      <c r="KD166">
        <v>8.5591608273912503E-2</v>
      </c>
      <c r="KE166">
        <v>-4.6589809664605797E-2</v>
      </c>
      <c r="KF166">
        <v>-6.1212662158061801E-2</v>
      </c>
      <c r="KG166">
        <v>-7.3679172781824101E-3</v>
      </c>
      <c r="KH166">
        <v>-4.87017592336653E-2</v>
      </c>
      <c r="KI166">
        <v>-5.0828002121997597E-2</v>
      </c>
      <c r="KJ166">
        <v>6.1450830281097497E-3</v>
      </c>
      <c r="KK166">
        <v>-6.0188219638663797E-3</v>
      </c>
      <c r="KL166">
        <v>6.1268908910912495E-4</v>
      </c>
      <c r="KM166">
        <v>-5.3978460519125297E-2</v>
      </c>
      <c r="KN166">
        <v>4.9735505272716501E-3</v>
      </c>
      <c r="KO166">
        <v>-3.3336897643367301E-2</v>
      </c>
      <c r="KP166">
        <v>5.6462382253162399E-2</v>
      </c>
      <c r="KQ166">
        <v>-4.76935338380996E-2</v>
      </c>
      <c r="KR166">
        <v>-5.9325327599570098E-4</v>
      </c>
      <c r="KS166">
        <v>4.3280007191506299E-2</v>
      </c>
      <c r="KT166">
        <v>-7.1955935176124794E-2</v>
      </c>
      <c r="KU166">
        <v>6.12731468119566E-2</v>
      </c>
      <c r="KV166">
        <v>3.2465333849947098E-2</v>
      </c>
      <c r="KW166">
        <v>4.8372476365347798E-2</v>
      </c>
      <c r="KX166">
        <v>2.5362411646835999E-3</v>
      </c>
      <c r="KY166">
        <v>4.1511207247645801E-2</v>
      </c>
      <c r="KZ166">
        <v>-5.5857430568663101E-3</v>
      </c>
      <c r="LA166">
        <v>-3.0809776976935599E-2</v>
      </c>
      <c r="LB166">
        <v>2.2094798489215899E-2</v>
      </c>
      <c r="LC166">
        <v>1.1439767974753001E-2</v>
      </c>
      <c r="LD166">
        <v>6.68831695055013E-2</v>
      </c>
      <c r="LE166">
        <v>6.9394048916824297E-2</v>
      </c>
      <c r="LF166">
        <v>1.2930444164761501E-2</v>
      </c>
      <c r="LG166">
        <v>-4.8848076611358399E-2</v>
      </c>
      <c r="LH166">
        <v>-2.5489532382725801E-2</v>
      </c>
      <c r="LI166">
        <v>-0.107919728612178</v>
      </c>
      <c r="LJ166">
        <v>-5.0713388396809798E-2</v>
      </c>
      <c r="LK166">
        <v>-3.7787929657332103E-2</v>
      </c>
      <c r="LL166">
        <v>-9.6121534365353808E-3</v>
      </c>
      <c r="LM166">
        <v>1.7991340421850299E-2</v>
      </c>
      <c r="LN166">
        <v>2.1407127896723999E-2</v>
      </c>
      <c r="LO166">
        <v>-1.5471009286461701E-2</v>
      </c>
      <c r="LP166">
        <v>4.0358757288356098E-2</v>
      </c>
      <c r="LQ166">
        <v>2.01954217641848E-2</v>
      </c>
      <c r="LR166">
        <v>2.1111826432102899E-2</v>
      </c>
      <c r="LS166">
        <v>-7.0342432221661005E-2</v>
      </c>
      <c r="LT166">
        <v>1.7235099226433601E-2</v>
      </c>
      <c r="LU166">
        <v>5.5741765964268499E-3</v>
      </c>
      <c r="LV166">
        <v>5.8891027577432703E-3</v>
      </c>
      <c r="LW166">
        <v>-4.1982454952460703E-2</v>
      </c>
      <c r="LX166">
        <v>4.57837896074181E-2</v>
      </c>
      <c r="LY166">
        <v>5.5948455461437001E-2</v>
      </c>
      <c r="LZ166">
        <v>1.5677478080146301E-2</v>
      </c>
      <c r="MA166">
        <v>-5.5625495224974099E-2</v>
      </c>
      <c r="MB166">
        <v>5.45552617939992E-2</v>
      </c>
      <c r="MC166">
        <v>-3.8211146675887799E-3</v>
      </c>
      <c r="MD166">
        <v>-5.7782872754377899E-2</v>
      </c>
      <c r="ME166">
        <v>-8.1072878302338603E-3</v>
      </c>
      <c r="MF166">
        <v>-6.6004086595363595E-2</v>
      </c>
      <c r="MG166">
        <v>-1.8604770850914699E-2</v>
      </c>
      <c r="MH166">
        <v>4.26464235502075E-2</v>
      </c>
      <c r="MI166">
        <v>0.121828852917351</v>
      </c>
      <c r="MJ166">
        <v>2.2301687220317501E-2</v>
      </c>
      <c r="MK166">
        <v>-1.25162602194968E-2</v>
      </c>
      <c r="ML166">
        <v>0.65939239978450004</v>
      </c>
      <c r="MM166">
        <v>-4.6000447728503403E-2</v>
      </c>
      <c r="MN166">
        <v>2.4897233372608101E-3</v>
      </c>
      <c r="MO166">
        <v>2.5749156618097301E-2</v>
      </c>
      <c r="MP166">
        <v>6.2215362810589002E-2</v>
      </c>
      <c r="MQ166">
        <v>-6.7916613546684396E-3</v>
      </c>
      <c r="MR166">
        <v>-4.1920817306485099E-3</v>
      </c>
      <c r="MS166">
        <v>-2.36478974026961E-2</v>
      </c>
      <c r="MT166">
        <v>-5.4154425797530999E-2</v>
      </c>
      <c r="MU166">
        <v>-3.2773899973882102E-2</v>
      </c>
      <c r="MV166">
        <v>-6.3334831174618203E-2</v>
      </c>
      <c r="MW166">
        <v>3.2922392959579702E-2</v>
      </c>
      <c r="MX166">
        <v>-9.2801337599907204E-4</v>
      </c>
      <c r="MY166">
        <v>-0.121878079065635</v>
      </c>
      <c r="MZ166">
        <v>0.18193983798481</v>
      </c>
      <c r="NA166">
        <v>5.5601402328858199E-2</v>
      </c>
      <c r="NB166">
        <v>-2.41580399139034E-2</v>
      </c>
      <c r="NC166">
        <v>5.7781130854875899E-2</v>
      </c>
      <c r="ND166">
        <v>5.2482981983477797E-2</v>
      </c>
      <c r="NE166">
        <v>-6.7883900749993203E-2</v>
      </c>
      <c r="NF166">
        <v>2.69001576099571E-2</v>
      </c>
      <c r="NG166">
        <v>-3.4133453370448402E-2</v>
      </c>
      <c r="NH166">
        <v>3.6818866018751402E-2</v>
      </c>
      <c r="NI166">
        <v>3.11463963573403E-2</v>
      </c>
      <c r="NJ166">
        <v>2.0239300517761901E-2</v>
      </c>
      <c r="NK166">
        <v>-2.2142602732956099E-2</v>
      </c>
      <c r="NL166">
        <v>-0.100034379005841</v>
      </c>
      <c r="NM166">
        <v>-1.2301562963583401E-2</v>
      </c>
      <c r="NN166">
        <v>-6.6324489995376296E-2</v>
      </c>
      <c r="NO166">
        <v>1.2343812573779801E-2</v>
      </c>
      <c r="NP166">
        <v>-5.9171124717149297E-2</v>
      </c>
      <c r="NQ166">
        <v>8.8041020128027496E-3</v>
      </c>
      <c r="NR166">
        <v>-5.1737970553608202E-2</v>
      </c>
      <c r="NS166">
        <v>7.7511547226843504E-3</v>
      </c>
      <c r="NT166">
        <v>4.7607146576606599E-2</v>
      </c>
      <c r="NU166">
        <v>-1.71686590489004E-2</v>
      </c>
      <c r="NV166">
        <v>9.0987034338873798E-2</v>
      </c>
      <c r="NW166">
        <v>-5.4805290353778603E-2</v>
      </c>
      <c r="NX166">
        <v>-2.3223175838825799E-2</v>
      </c>
      <c r="NY166">
        <v>-6.6527169656942801E-3</v>
      </c>
      <c r="NZ166">
        <v>2.0563113299072799E-2</v>
      </c>
      <c r="OA166">
        <v>-6.7228084779032901E-3</v>
      </c>
      <c r="OB166">
        <v>-1.1714169314104E-2</v>
      </c>
      <c r="OC166">
        <v>-8.1329799933059999E-2</v>
      </c>
      <c r="OD166">
        <v>2.47607641503974E-2</v>
      </c>
      <c r="OE166">
        <v>-1.96528779331109E-2</v>
      </c>
      <c r="OF166">
        <v>-0.30280267565172703</v>
      </c>
      <c r="OG166">
        <v>4.21851428615145E-2</v>
      </c>
      <c r="OH166">
        <v>9.4126757823076598E-2</v>
      </c>
      <c r="OI166">
        <v>-9.6613216225548706E-2</v>
      </c>
      <c r="OJ166">
        <v>3.9562586927602499E-2</v>
      </c>
      <c r="OK166">
        <v>4.0587325707673403E-3</v>
      </c>
      <c r="OL166">
        <v>3.7540648737337999E-2</v>
      </c>
      <c r="OM166">
        <v>-6.0524039677096204E-3</v>
      </c>
      <c r="ON166">
        <v>0.31776235942941899</v>
      </c>
      <c r="OO166">
        <v>5.2747036657324296E-3</v>
      </c>
      <c r="OP166">
        <v>3.8392781717354697E-2</v>
      </c>
      <c r="OQ166">
        <v>-3.1476888791367001E-2</v>
      </c>
      <c r="OR166">
        <v>-2.9527653513960902E-3</v>
      </c>
      <c r="OS166">
        <v>1.14970428935232E-3</v>
      </c>
      <c r="OT166">
        <v>4.6588973297857798E-3</v>
      </c>
      <c r="OU166">
        <v>-4.2413993262731799E-2</v>
      </c>
      <c r="OV166">
        <v>-7.31502701641705E-2</v>
      </c>
      <c r="OW166">
        <v>-1.7380546227366098E-2</v>
      </c>
      <c r="OX166">
        <v>2.4558406045455498E-2</v>
      </c>
      <c r="OY166">
        <v>-2.3051235223803101E-2</v>
      </c>
      <c r="OZ166">
        <v>7.9497391080051698E-3</v>
      </c>
      <c r="PA166">
        <v>9.1760832556935901E-2</v>
      </c>
      <c r="PB166">
        <v>-8.7503253907799797E-2</v>
      </c>
      <c r="PC166">
        <v>2.1810655734802498E-2</v>
      </c>
      <c r="PD166">
        <v>-4.95393182483335E-3</v>
      </c>
      <c r="PE166">
        <v>-5.1793304047272802E-2</v>
      </c>
      <c r="PF166">
        <v>-7.5518975058274596E-2</v>
      </c>
      <c r="PG166">
        <v>-7.6759745961837794E-2</v>
      </c>
      <c r="PH166">
        <v>-2.5006036131555099E-2</v>
      </c>
      <c r="PI166">
        <v>4.0987425428339698E-2</v>
      </c>
      <c r="PJ166">
        <v>-2.7376715667702001E-2</v>
      </c>
      <c r="PK166">
        <v>-6.1399079958989897E-2</v>
      </c>
      <c r="PL166">
        <v>-9.5643797899654007E-2</v>
      </c>
      <c r="PM166">
        <v>-0.16692441866976901</v>
      </c>
      <c r="PN166">
        <v>6.2485933140001303E-2</v>
      </c>
      <c r="PO166">
        <v>-4.6239236427145003E-2</v>
      </c>
      <c r="PP166">
        <v>4.3880961987779701E-2</v>
      </c>
      <c r="PQ166">
        <v>-7.4532465742182002E-2</v>
      </c>
      <c r="PR166">
        <v>-4.0265736834454398E-2</v>
      </c>
      <c r="PS166">
        <v>-7.3645771879425701E-3</v>
      </c>
      <c r="PT166">
        <v>-7.3497254564453607E-2</v>
      </c>
      <c r="PU166">
        <v>-7.0872696909079796E-2</v>
      </c>
      <c r="PV166">
        <v>1.44931093546126E-3</v>
      </c>
      <c r="PW166">
        <v>-4.5119374991854901E-2</v>
      </c>
      <c r="PX166">
        <v>-5.5089942386881897E-2</v>
      </c>
      <c r="PY166">
        <v>-5.1339849173613304E-3</v>
      </c>
      <c r="PZ166">
        <v>-6.6311604556870002E-4</v>
      </c>
      <c r="QA166">
        <v>2.9058371973907E-2</v>
      </c>
      <c r="QB166">
        <v>-5.6130821012795899E-3</v>
      </c>
      <c r="QC166">
        <v>4.6298290512725299E-2</v>
      </c>
      <c r="QD166">
        <v>0.15174092491802699</v>
      </c>
      <c r="QE166">
        <v>-1.36883022171251E-3</v>
      </c>
      <c r="QF166">
        <v>8.3698330591331499E-3</v>
      </c>
      <c r="QG166">
        <v>4.5680744224227E-2</v>
      </c>
      <c r="QH166">
        <v>1.39649447167272E-2</v>
      </c>
      <c r="QI166">
        <v>-3.30626660280052E-2</v>
      </c>
      <c r="QJ166">
        <v>3.2834192977874198E-3</v>
      </c>
      <c r="QK166">
        <v>6.1404253749565802E-3</v>
      </c>
      <c r="QL166">
        <v>-8.4368897370882101E-2</v>
      </c>
      <c r="QM166">
        <v>-1.6394921486137099E-2</v>
      </c>
      <c r="QN166">
        <v>2.1991481181867101E-2</v>
      </c>
      <c r="QO166">
        <v>2.21868939871313E-2</v>
      </c>
      <c r="QP166">
        <v>-8.7174379461098794E-3</v>
      </c>
      <c r="QQ166">
        <v>-0.348216715955385</v>
      </c>
      <c r="QR166">
        <v>-3.7316667274631003E-2</v>
      </c>
      <c r="QS166">
        <v>-2.1673987293047699E-2</v>
      </c>
      <c r="QT166">
        <v>-3.4856272275220299E-2</v>
      </c>
      <c r="QU166">
        <v>-2.9746037092198901E-2</v>
      </c>
      <c r="QV166">
        <v>-9.1352542204116094E-2</v>
      </c>
      <c r="QW166">
        <v>-1.4627311443039699E-2</v>
      </c>
      <c r="QX166">
        <v>-2.4804308339942101E-3</v>
      </c>
      <c r="QY166">
        <v>-0.27220136022420899</v>
      </c>
      <c r="QZ166">
        <v>2.5563047620922302E-2</v>
      </c>
      <c r="RA166">
        <v>2.79877248082217E-2</v>
      </c>
      <c r="RB166">
        <v>-1.6813880103044299E-2</v>
      </c>
      <c r="RC166">
        <v>4.9633148576753897E-2</v>
      </c>
      <c r="RD166">
        <v>0.122782830105356</v>
      </c>
      <c r="RE166">
        <v>7.9571554772687198E-3</v>
      </c>
      <c r="RF166">
        <v>-4.8173489545079599E-2</v>
      </c>
      <c r="RG166">
        <v>-8.1648315327852702E-2</v>
      </c>
      <c r="RH166">
        <v>-0.111892608779153</v>
      </c>
      <c r="RI166">
        <v>4.4988767040057297E-2</v>
      </c>
      <c r="RJ166">
        <v>1.44413053834134E-2</v>
      </c>
      <c r="RK166">
        <v>1.19843502026025E-2</v>
      </c>
      <c r="RL166">
        <v>5.2620594826637002E-2</v>
      </c>
    </row>
    <row r="167" spans="1:480" x14ac:dyDescent="0.25">
      <c r="A167" t="s">
        <v>166</v>
      </c>
      <c r="B167">
        <v>-7.2627427283171106E-2</v>
      </c>
      <c r="C167">
        <v>-5.3170063013856898E-2</v>
      </c>
      <c r="D167">
        <v>2.4376260538711499E-2</v>
      </c>
      <c r="E167">
        <v>2.5609745204985299E-2</v>
      </c>
      <c r="F167">
        <v>8.9272283717885897E-2</v>
      </c>
      <c r="G167">
        <v>1.15911191410337E-3</v>
      </c>
      <c r="H167">
        <v>5.7110934127192703E-2</v>
      </c>
      <c r="I167">
        <v>-3.91191580048494E-2</v>
      </c>
      <c r="J167">
        <v>-1.9560264953353699E-2</v>
      </c>
      <c r="K167">
        <v>-2.1838027471498898E-2</v>
      </c>
      <c r="L167">
        <v>2.48170569114626E-2</v>
      </c>
      <c r="M167">
        <v>5.5873547198805697E-2</v>
      </c>
      <c r="N167">
        <v>9.5197236025033206E-3</v>
      </c>
      <c r="O167">
        <v>1.3593300482531399E-2</v>
      </c>
      <c r="P167">
        <v>1.6251205081432501E-2</v>
      </c>
      <c r="Q167">
        <v>2.9821924442484798E-2</v>
      </c>
      <c r="R167">
        <v>-4.0464909841877797E-2</v>
      </c>
      <c r="S167">
        <v>-1.8708518265785099E-2</v>
      </c>
      <c r="T167">
        <v>1.59395901115652E-3</v>
      </c>
      <c r="U167">
        <v>3.46565601481231E-2</v>
      </c>
      <c r="V167">
        <v>-4.1982242191431499E-2</v>
      </c>
      <c r="W167">
        <v>5.7856760238027702E-2</v>
      </c>
      <c r="X167">
        <v>1.69125727007188E-2</v>
      </c>
      <c r="Y167">
        <v>-2.0023880207146599E-2</v>
      </c>
      <c r="Z167">
        <v>3.58156913040861E-2</v>
      </c>
      <c r="AA167">
        <v>-1.1460990872930199E-2</v>
      </c>
      <c r="AB167">
        <v>-3.3613142481611701E-2</v>
      </c>
      <c r="AC167">
        <v>-2.6117265140188001E-2</v>
      </c>
      <c r="AD167">
        <v>2.98040585617903E-2</v>
      </c>
      <c r="AE167">
        <v>-9.3173463627700195E-3</v>
      </c>
      <c r="AF167">
        <v>-4.1130799701849498E-2</v>
      </c>
      <c r="AG167">
        <v>-7.8356084306534499E-2</v>
      </c>
      <c r="AH167">
        <v>-6.2842204507937593E-2</v>
      </c>
      <c r="AI167">
        <v>-8.1222509984698599E-2</v>
      </c>
      <c r="AJ167">
        <v>2.41205634083453E-2</v>
      </c>
      <c r="AK167">
        <v>5.8962587266118499E-2</v>
      </c>
      <c r="AL167">
        <v>3.2225227199280802E-2</v>
      </c>
      <c r="AM167">
        <v>-3.0000959950105498E-2</v>
      </c>
      <c r="AN167">
        <v>3.8326595642046497E-2</v>
      </c>
      <c r="AO167">
        <v>-5.8412838201076797E-3</v>
      </c>
      <c r="AP167">
        <v>6.9657935869514701E-2</v>
      </c>
      <c r="AQ167">
        <v>1.22707140940369E-2</v>
      </c>
      <c r="AR167">
        <v>4.6136227298250003E-2</v>
      </c>
      <c r="AS167">
        <v>5.4215819550200599E-2</v>
      </c>
      <c r="AT167">
        <v>-5.8860023934782103E-2</v>
      </c>
      <c r="AU167">
        <v>7.8587250590335805E-2</v>
      </c>
      <c r="AV167">
        <v>2.10198191287333E-2</v>
      </c>
      <c r="AW167">
        <v>-8.4957296702552601E-2</v>
      </c>
      <c r="AX167">
        <v>1.7469348056425998E-2</v>
      </c>
      <c r="AY167">
        <v>5.2375357701794002E-2</v>
      </c>
      <c r="AZ167">
        <v>-3.6646233753243003E-2</v>
      </c>
      <c r="BA167">
        <v>4.4633615048764903E-2</v>
      </c>
      <c r="BB167">
        <v>3.3225689796513101E-2</v>
      </c>
      <c r="BC167">
        <v>7.4225246047927599E-3</v>
      </c>
      <c r="BD167">
        <v>-3.3518733935266401E-2</v>
      </c>
      <c r="BE167">
        <v>2.4045011164851901E-2</v>
      </c>
      <c r="BF167">
        <v>3.83683145531373E-2</v>
      </c>
      <c r="BG167">
        <v>9.0491498500520299E-4</v>
      </c>
      <c r="BH167">
        <v>4.6753683795848197E-2</v>
      </c>
      <c r="BI167">
        <v>7.1501828963081798E-2</v>
      </c>
      <c r="BJ167">
        <v>6.4755812644466297E-3</v>
      </c>
      <c r="BK167">
        <v>-5.9624013518706998E-2</v>
      </c>
      <c r="BL167">
        <v>-3.11261131583895E-2</v>
      </c>
      <c r="BM167">
        <v>-1.28146435608397E-2</v>
      </c>
      <c r="BN167">
        <v>8.1778944260519904E-3</v>
      </c>
      <c r="BO167">
        <v>-5.0826651250243E-2</v>
      </c>
      <c r="BP167">
        <v>-8.8543028647418507E-3</v>
      </c>
      <c r="BQ167">
        <v>6.9194882262842801E-3</v>
      </c>
      <c r="BR167">
        <v>-0.120906664535798</v>
      </c>
      <c r="BS167">
        <v>-3.8832899420437601E-3</v>
      </c>
      <c r="BT167">
        <v>5.48246127604817E-2</v>
      </c>
      <c r="BU167">
        <v>6.0657500439529298E-2</v>
      </c>
      <c r="BV167">
        <v>2.4933202734989501E-2</v>
      </c>
      <c r="BW167">
        <v>-2.7853255890317601E-2</v>
      </c>
      <c r="BX167">
        <v>5.4060649627817703E-2</v>
      </c>
      <c r="BY167">
        <v>1.11574682933539E-2</v>
      </c>
      <c r="BZ167">
        <v>-9.9662540459722893E-3</v>
      </c>
      <c r="CA167">
        <v>6.5408642385969301E-2</v>
      </c>
      <c r="CB167">
        <v>-4.7544413501586797E-3</v>
      </c>
      <c r="CC167">
        <v>9.6642069765586498E-3</v>
      </c>
      <c r="CD167">
        <v>2.6337413046098799E-2</v>
      </c>
      <c r="CE167">
        <v>-2.48701932822618E-2</v>
      </c>
      <c r="CF167">
        <v>-0.126383464603813</v>
      </c>
      <c r="CG167">
        <v>-3.02932325530486E-2</v>
      </c>
      <c r="CH167">
        <v>2.6236806469587301E-2</v>
      </c>
      <c r="CI167">
        <v>-4.4377112508695603E-2</v>
      </c>
      <c r="CJ167">
        <v>1.9740065599209301E-2</v>
      </c>
      <c r="CK167">
        <v>-3.87125265553225E-2</v>
      </c>
      <c r="CL167">
        <v>-3.8239630352662299E-2</v>
      </c>
      <c r="CM167">
        <v>-2.2786341696911599E-2</v>
      </c>
      <c r="CN167">
        <v>6.63861425005874E-2</v>
      </c>
      <c r="CO167">
        <v>9.5345770095435801E-3</v>
      </c>
      <c r="CP167">
        <v>-1.54832014060184E-2</v>
      </c>
      <c r="CQ167">
        <v>-5.4519821578334203E-2</v>
      </c>
      <c r="CR167">
        <v>9.1810869855701596E-2</v>
      </c>
      <c r="CS167">
        <v>9.0385664434167994E-3</v>
      </c>
      <c r="CT167">
        <v>1.4835425440693901E-2</v>
      </c>
      <c r="CU167">
        <v>-1.94929480491014E-2</v>
      </c>
      <c r="CV167">
        <v>6.6172421537048203E-3</v>
      </c>
      <c r="CW167">
        <v>-3.19121345333023E-2</v>
      </c>
      <c r="CX167">
        <v>-5.78133962958352E-2</v>
      </c>
      <c r="CY167">
        <v>-1.08105212467021E-2</v>
      </c>
      <c r="CZ167">
        <v>3.1623687964155399E-2</v>
      </c>
      <c r="DA167">
        <v>0.13548115426420701</v>
      </c>
      <c r="DB167">
        <v>-3.4131181676025898E-2</v>
      </c>
      <c r="DC167">
        <v>-1.8625271320260001E-2</v>
      </c>
      <c r="DD167">
        <v>-2.9654863762947799E-2</v>
      </c>
      <c r="DE167">
        <v>0.14985124174527001</v>
      </c>
      <c r="DF167">
        <v>-2.22258764512232E-3</v>
      </c>
      <c r="DG167">
        <v>-6.7580645706518394E-2</v>
      </c>
      <c r="DH167">
        <v>7.91560095337627E-2</v>
      </c>
      <c r="DI167">
        <v>3.0108964482277598E-2</v>
      </c>
      <c r="DJ167">
        <v>3.9217856818087801E-2</v>
      </c>
      <c r="DK167">
        <v>-2.8157026500132801E-2</v>
      </c>
      <c r="DL167">
        <v>5.5766756120503101E-2</v>
      </c>
      <c r="DM167">
        <v>-6.6937137520062195E-2</v>
      </c>
      <c r="DN167">
        <v>-3.3807777446117397E-2</v>
      </c>
      <c r="DO167">
        <v>-2.1739609774029799E-2</v>
      </c>
      <c r="DP167">
        <v>0.11548797987684201</v>
      </c>
      <c r="DQ167">
        <v>1.8152368475893799E-2</v>
      </c>
      <c r="DR167">
        <v>0.10292248953468899</v>
      </c>
      <c r="DS167">
        <v>-5.5333729594218201E-2</v>
      </c>
      <c r="DT167">
        <v>-5.0475104055430903E-2</v>
      </c>
      <c r="DU167">
        <v>-5.9274054561500901E-2</v>
      </c>
      <c r="DV167">
        <v>1.04352613439322E-2</v>
      </c>
      <c r="DW167">
        <v>-8.67448573745878E-2</v>
      </c>
      <c r="DX167">
        <v>8.2260225085088508E-3</v>
      </c>
      <c r="DY167">
        <v>-5.90562663391224E-2</v>
      </c>
      <c r="DZ167">
        <v>3.0460550934932201E-2</v>
      </c>
      <c r="EA167">
        <v>-1.54827436570792E-2</v>
      </c>
      <c r="EB167">
        <v>2.45576995394171E-2</v>
      </c>
      <c r="EC167">
        <v>-8.3144054765752998E-2</v>
      </c>
      <c r="ED167">
        <v>-1.56992357257443E-2</v>
      </c>
      <c r="EE167">
        <v>-3.1816004272414801E-2</v>
      </c>
      <c r="EF167">
        <v>6.4642995964822203E-2</v>
      </c>
      <c r="EG167">
        <v>-4.5686359978725201E-2</v>
      </c>
      <c r="EH167">
        <v>-0.10826269534509</v>
      </c>
      <c r="EI167">
        <v>-0.137313410782617</v>
      </c>
      <c r="EJ167">
        <v>2.8800425257644199E-2</v>
      </c>
      <c r="EK167">
        <v>4.3751223462712902E-2</v>
      </c>
      <c r="EL167">
        <v>-2.2772811941702701E-3</v>
      </c>
      <c r="EM167">
        <v>-7.11585839255192E-2</v>
      </c>
      <c r="EN167">
        <v>-1.3283728910917E-2</v>
      </c>
      <c r="EO167">
        <v>6.3953460491774805E-2</v>
      </c>
      <c r="EP167">
        <v>2.23672144868182E-2</v>
      </c>
      <c r="EQ167">
        <v>-2.30589798715355E-2</v>
      </c>
      <c r="ER167">
        <v>-4.5145418122747603E-2</v>
      </c>
      <c r="ES167">
        <v>-2.4544707076185598E-2</v>
      </c>
      <c r="ET167">
        <v>4.4699288549998398E-2</v>
      </c>
      <c r="EU167">
        <v>2.4089232919467501E-2</v>
      </c>
      <c r="EV167">
        <v>-4.4505350288514503E-2</v>
      </c>
      <c r="EW167">
        <v>6.9366567560973799E-2</v>
      </c>
      <c r="EX167">
        <v>4.0042430108544698E-2</v>
      </c>
      <c r="EY167">
        <v>-7.6493666371458505E-2</v>
      </c>
      <c r="EZ167">
        <v>-0.118350821600623</v>
      </c>
      <c r="FA167">
        <v>-1.2048840111595901E-2</v>
      </c>
      <c r="FB167">
        <v>6.7914338864725907E-2</v>
      </c>
      <c r="FC167">
        <v>-3.08648153844749E-2</v>
      </c>
      <c r="FD167">
        <v>-9.1627477846105296E-2</v>
      </c>
      <c r="FE167">
        <v>-1.4732717411048301E-2</v>
      </c>
      <c r="FF167">
        <v>-4.4300218810572299E-2</v>
      </c>
      <c r="FG167">
        <v>3.8468923572519201E-3</v>
      </c>
      <c r="FH167">
        <v>4.6916594278247403E-2</v>
      </c>
      <c r="FI167">
        <v>-1.54669214392638E-2</v>
      </c>
      <c r="FJ167">
        <v>-3.3113534459986098E-2</v>
      </c>
      <c r="FK167">
        <v>2.58696807921402E-2</v>
      </c>
      <c r="FL167">
        <v>1.5720168015089599E-2</v>
      </c>
      <c r="FM167">
        <v>-1.37617828604221E-2</v>
      </c>
      <c r="FN167">
        <v>-2.16318318443064E-2</v>
      </c>
      <c r="FO167">
        <v>-5.2485170562637601E-2</v>
      </c>
      <c r="FP167">
        <v>3.4836110565827201E-2</v>
      </c>
      <c r="FQ167">
        <v>-8.2159340237203202E-3</v>
      </c>
      <c r="FR167">
        <v>5.8699475992554602E-2</v>
      </c>
      <c r="FS167">
        <v>-2.5401772963559902E-2</v>
      </c>
      <c r="FT167">
        <v>-1.8539597401090999E-2</v>
      </c>
      <c r="FU167">
        <v>2.2598907292491199E-2</v>
      </c>
      <c r="FV167">
        <v>-1.2216803157089201E-3</v>
      </c>
      <c r="FW167">
        <v>-6.6290377207368606E-2</v>
      </c>
      <c r="FX167">
        <v>4.5138335225025299E-2</v>
      </c>
      <c r="FY167">
        <v>1.6358366596415201E-2</v>
      </c>
      <c r="FZ167">
        <v>-6.7257574181605901E-3</v>
      </c>
      <c r="GA167">
        <v>-2.0374311383605001E-2</v>
      </c>
      <c r="GB167">
        <v>5.1806917755719897E-3</v>
      </c>
      <c r="GC167">
        <v>-5.9019208639207399E-2</v>
      </c>
      <c r="GD167">
        <v>-1.8310864559706801E-2</v>
      </c>
      <c r="GE167">
        <v>-3.3826769060912802E-2</v>
      </c>
      <c r="GF167">
        <v>-6.2362113396928098E-2</v>
      </c>
      <c r="GG167">
        <v>4.6076176698333901E-2</v>
      </c>
      <c r="GH167">
        <v>5.0031986372060001E-3</v>
      </c>
      <c r="GI167">
        <v>4.4881091858780003E-2</v>
      </c>
      <c r="GJ167">
        <v>-2.71010791607742E-2</v>
      </c>
      <c r="GK167">
        <v>-7.0169992862514699E-3</v>
      </c>
      <c r="GL167">
        <v>-5.9089256072408104E-3</v>
      </c>
      <c r="GM167">
        <v>2.0269684618263901E-2</v>
      </c>
      <c r="GN167">
        <v>-5.8744259238613497E-2</v>
      </c>
      <c r="GO167">
        <v>-5.2587700099465999E-2</v>
      </c>
      <c r="GP167">
        <v>7.3042679653261403E-2</v>
      </c>
      <c r="GQ167">
        <v>-6.2465081142853204E-3</v>
      </c>
      <c r="GR167">
        <v>-2.8886459015331999E-2</v>
      </c>
      <c r="GS167">
        <v>2.22953519316543E-2</v>
      </c>
      <c r="GT167">
        <v>0.10933430594084</v>
      </c>
      <c r="GU167">
        <v>4.9499206110221697E-2</v>
      </c>
      <c r="GV167">
        <v>-3.5940041845649501E-2</v>
      </c>
      <c r="GW167">
        <v>-6.2042898941762299E-2</v>
      </c>
      <c r="GX167">
        <v>-3.8312818892896998E-2</v>
      </c>
      <c r="GY167">
        <v>-3.6168242728758598E-2</v>
      </c>
      <c r="GZ167">
        <v>1.67289244285482E-2</v>
      </c>
      <c r="HA167">
        <v>-4.9349290510030099E-2</v>
      </c>
      <c r="HB167">
        <v>-4.3190691006346198E-2</v>
      </c>
      <c r="HC167">
        <v>-1.72821373278534E-2</v>
      </c>
      <c r="HD167">
        <v>-6.6900997616327798E-2</v>
      </c>
      <c r="HE167">
        <v>-5.07494115132366E-2</v>
      </c>
      <c r="HF167">
        <v>6.5350520397812403E-3</v>
      </c>
      <c r="HG167">
        <v>-1.5656794472913502E-2</v>
      </c>
      <c r="HH167">
        <v>5.4447497432622602E-2</v>
      </c>
      <c r="HI167">
        <v>2.7532992799673101E-2</v>
      </c>
      <c r="HJ167">
        <v>4.5495513882603901E-2</v>
      </c>
      <c r="HK167">
        <v>2.4253391665803301E-2</v>
      </c>
      <c r="HL167">
        <v>-4.6325685744834803E-2</v>
      </c>
      <c r="HM167">
        <v>1.9587128715036501E-2</v>
      </c>
      <c r="HN167">
        <v>6.1848026662770797E-2</v>
      </c>
      <c r="HO167">
        <v>-4.2492984616359898E-2</v>
      </c>
      <c r="HP167">
        <v>9.3388894888596696E-2</v>
      </c>
      <c r="HQ167">
        <v>-5.7473321238610001E-2</v>
      </c>
      <c r="HR167">
        <v>-3.3995530947555398E-2</v>
      </c>
      <c r="HS167">
        <v>2.3825575380170298E-3</v>
      </c>
      <c r="HT167">
        <v>-1.8456583046548999E-2</v>
      </c>
      <c r="HU167">
        <v>3.1442907064969598E-2</v>
      </c>
      <c r="HV167">
        <v>-5.9916886973638298E-2</v>
      </c>
      <c r="HW167">
        <v>-3.7866672589966399E-2</v>
      </c>
      <c r="HX167">
        <v>-2.24799966086104E-2</v>
      </c>
      <c r="HY167">
        <v>-2.3296300841847998E-3</v>
      </c>
      <c r="HZ167">
        <v>1.95103091759267E-2</v>
      </c>
      <c r="IA167">
        <v>5.8382086034940703E-2</v>
      </c>
      <c r="IB167">
        <v>-1.25509871233011E-2</v>
      </c>
      <c r="IC167">
        <v>-4.6243054841306301E-2</v>
      </c>
      <c r="ID167">
        <v>5.2743901573171201E-2</v>
      </c>
      <c r="IE167">
        <v>-8.3519622811719409E-3</v>
      </c>
      <c r="IF167">
        <v>-1.46952620341876E-2</v>
      </c>
      <c r="IG167">
        <v>-2.6125400458511E-2</v>
      </c>
      <c r="IH167">
        <v>1.81176557381286E-3</v>
      </c>
      <c r="II167">
        <v>5.7316554659687498E-2</v>
      </c>
      <c r="IJ167">
        <v>3.9599241869284402E-2</v>
      </c>
      <c r="IK167">
        <v>-6.8438786491669096E-2</v>
      </c>
      <c r="IL167">
        <v>-8.4242077798375406E-2</v>
      </c>
      <c r="IM167">
        <v>-1.2031281191061E-2</v>
      </c>
      <c r="IN167">
        <v>1.2224018226419E-3</v>
      </c>
      <c r="IO167">
        <v>-6.4188815612330793E-2</v>
      </c>
      <c r="IP167">
        <v>1.6702650926810898E-2</v>
      </c>
      <c r="IQ167">
        <v>1.6653309836051899E-2</v>
      </c>
      <c r="IR167">
        <v>1.5507412979740899E-2</v>
      </c>
      <c r="IS167">
        <v>7.7944885608726505E-2</v>
      </c>
      <c r="IT167">
        <v>6.8046636185123299E-2</v>
      </c>
      <c r="IU167">
        <v>-4.9779382480725297E-2</v>
      </c>
      <c r="IV167">
        <v>-1.7550210524971299E-2</v>
      </c>
      <c r="IW167">
        <v>0.16313731155148301</v>
      </c>
      <c r="IX167">
        <v>6.5687819347014106E-2</v>
      </c>
      <c r="IY167">
        <v>1.7213122254224701E-2</v>
      </c>
      <c r="IZ167">
        <v>-2.5126022225970799E-2</v>
      </c>
      <c r="JA167">
        <v>2.8425898107419901E-2</v>
      </c>
      <c r="JB167">
        <v>-6.1587715302491901E-2</v>
      </c>
      <c r="JC167">
        <v>-9.1272987976313696E-2</v>
      </c>
      <c r="JD167">
        <v>-0.118509882723305</v>
      </c>
      <c r="JE167">
        <v>1.56944067906978E-2</v>
      </c>
      <c r="JF167">
        <v>-5.0127061910955902E-2</v>
      </c>
      <c r="JG167">
        <v>-8.1200471864703999E-2</v>
      </c>
      <c r="JH167">
        <v>4.2132329353826999E-2</v>
      </c>
      <c r="JI167">
        <v>3.50558495309157E-2</v>
      </c>
      <c r="JJ167">
        <v>2.23960517425809E-2</v>
      </c>
      <c r="JK167">
        <v>1.73647124330834E-2</v>
      </c>
      <c r="JL167">
        <v>3.8269620940620898E-2</v>
      </c>
      <c r="JM167">
        <v>2.79279394939945E-2</v>
      </c>
      <c r="JN167">
        <v>1.37550445527891E-2</v>
      </c>
      <c r="JO167">
        <v>7.3305192336009295E-2</v>
      </c>
      <c r="JP167">
        <v>-5.0271171663396797E-4</v>
      </c>
      <c r="JQ167">
        <v>-7.6184558852479302E-3</v>
      </c>
      <c r="JR167">
        <v>-9.3308807812978508E-3</v>
      </c>
      <c r="JS167">
        <v>2.0629977650772E-3</v>
      </c>
      <c r="JT167">
        <v>-1.8185569597670301E-2</v>
      </c>
      <c r="JU167">
        <v>5.1298724135982E-2</v>
      </c>
      <c r="JV167">
        <v>6.5583847813249496E-2</v>
      </c>
      <c r="JW167">
        <v>7.2948768325625898E-2</v>
      </c>
      <c r="JX167">
        <v>-4.7231715995570099E-3</v>
      </c>
      <c r="JY167">
        <v>3.91070187399628E-2</v>
      </c>
      <c r="JZ167">
        <v>-1.0691433462241801E-2</v>
      </c>
      <c r="KA167">
        <v>-4.8173408532590702E-2</v>
      </c>
      <c r="KB167">
        <v>-4.3634763062510802E-2</v>
      </c>
      <c r="KC167">
        <v>7.0990315988837696E-4</v>
      </c>
      <c r="KD167">
        <v>-1.42877586051683E-2</v>
      </c>
      <c r="KE167">
        <v>2.7247198872735602E-3</v>
      </c>
      <c r="KF167">
        <v>4.9636433642478101E-3</v>
      </c>
      <c r="KG167">
        <v>-2.8293861346583501E-3</v>
      </c>
      <c r="KH167">
        <v>7.0465552076517104E-3</v>
      </c>
      <c r="KI167">
        <v>3.21091646533413E-2</v>
      </c>
      <c r="KJ167">
        <v>1.6400495352782599E-2</v>
      </c>
      <c r="KK167">
        <v>5.1519977615562797E-2</v>
      </c>
      <c r="KL167">
        <v>3.1674725267544099E-2</v>
      </c>
      <c r="KM167">
        <v>4.7762387222695102E-2</v>
      </c>
      <c r="KN167">
        <v>8.2340000725366503E-3</v>
      </c>
      <c r="KO167">
        <v>-3.0629249110341601E-2</v>
      </c>
      <c r="KP167">
        <v>5.8478621768280101E-2</v>
      </c>
      <c r="KQ167">
        <v>-6.5613391698772103E-2</v>
      </c>
      <c r="KR167">
        <v>-3.4571758250877598E-2</v>
      </c>
      <c r="KS167">
        <v>1.5498882887624001E-2</v>
      </c>
      <c r="KT167">
        <v>2.12389837002477E-2</v>
      </c>
      <c r="KU167">
        <v>1.12992405062025E-2</v>
      </c>
      <c r="KV167">
        <v>-1.1585893790897501E-3</v>
      </c>
      <c r="KW167">
        <v>4.1110638084411101E-2</v>
      </c>
      <c r="KX167">
        <v>-0.104717607973565</v>
      </c>
      <c r="KY167">
        <v>-3.1974960972464203E-2</v>
      </c>
      <c r="KZ167">
        <v>-0.114845112609405</v>
      </c>
      <c r="LA167">
        <v>-6.7771014412019395E-2</v>
      </c>
      <c r="LB167">
        <v>1.9937503273943499E-2</v>
      </c>
      <c r="LC167">
        <v>-3.9435532066907301E-2</v>
      </c>
      <c r="LD167">
        <v>1.0206578001784299E-2</v>
      </c>
      <c r="LE167">
        <v>-1.5800357979765201E-2</v>
      </c>
      <c r="LF167">
        <v>0.111132567706535</v>
      </c>
      <c r="LG167">
        <v>-5.4166691121783399E-2</v>
      </c>
      <c r="LH167">
        <v>-4.31557773349035E-2</v>
      </c>
      <c r="LI167">
        <v>-2.9796441776510901E-2</v>
      </c>
      <c r="LJ167">
        <v>-2.22568026257026E-2</v>
      </c>
      <c r="LK167">
        <v>-5.4957155752157399E-2</v>
      </c>
      <c r="LL167">
        <v>5.0598448279949602E-2</v>
      </c>
      <c r="LM167">
        <v>-3.8823428218069403E-2</v>
      </c>
      <c r="LN167">
        <v>-3.3821311393772001E-2</v>
      </c>
      <c r="LO167">
        <v>-4.2455437160270601E-2</v>
      </c>
      <c r="LP167">
        <v>-1.2283980812747401E-2</v>
      </c>
      <c r="LQ167">
        <v>-2.3312093593312901E-2</v>
      </c>
      <c r="LR167">
        <v>6.4171454994032096E-2</v>
      </c>
      <c r="LS167">
        <v>-3.4779439468533499E-2</v>
      </c>
      <c r="LT167">
        <v>-1.35556163299384E-3</v>
      </c>
      <c r="LU167">
        <v>-5.5439010799368998E-2</v>
      </c>
      <c r="LV167">
        <v>1.4782922543094001E-2</v>
      </c>
      <c r="LW167">
        <v>5.57036454799286E-2</v>
      </c>
      <c r="LX167">
        <v>-6.7116746875694397E-2</v>
      </c>
      <c r="LY167">
        <v>8.2971132581711703E-3</v>
      </c>
      <c r="LZ167">
        <v>-1.8222221949374499E-2</v>
      </c>
      <c r="MA167">
        <v>9.4382667098555403E-2</v>
      </c>
      <c r="MB167">
        <v>-5.0170872946979597E-2</v>
      </c>
      <c r="MC167">
        <v>-1.11004178958418E-2</v>
      </c>
      <c r="MD167">
        <v>-5.8674464364521996E-4</v>
      </c>
      <c r="ME167">
        <v>-8.3282525406985202E-3</v>
      </c>
      <c r="MF167">
        <v>1.6621411942814301E-2</v>
      </c>
      <c r="MG167">
        <v>-2.68112034062736E-2</v>
      </c>
      <c r="MH167">
        <v>1.9952673624399501E-2</v>
      </c>
      <c r="MI167">
        <v>7.1872312139272298E-3</v>
      </c>
      <c r="MJ167">
        <v>-1.97034626918527E-3</v>
      </c>
      <c r="MK167">
        <v>1.1510968577839299E-3</v>
      </c>
      <c r="ML167">
        <v>4.0188662667847999E-2</v>
      </c>
      <c r="MM167">
        <v>4.77530922750702E-2</v>
      </c>
      <c r="MN167">
        <v>-4.7545740201732002E-2</v>
      </c>
      <c r="MO167">
        <v>9.1084391937189105E-2</v>
      </c>
      <c r="MP167">
        <v>2.0926471682617701E-2</v>
      </c>
      <c r="MQ167">
        <v>5.5854976835025497E-3</v>
      </c>
      <c r="MR167">
        <v>2.2324697439618599E-2</v>
      </c>
      <c r="MS167">
        <v>3.07395180590662E-2</v>
      </c>
      <c r="MT167">
        <v>-3.5118405247694801E-2</v>
      </c>
      <c r="MU167">
        <v>-1.8722211686078599E-2</v>
      </c>
      <c r="MV167">
        <v>-5.3691246814302701E-3</v>
      </c>
      <c r="MW167">
        <v>-3.7738303053481297E-2</v>
      </c>
      <c r="MX167">
        <v>5.6052988419368302E-2</v>
      </c>
      <c r="MY167">
        <v>-8.4268541766088306E-2</v>
      </c>
      <c r="MZ167">
        <v>1.05400092087713E-2</v>
      </c>
      <c r="NA167">
        <v>-8.2249417201711705E-3</v>
      </c>
      <c r="NB167">
        <v>-2.4235567470480099E-2</v>
      </c>
      <c r="NC167">
        <v>-2.9980496943609301E-2</v>
      </c>
      <c r="ND167">
        <v>9.6925391550581295E-3</v>
      </c>
      <c r="NE167">
        <v>-3.7362452203025399E-2</v>
      </c>
      <c r="NF167">
        <v>-1.56475786653897E-2</v>
      </c>
      <c r="NG167">
        <v>-5.4399197860588297E-3</v>
      </c>
      <c r="NH167">
        <v>-5.9774349229508202E-2</v>
      </c>
      <c r="NI167">
        <v>1.9847928881886402E-2</v>
      </c>
      <c r="NJ167">
        <v>-1.85094016463003E-2</v>
      </c>
      <c r="NK167">
        <v>1.19134519734877E-2</v>
      </c>
      <c r="NL167">
        <v>-1.07206252391453E-2</v>
      </c>
      <c r="NM167">
        <v>-0.106584287750708</v>
      </c>
      <c r="NN167">
        <v>-1.5879354935193199E-2</v>
      </c>
      <c r="NO167">
        <v>-6.2534513981074805E-2</v>
      </c>
      <c r="NP167">
        <v>3.6481012588389497E-2</v>
      </c>
      <c r="NQ167">
        <v>-8.1011243977733599E-2</v>
      </c>
      <c r="NR167">
        <v>-3.99794353603918E-2</v>
      </c>
      <c r="NS167">
        <v>-2.7787538370174201E-2</v>
      </c>
      <c r="NT167">
        <v>5.5273135164295599E-2</v>
      </c>
      <c r="NU167">
        <v>-1.67834442570538E-2</v>
      </c>
      <c r="NV167">
        <v>1.49699466439206E-3</v>
      </c>
      <c r="NW167">
        <v>1.1002608862995301E-2</v>
      </c>
      <c r="NX167">
        <v>8.3859101814436898E-2</v>
      </c>
      <c r="NY167">
        <v>-8.9158398022745992E-3</v>
      </c>
      <c r="NZ167">
        <v>-1.9656109966938701E-2</v>
      </c>
      <c r="OA167">
        <v>-8.3980184084367394E-3</v>
      </c>
      <c r="OB167">
        <v>7.4870184375617696E-2</v>
      </c>
      <c r="OC167">
        <v>-3.5881362005576898E-3</v>
      </c>
      <c r="OD167">
        <v>8.2356635003841605E-2</v>
      </c>
      <c r="OE167">
        <v>-1.4460872182466E-2</v>
      </c>
      <c r="OF167">
        <v>1.7331283993884498E-2</v>
      </c>
      <c r="OG167">
        <v>-2.6842806264862001E-2</v>
      </c>
      <c r="OH167">
        <v>-7.0351097500789004E-4</v>
      </c>
      <c r="OI167">
        <v>2.0404505554798601E-3</v>
      </c>
      <c r="OJ167">
        <v>2.57630261606488E-3</v>
      </c>
      <c r="OK167">
        <v>-5.8308098383700602E-2</v>
      </c>
      <c r="OL167">
        <v>-2.57504407623791E-2</v>
      </c>
      <c r="OM167">
        <v>-3.1128338242909399E-2</v>
      </c>
      <c r="ON167">
        <v>5.0366370148955703E-2</v>
      </c>
      <c r="OO167">
        <v>9.3104194017977204E-2</v>
      </c>
      <c r="OP167">
        <v>6.3809002373223303E-3</v>
      </c>
      <c r="OQ167">
        <v>-5.6927333165575598E-2</v>
      </c>
      <c r="OR167">
        <v>5.2788654482737701E-2</v>
      </c>
      <c r="OS167">
        <v>-5.6867510293140598E-2</v>
      </c>
      <c r="OT167">
        <v>-1.18569483095506E-2</v>
      </c>
      <c r="OU167">
        <v>-5.0620314836294103E-2</v>
      </c>
      <c r="OV167">
        <v>7.4728923578858504E-3</v>
      </c>
      <c r="OW167">
        <v>1.6886373201061799E-2</v>
      </c>
      <c r="OX167">
        <v>5.8657756801352101E-2</v>
      </c>
      <c r="OY167">
        <v>-8.9136963943352104E-2</v>
      </c>
      <c r="OZ167">
        <v>-3.1824774381185798E-2</v>
      </c>
      <c r="PA167">
        <v>4.5158230977835803E-3</v>
      </c>
      <c r="PB167">
        <v>5.3540064078399702E-2</v>
      </c>
      <c r="PC167">
        <v>-1.29640813270445E-2</v>
      </c>
      <c r="PD167">
        <v>-1.02429623428859E-2</v>
      </c>
      <c r="PE167">
        <v>-7.4574149075137694E-2</v>
      </c>
      <c r="PF167">
        <v>4.8621040516236801E-2</v>
      </c>
      <c r="PG167">
        <v>2.4782361261691001E-2</v>
      </c>
      <c r="PH167">
        <v>-5.6249945044684099E-2</v>
      </c>
      <c r="PI167">
        <v>2.1132144082939501E-2</v>
      </c>
      <c r="PJ167">
        <v>-6.4332747742992594E-2</v>
      </c>
      <c r="PK167">
        <v>4.8631141857875197E-2</v>
      </c>
      <c r="PL167">
        <v>0.108219859160181</v>
      </c>
      <c r="PM167">
        <v>5.5819136958630304E-3</v>
      </c>
      <c r="PN167">
        <v>-1.65827675291031E-2</v>
      </c>
      <c r="PO167">
        <v>5.9224191194913803E-3</v>
      </c>
      <c r="PP167">
        <v>-3.1468596214286902E-2</v>
      </c>
      <c r="PQ167">
        <v>-3.8570768288330799E-3</v>
      </c>
      <c r="PR167">
        <v>0.147562759464264</v>
      </c>
      <c r="PS167">
        <v>-2.23787082011539E-2</v>
      </c>
      <c r="PT167">
        <v>-3.3916435603592698E-2</v>
      </c>
      <c r="PU167">
        <v>-1.51738281173083E-4</v>
      </c>
      <c r="PV167">
        <v>-7.5101065076392803E-2</v>
      </c>
      <c r="PW167">
        <v>-5.0494277481929499E-3</v>
      </c>
      <c r="PX167">
        <v>-4.9693529463849799E-2</v>
      </c>
      <c r="PY167">
        <v>-1.49622705218841E-2</v>
      </c>
      <c r="PZ167">
        <v>3.4655969018497203E-4</v>
      </c>
      <c r="QA167">
        <v>2.41564525593457E-2</v>
      </c>
      <c r="QB167">
        <v>-4.6671408941321803E-2</v>
      </c>
      <c r="QC167">
        <v>9.8139511941471996E-2</v>
      </c>
      <c r="QD167">
        <v>3.1607753517291101E-2</v>
      </c>
      <c r="QE167">
        <v>8.9329181235330603E-3</v>
      </c>
      <c r="QF167">
        <v>-4.3947850564778701E-3</v>
      </c>
      <c r="QG167">
        <v>-1.0416735746065001E-3</v>
      </c>
      <c r="QH167">
        <v>2.22364602035326E-2</v>
      </c>
      <c r="QI167">
        <v>3.3937452131919697E-2</v>
      </c>
      <c r="QJ167">
        <v>3.2621723724424699E-2</v>
      </c>
      <c r="QK167">
        <v>1.7325783292379202E-2</v>
      </c>
      <c r="QL167">
        <v>2.9271175811011699E-2</v>
      </c>
      <c r="QM167">
        <v>2.2984501380594699E-2</v>
      </c>
      <c r="QN167">
        <v>-1.8741158795403199E-3</v>
      </c>
      <c r="QO167">
        <v>0.109367413417231</v>
      </c>
      <c r="QP167">
        <v>-2.77187180538521E-2</v>
      </c>
      <c r="QQ167">
        <v>-1.28336684796757E-2</v>
      </c>
      <c r="QR167">
        <v>-3.06441322646182E-2</v>
      </c>
      <c r="QS167">
        <v>-0.111748638607311</v>
      </c>
      <c r="QT167">
        <v>6.14695663009261E-2</v>
      </c>
      <c r="QU167">
        <v>-3.07726212725607E-2</v>
      </c>
      <c r="QV167">
        <v>7.9139668337850799E-2</v>
      </c>
      <c r="QW167">
        <v>-1.6846281714974199E-2</v>
      </c>
      <c r="QX167">
        <v>-3.9380114854722398E-2</v>
      </c>
      <c r="QY167">
        <v>-1.32735929845999E-3</v>
      </c>
      <c r="QZ167">
        <v>1.0032323348069701E-2</v>
      </c>
      <c r="RA167">
        <v>5.6447277115164096E-3</v>
      </c>
      <c r="RB167">
        <v>-3.4404325114533403E-2</v>
      </c>
      <c r="RC167">
        <v>1.3686918051989801E-2</v>
      </c>
      <c r="RD167">
        <v>1.2588398119054401E-2</v>
      </c>
      <c r="RE167">
        <v>-2.94260626281523E-3</v>
      </c>
      <c r="RF167">
        <v>-8.2335109641079998E-2</v>
      </c>
      <c r="RG167">
        <v>-4.8624159602891501E-2</v>
      </c>
      <c r="RH167">
        <v>2.57285752794447E-2</v>
      </c>
      <c r="RI167">
        <v>-1.2102622609381599E-2</v>
      </c>
      <c r="RJ167">
        <v>6.9754084588622894E-2</v>
      </c>
      <c r="RK167">
        <v>-6.2769113135717397E-2</v>
      </c>
      <c r="RL167">
        <v>-5.5053435812894097E-2</v>
      </c>
    </row>
    <row r="168" spans="1:480" x14ac:dyDescent="0.25">
      <c r="A168" t="s">
        <v>167</v>
      </c>
      <c r="B168">
        <v>-4.5982024110181902E-2</v>
      </c>
      <c r="C168">
        <v>-6.1832036473991402E-2</v>
      </c>
      <c r="D168">
        <v>4.4111347036910097E-3</v>
      </c>
      <c r="E168">
        <v>-3.93284636689233E-2</v>
      </c>
      <c r="F168">
        <v>7.6432674335373596E-2</v>
      </c>
      <c r="G168">
        <v>7.4090959394944702E-3</v>
      </c>
      <c r="H168">
        <v>4.8106590554545699E-2</v>
      </c>
      <c r="I168">
        <v>-9.5212605871062103E-2</v>
      </c>
      <c r="J168">
        <v>-3.8381331563217297E-2</v>
      </c>
      <c r="K168">
        <v>-8.6997722647503793E-3</v>
      </c>
      <c r="L168">
        <v>-5.2742575192233597E-3</v>
      </c>
      <c r="M168">
        <v>2.7347730769165701E-2</v>
      </c>
      <c r="N168">
        <v>1.02303195524782E-2</v>
      </c>
      <c r="O168">
        <v>-8.4896802066213601E-3</v>
      </c>
      <c r="P168">
        <v>3.5709937171408003E-2</v>
      </c>
      <c r="Q168">
        <v>1.3971584217979499E-2</v>
      </c>
      <c r="R168">
        <v>-3.3382328411595101E-2</v>
      </c>
      <c r="S168">
        <v>-1.0994466357467699E-2</v>
      </c>
      <c r="T168">
        <v>-5.4670234652105399E-3</v>
      </c>
      <c r="U168">
        <v>-3.0293043652441902E-4</v>
      </c>
      <c r="V168">
        <v>-3.8650929602336202E-2</v>
      </c>
      <c r="W168">
        <v>5.5155454639880799E-3</v>
      </c>
      <c r="X168">
        <v>-3.3842515005730401E-3</v>
      </c>
      <c r="Y168">
        <v>-2.8852598025356301E-2</v>
      </c>
      <c r="Z168">
        <v>1.9112911130932001E-2</v>
      </c>
      <c r="AA168">
        <v>-6.8203387535727994E-2</v>
      </c>
      <c r="AB168">
        <v>-3.3510795884778601E-2</v>
      </c>
      <c r="AC168">
        <v>-6.0813237073748597E-2</v>
      </c>
      <c r="AD168">
        <v>4.0006624125440296E-3</v>
      </c>
      <c r="AE168">
        <v>-8.5987286157414092E-3</v>
      </c>
      <c r="AF168">
        <v>-8.3136756348021895E-2</v>
      </c>
      <c r="AG168">
        <v>-6.2789644336642594E-2</v>
      </c>
      <c r="AH168">
        <v>-8.0899213285643298E-2</v>
      </c>
      <c r="AI168">
        <v>-8.9913682595925998E-2</v>
      </c>
      <c r="AJ168">
        <v>4.0045486831161402E-2</v>
      </c>
      <c r="AK168">
        <v>7.69464110664764E-2</v>
      </c>
      <c r="AL168">
        <v>2.72141811636172E-2</v>
      </c>
      <c r="AM168">
        <v>-1.9115512447929601E-2</v>
      </c>
      <c r="AN168">
        <v>3.3975947907879903E-2</v>
      </c>
      <c r="AO168">
        <v>-5.8389676367369596E-3</v>
      </c>
      <c r="AP168">
        <v>6.1084486277787599E-2</v>
      </c>
      <c r="AQ168">
        <v>1.7801370793758198E-2</v>
      </c>
      <c r="AR168">
        <v>2.09378164012166E-2</v>
      </c>
      <c r="AS168">
        <v>2.1948049656369002E-2</v>
      </c>
      <c r="AT168">
        <v>-6.1590958869537402E-2</v>
      </c>
      <c r="AU168">
        <v>6.3847895556134904E-2</v>
      </c>
      <c r="AV168">
        <v>2.4589162726414499E-2</v>
      </c>
      <c r="AW168">
        <v>-6.0337928247480001E-2</v>
      </c>
      <c r="AX168">
        <v>3.7719957526009498E-2</v>
      </c>
      <c r="AY168">
        <v>2.7695955427808401E-2</v>
      </c>
      <c r="AZ168">
        <v>-4.3342928056627199E-2</v>
      </c>
      <c r="BA168">
        <v>4.1030778941570999E-2</v>
      </c>
      <c r="BB168">
        <v>4.2140092139577298E-2</v>
      </c>
      <c r="BC168">
        <v>-2.1398958076922699E-4</v>
      </c>
      <c r="BD168">
        <v>-1.0164310731203101E-2</v>
      </c>
      <c r="BE168">
        <v>1.44005031825026E-2</v>
      </c>
      <c r="BF168">
        <v>4.13432763176073E-2</v>
      </c>
      <c r="BG168">
        <v>4.3087541839441504E-3</v>
      </c>
      <c r="BH168">
        <v>6.7213653191411302E-2</v>
      </c>
      <c r="BI168">
        <v>5.1299948581110998E-2</v>
      </c>
      <c r="BJ168">
        <v>-8.5999148795282195E-3</v>
      </c>
      <c r="BK168">
        <v>-5.2114660601634798E-2</v>
      </c>
      <c r="BL168">
        <v>-5.9686779021620603E-2</v>
      </c>
      <c r="BM168">
        <v>-2.32659744857866E-2</v>
      </c>
      <c r="BN168">
        <v>-1.6509830530965199E-2</v>
      </c>
      <c r="BO168">
        <v>-4.2912134846099702E-2</v>
      </c>
      <c r="BP168">
        <v>-4.5835367878566402E-3</v>
      </c>
      <c r="BQ168">
        <v>-3.7634975398922202E-2</v>
      </c>
      <c r="BR168">
        <v>-8.7526275060912206E-2</v>
      </c>
      <c r="BS168">
        <v>-2.2932473831034E-2</v>
      </c>
      <c r="BT168">
        <v>4.4426689967170301E-2</v>
      </c>
      <c r="BU168">
        <v>7.1507290865189498E-3</v>
      </c>
      <c r="BV168">
        <v>3.6682515594233897E-2</v>
      </c>
      <c r="BW168">
        <v>-2.7570815471754301E-2</v>
      </c>
      <c r="BX168">
        <v>-1.2187940870686E-3</v>
      </c>
      <c r="BY168">
        <v>3.0629281993612301E-2</v>
      </c>
      <c r="BZ168">
        <v>-3.7049047303577701E-3</v>
      </c>
      <c r="CA168">
        <v>4.3708201305580001E-2</v>
      </c>
      <c r="CB168">
        <v>1.1652824325942701E-2</v>
      </c>
      <c r="CC168">
        <v>5.99869573850381E-4</v>
      </c>
      <c r="CD168">
        <v>7.7786214782537503E-3</v>
      </c>
      <c r="CE168">
        <v>-1.6594029920786901E-2</v>
      </c>
      <c r="CF168">
        <v>-0.13648184093794899</v>
      </c>
      <c r="CG168">
        <v>-3.9049758797013799E-2</v>
      </c>
      <c r="CH168">
        <v>-2.13166405642148E-3</v>
      </c>
      <c r="CI168">
        <v>-6.0716152033458301E-2</v>
      </c>
      <c r="CJ168">
        <v>1.31203778304958E-2</v>
      </c>
      <c r="CK168">
        <v>-5.2153297065127599E-2</v>
      </c>
      <c r="CL168">
        <v>-7.7741015326264706E-2</v>
      </c>
      <c r="CM168">
        <v>-3.1615414565480303E-2</v>
      </c>
      <c r="CN168">
        <v>9.2885366709330397E-2</v>
      </c>
      <c r="CO168">
        <v>3.0094408796693201E-2</v>
      </c>
      <c r="CP168">
        <v>2.0254292860648298E-3</v>
      </c>
      <c r="CQ168">
        <v>-5.9462069784969603E-2</v>
      </c>
      <c r="CR168">
        <v>6.3470446939761005E-2</v>
      </c>
      <c r="CS168">
        <v>-3.5116116767217397E-2</v>
      </c>
      <c r="CT168">
        <v>2.2474977404096999E-2</v>
      </c>
      <c r="CU168">
        <v>7.2583334224297098E-3</v>
      </c>
      <c r="CV168">
        <v>-7.1447393816964598E-3</v>
      </c>
      <c r="CW168">
        <v>-2.0975453932445199E-2</v>
      </c>
      <c r="CX168">
        <v>-5.0117995692026997E-2</v>
      </c>
      <c r="CY168">
        <v>-2.8458706981889501E-2</v>
      </c>
      <c r="CZ168">
        <v>3.20765671101595E-2</v>
      </c>
      <c r="DA168">
        <v>6.2013378811118E-2</v>
      </c>
      <c r="DB168">
        <v>4.8299296033084702E-3</v>
      </c>
      <c r="DC168">
        <v>-5.3795660682509003E-2</v>
      </c>
      <c r="DD168">
        <v>2.3704992307157298E-3</v>
      </c>
      <c r="DE168">
        <v>0.111874666300935</v>
      </c>
      <c r="DF168">
        <v>-3.3210309027693098E-2</v>
      </c>
      <c r="DG168">
        <v>-8.5991943262464995E-2</v>
      </c>
      <c r="DH168">
        <v>4.5176091650048697E-2</v>
      </c>
      <c r="DI168">
        <v>5.2132880904161398E-2</v>
      </c>
      <c r="DJ168">
        <v>5.3749169955584E-2</v>
      </c>
      <c r="DK168">
        <v>-3.1738414853241997E-2</v>
      </c>
      <c r="DL168">
        <v>6.1168202776519603E-2</v>
      </c>
      <c r="DM168">
        <v>-5.4789816106037399E-2</v>
      </c>
      <c r="DN168">
        <v>-5.3196447036613102E-2</v>
      </c>
      <c r="DO168">
        <v>-4.0867832517231799E-2</v>
      </c>
      <c r="DP168">
        <v>6.3644004313588604E-2</v>
      </c>
      <c r="DQ168">
        <v>-3.2949664444121901E-3</v>
      </c>
      <c r="DR168">
        <v>5.8605204209389597E-2</v>
      </c>
      <c r="DS168">
        <v>-7.79349945128293E-2</v>
      </c>
      <c r="DT168">
        <v>-3.3826372346614599E-2</v>
      </c>
      <c r="DU168">
        <v>-6.9999121039688805E-2</v>
      </c>
      <c r="DV168">
        <v>-2.8592905362466E-2</v>
      </c>
      <c r="DW168">
        <v>-7.0334234838089593E-2</v>
      </c>
      <c r="DX168">
        <v>2.7640099664739098E-2</v>
      </c>
      <c r="DY168">
        <v>-4.0696651591315199E-2</v>
      </c>
      <c r="DZ168">
        <v>3.6009739826406498E-2</v>
      </c>
      <c r="EA168">
        <v>-9.31374642766024E-3</v>
      </c>
      <c r="EB168">
        <v>2.90570044674901E-2</v>
      </c>
      <c r="EC168">
        <v>-7.8399248010031897E-2</v>
      </c>
      <c r="ED168">
        <v>-1.1251948427076899E-2</v>
      </c>
      <c r="EE168">
        <v>-3.5652893728578897E-2</v>
      </c>
      <c r="EF168">
        <v>5.0208135590323298E-2</v>
      </c>
      <c r="EG168">
        <v>-4.4349734474415398E-2</v>
      </c>
      <c r="EH168">
        <v>-0.10556339699133301</v>
      </c>
      <c r="EI168">
        <v>-0.13378651774561401</v>
      </c>
      <c r="EJ168">
        <v>4.5052142156155599E-2</v>
      </c>
      <c r="EK168">
        <v>4.9692836838379099E-2</v>
      </c>
      <c r="EL168">
        <v>-3.3395809302269902E-2</v>
      </c>
      <c r="EM168">
        <v>-4.7679919198267098E-2</v>
      </c>
      <c r="EN168">
        <v>-2.0838953854195302E-2</v>
      </c>
      <c r="EO168">
        <v>1.1068065701910299E-2</v>
      </c>
      <c r="EP168">
        <v>-1.37642234635848E-2</v>
      </c>
      <c r="EQ168">
        <v>-4.9757649186981598E-2</v>
      </c>
      <c r="ER168">
        <v>-8.6087482603739607E-2</v>
      </c>
      <c r="ES168">
        <v>-3.2452257447824498E-2</v>
      </c>
      <c r="ET168">
        <v>7.2997646265470298E-2</v>
      </c>
      <c r="EU168">
        <v>3.57966717899433E-2</v>
      </c>
      <c r="EV168">
        <v>-4.76636295942542E-2</v>
      </c>
      <c r="EW168">
        <v>2.80632718109451E-2</v>
      </c>
      <c r="EX168">
        <v>2.7147076263056898E-2</v>
      </c>
      <c r="EY168">
        <v>-8.7447915336398299E-2</v>
      </c>
      <c r="EZ168">
        <v>-0.117374593296693</v>
      </c>
      <c r="FA168">
        <v>8.49524104255623E-3</v>
      </c>
      <c r="FB168">
        <v>7.3550722650914599E-2</v>
      </c>
      <c r="FC168">
        <v>-3.2640999161302101E-2</v>
      </c>
      <c r="FD168">
        <v>-8.2163024390305706E-2</v>
      </c>
      <c r="FE168">
        <v>-2.2294592393032001E-2</v>
      </c>
      <c r="FF168">
        <v>-8.1411894435399298E-2</v>
      </c>
      <c r="FG168">
        <v>9.0503798306162606E-3</v>
      </c>
      <c r="FH168">
        <v>4.6522619168267797E-2</v>
      </c>
      <c r="FI168">
        <v>-3.4868039483620598E-2</v>
      </c>
      <c r="FJ168">
        <v>-6.9211797084619206E-2</v>
      </c>
      <c r="FK168">
        <v>1.9685655018579599E-2</v>
      </c>
      <c r="FL168">
        <v>-1.5354629608583701E-2</v>
      </c>
      <c r="FM168">
        <v>-1.19970497466826E-2</v>
      </c>
      <c r="FN168">
        <v>-5.0897959142575902E-2</v>
      </c>
      <c r="FO168">
        <v>-7.4496468588787404E-2</v>
      </c>
      <c r="FP168">
        <v>5.4820085772869398E-2</v>
      </c>
      <c r="FQ168">
        <v>-1.2256458455491301E-2</v>
      </c>
      <c r="FR168">
        <v>4.6147777848050499E-2</v>
      </c>
      <c r="FS168">
        <v>-3.3197465473443002E-2</v>
      </c>
      <c r="FT168">
        <v>4.1326918105745798E-2</v>
      </c>
      <c r="FU168">
        <v>6.1560971326941001E-2</v>
      </c>
      <c r="FV168">
        <v>2.2599976277939301E-2</v>
      </c>
      <c r="FW168">
        <v>-8.2065689839081593E-2</v>
      </c>
      <c r="FX168">
        <v>4.4164796163514403E-2</v>
      </c>
      <c r="FY168">
        <v>3.2426026890690303E-2</v>
      </c>
      <c r="FZ168">
        <v>2.6536255789640301E-3</v>
      </c>
      <c r="GA168">
        <v>-7.6160831822012706E-2</v>
      </c>
      <c r="GB168">
        <v>2.5813316167944901E-3</v>
      </c>
      <c r="GC168">
        <v>-4.60133613296081E-2</v>
      </c>
      <c r="GD168">
        <v>-3.80814690800024E-2</v>
      </c>
      <c r="GE168">
        <v>-3.7249944905531102E-2</v>
      </c>
      <c r="GF168">
        <v>-7.3137880907316599E-2</v>
      </c>
      <c r="GG168">
        <v>4.5713905974046898E-2</v>
      </c>
      <c r="GH168">
        <v>-2.3370768189255601E-2</v>
      </c>
      <c r="GI168">
        <v>6.3734513277250299E-3</v>
      </c>
      <c r="GJ168">
        <v>-3.2103878738620598E-2</v>
      </c>
      <c r="GK168">
        <v>8.0823662639244193E-3</v>
      </c>
      <c r="GL168">
        <v>-3.27054378607083E-2</v>
      </c>
      <c r="GM168">
        <v>-1.3288351749158701E-2</v>
      </c>
      <c r="GN168">
        <v>-3.3286225995862798E-2</v>
      </c>
      <c r="GO168">
        <v>-2.14336561284037E-2</v>
      </c>
      <c r="GP168">
        <v>5.23876050371965E-2</v>
      </c>
      <c r="GQ168">
        <v>-5.6336003246056601E-2</v>
      </c>
      <c r="GR168">
        <v>-8.5053614409221295E-2</v>
      </c>
      <c r="GS168">
        <v>-1.7229707454095699E-2</v>
      </c>
      <c r="GT168">
        <v>6.5373200705691095E-2</v>
      </c>
      <c r="GU168">
        <v>5.32710871850329E-2</v>
      </c>
      <c r="GV168">
        <v>-5.77810801849565E-2</v>
      </c>
      <c r="GW168">
        <v>-5.32087243831771E-2</v>
      </c>
      <c r="GX168">
        <v>-2.7705341721253E-2</v>
      </c>
      <c r="GY168">
        <v>-4.5338951449302903E-2</v>
      </c>
      <c r="GZ168">
        <v>-6.2830650097102404E-3</v>
      </c>
      <c r="HA168">
        <v>-2.4962114818480201E-2</v>
      </c>
      <c r="HB168">
        <v>-3.5475375617139399E-2</v>
      </c>
      <c r="HC168">
        <v>-3.2160724512248599E-2</v>
      </c>
      <c r="HD168">
        <v>-8.2083942731325105E-2</v>
      </c>
      <c r="HE168">
        <v>-7.0986363220537002E-2</v>
      </c>
      <c r="HF168">
        <v>1.32706304549916E-2</v>
      </c>
      <c r="HG168">
        <v>-7.1436806343956702E-2</v>
      </c>
      <c r="HH168">
        <v>1.4165712632810501E-2</v>
      </c>
      <c r="HI168">
        <v>1.6110018857540399E-3</v>
      </c>
      <c r="HJ168">
        <v>3.0014919564794501E-3</v>
      </c>
      <c r="HK168">
        <v>1.4644416119466199E-2</v>
      </c>
      <c r="HL168">
        <v>-4.4312368222322901E-2</v>
      </c>
      <c r="HM168">
        <v>3.3168312918900197E-2</v>
      </c>
      <c r="HN168">
        <v>4.5795935355180901E-2</v>
      </c>
      <c r="HO168">
        <v>-6.1870991147317402E-2</v>
      </c>
      <c r="HP168">
        <v>4.2775340897374399E-2</v>
      </c>
      <c r="HQ168">
        <v>-2.73602869937596E-2</v>
      </c>
      <c r="HR168">
        <v>-6.2434985742053202E-2</v>
      </c>
      <c r="HS168">
        <v>1.7657561603161901E-2</v>
      </c>
      <c r="HT168">
        <v>-1.9415471406169602E-2</v>
      </c>
      <c r="HU168">
        <v>2.71302323961231E-2</v>
      </c>
      <c r="HV168">
        <v>-4.6032069463697402E-2</v>
      </c>
      <c r="HW168">
        <v>-4.5213730030143E-2</v>
      </c>
      <c r="HX168">
        <v>-6.0084298614986001E-2</v>
      </c>
      <c r="HY168">
        <v>5.9388400810817202E-3</v>
      </c>
      <c r="HZ168">
        <v>4.9117527403662403E-2</v>
      </c>
      <c r="IA168">
        <v>4.6975147857899802E-2</v>
      </c>
      <c r="IB168">
        <v>-4.03362015136733E-2</v>
      </c>
      <c r="IC168">
        <v>-4.8714939199402202E-2</v>
      </c>
      <c r="ID168">
        <v>2.19248307950844E-2</v>
      </c>
      <c r="IE168">
        <v>-6.9698219388034295E-4</v>
      </c>
      <c r="IF168">
        <v>-3.8481344691609201E-2</v>
      </c>
      <c r="IG168">
        <v>-3.5193573877697601E-2</v>
      </c>
      <c r="IH168">
        <v>3.2825593249551199E-2</v>
      </c>
      <c r="II168">
        <v>3.1689278723134602E-2</v>
      </c>
      <c r="IJ168">
        <v>2.4663738827868899E-2</v>
      </c>
      <c r="IK168">
        <v>-4.5725772672099901E-2</v>
      </c>
      <c r="IL168">
        <v>-9.007046524284E-2</v>
      </c>
      <c r="IM168">
        <v>-1.8429169836396499E-2</v>
      </c>
      <c r="IN168">
        <v>9.4425658417074902E-3</v>
      </c>
      <c r="IO168">
        <v>-3.9175367880709799E-2</v>
      </c>
      <c r="IP168">
        <v>-1.5961802242976102E-2</v>
      </c>
      <c r="IQ168">
        <v>8.6590485488641598E-3</v>
      </c>
      <c r="IR168">
        <v>1.02635225217984E-2</v>
      </c>
      <c r="IS168">
        <v>1.5663279493539101E-2</v>
      </c>
      <c r="IT168">
        <v>2.7767481981608499E-2</v>
      </c>
      <c r="IU168">
        <v>-3.09543305635081E-2</v>
      </c>
      <c r="IV168">
        <v>-7.4215526806747402E-3</v>
      </c>
      <c r="IW168">
        <v>8.3960858711885203E-2</v>
      </c>
      <c r="IX168">
        <v>4.9203535009898498E-2</v>
      </c>
      <c r="IY168">
        <v>-3.1025954558677099E-2</v>
      </c>
      <c r="IZ168">
        <v>-5.5716265536008502E-2</v>
      </c>
      <c r="JA168">
        <v>4.7525215664256402E-2</v>
      </c>
      <c r="JB168">
        <v>-8.0499464187422806E-2</v>
      </c>
      <c r="JC168">
        <v>-7.2546991380967193E-2</v>
      </c>
      <c r="JD168">
        <v>-8.6910179863112405E-2</v>
      </c>
      <c r="JE168">
        <v>-1.0463053876966701E-2</v>
      </c>
      <c r="JF168">
        <v>-6.6809822022793994E-2</v>
      </c>
      <c r="JG168">
        <v>-0.121887165595505</v>
      </c>
      <c r="JH168">
        <v>3.5552768819847598E-2</v>
      </c>
      <c r="JI168">
        <v>4.4715329583053999E-2</v>
      </c>
      <c r="JJ168">
        <v>6.45221815432169E-3</v>
      </c>
      <c r="JK168">
        <v>-2.17759870242345E-2</v>
      </c>
      <c r="JL168">
        <v>5.4427535673644903E-2</v>
      </c>
      <c r="JM168">
        <v>3.99694486628542E-2</v>
      </c>
      <c r="JN168">
        <v>-2.7489263963421801E-2</v>
      </c>
      <c r="JO168">
        <v>3.0794394581716001E-2</v>
      </c>
      <c r="JP168">
        <v>1.58764113063447E-2</v>
      </c>
      <c r="JQ168">
        <v>-7.02660067976386E-2</v>
      </c>
      <c r="JR168">
        <v>-1.4328018125724E-2</v>
      </c>
      <c r="JS168">
        <v>-1.35490462982076E-2</v>
      </c>
      <c r="JT168">
        <v>-2.16830515527561E-2</v>
      </c>
      <c r="JU168">
        <v>4.4692748152923997E-2</v>
      </c>
      <c r="JV168">
        <v>4.73673779234784E-2</v>
      </c>
      <c r="JW168">
        <v>3.5472067951674E-2</v>
      </c>
      <c r="JX168">
        <v>-4.75929921532144E-2</v>
      </c>
      <c r="JY168">
        <v>2.1318727245671399E-2</v>
      </c>
      <c r="JZ168">
        <v>-2.7255845834584298E-2</v>
      </c>
      <c r="KA168">
        <v>-7.1659183648709199E-2</v>
      </c>
      <c r="KB168">
        <v>-2.78061026788173E-2</v>
      </c>
      <c r="KC168">
        <v>-5.5845624566437199E-2</v>
      </c>
      <c r="KD168">
        <v>-1.4813366222664499E-2</v>
      </c>
      <c r="KE168">
        <v>-2.7445078707062701E-2</v>
      </c>
      <c r="KF168">
        <v>2.13236143499584E-2</v>
      </c>
      <c r="KG168">
        <v>-1.71513163412127E-2</v>
      </c>
      <c r="KH168">
        <v>-1.9263227044314699E-2</v>
      </c>
      <c r="KI168">
        <v>2.75825810191925E-2</v>
      </c>
      <c r="KJ168">
        <v>2.50622169279251E-2</v>
      </c>
      <c r="KK168">
        <v>1.6458302649226399E-2</v>
      </c>
      <c r="KL168">
        <v>5.60449458195851E-2</v>
      </c>
      <c r="KM168">
        <v>5.0031462016540899E-2</v>
      </c>
      <c r="KN168">
        <v>-1.2252181094449401E-2</v>
      </c>
      <c r="KO168">
        <v>-2.2253461450369799E-2</v>
      </c>
      <c r="KP168">
        <v>4.1674785757956197E-2</v>
      </c>
      <c r="KQ168">
        <v>-5.7991864819384099E-2</v>
      </c>
      <c r="KR168">
        <v>-3.1477047345826299E-2</v>
      </c>
      <c r="KS168">
        <v>8.8349897536117803E-3</v>
      </c>
      <c r="KT168">
        <v>1.9830440338277501E-2</v>
      </c>
      <c r="KU168">
        <v>1.4144147516553201E-2</v>
      </c>
      <c r="KV168">
        <v>3.3077658042442303E-2</v>
      </c>
      <c r="KW168">
        <v>3.9498341481076102E-2</v>
      </c>
      <c r="KX168">
        <v>-0.146832791542302</v>
      </c>
      <c r="KY168">
        <v>-2.1172511327938199E-2</v>
      </c>
      <c r="KZ168">
        <v>-0.113129446834261</v>
      </c>
      <c r="LA168">
        <v>-0.10267219609724899</v>
      </c>
      <c r="LB168">
        <v>-2.61830181844196E-2</v>
      </c>
      <c r="LC168">
        <v>-4.3731276866965998E-2</v>
      </c>
      <c r="LD168">
        <v>-5.7151020995883895E-4</v>
      </c>
      <c r="LE168">
        <v>2.28367719166426E-3</v>
      </c>
      <c r="LF168">
        <v>6.3138149758851403E-2</v>
      </c>
      <c r="LG168">
        <v>-6.5485122632281595E-2</v>
      </c>
      <c r="LH168">
        <v>-5.4284968738780498E-2</v>
      </c>
      <c r="LI168">
        <v>-6.9657839335248994E-2</v>
      </c>
      <c r="LJ168">
        <v>-3.9415896597517201E-2</v>
      </c>
      <c r="LK168">
        <v>-5.40360721993954E-2</v>
      </c>
      <c r="LL168">
        <v>8.6827102318055294E-2</v>
      </c>
      <c r="LM168">
        <v>-3.2878883299147003E-2</v>
      </c>
      <c r="LN168">
        <v>-1.7357842047554101E-2</v>
      </c>
      <c r="LO168">
        <v>-7.9905990732624096E-2</v>
      </c>
      <c r="LP168">
        <v>-2.54797262582321E-2</v>
      </c>
      <c r="LQ168">
        <v>-1.9430453342832901E-2</v>
      </c>
      <c r="LR168">
        <v>6.99506186655902E-2</v>
      </c>
      <c r="LS168">
        <v>-2.6573144070226401E-2</v>
      </c>
      <c r="LT168">
        <v>7.0791538406300902E-3</v>
      </c>
      <c r="LU168">
        <v>-5.8514486826956903E-2</v>
      </c>
      <c r="LV168">
        <v>5.6979046403646096E-3</v>
      </c>
      <c r="LW168">
        <v>1.39977925648921E-2</v>
      </c>
      <c r="LX168">
        <v>-8.1299078754151294E-2</v>
      </c>
      <c r="LY168">
        <v>2.46252165065604E-2</v>
      </c>
      <c r="LZ168">
        <v>-1.4387327272372699E-2</v>
      </c>
      <c r="MA168">
        <v>2.5902499627641001E-2</v>
      </c>
      <c r="MB168">
        <v>-8.2381899665940006E-2</v>
      </c>
      <c r="MC168">
        <v>-2.1002209481324899E-3</v>
      </c>
      <c r="MD168">
        <v>-3.9475326155974599E-2</v>
      </c>
      <c r="ME168">
        <v>-3.8204096181034798E-2</v>
      </c>
      <c r="MF168">
        <v>-5.1392199413201903E-2</v>
      </c>
      <c r="MG168">
        <v>-4.6712388269725597E-2</v>
      </c>
      <c r="MH168">
        <v>3.3161225239673998E-2</v>
      </c>
      <c r="MI168">
        <v>-5.4234025822037599E-3</v>
      </c>
      <c r="MJ168">
        <v>-3.8211712573594701E-2</v>
      </c>
      <c r="MK168">
        <v>-8.3536245785524096E-3</v>
      </c>
      <c r="ML168">
        <v>3.8943949840012503E-2</v>
      </c>
      <c r="MM168">
        <v>4.2842939706911103E-2</v>
      </c>
      <c r="MN168">
        <v>-8.2047094077448202E-2</v>
      </c>
      <c r="MO168">
        <v>6.8502351371016595E-2</v>
      </c>
      <c r="MP168">
        <v>2.7896515410786799E-3</v>
      </c>
      <c r="MQ168">
        <v>4.1654388558314097E-3</v>
      </c>
      <c r="MR168">
        <v>3.95616480168344E-3</v>
      </c>
      <c r="MS168">
        <v>-2.7727395694689998E-2</v>
      </c>
      <c r="MT168">
        <v>-5.1792017158726701E-2</v>
      </c>
      <c r="MU168">
        <v>-5.4261104153608103E-2</v>
      </c>
      <c r="MV168">
        <v>-3.09395170949671E-2</v>
      </c>
      <c r="MW168">
        <v>-6.80506546571365E-2</v>
      </c>
      <c r="MX168">
        <v>2.39960398248136E-2</v>
      </c>
      <c r="MY168">
        <v>-4.0550136532666398E-2</v>
      </c>
      <c r="MZ168">
        <v>1.7101143123994099E-2</v>
      </c>
      <c r="NA168">
        <v>-9.1695536930851002E-3</v>
      </c>
      <c r="NB168">
        <v>-1.4617067603082699E-2</v>
      </c>
      <c r="NC168">
        <v>-4.5044646035687301E-2</v>
      </c>
      <c r="ND168">
        <v>2.8873889657624299E-2</v>
      </c>
      <c r="NE168">
        <v>-3.8860856244442299E-2</v>
      </c>
      <c r="NF168">
        <v>-3.4455990133247301E-2</v>
      </c>
      <c r="NG168">
        <v>5.2852795908538202E-3</v>
      </c>
      <c r="NH168">
        <v>-4.6867324114879497E-2</v>
      </c>
      <c r="NI168">
        <v>3.4314493635506003E-2</v>
      </c>
      <c r="NJ168">
        <v>-3.2853382152589899E-2</v>
      </c>
      <c r="NK168">
        <v>-3.0269815577932801E-2</v>
      </c>
      <c r="NL168">
        <v>-8.5675525330610007E-3</v>
      </c>
      <c r="NM168">
        <v>-9.10394010120993E-2</v>
      </c>
      <c r="NN168">
        <v>-2.2373118866760501E-2</v>
      </c>
      <c r="NO168">
        <v>-5.3005681859971801E-2</v>
      </c>
      <c r="NP168">
        <v>4.1121481677270696E-3</v>
      </c>
      <c r="NQ168">
        <v>-0.10124953482663</v>
      </c>
      <c r="NR168">
        <v>-6.8349671735078096E-2</v>
      </c>
      <c r="NS168">
        <v>-2.0099522416694101E-2</v>
      </c>
      <c r="NT168">
        <v>4.6649985882752397E-2</v>
      </c>
      <c r="NU168">
        <v>-4.1146773703540397E-2</v>
      </c>
      <c r="NV168">
        <v>5.2869679736717396E-3</v>
      </c>
      <c r="NW168">
        <v>2.8847597340182E-2</v>
      </c>
      <c r="NX168">
        <v>9.5937835899952403E-2</v>
      </c>
      <c r="NY168">
        <v>2.3423389921132701E-2</v>
      </c>
      <c r="NZ168">
        <v>-4.3514624035948003E-2</v>
      </c>
      <c r="OA168">
        <v>3.1163225384692101E-3</v>
      </c>
      <c r="OB168">
        <v>2.1956045679444799E-2</v>
      </c>
      <c r="OC168">
        <v>-3.1486866343042499E-2</v>
      </c>
      <c r="OD168">
        <v>8.2254158918199996E-2</v>
      </c>
      <c r="OE168">
        <v>-5.9476737138247797E-2</v>
      </c>
      <c r="OF168">
        <v>-3.8879907465760803E-2</v>
      </c>
      <c r="OG168">
        <v>-1.4850176886019801E-2</v>
      </c>
      <c r="OH168">
        <v>-2.4075194419780701E-2</v>
      </c>
      <c r="OI168">
        <v>1.02375909792988E-2</v>
      </c>
      <c r="OJ168">
        <v>3.58412465658434E-2</v>
      </c>
      <c r="OK168">
        <v>-5.9897521260040498E-2</v>
      </c>
      <c r="OL168">
        <v>-4.36122132416061E-2</v>
      </c>
      <c r="OM168">
        <v>-8.4259376263558E-4</v>
      </c>
      <c r="ON168">
        <v>5.0719100531259401E-2</v>
      </c>
      <c r="OO168">
        <v>3.5889571697005899E-2</v>
      </c>
      <c r="OP168">
        <v>-3.7338330323691098E-2</v>
      </c>
      <c r="OQ168">
        <v>-5.6031955105691603E-2</v>
      </c>
      <c r="OR168">
        <v>3.2523332318309797E-2</v>
      </c>
      <c r="OS168">
        <v>-5.8521268641886399E-2</v>
      </c>
      <c r="OT168">
        <v>-6.9652465760989702E-3</v>
      </c>
      <c r="OU168">
        <v>-7.51490896521151E-2</v>
      </c>
      <c r="OV168">
        <v>-3.1533314454588499E-2</v>
      </c>
      <c r="OW168">
        <v>-3.15762917642327E-3</v>
      </c>
      <c r="OX168">
        <v>1.05809580592304E-2</v>
      </c>
      <c r="OY168">
        <v>-4.0960737122223603E-2</v>
      </c>
      <c r="OZ168">
        <v>-5.1965020781321897E-2</v>
      </c>
      <c r="PA168">
        <v>1.52695106804099E-2</v>
      </c>
      <c r="PB168">
        <v>5.3894602073630699E-2</v>
      </c>
      <c r="PC168">
        <v>-4.5839388392614902E-3</v>
      </c>
      <c r="PD168">
        <v>6.3642709341676503E-3</v>
      </c>
      <c r="PE168">
        <v>-8.6510738200279103E-2</v>
      </c>
      <c r="PF168">
        <v>2.2793112744768598E-2</v>
      </c>
      <c r="PG168">
        <v>-2.19111120298792E-2</v>
      </c>
      <c r="PH168">
        <v>-8.7419159356768306E-2</v>
      </c>
      <c r="PI168">
        <v>2.5445230540150798E-2</v>
      </c>
      <c r="PJ168">
        <v>-6.5327027774185698E-2</v>
      </c>
      <c r="PK168">
        <v>5.91719573547057E-2</v>
      </c>
      <c r="PL168">
        <v>5.45753780490194E-2</v>
      </c>
      <c r="PM168">
        <v>-2.0717019371093999E-2</v>
      </c>
      <c r="PN168">
        <v>1.04213923819674E-2</v>
      </c>
      <c r="PO168">
        <v>-1.35832019459191E-2</v>
      </c>
      <c r="PP168">
        <v>-3.80858458854497E-2</v>
      </c>
      <c r="PQ168">
        <v>-5.2502787904429499E-2</v>
      </c>
      <c r="PR168">
        <v>0.111700548182946</v>
      </c>
      <c r="PS168">
        <v>-3.5970598043967697E-2</v>
      </c>
      <c r="PT168">
        <v>-3.3108876485253402E-2</v>
      </c>
      <c r="PU168">
        <v>-5.5619809414207098E-2</v>
      </c>
      <c r="PV168">
        <v>-8.1857146734981304E-2</v>
      </c>
      <c r="PW168">
        <v>-3.32458990536895E-2</v>
      </c>
      <c r="PX168">
        <v>-7.3478417657359102E-2</v>
      </c>
      <c r="PY168">
        <v>-7.9349563962984298E-3</v>
      </c>
      <c r="PZ168">
        <v>-1.53684267955728E-2</v>
      </c>
      <c r="QA168">
        <v>4.0786645040049599E-2</v>
      </c>
      <c r="QB168">
        <v>-7.0274207775461894E-2</v>
      </c>
      <c r="QC168">
        <v>0.132646913877843</v>
      </c>
      <c r="QD168">
        <v>1.37936238501782E-2</v>
      </c>
      <c r="QE168">
        <v>8.4334192916649502E-3</v>
      </c>
      <c r="QF168">
        <v>4.65783860690546E-3</v>
      </c>
      <c r="QG168">
        <v>-6.0839526515049598E-2</v>
      </c>
      <c r="QH168">
        <v>1.2997905356296101E-2</v>
      </c>
      <c r="QI168">
        <v>2.0508195193804498E-3</v>
      </c>
      <c r="QJ168">
        <v>2.2363503015391101E-2</v>
      </c>
      <c r="QK168">
        <v>3.7861289729055401E-3</v>
      </c>
      <c r="QL168">
        <v>-1.02788866739235E-2</v>
      </c>
      <c r="QM168">
        <v>-2.53017243593852E-2</v>
      </c>
      <c r="QN168">
        <v>-4.1606300453095003E-3</v>
      </c>
      <c r="QO168">
        <v>7.3695120740625397E-2</v>
      </c>
      <c r="QP168">
        <v>-6.4304473436000098E-2</v>
      </c>
      <c r="QQ168">
        <v>-2.07272209997009E-2</v>
      </c>
      <c r="QR168">
        <v>-1.94910222641132E-2</v>
      </c>
      <c r="QS168">
        <v>-0.12934122114639399</v>
      </c>
      <c r="QT168">
        <v>4.31568879525372E-2</v>
      </c>
      <c r="QU168">
        <v>-2.1265853768067999E-2</v>
      </c>
      <c r="QV168">
        <v>8.2733051315070194E-2</v>
      </c>
      <c r="QW168">
        <v>-2.2382591354416202E-2</v>
      </c>
      <c r="QX168">
        <v>-6.6680696859915498E-2</v>
      </c>
      <c r="QY168">
        <v>-1.3150496742025401E-2</v>
      </c>
      <c r="QZ168">
        <v>-6.4101627912531598E-3</v>
      </c>
      <c r="RA168">
        <v>2.1500621433688898E-2</v>
      </c>
      <c r="RB168">
        <v>-5.0003102185534103E-2</v>
      </c>
      <c r="RC168">
        <v>-1.80694614732054E-2</v>
      </c>
      <c r="RD168">
        <v>1.6156587525058198E-2</v>
      </c>
      <c r="RE168">
        <v>-3.7208171215663298E-2</v>
      </c>
      <c r="RF168">
        <v>-6.71430216314364E-2</v>
      </c>
      <c r="RG168">
        <v>-2.9596211556319599E-2</v>
      </c>
      <c r="RH168">
        <v>-2.0120833828593202E-3</v>
      </c>
      <c r="RI168">
        <v>-2.3173771901422099E-2</v>
      </c>
      <c r="RJ168">
        <v>7.4885782583323707E-2</v>
      </c>
      <c r="RK168">
        <v>-6.7067511777772204E-2</v>
      </c>
      <c r="RL168">
        <v>-3.4686500772871103E-2</v>
      </c>
    </row>
    <row r="169" spans="1:480" x14ac:dyDescent="0.25">
      <c r="A169" t="s">
        <v>168</v>
      </c>
      <c r="B169">
        <v>8.7945413914584606E-3</v>
      </c>
      <c r="C169">
        <v>-3.2722378598455698E-2</v>
      </c>
      <c r="D169">
        <v>-1.74705560342483E-2</v>
      </c>
      <c r="E169">
        <v>-2.35943240196523E-3</v>
      </c>
      <c r="F169">
        <v>8.2054327807975294E-2</v>
      </c>
      <c r="G169">
        <v>-9.9546351091012897E-2</v>
      </c>
      <c r="H169">
        <v>3.5106419843628301E-3</v>
      </c>
      <c r="I169">
        <v>-3.2462723846375198E-2</v>
      </c>
      <c r="J169">
        <v>-4.5506811445813998E-2</v>
      </c>
      <c r="K169">
        <v>-5.7375630857946502E-3</v>
      </c>
      <c r="L169">
        <v>-9.0892038999225697E-2</v>
      </c>
      <c r="M169">
        <v>1.29880292954343E-2</v>
      </c>
      <c r="N169">
        <v>-2.63766549525957E-2</v>
      </c>
      <c r="O169">
        <v>0.140420261672413</v>
      </c>
      <c r="P169">
        <v>4.8328070934324903E-2</v>
      </c>
      <c r="Q169">
        <v>5.9942490606797703E-2</v>
      </c>
      <c r="R169">
        <v>1.15715122520675E-2</v>
      </c>
      <c r="S169">
        <v>-1.9196428226061098E-2</v>
      </c>
      <c r="T169">
        <v>3.1466377818475798E-2</v>
      </c>
      <c r="U169">
        <v>-1.04371051995048E-2</v>
      </c>
      <c r="V169">
        <v>3.3143349641089198E-2</v>
      </c>
      <c r="W169">
        <v>9.8916455132537304E-3</v>
      </c>
      <c r="X169">
        <v>2.17867165678115E-2</v>
      </c>
      <c r="Y169">
        <v>-0.103212177215116</v>
      </c>
      <c r="Z169">
        <v>2.26696599442829E-2</v>
      </c>
      <c r="AA169">
        <v>-0.107176348226214</v>
      </c>
      <c r="AB169">
        <v>-4.1200314574218397E-3</v>
      </c>
      <c r="AC169">
        <v>2.6759951550426101E-2</v>
      </c>
      <c r="AD169">
        <v>1.23173876177035E-2</v>
      </c>
      <c r="AE169">
        <v>4.2379093071983398E-2</v>
      </c>
      <c r="AF169">
        <v>9.2297618442266499E-2</v>
      </c>
      <c r="AG169">
        <v>-1.1962403319837899E-2</v>
      </c>
      <c r="AH169">
        <v>3.3847975989014199E-2</v>
      </c>
      <c r="AI169">
        <v>-5.9299636454009201E-2</v>
      </c>
      <c r="AJ169">
        <v>3.0386886767168299E-2</v>
      </c>
      <c r="AK169">
        <v>6.89948101259307E-2</v>
      </c>
      <c r="AL169">
        <v>-1.18571702793297E-2</v>
      </c>
      <c r="AM169">
        <v>3.22960627857585E-2</v>
      </c>
      <c r="AN169">
        <v>-3.3471248873282698E-2</v>
      </c>
      <c r="AO169">
        <v>1.03468369802091E-2</v>
      </c>
      <c r="AP169">
        <v>0.14073502771726701</v>
      </c>
      <c r="AQ169">
        <v>3.2903929599775499E-2</v>
      </c>
      <c r="AR169">
        <v>4.0457322290086903E-2</v>
      </c>
      <c r="AS169">
        <v>-4.17674079556931E-2</v>
      </c>
      <c r="AT169">
        <v>-4.3988679367463902E-2</v>
      </c>
      <c r="AU169">
        <v>8.1451175409199203E-2</v>
      </c>
      <c r="AV169">
        <v>0.16639403147001899</v>
      </c>
      <c r="AW169">
        <v>1.5387988080503401E-2</v>
      </c>
      <c r="AX169">
        <v>-1.9633118653553602E-2</v>
      </c>
      <c r="AY169">
        <v>-2.56714380991208E-2</v>
      </c>
      <c r="AZ169">
        <v>2.8225008408991101E-2</v>
      </c>
      <c r="BA169">
        <v>6.3926326954552498E-2</v>
      </c>
      <c r="BB169">
        <v>7.8109260870202297E-3</v>
      </c>
      <c r="BC169">
        <v>4.6538208366054899E-2</v>
      </c>
      <c r="BD169">
        <v>6.7834556517830705E-4</v>
      </c>
      <c r="BE169">
        <v>1.1168264711167501E-2</v>
      </c>
      <c r="BF169">
        <v>4.2922613911101901E-2</v>
      </c>
      <c r="BG169">
        <v>4.1400497485632397E-2</v>
      </c>
      <c r="BH169">
        <v>4.7856999540175797E-2</v>
      </c>
      <c r="BI169">
        <v>5.3447211918856999E-2</v>
      </c>
      <c r="BJ169">
        <v>-5.5263891429147401E-2</v>
      </c>
      <c r="BK169">
        <v>5.3433173144604501E-3</v>
      </c>
      <c r="BL169">
        <v>7.1296705896608595E-2</v>
      </c>
      <c r="BM169">
        <v>2.7681651944575499E-2</v>
      </c>
      <c r="BN169">
        <v>8.0579502597851502E-2</v>
      </c>
      <c r="BO169">
        <v>3.2647053858929097E-2</v>
      </c>
      <c r="BP169">
        <v>3.9830584110116897E-2</v>
      </c>
      <c r="BQ169">
        <v>-2.0832570213945498E-2</v>
      </c>
      <c r="BR169">
        <v>-0.13642100829963999</v>
      </c>
      <c r="BS169">
        <v>7.6304194595092106E-2</v>
      </c>
      <c r="BT169">
        <v>5.7755944985088799E-2</v>
      </c>
      <c r="BU169">
        <v>-3.7410731627855201E-2</v>
      </c>
      <c r="BV169">
        <v>-2.0638721142044701E-3</v>
      </c>
      <c r="BW169">
        <v>8.1272440226047796E-3</v>
      </c>
      <c r="BX169">
        <v>1.6801507385113201E-4</v>
      </c>
      <c r="BY169">
        <v>6.3497844247968602E-2</v>
      </c>
      <c r="BZ169">
        <v>5.8823915144217302E-2</v>
      </c>
      <c r="CA169">
        <v>-9.3176740395897305E-3</v>
      </c>
      <c r="CB169">
        <v>3.4726062372264097E-2</v>
      </c>
      <c r="CC169">
        <v>5.1316579513627301E-2</v>
      </c>
      <c r="CD169">
        <v>5.60202974942536E-2</v>
      </c>
      <c r="CE169">
        <v>9.7530685530300299E-3</v>
      </c>
      <c r="CF169">
        <v>-2.30283332694265E-2</v>
      </c>
      <c r="CG169">
        <v>-7.90605800274863E-3</v>
      </c>
      <c r="CH169">
        <v>-2.2922862406381198E-3</v>
      </c>
      <c r="CI169">
        <v>2.3790498760996402E-2</v>
      </c>
      <c r="CJ169">
        <v>2.9124092867045301E-2</v>
      </c>
      <c r="CK169">
        <v>-2.0150313318422201E-2</v>
      </c>
      <c r="CL169">
        <v>-2.16578274255823E-2</v>
      </c>
      <c r="CM169">
        <v>1.7916926045021798E-2</v>
      </c>
      <c r="CN169">
        <v>5.8405606174457003E-2</v>
      </c>
      <c r="CO169">
        <v>6.5369369565839996E-2</v>
      </c>
      <c r="CP169">
        <v>6.0772769373335603E-2</v>
      </c>
      <c r="CQ169">
        <v>3.4694421730218201E-2</v>
      </c>
      <c r="CR169">
        <v>6.7438243686326005E-2</v>
      </c>
      <c r="CS169">
        <v>1.56707224808822E-2</v>
      </c>
      <c r="CT169">
        <v>4.9071766072782103E-2</v>
      </c>
      <c r="CU169">
        <v>5.6582404879080499E-2</v>
      </c>
      <c r="CV169">
        <v>-8.4696978055920791E-3</v>
      </c>
      <c r="CW169">
        <v>6.1409132071490197E-3</v>
      </c>
      <c r="CX169">
        <v>5.5957201874496702E-2</v>
      </c>
      <c r="CY169">
        <v>1.93902505977731E-2</v>
      </c>
      <c r="CZ169">
        <v>7.8209462475984495E-2</v>
      </c>
      <c r="DA169">
        <v>-2.01601949616113E-2</v>
      </c>
      <c r="DB169">
        <v>-5.4946131120959502E-2</v>
      </c>
      <c r="DC169">
        <v>-0.10993285354209401</v>
      </c>
      <c r="DD169">
        <v>-2.1341144811699998E-2</v>
      </c>
      <c r="DE169">
        <v>7.3840468769304696E-2</v>
      </c>
      <c r="DF169">
        <v>1.5700734747912899E-2</v>
      </c>
      <c r="DG169">
        <v>-5.7741688862781401E-2</v>
      </c>
      <c r="DH169">
        <v>3.9586367652069297E-3</v>
      </c>
      <c r="DI169">
        <v>3.8850791842910001E-2</v>
      </c>
      <c r="DJ169">
        <v>8.3578149310540806E-2</v>
      </c>
      <c r="DK169">
        <v>6.2637550590404503E-2</v>
      </c>
      <c r="DL169">
        <v>6.2882817357870893E-2</v>
      </c>
      <c r="DM169">
        <v>4.3358642916640697E-2</v>
      </c>
      <c r="DN169">
        <v>5.3987515808287798E-2</v>
      </c>
      <c r="DO169">
        <v>-0.121629232308454</v>
      </c>
      <c r="DP169">
        <v>3.3632092087965498E-2</v>
      </c>
      <c r="DQ169">
        <v>3.3855875891984397E-2</v>
      </c>
      <c r="DR169">
        <v>2.3045712220011401E-2</v>
      </c>
      <c r="DS169">
        <v>-4.8051853053854197E-2</v>
      </c>
      <c r="DT169">
        <v>1.5408864603401001E-2</v>
      </c>
      <c r="DU169">
        <v>-2.80754644410392E-2</v>
      </c>
      <c r="DV169">
        <v>5.78870539996544E-3</v>
      </c>
      <c r="DW169">
        <v>-6.0300019963121801E-2</v>
      </c>
      <c r="DX169">
        <v>2.7857755979268099E-3</v>
      </c>
      <c r="DY169">
        <v>-5.8092488884521398E-2</v>
      </c>
      <c r="DZ169">
        <v>-3.8388872810571302E-2</v>
      </c>
      <c r="EA169">
        <v>-4.1099410590771303E-2</v>
      </c>
      <c r="EB169">
        <v>2.4443041101011399E-2</v>
      </c>
      <c r="EC169">
        <v>5.3771113600842703E-4</v>
      </c>
      <c r="ED169">
        <v>3.6762145982690397E-2</v>
      </c>
      <c r="EE169">
        <v>1.4201430208803999E-2</v>
      </c>
      <c r="EF169">
        <v>8.5363802583628395E-3</v>
      </c>
      <c r="EG169">
        <v>7.3985921755025897E-3</v>
      </c>
      <c r="EH169">
        <v>1.62444499793529E-3</v>
      </c>
      <c r="EI169">
        <v>2.6688750921163E-4</v>
      </c>
      <c r="EJ169">
        <v>-1.34042013979534E-2</v>
      </c>
      <c r="EK169">
        <v>7.1429693309331202E-2</v>
      </c>
      <c r="EL169">
        <v>-7.9428819433452799E-2</v>
      </c>
      <c r="EM169">
        <v>-1.1374409302684499E-2</v>
      </c>
      <c r="EN169">
        <v>4.4291076725956099E-2</v>
      </c>
      <c r="EO169">
        <v>2.5090585915911401E-2</v>
      </c>
      <c r="EP169">
        <v>-9.7576203193788402E-2</v>
      </c>
      <c r="EQ169">
        <v>-4.9243985401541401E-2</v>
      </c>
      <c r="ER169">
        <v>-0.15999366388087799</v>
      </c>
      <c r="ES169">
        <v>-1.9066770401393301E-2</v>
      </c>
      <c r="ET169">
        <v>3.9867653256660501E-2</v>
      </c>
      <c r="EU169">
        <v>0.107330904192166</v>
      </c>
      <c r="EV169">
        <v>7.2189350004344399E-2</v>
      </c>
      <c r="EW169">
        <v>6.3803640727247396E-2</v>
      </c>
      <c r="EX169">
        <v>8.7214024251816395E-3</v>
      </c>
      <c r="EY169">
        <v>-0.15966204698283301</v>
      </c>
      <c r="EZ169">
        <v>-3.7112893710312803E-2</v>
      </c>
      <c r="FA169">
        <v>8.8072919419274406E-2</v>
      </c>
      <c r="FB169">
        <v>2.1460838917723501E-2</v>
      </c>
      <c r="FC169">
        <v>-5.4037122711698901E-3</v>
      </c>
      <c r="FD169">
        <v>-2.11716253024836E-2</v>
      </c>
      <c r="FE169">
        <v>6.1872715684883103E-2</v>
      </c>
      <c r="FF169">
        <v>-0.13924551177272201</v>
      </c>
      <c r="FG169">
        <v>2.9211992732504601E-2</v>
      </c>
      <c r="FH169">
        <v>0.12935276011265801</v>
      </c>
      <c r="FI169">
        <v>3.0626838556181101E-2</v>
      </c>
      <c r="FJ169">
        <v>-3.0269469605849801E-2</v>
      </c>
      <c r="FK169">
        <v>-4.4207246878615401E-2</v>
      </c>
      <c r="FL169">
        <v>-3.2260475562607097E-2</v>
      </c>
      <c r="FM169">
        <v>1.27221352766875E-2</v>
      </c>
      <c r="FN169">
        <v>-0.14894401151339801</v>
      </c>
      <c r="FO169">
        <v>-0.153408947862894</v>
      </c>
      <c r="FP169">
        <v>-6.64864786698672E-3</v>
      </c>
      <c r="FQ169">
        <v>1.01337962151809E-2</v>
      </c>
      <c r="FR169">
        <v>1.1065432351355301E-2</v>
      </c>
      <c r="FS169">
        <v>4.836530696026E-2</v>
      </c>
      <c r="FT169">
        <v>2.13021300574073E-2</v>
      </c>
      <c r="FU169">
        <v>9.9329699868541902E-3</v>
      </c>
      <c r="FV169">
        <v>-5.3518991568933402E-2</v>
      </c>
      <c r="FW169">
        <v>-4.7697902937392699E-2</v>
      </c>
      <c r="FX169">
        <v>1.14105003391147E-2</v>
      </c>
      <c r="FY169">
        <v>6.9369958062273807E-2</v>
      </c>
      <c r="FZ169">
        <v>7.5366493232699103E-2</v>
      </c>
      <c r="GA169">
        <v>-6.5888803620545305E-2</v>
      </c>
      <c r="GB169">
        <v>2.4405197757479902E-2</v>
      </c>
      <c r="GC169">
        <v>8.8986357621302997E-2</v>
      </c>
      <c r="GD169">
        <v>5.3081232529865003E-3</v>
      </c>
      <c r="GE169">
        <v>1.64481690035213E-2</v>
      </c>
      <c r="GF169">
        <v>-3.0444102052598898E-3</v>
      </c>
      <c r="GG169">
        <v>8.8414103478629505E-2</v>
      </c>
      <c r="GH169">
        <v>2.1941110427602901E-2</v>
      </c>
      <c r="GI169">
        <v>7.7276832128187603E-2</v>
      </c>
      <c r="GJ169">
        <v>-2.4540106802634202E-3</v>
      </c>
      <c r="GK169">
        <v>-5.3047714216358502E-3</v>
      </c>
      <c r="GL169">
        <v>-4.4785627527557298E-2</v>
      </c>
      <c r="GM169">
        <v>7.4807157609052696E-2</v>
      </c>
      <c r="GN169">
        <v>-1.4642817743306901E-3</v>
      </c>
      <c r="GO169">
        <v>-9.2554536527059902E-2</v>
      </c>
      <c r="GP169">
        <v>8.7502837477784104E-2</v>
      </c>
      <c r="GQ169">
        <v>1.6823682157807299E-3</v>
      </c>
      <c r="GR169">
        <v>-1.2319315871679601E-2</v>
      </c>
      <c r="GS169">
        <v>-1.1926363380339E-2</v>
      </c>
      <c r="GT169">
        <v>1.68766331181507E-2</v>
      </c>
      <c r="GU169">
        <v>5.7438380264019102E-2</v>
      </c>
      <c r="GV169">
        <v>-8.7770546774910405E-2</v>
      </c>
      <c r="GW169">
        <v>-2.3647670649179699E-2</v>
      </c>
      <c r="GX169">
        <v>7.9742227374815598E-3</v>
      </c>
      <c r="GY169">
        <v>-6.2547270000447394E-2</v>
      </c>
      <c r="GZ169">
        <v>5.0697987292500898E-2</v>
      </c>
      <c r="HA169">
        <v>-3.58934906808367E-2</v>
      </c>
      <c r="HB169">
        <v>3.0715294159862402E-2</v>
      </c>
      <c r="HC169">
        <v>-9.51981038168416E-3</v>
      </c>
      <c r="HD169">
        <v>4.1090201771317503E-2</v>
      </c>
      <c r="HE169">
        <v>-1.3139319821472201E-3</v>
      </c>
      <c r="HF169">
        <v>0.105768444283534</v>
      </c>
      <c r="HG169">
        <v>3.3241102297720398E-2</v>
      </c>
      <c r="HH169">
        <v>3.00923195328733E-2</v>
      </c>
      <c r="HI169">
        <v>-3.1424244230363697E-2</v>
      </c>
      <c r="HJ169">
        <v>-3.0411478033800302E-2</v>
      </c>
      <c r="HK169">
        <v>5.3102317766301199E-2</v>
      </c>
      <c r="HL169">
        <v>4.3196707756718598E-2</v>
      </c>
      <c r="HM169">
        <v>8.7607075912938703E-2</v>
      </c>
      <c r="HN169">
        <v>0.110873512083091</v>
      </c>
      <c r="HO169">
        <v>3.5459521084141299E-2</v>
      </c>
      <c r="HP169">
        <v>2.16156839038881E-2</v>
      </c>
      <c r="HQ169">
        <v>2.8166407338991301E-2</v>
      </c>
      <c r="HR169">
        <v>1.8064505515563399E-2</v>
      </c>
      <c r="HS169">
        <v>5.1336734282885599E-2</v>
      </c>
      <c r="HT169">
        <v>-5.42555194251087E-2</v>
      </c>
      <c r="HU169">
        <v>3.7013949277877399E-2</v>
      </c>
      <c r="HV169">
        <v>-4.75189858514627E-3</v>
      </c>
      <c r="HW169">
        <v>-3.3565874370275701E-2</v>
      </c>
      <c r="HX169">
        <v>-5.4344340277987797E-2</v>
      </c>
      <c r="HY169">
        <v>7.94632887982714E-2</v>
      </c>
      <c r="HZ169">
        <v>-6.6504897545645999E-3</v>
      </c>
      <c r="IA169">
        <v>3.3870397791337999E-2</v>
      </c>
      <c r="IB169">
        <v>-8.6248317538278503E-3</v>
      </c>
      <c r="IC169">
        <v>1.09176161146981E-2</v>
      </c>
      <c r="ID169">
        <v>-3.61694585539323E-4</v>
      </c>
      <c r="IE169">
        <v>7.9678856076419405E-2</v>
      </c>
      <c r="IF169">
        <v>-1.37242651502012E-2</v>
      </c>
      <c r="IG169">
        <v>1.4399938005279899E-3</v>
      </c>
      <c r="IH169">
        <v>3.6891408055949398E-2</v>
      </c>
      <c r="II169">
        <v>6.0736264484304497E-2</v>
      </c>
      <c r="IJ169">
        <v>3.9556859801303197E-2</v>
      </c>
      <c r="IK169">
        <v>-1.34079591896196E-2</v>
      </c>
      <c r="IL169">
        <v>-5.95130080754218E-2</v>
      </c>
      <c r="IM169">
        <v>3.0649468064692001E-2</v>
      </c>
      <c r="IN169">
        <v>5.7236355520834302E-2</v>
      </c>
      <c r="IO169">
        <v>4.2575161672643899E-2</v>
      </c>
      <c r="IP169">
        <v>1.32015827724255E-2</v>
      </c>
      <c r="IQ169">
        <v>6.3875863638939601E-2</v>
      </c>
      <c r="IR169">
        <v>2.9553357937587298E-2</v>
      </c>
      <c r="IS169">
        <v>1.60500374285883E-2</v>
      </c>
      <c r="IT169">
        <v>-3.7019347778554201E-2</v>
      </c>
      <c r="IU169">
        <v>-3.2096513352070102E-2</v>
      </c>
      <c r="IV169">
        <v>-4.4960426650288099E-2</v>
      </c>
      <c r="IW169">
        <v>5.1764884150019598E-2</v>
      </c>
      <c r="IX169">
        <v>1.5661263905073299E-2</v>
      </c>
      <c r="IY169">
        <v>0.13236443838428</v>
      </c>
      <c r="IZ169">
        <v>-4.65286036987487E-2</v>
      </c>
      <c r="JA169">
        <v>9.2546002759763601E-2</v>
      </c>
      <c r="JB169">
        <v>6.5753396899669901E-3</v>
      </c>
      <c r="JC169">
        <v>4.1057087894696601E-2</v>
      </c>
      <c r="JD169">
        <v>-4.9766055649733597E-2</v>
      </c>
      <c r="JE169">
        <v>1.42571084492184E-2</v>
      </c>
      <c r="JF169">
        <v>-7.7448946457180298E-2</v>
      </c>
      <c r="JG169">
        <v>-4.33296215165851E-2</v>
      </c>
      <c r="JH169">
        <v>0.14525518743292401</v>
      </c>
      <c r="JI169">
        <v>0.120001308031851</v>
      </c>
      <c r="JJ169">
        <v>5.27364410998147E-2</v>
      </c>
      <c r="JK169">
        <v>-2.2876228458356698E-2</v>
      </c>
      <c r="JL169">
        <v>2.6305007847867299E-2</v>
      </c>
      <c r="JM169">
        <v>8.2747491902648199E-2</v>
      </c>
      <c r="JN169">
        <v>-5.8820782973209501E-2</v>
      </c>
      <c r="JO169">
        <v>-1.54551703012004E-4</v>
      </c>
      <c r="JP169">
        <v>5.4018110643292601E-2</v>
      </c>
      <c r="JQ169">
        <v>6.3683411476964102E-2</v>
      </c>
      <c r="JR169">
        <v>-1.47850342636113E-2</v>
      </c>
      <c r="JS169">
        <v>-7.0460260923028203E-3</v>
      </c>
      <c r="JT169">
        <v>-5.1914470098955598E-2</v>
      </c>
      <c r="JU169">
        <v>7.2024138474541394E-2</v>
      </c>
      <c r="JV169">
        <v>4.5459807105183402E-2</v>
      </c>
      <c r="JW169">
        <v>4.7477214078968499E-3</v>
      </c>
      <c r="JX169">
        <v>7.4150166905277107E-2</v>
      </c>
      <c r="JY169">
        <v>2.88696372205489E-3</v>
      </c>
      <c r="JZ169">
        <v>-1.37096205586955E-2</v>
      </c>
      <c r="KA169">
        <v>-6.08512161491137E-2</v>
      </c>
      <c r="KB169">
        <v>4.3531373394384398E-2</v>
      </c>
      <c r="KC169">
        <v>8.0160793005466906E-3</v>
      </c>
      <c r="KD169">
        <v>-1.25104068879975E-2</v>
      </c>
      <c r="KE169">
        <v>7.7588244938714093E-2</v>
      </c>
      <c r="KF169">
        <v>-3.9356692162455702E-3</v>
      </c>
      <c r="KG169">
        <v>2.0430733112430401E-2</v>
      </c>
      <c r="KH169">
        <v>1.40842864995149E-2</v>
      </c>
      <c r="KI169">
        <v>-1.05958906329133E-2</v>
      </c>
      <c r="KJ169">
        <v>-2.3965895283264999E-3</v>
      </c>
      <c r="KK169">
        <v>2.5787587395234599E-2</v>
      </c>
      <c r="KL169">
        <v>5.6373125023744697E-2</v>
      </c>
      <c r="KM169">
        <v>1.7812491555923401E-2</v>
      </c>
      <c r="KN169">
        <v>6.5137781020280103E-2</v>
      </c>
      <c r="KO169">
        <v>-4.4737336925186298E-2</v>
      </c>
      <c r="KP169">
        <v>4.9953597953089603E-2</v>
      </c>
      <c r="KQ169">
        <v>9.7470022010814495E-3</v>
      </c>
      <c r="KR169">
        <v>1.53132382678878E-2</v>
      </c>
      <c r="KS169">
        <v>-3.7662732564720698E-3</v>
      </c>
      <c r="KT169">
        <v>5.3914912617330397E-2</v>
      </c>
      <c r="KU169">
        <v>5.6897363533812403E-2</v>
      </c>
      <c r="KV169">
        <v>1.18999222392166E-2</v>
      </c>
      <c r="KW169">
        <v>0.12558699829102099</v>
      </c>
      <c r="KX169">
        <v>-8.7580316194044702E-2</v>
      </c>
      <c r="KY169">
        <v>3.2179379466925201E-2</v>
      </c>
      <c r="KZ169">
        <v>-3.81470098994066E-2</v>
      </c>
      <c r="LA169">
        <v>-8.2417249420707703E-2</v>
      </c>
      <c r="LB169">
        <v>3.2725046791056298E-2</v>
      </c>
      <c r="LC169">
        <v>-7.2851221961398496E-2</v>
      </c>
      <c r="LD169">
        <v>2.6953251922918101E-2</v>
      </c>
      <c r="LE169">
        <v>-4.9104882047042702E-3</v>
      </c>
      <c r="LF169">
        <v>4.4827670324651299E-2</v>
      </c>
      <c r="LG169">
        <v>2.4262957004277198E-2</v>
      </c>
      <c r="LH169">
        <v>2.8780942528046902E-2</v>
      </c>
      <c r="LI169">
        <v>4.0797138264835296E-3</v>
      </c>
      <c r="LJ169">
        <v>-4.1134321107513402E-2</v>
      </c>
      <c r="LK169">
        <v>-1.6446675669061502E-2</v>
      </c>
      <c r="LL169">
        <v>-1.9526948353939001E-4</v>
      </c>
      <c r="LM169">
        <v>5.4621066800705102E-2</v>
      </c>
      <c r="LN169">
        <v>2.7329621266401701E-2</v>
      </c>
      <c r="LO169">
        <v>6.7541211525759898E-2</v>
      </c>
      <c r="LP169">
        <v>4.6356413539211903E-2</v>
      </c>
      <c r="LQ169">
        <v>5.6230434587527401E-3</v>
      </c>
      <c r="LR169">
        <v>2.6276196241031301E-2</v>
      </c>
      <c r="LS169">
        <v>1.16966598673069E-2</v>
      </c>
      <c r="LT169">
        <v>7.2439393895682602E-2</v>
      </c>
      <c r="LU169">
        <v>5.6069852066872199E-2</v>
      </c>
      <c r="LV169">
        <v>4.1190245165255001E-4</v>
      </c>
      <c r="LW169">
        <v>4.2328254885092398E-2</v>
      </c>
      <c r="LX169">
        <v>4.9597223708561997E-3</v>
      </c>
      <c r="LY169">
        <v>5.4659668082714698E-2</v>
      </c>
      <c r="LZ169">
        <v>-2.0361630466280301E-2</v>
      </c>
      <c r="MA169">
        <v>-9.8010022190463501E-3</v>
      </c>
      <c r="MB169">
        <v>7.8794752696834197E-2</v>
      </c>
      <c r="MC169">
        <v>-2.4022384400156301E-2</v>
      </c>
      <c r="MD169">
        <v>-5.7143529809674303E-3</v>
      </c>
      <c r="ME169">
        <v>-8.1665815115636295E-2</v>
      </c>
      <c r="MF169">
        <v>-8.3090759361587996E-2</v>
      </c>
      <c r="MG169">
        <v>-0.13813482849799499</v>
      </c>
      <c r="MH169">
        <v>7.1109943682542504E-2</v>
      </c>
      <c r="MI169">
        <v>1.43514290011759E-2</v>
      </c>
      <c r="MJ169">
        <v>-1.8795837289081699E-2</v>
      </c>
      <c r="MK169">
        <v>3.9865094726775803E-2</v>
      </c>
      <c r="ML169">
        <v>7.5404449471971099E-2</v>
      </c>
      <c r="MM169">
        <v>4.7384111809825998E-2</v>
      </c>
      <c r="MN169">
        <v>-0.15129241141806901</v>
      </c>
      <c r="MO169">
        <v>4.8136325574019402E-2</v>
      </c>
      <c r="MP169">
        <v>-1.7048213635593799E-3</v>
      </c>
      <c r="MQ169">
        <v>-4.7959969195594997E-2</v>
      </c>
      <c r="MR169">
        <v>8.5111292588538404E-2</v>
      </c>
      <c r="MS169">
        <v>-4.81879615809538E-2</v>
      </c>
      <c r="MT169">
        <v>-6.3705488707739601E-3</v>
      </c>
      <c r="MU169">
        <v>-6.2534218875494596E-2</v>
      </c>
      <c r="MV169">
        <v>5.8441460100124298E-2</v>
      </c>
      <c r="MW169">
        <v>-0.128196412988381</v>
      </c>
      <c r="MX169">
        <v>-8.4185790346876597E-3</v>
      </c>
      <c r="MY169">
        <v>-3.2423526567189997E-2</v>
      </c>
      <c r="MZ169">
        <v>-2.86186917646859E-2</v>
      </c>
      <c r="NA169">
        <v>-2.49794296801941E-2</v>
      </c>
      <c r="NB169">
        <v>-5.7600467933291398E-3</v>
      </c>
      <c r="NC169">
        <v>-1.1124195356350399E-3</v>
      </c>
      <c r="ND169">
        <v>0.11031452078087001</v>
      </c>
      <c r="NE169">
        <v>6.6062111529194306E-2</v>
      </c>
      <c r="NF169">
        <v>-1.60489453420447E-2</v>
      </c>
      <c r="NG169">
        <v>4.0373592909317697E-2</v>
      </c>
      <c r="NH169">
        <v>-8.8638223675618397E-2</v>
      </c>
      <c r="NI169">
        <v>8.6958468369738098E-2</v>
      </c>
      <c r="NJ169">
        <v>2.4968949049745399E-2</v>
      </c>
      <c r="NK169">
        <v>-3.0121659801895899E-2</v>
      </c>
      <c r="NL169">
        <v>-4.1366395483847601E-2</v>
      </c>
      <c r="NM169">
        <v>-4.05710976212698E-2</v>
      </c>
      <c r="NN169">
        <v>8.4615843066642299E-2</v>
      </c>
      <c r="NO169">
        <v>1.4797241747338E-2</v>
      </c>
      <c r="NP169">
        <v>-6.6470464924894807E-2</v>
      </c>
      <c r="NQ169">
        <v>2.8761879296053599E-2</v>
      </c>
      <c r="NR169">
        <v>3.6153471267498301E-2</v>
      </c>
      <c r="NS169">
        <v>-2.5980317614516499E-2</v>
      </c>
      <c r="NT169">
        <v>6.46704392051973E-2</v>
      </c>
      <c r="NU169">
        <v>-0.111500133111649</v>
      </c>
      <c r="NV169">
        <v>8.1096418220381605E-2</v>
      </c>
      <c r="NW169">
        <v>1.4767843602479E-2</v>
      </c>
      <c r="NX169">
        <v>7.4572928782957099E-2</v>
      </c>
      <c r="NY169">
        <v>2.0334608783580101E-2</v>
      </c>
      <c r="NZ169">
        <v>-9.0837011838625706E-2</v>
      </c>
      <c r="OA169">
        <v>7.36463991825652E-2</v>
      </c>
      <c r="OB169">
        <v>-5.74197983298287E-2</v>
      </c>
      <c r="OC169">
        <v>-5.1325101050050399E-2</v>
      </c>
      <c r="OD169">
        <v>0.14911394130158101</v>
      </c>
      <c r="OE169">
        <v>-4.3371760214843499E-2</v>
      </c>
      <c r="OF169">
        <v>-2.4007117717090101E-2</v>
      </c>
      <c r="OG169">
        <v>7.25709949252204E-3</v>
      </c>
      <c r="OH169">
        <v>-0.13959228137333601</v>
      </c>
      <c r="OI169">
        <v>4.96875189348156E-2</v>
      </c>
      <c r="OJ169">
        <v>5.65014695894933E-2</v>
      </c>
      <c r="OK169">
        <v>4.2354745464770402E-2</v>
      </c>
      <c r="OL169">
        <v>2.1630249123717901E-2</v>
      </c>
      <c r="OM169">
        <v>1.5205442704243601E-2</v>
      </c>
      <c r="ON169">
        <v>-0.13930740628424201</v>
      </c>
      <c r="OO169">
        <v>8.5502197069417196E-2</v>
      </c>
      <c r="OP169">
        <v>2.41866124875686E-2</v>
      </c>
      <c r="OQ169">
        <v>7.9766519092651401E-3</v>
      </c>
      <c r="OR169">
        <v>-5.32879303383713E-4</v>
      </c>
      <c r="OS169">
        <v>-1.02203053249664E-2</v>
      </c>
      <c r="OT169">
        <v>4.7676242617997897E-2</v>
      </c>
      <c r="OU169">
        <v>-2.2995382905465898E-2</v>
      </c>
      <c r="OV169">
        <v>1.41531899415382E-2</v>
      </c>
      <c r="OW169">
        <v>1.3243537655645499E-2</v>
      </c>
      <c r="OX169">
        <v>-5.73978709916316E-2</v>
      </c>
      <c r="OY169">
        <v>3.5918323528629798E-3</v>
      </c>
      <c r="OZ169">
        <v>-0.130374928122267</v>
      </c>
      <c r="PA169">
        <v>-1.6471588376233499E-3</v>
      </c>
      <c r="PB169">
        <v>4.6204537241414698E-2</v>
      </c>
      <c r="PC169">
        <v>3.9717794045180999E-2</v>
      </c>
      <c r="PD169">
        <v>5.6586998492694197E-2</v>
      </c>
      <c r="PE169">
        <v>-5.8636275256528196E-3</v>
      </c>
      <c r="PF169">
        <v>1.35497913223821E-2</v>
      </c>
      <c r="PG169">
        <v>4.2883473479019503E-2</v>
      </c>
      <c r="PH169">
        <v>-6.0922539686430001E-2</v>
      </c>
      <c r="PI169">
        <v>2.1070448182052399E-2</v>
      </c>
      <c r="PJ169">
        <v>-4.6037117135108697E-2</v>
      </c>
      <c r="PK169">
        <v>8.1668510331427604E-3</v>
      </c>
      <c r="PL169">
        <v>-3.4896097871863901E-2</v>
      </c>
      <c r="PM169">
        <v>1.9338661996374702E-2</v>
      </c>
      <c r="PN169">
        <v>5.2031821246655202E-2</v>
      </c>
      <c r="PO169">
        <v>2.6010905865943498E-2</v>
      </c>
      <c r="PP169">
        <v>5.6370842036192102E-2</v>
      </c>
      <c r="PQ169">
        <v>3.44717784774893E-2</v>
      </c>
      <c r="PR169">
        <v>8.3366907320842898E-2</v>
      </c>
      <c r="PS169">
        <v>2.15146636748226E-2</v>
      </c>
      <c r="PT169">
        <v>1.84792500569416E-2</v>
      </c>
      <c r="PU169">
        <v>1.70404093707295E-3</v>
      </c>
      <c r="PV169">
        <v>-1.5872184572644801E-2</v>
      </c>
      <c r="PW169">
        <v>-3.9045355391520403E-2</v>
      </c>
      <c r="PX169">
        <v>-1.6124447804496199E-2</v>
      </c>
      <c r="PY169">
        <v>6.5187047486151894E-2</v>
      </c>
      <c r="PZ169">
        <v>-2.0146203709303298E-3</v>
      </c>
      <c r="QA169">
        <v>2.19034417434536E-2</v>
      </c>
      <c r="QB169">
        <v>2.9133529455045999E-2</v>
      </c>
      <c r="QC169">
        <v>-2.11968406618263E-2</v>
      </c>
      <c r="QD169">
        <v>6.3084085973352504E-3</v>
      </c>
      <c r="QE169">
        <v>2.3787402186356901E-2</v>
      </c>
      <c r="QF169">
        <v>-3.1053974277761201E-2</v>
      </c>
      <c r="QG169">
        <v>-8.8084382744780004E-2</v>
      </c>
      <c r="QH169">
        <v>0.110021752464186</v>
      </c>
      <c r="QI169">
        <v>5.1648859088433502E-2</v>
      </c>
      <c r="QJ169">
        <v>5.0122060888360402E-2</v>
      </c>
      <c r="QK169">
        <v>5.7162067987632501E-2</v>
      </c>
      <c r="QL169">
        <v>3.7467090853779902E-2</v>
      </c>
      <c r="QM169">
        <v>-3.6662222331154702E-2</v>
      </c>
      <c r="QN169">
        <v>1.90886974670199E-2</v>
      </c>
      <c r="QO169">
        <v>2.4837926458343301E-2</v>
      </c>
      <c r="QP169">
        <v>-4.1161849829966998E-2</v>
      </c>
      <c r="QQ169">
        <v>4.79345399528813E-2</v>
      </c>
      <c r="QR169">
        <v>-2.12533387114545E-2</v>
      </c>
      <c r="QS169">
        <v>-2.2961511685436298E-2</v>
      </c>
      <c r="QT169">
        <v>1.3423045744332099E-2</v>
      </c>
      <c r="QU169">
        <v>4.1589452249940401E-2</v>
      </c>
      <c r="QV169">
        <v>4.8654725575056998E-2</v>
      </c>
      <c r="QW169">
        <v>8.1282894366285899E-2</v>
      </c>
      <c r="QX169">
        <v>-3.91462819506634E-2</v>
      </c>
      <c r="QY169">
        <v>-6.0149182058018497E-3</v>
      </c>
      <c r="QZ169">
        <v>1.9972376070521498E-2</v>
      </c>
      <c r="RA169">
        <v>8.3083514642687206E-2</v>
      </c>
      <c r="RB169">
        <v>-0.12593917606676899</v>
      </c>
      <c r="RC169">
        <v>7.7068795177770599E-2</v>
      </c>
      <c r="RD169">
        <v>7.9495702134112098E-2</v>
      </c>
      <c r="RE169">
        <v>-0.11384338168924001</v>
      </c>
      <c r="RF169">
        <v>2.49703122087532E-2</v>
      </c>
      <c r="RG169">
        <v>-3.94209730986202E-2</v>
      </c>
      <c r="RH169">
        <v>-5.2611744550450004E-3</v>
      </c>
      <c r="RI169">
        <v>1.53677649069212E-2</v>
      </c>
      <c r="RJ169">
        <v>0.112147702240304</v>
      </c>
      <c r="RK169">
        <v>-4.1168159958538099E-2</v>
      </c>
      <c r="RL169">
        <v>5.6081418574901301E-2</v>
      </c>
    </row>
    <row r="170" spans="1:480" x14ac:dyDescent="0.25">
      <c r="A170" t="s">
        <v>169</v>
      </c>
      <c r="B170">
        <v>-7.5680186808329095E-2</v>
      </c>
      <c r="C170">
        <v>-4.7069141759686801E-2</v>
      </c>
      <c r="D170">
        <v>-1.18594319086109E-2</v>
      </c>
      <c r="E170">
        <v>-7.4806790441907398E-2</v>
      </c>
      <c r="F170">
        <v>7.0590334397596197E-2</v>
      </c>
      <c r="G170">
        <v>4.3258832154542501E-2</v>
      </c>
      <c r="H170">
        <v>-4.0951467335285903E-3</v>
      </c>
      <c r="I170">
        <v>-6.6510535348217797E-2</v>
      </c>
      <c r="J170">
        <v>-6.2180688190807E-2</v>
      </c>
      <c r="K170">
        <v>-4.0254284598022798E-3</v>
      </c>
      <c r="L170">
        <v>2.5876351093381302E-2</v>
      </c>
      <c r="M170">
        <v>1.71268629223046E-2</v>
      </c>
      <c r="N170">
        <v>-4.5925232255148198E-2</v>
      </c>
      <c r="O170">
        <v>-1.81748017365751E-2</v>
      </c>
      <c r="P170">
        <v>1.5614754592040999E-2</v>
      </c>
      <c r="Q170">
        <v>9.6068900424851004E-3</v>
      </c>
      <c r="R170">
        <v>7.1146958180242697E-3</v>
      </c>
      <c r="S170">
        <v>-3.5543823889954702E-2</v>
      </c>
      <c r="T170">
        <v>-2.52090378050762E-2</v>
      </c>
      <c r="U170">
        <v>2.4569361781293501E-3</v>
      </c>
      <c r="V170">
        <v>-3.1521924648562197E-2</v>
      </c>
      <c r="W170">
        <v>-4.9947156341886102E-2</v>
      </c>
      <c r="X170">
        <v>-5.3557737039789999E-2</v>
      </c>
      <c r="Y170">
        <v>-2.76366181704173E-2</v>
      </c>
      <c r="Z170">
        <v>1.7631470487008399E-2</v>
      </c>
      <c r="AA170">
        <v>3.8703035327844002E-3</v>
      </c>
      <c r="AB170">
        <v>-7.9492553289741405E-2</v>
      </c>
      <c r="AC170">
        <v>-3.4702722508157702E-2</v>
      </c>
      <c r="AD170">
        <v>4.7283212163694299E-3</v>
      </c>
      <c r="AE170">
        <v>-6.4608128958948303E-3</v>
      </c>
      <c r="AF170">
        <v>1.68290702328808E-2</v>
      </c>
      <c r="AG170">
        <v>-0.15303785589080701</v>
      </c>
      <c r="AH170">
        <v>9.7065143127178597E-3</v>
      </c>
      <c r="AI170">
        <v>-7.5163180708494801E-2</v>
      </c>
      <c r="AJ170">
        <v>4.2115884834715303E-2</v>
      </c>
      <c r="AK170">
        <v>2.3582704059447401E-2</v>
      </c>
      <c r="AL170">
        <v>-4.8224161260637603E-2</v>
      </c>
      <c r="AM170">
        <v>5.0515933666883998E-4</v>
      </c>
      <c r="AN170">
        <v>3.9282574332840998E-2</v>
      </c>
      <c r="AO170">
        <v>-4.5519981451469602E-3</v>
      </c>
      <c r="AP170">
        <v>6.6620881673193799E-2</v>
      </c>
      <c r="AQ170">
        <v>-3.5055194735534097E-2</v>
      </c>
      <c r="AR170">
        <v>-1.2292898214447401E-2</v>
      </c>
      <c r="AS170">
        <v>1.0687555885465799E-2</v>
      </c>
      <c r="AT170">
        <v>-6.2022813686390003E-2</v>
      </c>
      <c r="AU170">
        <v>2.64019417551771E-2</v>
      </c>
      <c r="AV170">
        <v>-1.1825139254030999E-2</v>
      </c>
      <c r="AW170">
        <v>2.0320196484748601E-3</v>
      </c>
      <c r="AX170">
        <v>-4.9640373500790501E-2</v>
      </c>
      <c r="AY170">
        <v>1.4810318660232601E-2</v>
      </c>
      <c r="AZ170">
        <v>-0.113689910761282</v>
      </c>
      <c r="BA170">
        <v>9.0157548763261194E-2</v>
      </c>
      <c r="BB170">
        <v>6.7039415455379999E-3</v>
      </c>
      <c r="BC170">
        <v>-1.33493464593968E-2</v>
      </c>
      <c r="BD170">
        <v>-5.6170046504914001E-2</v>
      </c>
      <c r="BE170">
        <v>5.2843077250311404E-3</v>
      </c>
      <c r="BF170">
        <v>-5.7209687338446698E-3</v>
      </c>
      <c r="BG170">
        <v>-4.8207876682376E-2</v>
      </c>
      <c r="BH170">
        <v>5.3024659116819799E-2</v>
      </c>
      <c r="BI170">
        <v>-3.1628167119475498E-2</v>
      </c>
      <c r="BJ170">
        <v>-6.6118189209441597E-2</v>
      </c>
      <c r="BK170">
        <v>-9.9592705039144892E-3</v>
      </c>
      <c r="BL170">
        <v>5.3287953422643898E-2</v>
      </c>
      <c r="BM170">
        <v>-8.4130586497570201E-2</v>
      </c>
      <c r="BN170">
        <v>2.9329876771368299E-3</v>
      </c>
      <c r="BO170">
        <v>-7.5311759773839804E-2</v>
      </c>
      <c r="BP170">
        <v>-6.7981557326959305E-2</v>
      </c>
      <c r="BQ170">
        <v>-3.2939562490287101E-2</v>
      </c>
      <c r="BR170">
        <v>-4.6544668869746703E-2</v>
      </c>
      <c r="BS170">
        <v>8.9228446140525899E-2</v>
      </c>
      <c r="BT170">
        <v>-6.1261428153234501E-2</v>
      </c>
      <c r="BU170">
        <v>-3.6742741919051802E-2</v>
      </c>
      <c r="BV170">
        <v>-5.23963842839314E-3</v>
      </c>
      <c r="BW170">
        <v>-5.8527842519564E-2</v>
      </c>
      <c r="BX170">
        <v>9.5701181369807806E-2</v>
      </c>
      <c r="BY170">
        <v>-1.5992596936304799E-2</v>
      </c>
      <c r="BZ170">
        <v>1.8826809729736198E-2</v>
      </c>
      <c r="CA170">
        <v>1.8417404774560199E-2</v>
      </c>
      <c r="CB170">
        <v>-1.05058123290432E-2</v>
      </c>
      <c r="CC170">
        <v>5.04526691442507E-3</v>
      </c>
      <c r="CD170">
        <v>2.14671981851371E-2</v>
      </c>
      <c r="CE170">
        <v>-5.8964918494678602E-2</v>
      </c>
      <c r="CF170">
        <v>-0.151389953404136</v>
      </c>
      <c r="CG170">
        <v>-1.88421896358229E-2</v>
      </c>
      <c r="CH170">
        <v>-2.8105663263203601E-3</v>
      </c>
      <c r="CI170">
        <v>-3.7150627151889999E-2</v>
      </c>
      <c r="CJ170">
        <v>1.21711744985302E-2</v>
      </c>
      <c r="CK170">
        <v>-3.67727756260806E-3</v>
      </c>
      <c r="CL170">
        <v>1.97836456941579E-2</v>
      </c>
      <c r="CM170">
        <v>-3.3870019464333698E-2</v>
      </c>
      <c r="CN170">
        <v>6.3032223450587399E-2</v>
      </c>
      <c r="CO170">
        <v>-1.2757588604816799E-2</v>
      </c>
      <c r="CP170">
        <v>-1.9482591439783301E-2</v>
      </c>
      <c r="CQ170">
        <v>-1.0712799756241E-3</v>
      </c>
      <c r="CR170">
        <v>-2.1498162406648701E-3</v>
      </c>
      <c r="CS170">
        <v>-8.9902319093443803E-2</v>
      </c>
      <c r="CT170">
        <v>-3.0835108532331801E-3</v>
      </c>
      <c r="CU170">
        <v>-7.7427348416137303E-3</v>
      </c>
      <c r="CV170">
        <v>-2.8389247737517598E-2</v>
      </c>
      <c r="CW170">
        <v>-3.1282545691417602E-3</v>
      </c>
      <c r="CX170">
        <v>-7.4942055517738096E-2</v>
      </c>
      <c r="CY170">
        <v>-1.6523800019515901E-2</v>
      </c>
      <c r="CZ170">
        <v>-1.4004573784451401E-2</v>
      </c>
      <c r="DA170">
        <v>-2.40123489751E-2</v>
      </c>
      <c r="DB170">
        <v>-3.7440517692402399E-2</v>
      </c>
      <c r="DC170">
        <v>-1.79625819685604E-2</v>
      </c>
      <c r="DD170">
        <v>-1.7245743803501499E-2</v>
      </c>
      <c r="DE170">
        <v>1.11053068810487E-2</v>
      </c>
      <c r="DF170">
        <v>-7.1411027248434095E-2</v>
      </c>
      <c r="DG170">
        <v>2.25372968704783E-3</v>
      </c>
      <c r="DH170">
        <v>-6.1415729184365303E-2</v>
      </c>
      <c r="DI170">
        <v>1.4420290708048599E-2</v>
      </c>
      <c r="DJ170">
        <v>1.3098072697100199E-2</v>
      </c>
      <c r="DK170">
        <v>9.9299841057579497E-2</v>
      </c>
      <c r="DL170">
        <v>-4.9014116095437599E-2</v>
      </c>
      <c r="DM170">
        <v>-6.0425787095320397E-3</v>
      </c>
      <c r="DN170">
        <v>-5.09296279074921E-2</v>
      </c>
      <c r="DO170">
        <v>-2.4412907081326599E-2</v>
      </c>
      <c r="DP170">
        <v>1.0112060052857001E-2</v>
      </c>
      <c r="DQ170">
        <v>-4.7242991399759002E-2</v>
      </c>
      <c r="DR170">
        <v>-4.0710437238983604E-3</v>
      </c>
      <c r="DS170">
        <v>-7.5010039518076901E-2</v>
      </c>
      <c r="DT170">
        <v>8.5467393087613006E-3</v>
      </c>
      <c r="DU170">
        <v>-7.6352778623326997E-2</v>
      </c>
      <c r="DV170">
        <v>-6.2912667886703702E-2</v>
      </c>
      <c r="DW170">
        <v>-4.9957251696276503E-2</v>
      </c>
      <c r="DX170">
        <v>-3.5776603284446699E-2</v>
      </c>
      <c r="DY170">
        <v>-5.7421542641680902E-2</v>
      </c>
      <c r="DZ170">
        <v>-5.0012594704501097E-2</v>
      </c>
      <c r="EA170">
        <v>-3.2010178528678199E-2</v>
      </c>
      <c r="EB170">
        <v>-2.75784758483043E-2</v>
      </c>
      <c r="EC170">
        <v>-1.9746412711681E-2</v>
      </c>
      <c r="ED170">
        <v>-3.3237563797481702E-3</v>
      </c>
      <c r="EE170">
        <v>-4.5563342376810896E-3</v>
      </c>
      <c r="EF170">
        <v>5.2171902786471797E-2</v>
      </c>
      <c r="EG170">
        <v>-4.7159107711807799E-2</v>
      </c>
      <c r="EH170">
        <v>-3.4997776998960201E-2</v>
      </c>
      <c r="EI170">
        <v>-5.0582427725755899E-2</v>
      </c>
      <c r="EJ170">
        <v>-5.62494754705079E-3</v>
      </c>
      <c r="EK170">
        <v>5.06213918015029E-2</v>
      </c>
      <c r="EL170">
        <v>1.7556505828365799E-4</v>
      </c>
      <c r="EM170">
        <v>-7.8254465198460299E-2</v>
      </c>
      <c r="EN170">
        <v>-1.67325811030219E-2</v>
      </c>
      <c r="EO170">
        <v>-3.8971954091909101E-2</v>
      </c>
      <c r="EP170">
        <v>2.08839771624366E-2</v>
      </c>
      <c r="EQ170">
        <v>-9.0733787371911803E-2</v>
      </c>
      <c r="ER170">
        <v>-2.38132250915256E-2</v>
      </c>
      <c r="ES170">
        <v>-8.8044836120911504E-2</v>
      </c>
      <c r="ET170">
        <v>2.43847267824297E-2</v>
      </c>
      <c r="EU170">
        <v>4.3265490399715001E-2</v>
      </c>
      <c r="EV170">
        <v>-1.32919023910504E-2</v>
      </c>
      <c r="EW170">
        <v>6.5670709367669194E-2</v>
      </c>
      <c r="EX170">
        <v>-7.3959517292686294E-2</v>
      </c>
      <c r="EY170">
        <v>-5.2083329311968199E-2</v>
      </c>
      <c r="EZ170">
        <v>-3.4814318629797399E-2</v>
      </c>
      <c r="FA170">
        <v>-6.8788141333180702E-2</v>
      </c>
      <c r="FB170">
        <v>9.1617322477845695E-2</v>
      </c>
      <c r="FC170">
        <v>-5.3003719426923099E-2</v>
      </c>
      <c r="FD170">
        <v>-0.111841198857905</v>
      </c>
      <c r="FE170">
        <v>1.8489446943677702E-2</v>
      </c>
      <c r="FF170">
        <v>-1.45086563687329E-2</v>
      </c>
      <c r="FG170">
        <v>1.89912933989091E-2</v>
      </c>
      <c r="FH170">
        <v>1.4472686897459799E-2</v>
      </c>
      <c r="FI170">
        <v>-4.5545676584227E-2</v>
      </c>
      <c r="FJ170">
        <v>-4.9513438808198598E-2</v>
      </c>
      <c r="FK170">
        <v>2.93094672345049E-2</v>
      </c>
      <c r="FL170">
        <v>-5.07296153440185E-2</v>
      </c>
      <c r="FM170">
        <v>-5.7318310716881003E-2</v>
      </c>
      <c r="FN170">
        <v>-3.1069951276052402E-2</v>
      </c>
      <c r="FO170">
        <v>-2.63838787590134E-2</v>
      </c>
      <c r="FP170">
        <v>1.50662552432318E-2</v>
      </c>
      <c r="FQ170">
        <v>-2.9877257675847198E-2</v>
      </c>
      <c r="FR170">
        <v>-2.53393130440169E-2</v>
      </c>
      <c r="FS170">
        <v>-9.2329260674488406E-3</v>
      </c>
      <c r="FT170">
        <v>-2.65188763901021E-2</v>
      </c>
      <c r="FU170">
        <v>6.5362432573396495E-2</v>
      </c>
      <c r="FV170">
        <v>-8.5344150419759499E-2</v>
      </c>
      <c r="FW170">
        <v>-3.7414341641919598E-2</v>
      </c>
      <c r="FX170">
        <v>-6.8429996434492005E-2</v>
      </c>
      <c r="FY170">
        <v>-9.1905850215439708E-3</v>
      </c>
      <c r="FZ170">
        <v>2.3106757711932002E-2</v>
      </c>
      <c r="GA170">
        <v>-5.4177272992764702E-2</v>
      </c>
      <c r="GB170">
        <v>-2.6560167128233399E-2</v>
      </c>
      <c r="GC170">
        <v>-6.2438157226240798E-2</v>
      </c>
      <c r="GD170">
        <v>-2.3947970291924001E-2</v>
      </c>
      <c r="GE170">
        <v>-1.2519696059117499E-2</v>
      </c>
      <c r="GF170">
        <v>-6.7549365206166403E-2</v>
      </c>
      <c r="GG170">
        <v>4.85555285657518E-2</v>
      </c>
      <c r="GH170">
        <v>-6.9073695200359095E-2</v>
      </c>
      <c r="GI170">
        <v>1.1408945816939801E-2</v>
      </c>
      <c r="GJ170">
        <v>-5.34332064965388E-2</v>
      </c>
      <c r="GK170">
        <v>5.2297176357960898E-2</v>
      </c>
      <c r="GL170">
        <v>1.2498456355064301E-2</v>
      </c>
      <c r="GM170">
        <v>-1.0220580382026299E-2</v>
      </c>
      <c r="GN170">
        <v>-4.4678969489207902E-2</v>
      </c>
      <c r="GO170">
        <v>-3.9189663696783103E-2</v>
      </c>
      <c r="GP170">
        <v>-4.7329310879036302E-2</v>
      </c>
      <c r="GQ170">
        <v>-8.3236415706660502E-2</v>
      </c>
      <c r="GR170">
        <v>-9.1852209299007094E-3</v>
      </c>
      <c r="GS170">
        <v>3.9139149946619503E-2</v>
      </c>
      <c r="GT170">
        <v>6.2389124145564197E-2</v>
      </c>
      <c r="GU170" s="1">
        <v>-7.1141046533822696E-5</v>
      </c>
      <c r="GV170">
        <v>-7.3957995488087097E-2</v>
      </c>
      <c r="GW170">
        <v>-4.7630767955165597E-2</v>
      </c>
      <c r="GX170">
        <v>-1.9124807487404201E-2</v>
      </c>
      <c r="GY170">
        <v>-4.4979486797614002E-2</v>
      </c>
      <c r="GZ170">
        <v>-7.5144751426418799E-2</v>
      </c>
      <c r="HA170">
        <v>-7.64644972349003E-2</v>
      </c>
      <c r="HB170">
        <v>-8.0575123825391108E-3</v>
      </c>
      <c r="HC170">
        <v>-3.62999830415442E-2</v>
      </c>
      <c r="HD170">
        <v>-4.1169964773690199E-2</v>
      </c>
      <c r="HE170">
        <v>-7.7303353475074998E-2</v>
      </c>
      <c r="HF170">
        <v>-1.2781408456582001E-2</v>
      </c>
      <c r="HG170">
        <v>-7.9591006179526594E-2</v>
      </c>
      <c r="HH170">
        <v>-6.1016140612531099E-2</v>
      </c>
      <c r="HI170">
        <v>3.4132284791264303E-2</v>
      </c>
      <c r="HJ170">
        <v>-1.4153788412145299E-2</v>
      </c>
      <c r="HK170">
        <v>2.3094775900304901E-2</v>
      </c>
      <c r="HL170">
        <v>1.3869798175955199E-2</v>
      </c>
      <c r="HM170">
        <v>3.6996721216708099E-2</v>
      </c>
      <c r="HN170">
        <v>2.3174375486475302E-2</v>
      </c>
      <c r="HO170">
        <v>-7.1115693331530699E-2</v>
      </c>
      <c r="HP170">
        <v>3.2086153371924699E-2</v>
      </c>
      <c r="HQ170">
        <v>1.5650557488086698E-2</v>
      </c>
      <c r="HR170">
        <v>-1.5619912224199501E-2</v>
      </c>
      <c r="HS170">
        <v>2.96369534360812E-2</v>
      </c>
      <c r="HT170">
        <v>-3.4037003669699799E-2</v>
      </c>
      <c r="HU170">
        <v>-6.5993932165168802E-3</v>
      </c>
      <c r="HV170">
        <v>-8.3807734208495493E-2</v>
      </c>
      <c r="HW170">
        <v>-5.1222256793897997E-2</v>
      </c>
      <c r="HX170">
        <v>-3.9774689420570698E-2</v>
      </c>
      <c r="HY170">
        <v>3.3140158270822999E-2</v>
      </c>
      <c r="HZ170">
        <v>-1.0812861020993599E-2</v>
      </c>
      <c r="IA170">
        <v>3.2781899278984603E-2</v>
      </c>
      <c r="IB170">
        <v>-7.3127341805273097E-2</v>
      </c>
      <c r="IC170">
        <v>-3.5731823069813E-3</v>
      </c>
      <c r="ID170">
        <v>-6.3385752203274004E-3</v>
      </c>
      <c r="IE170">
        <v>-2.3806166599921501E-2</v>
      </c>
      <c r="IF170">
        <v>-2.00670023036769E-2</v>
      </c>
      <c r="IG170">
        <v>-5.6247843051213497E-2</v>
      </c>
      <c r="IH170">
        <v>6.8970816187150494E-2</v>
      </c>
      <c r="II170">
        <v>3.7218245794634799E-2</v>
      </c>
      <c r="IJ170">
        <v>-4.4882157312774298E-2</v>
      </c>
      <c r="IK170">
        <v>-5.8294785511110302E-2</v>
      </c>
      <c r="IL170">
        <v>-7.0544042645254296E-2</v>
      </c>
      <c r="IM170">
        <v>-1.3030005147768E-2</v>
      </c>
      <c r="IN170">
        <v>-5.3576301652508901E-2</v>
      </c>
      <c r="IO170">
        <v>9.8278399202250104E-3</v>
      </c>
      <c r="IP170">
        <v>-9.6858739268532792E-3</v>
      </c>
      <c r="IQ170">
        <v>-2.2145315014585502E-2</v>
      </c>
      <c r="IR170">
        <v>-5.1377966370825597E-2</v>
      </c>
      <c r="IS170">
        <v>-8.5190357124794405E-2</v>
      </c>
      <c r="IT170">
        <v>-4.5753586361979197E-3</v>
      </c>
      <c r="IU170">
        <v>-0.101274865380988</v>
      </c>
      <c r="IV170">
        <v>-5.2258815802700302E-2</v>
      </c>
      <c r="IW170">
        <v>2.91579453312222E-2</v>
      </c>
      <c r="IX170">
        <v>8.8935364256954794E-3</v>
      </c>
      <c r="IY170">
        <v>3.2513240359579303E-2</v>
      </c>
      <c r="IZ170">
        <v>-6.1527657941372202E-2</v>
      </c>
      <c r="JA170">
        <v>-3.7344906031626102E-3</v>
      </c>
      <c r="JB170">
        <v>-0.11952811421397</v>
      </c>
      <c r="JC170">
        <v>-6.6389366447922205E-2</v>
      </c>
      <c r="JD170">
        <v>-7.8351960990662897E-2</v>
      </c>
      <c r="JE170">
        <v>7.3566827213857197E-2</v>
      </c>
      <c r="JF170">
        <v>-0.11318711418234299</v>
      </c>
      <c r="JG170">
        <v>-9.2186938212883096E-2</v>
      </c>
      <c r="JH170">
        <v>5.61154244162686E-2</v>
      </c>
      <c r="JI170">
        <v>-1.6127416063625801E-2</v>
      </c>
      <c r="JJ170">
        <v>-2.93564755062285E-2</v>
      </c>
      <c r="JK170">
        <v>-7.0257345943490201E-2</v>
      </c>
      <c r="JL170">
        <v>-6.3623549529487206E-2</v>
      </c>
      <c r="JM170">
        <v>1.6476887966671201E-2</v>
      </c>
      <c r="JN170">
        <v>-5.6614505552789803E-2</v>
      </c>
      <c r="JO170">
        <v>4.79476990216091E-2</v>
      </c>
      <c r="JP170">
        <v>2.2026364637303401E-2</v>
      </c>
      <c r="JQ170">
        <v>-9.1509176223634095E-2</v>
      </c>
      <c r="JR170">
        <v>-6.6429392505941695E-2</v>
      </c>
      <c r="JS170">
        <v>-3.97496473441575E-2</v>
      </c>
      <c r="JT170">
        <v>-4.7885810356680901E-2</v>
      </c>
      <c r="JU170">
        <v>-3.9665091841509003E-3</v>
      </c>
      <c r="JV170">
        <v>3.0336051154499701E-2</v>
      </c>
      <c r="JW170">
        <v>-7.4097711339768703E-3</v>
      </c>
      <c r="JX170">
        <v>-5.3990871097068398E-2</v>
      </c>
      <c r="JY170">
        <v>2.5768576519417601E-2</v>
      </c>
      <c r="JZ170">
        <v>-2.2044113683982899E-2</v>
      </c>
      <c r="KA170">
        <v>-5.6020375571964598E-2</v>
      </c>
      <c r="KB170">
        <v>7.8914441274259405E-3</v>
      </c>
      <c r="KC170">
        <v>-1.01689832799039E-2</v>
      </c>
      <c r="KD170">
        <v>-3.1377588603457303E-2</v>
      </c>
      <c r="KE170">
        <v>-1.58018832816436E-2</v>
      </c>
      <c r="KF170">
        <v>-6.2821048137123997E-2</v>
      </c>
      <c r="KG170">
        <v>-7.1386852667299799E-2</v>
      </c>
      <c r="KH170">
        <v>-4.7019832841386898E-4</v>
      </c>
      <c r="KI170">
        <v>-6.2934835974415307E-2</v>
      </c>
      <c r="KJ170">
        <v>4.8800311632197103E-3</v>
      </c>
      <c r="KK170">
        <v>1.57101718955905E-2</v>
      </c>
      <c r="KL170">
        <v>1.41265602004678E-2</v>
      </c>
      <c r="KM170">
        <v>-5.4102904611620498E-2</v>
      </c>
      <c r="KN170">
        <v>1.40591362124078E-2</v>
      </c>
      <c r="KO170">
        <v>-7.3836108072078702E-2</v>
      </c>
      <c r="KP170">
        <v>3.6899289251701099E-2</v>
      </c>
      <c r="KQ170">
        <v>-8.1258061231255896E-2</v>
      </c>
      <c r="KR170">
        <v>1.26515917238605E-2</v>
      </c>
      <c r="KS170">
        <v>2.4074456706399002E-3</v>
      </c>
      <c r="KT170">
        <v>2.9448539691067002E-2</v>
      </c>
      <c r="KU170">
        <v>-2.8762802010688301E-3</v>
      </c>
      <c r="KV170">
        <v>2.5364908608731002E-2</v>
      </c>
      <c r="KW170">
        <v>6.2661155270917507E-2</v>
      </c>
      <c r="KX170">
        <v>-0.18328723945113501</v>
      </c>
      <c r="KY170">
        <v>-8.2073250438383094E-3</v>
      </c>
      <c r="KZ170">
        <v>-1.5020976113118201E-2</v>
      </c>
      <c r="LA170">
        <v>-7.3418533395316496E-2</v>
      </c>
      <c r="LB170">
        <v>-5.4181734413360501E-2</v>
      </c>
      <c r="LC170">
        <v>3.89523951794613E-3</v>
      </c>
      <c r="LD170">
        <v>1.6075276898421299E-2</v>
      </c>
      <c r="LE170">
        <v>-1.3408718669339599E-2</v>
      </c>
      <c r="LF170">
        <v>6.2431910993211701E-2</v>
      </c>
      <c r="LG170">
        <v>-3.9071184999256499E-2</v>
      </c>
      <c r="LH170">
        <v>-4.1403992123614598E-2</v>
      </c>
      <c r="LI170">
        <v>-2.4144849302382702E-2</v>
      </c>
      <c r="LJ170">
        <v>4.80718954916751E-2</v>
      </c>
      <c r="LK170">
        <v>-4.2400787742915197E-2</v>
      </c>
      <c r="LL170">
        <v>-3.86213349542366E-2</v>
      </c>
      <c r="LM170">
        <v>-1.81456456895925E-2</v>
      </c>
      <c r="LN170">
        <v>-2.4722922610910601E-2</v>
      </c>
      <c r="LO170">
        <v>-4.8204272806819499E-2</v>
      </c>
      <c r="LP170">
        <v>-8.4163042146476102E-2</v>
      </c>
      <c r="LQ170">
        <v>-1.5839739985222499E-2</v>
      </c>
      <c r="LR170">
        <v>6.2859869270885396E-2</v>
      </c>
      <c r="LS170">
        <v>-5.7665682762529001E-2</v>
      </c>
      <c r="LT170">
        <v>-1.8047984517940398E-2</v>
      </c>
      <c r="LU170">
        <v>1.55437800589036E-3</v>
      </c>
      <c r="LV170">
        <v>3.11681160127859E-2</v>
      </c>
      <c r="LW170">
        <v>-3.0540845093611602E-2</v>
      </c>
      <c r="LX170">
        <v>-9.07484412874663E-2</v>
      </c>
      <c r="LY170">
        <v>1.01071907713706E-2</v>
      </c>
      <c r="LZ170">
        <v>-2.1706886510022699E-2</v>
      </c>
      <c r="MA170">
        <v>1.0609524945473899E-2</v>
      </c>
      <c r="MB170">
        <v>-2.3351581730701901E-2</v>
      </c>
      <c r="MC170">
        <v>-2.41678554443766E-2</v>
      </c>
      <c r="MD170">
        <v>1.21964719423432E-3</v>
      </c>
      <c r="ME170">
        <v>4.3097665371121304E-3</v>
      </c>
      <c r="MF170">
        <v>-0.105183083818072</v>
      </c>
      <c r="MG170">
        <v>2.9728939804766499E-2</v>
      </c>
      <c r="MH170">
        <v>5.0956196231056898E-2</v>
      </c>
      <c r="MI170">
        <v>3.9004156986348099E-2</v>
      </c>
      <c r="MJ170">
        <v>-8.8201935738632092E-3</v>
      </c>
      <c r="MK170">
        <v>-2.5944987368957E-2</v>
      </c>
      <c r="ML170">
        <v>-1.1882268788587299E-2</v>
      </c>
      <c r="MM170">
        <v>-2.4892152108443099E-2</v>
      </c>
      <c r="MN170">
        <v>-1.44070391530155E-2</v>
      </c>
      <c r="MO170">
        <v>1.2233664797581201E-2</v>
      </c>
      <c r="MP170">
        <v>-3.5633418464217602E-2</v>
      </c>
      <c r="MQ170">
        <v>-4.9533029303383901E-2</v>
      </c>
      <c r="MR170">
        <v>-1.7124533976366901E-2</v>
      </c>
      <c r="MS170">
        <v>-0.1213432945023</v>
      </c>
      <c r="MT170">
        <v>-4.9183261980668802E-2</v>
      </c>
      <c r="MU170">
        <v>-3.4426119847964599E-2</v>
      </c>
      <c r="MV170">
        <v>-2.99250875561827E-2</v>
      </c>
      <c r="MW170">
        <v>-3.2157184585283098E-2</v>
      </c>
      <c r="MX170">
        <v>1.6066664875789401E-2</v>
      </c>
      <c r="MY170">
        <v>-3.5747966074228303E-2</v>
      </c>
      <c r="MZ170">
        <v>-2.6117341511897901E-2</v>
      </c>
      <c r="NA170">
        <v>-1.2596725159454999E-2</v>
      </c>
      <c r="NB170">
        <v>-2.04316458794635E-2</v>
      </c>
      <c r="NC170">
        <v>-2.7713648381520101E-2</v>
      </c>
      <c r="ND170">
        <v>1.9011092863391001E-2</v>
      </c>
      <c r="NE170">
        <v>-4.9583735803238702E-2</v>
      </c>
      <c r="NF170">
        <v>-8.1601068223888795E-3</v>
      </c>
      <c r="NG170">
        <v>1.8030703721928099E-2</v>
      </c>
      <c r="NH170">
        <v>-4.08033981091371E-2</v>
      </c>
      <c r="NI170">
        <v>-7.3573954980924597E-3</v>
      </c>
      <c r="NJ170">
        <v>-7.6017508720529099E-3</v>
      </c>
      <c r="NK170">
        <v>-6.7921207254805799E-2</v>
      </c>
      <c r="NL170">
        <v>-1.64926684077638E-2</v>
      </c>
      <c r="NM170">
        <v>-0.12272903384016499</v>
      </c>
      <c r="NN170">
        <v>-3.9211309655403301E-2</v>
      </c>
      <c r="NO170">
        <v>-5.1311710498935501E-2</v>
      </c>
      <c r="NP170">
        <v>-3.9632100888172699E-2</v>
      </c>
      <c r="NQ170">
        <v>-5.9722613515147203E-2</v>
      </c>
      <c r="NR170">
        <v>-2.51638692113605E-2</v>
      </c>
      <c r="NS170">
        <v>-7.19376144973949E-2</v>
      </c>
      <c r="NT170">
        <v>3.1265790238906403E-2</v>
      </c>
      <c r="NU170">
        <v>1.1807651275418E-2</v>
      </c>
      <c r="NV170">
        <v>4.2492379262390301E-2</v>
      </c>
      <c r="NW170">
        <v>5.1349552263822401E-2</v>
      </c>
      <c r="NX170">
        <v>9.1365990597871399E-2</v>
      </c>
      <c r="NY170">
        <v>-5.9779440337735197E-2</v>
      </c>
      <c r="NZ170">
        <v>-1.98418507340751E-2</v>
      </c>
      <c r="OA170">
        <v>-4.8914320382191602E-2</v>
      </c>
      <c r="OB170">
        <v>-6.2197301252510301E-2</v>
      </c>
      <c r="OC170">
        <v>-3.4756368188209097E-2</v>
      </c>
      <c r="OD170">
        <v>4.5297508766767497E-2</v>
      </c>
      <c r="OE170">
        <v>-1.9889855594402799E-2</v>
      </c>
      <c r="OF170">
        <v>-1.63919302996271E-2</v>
      </c>
      <c r="OG170">
        <v>-4.8736399362323601E-2</v>
      </c>
      <c r="OH170">
        <v>4.5905527752481898E-3</v>
      </c>
      <c r="OI170">
        <v>-3.0408755023167301E-2</v>
      </c>
      <c r="OJ170">
        <v>4.6058496237206797E-3</v>
      </c>
      <c r="OK170">
        <v>-5.6672456319583099E-2</v>
      </c>
      <c r="OL170">
        <v>-7.71479588838615E-2</v>
      </c>
      <c r="OM170">
        <v>-2.8170076761848399E-2</v>
      </c>
      <c r="ON170">
        <v>1.70201371071627E-2</v>
      </c>
      <c r="OO170">
        <v>-3.1815947458013097E-2</v>
      </c>
      <c r="OP170">
        <v>-6.7339551043492096E-2</v>
      </c>
      <c r="OQ170">
        <v>-7.9572867379037807E-2</v>
      </c>
      <c r="OR170">
        <v>2.0509949383573201E-2</v>
      </c>
      <c r="OS170">
        <v>-8.7451479528652398E-2</v>
      </c>
      <c r="OT170">
        <v>-3.2841741619803203E-2</v>
      </c>
      <c r="OU170">
        <v>-4.9197148518097603E-2</v>
      </c>
      <c r="OV170">
        <v>-1.0606930200593299E-2</v>
      </c>
      <c r="OW170">
        <v>-2.19405232181548E-2</v>
      </c>
      <c r="OX170">
        <v>-1.8301415034948299E-2</v>
      </c>
      <c r="OY170">
        <v>-8.9312570269046598E-2</v>
      </c>
      <c r="OZ170">
        <v>-3.0469649205154398E-2</v>
      </c>
      <c r="PA170">
        <v>7.1760756618050495E-2</v>
      </c>
      <c r="PB170">
        <v>1.41330639940218E-2</v>
      </c>
      <c r="PC170">
        <v>-5.1522455449939303E-2</v>
      </c>
      <c r="PD170">
        <v>-3.3568260617788899E-2</v>
      </c>
      <c r="PE170">
        <v>-7.2829017748108196E-2</v>
      </c>
      <c r="PF170">
        <v>-2.3789796548054101E-2</v>
      </c>
      <c r="PG170">
        <v>-3.8539142369508499E-2</v>
      </c>
      <c r="PH170">
        <v>-6.0973307805118802E-2</v>
      </c>
      <c r="PI170">
        <v>-6.1229118856547901E-2</v>
      </c>
      <c r="PJ170">
        <v>-1.6430776634367299E-2</v>
      </c>
      <c r="PK170">
        <v>5.1448829418022202E-2</v>
      </c>
      <c r="PL170">
        <v>5.6985918242913401E-4</v>
      </c>
      <c r="PM170">
        <v>-8.6967920370993101E-2</v>
      </c>
      <c r="PN170">
        <v>-2.8585694053904102E-2</v>
      </c>
      <c r="PO170">
        <v>-3.1786724917529499E-2</v>
      </c>
      <c r="PP170">
        <v>-2.12387670667501E-3</v>
      </c>
      <c r="PQ170">
        <v>-6.1503386408625203E-2</v>
      </c>
      <c r="PR170">
        <v>0.119339680386745</v>
      </c>
      <c r="PS170">
        <v>-6.0007990137611503E-2</v>
      </c>
      <c r="PT170">
        <v>-2.9608299056026102E-2</v>
      </c>
      <c r="PU170">
        <v>-3.5851907234265401E-2</v>
      </c>
      <c r="PV170">
        <v>-5.8453127876921099E-2</v>
      </c>
      <c r="PW170">
        <v>-9.0889017929702304E-2</v>
      </c>
      <c r="PX170">
        <v>-5.3315246841690797E-2</v>
      </c>
      <c r="PY170">
        <v>-1.7807823505524699E-2</v>
      </c>
      <c r="PZ170">
        <v>-4.019490500398E-2</v>
      </c>
      <c r="QA170">
        <v>4.3582590751455E-2</v>
      </c>
      <c r="QB170">
        <v>-4.8470351326283197E-2</v>
      </c>
      <c r="QC170">
        <v>9.7336231198679804E-2</v>
      </c>
      <c r="QD170">
        <v>2.0945888824140502E-2</v>
      </c>
      <c r="QE170">
        <v>4.5673426594661698E-2</v>
      </c>
      <c r="QF170">
        <v>-4.5381287573960302E-2</v>
      </c>
      <c r="QG170">
        <v>-6.6858643455273703E-2</v>
      </c>
      <c r="QH170">
        <v>2.07273382583129E-2</v>
      </c>
      <c r="QI170">
        <v>-1.03315952117912E-2</v>
      </c>
      <c r="QJ170">
        <v>-7.7769782501620296E-2</v>
      </c>
      <c r="QK170">
        <v>3.4709476681984798E-2</v>
      </c>
      <c r="QL170">
        <v>2.4682002296048399E-2</v>
      </c>
      <c r="QM170">
        <v>-2.74693077949014E-2</v>
      </c>
      <c r="QN170">
        <v>-1.66010015390111E-2</v>
      </c>
      <c r="QO170">
        <v>2.7023922587691301E-2</v>
      </c>
      <c r="QP170">
        <v>-6.4553165423202096E-3</v>
      </c>
      <c r="QQ170">
        <v>-1.54242189081535E-2</v>
      </c>
      <c r="QR170">
        <v>-8.2042991388605296E-2</v>
      </c>
      <c r="QS170">
        <v>-1.3647865787345E-2</v>
      </c>
      <c r="QT170">
        <v>-4.4277519187418103E-2</v>
      </c>
      <c r="QU170">
        <v>-4.8631762920961101E-2</v>
      </c>
      <c r="QV170">
        <v>9.2130797112794496E-2</v>
      </c>
      <c r="QW170">
        <v>-8.7502422622543805E-2</v>
      </c>
      <c r="QX170">
        <v>-5.54583009061968E-2</v>
      </c>
      <c r="QY170">
        <v>-3.8343668006119103E-2</v>
      </c>
      <c r="QZ170">
        <v>1.90073718198326E-2</v>
      </c>
      <c r="RA170">
        <v>-4.0752497767025699E-2</v>
      </c>
      <c r="RB170">
        <v>-1.27688109535642E-2</v>
      </c>
      <c r="RC170">
        <v>-4.3273189723580199E-2</v>
      </c>
      <c r="RD170">
        <v>1.5153800715966E-2</v>
      </c>
      <c r="RE170">
        <v>2.2783026596664199E-2</v>
      </c>
      <c r="RF170">
        <v>8.3605065486726197E-3</v>
      </c>
      <c r="RG170">
        <v>-7.3082507744363506E-2</v>
      </c>
      <c r="RH170">
        <v>-3.8544512673186801E-2</v>
      </c>
      <c r="RI170">
        <v>2.04156250826474E-3</v>
      </c>
      <c r="RJ170">
        <v>3.3408331322485801E-2</v>
      </c>
      <c r="RK170">
        <v>-1.8491189208956298E-2</v>
      </c>
      <c r="RL170">
        <v>-3.6007922738361398E-2</v>
      </c>
    </row>
    <row r="171" spans="1:480" x14ac:dyDescent="0.25">
      <c r="A171" t="s">
        <v>170</v>
      </c>
      <c r="B171">
        <v>-8.6452153897679199E-2</v>
      </c>
      <c r="C171">
        <v>-8.3439466841183002E-2</v>
      </c>
      <c r="D171">
        <v>-4.8284006615216701E-2</v>
      </c>
      <c r="E171">
        <v>-4.6419388526884202E-2</v>
      </c>
      <c r="F171">
        <v>2.84760835525576E-2</v>
      </c>
      <c r="G171">
        <v>-7.5187360102220904E-3</v>
      </c>
      <c r="H171">
        <v>-3.8954492068156099E-2</v>
      </c>
      <c r="I171">
        <v>-7.6871002043168296E-2</v>
      </c>
      <c r="J171">
        <v>-8.71679574089263E-2</v>
      </c>
      <c r="K171">
        <v>-6.3741332310716502E-3</v>
      </c>
      <c r="L171">
        <v>-6.2524696537250707E-2</v>
      </c>
      <c r="M171">
        <v>7.80942952400983E-3</v>
      </c>
      <c r="N171">
        <v>-4.8503218385687198E-2</v>
      </c>
      <c r="O171">
        <v>3.4996950302055602E-2</v>
      </c>
      <c r="P171">
        <v>3.6688868913059197E-2</v>
      </c>
      <c r="Q171">
        <v>-2.7576852153910598E-2</v>
      </c>
      <c r="R171">
        <v>-5.4865470797131499E-2</v>
      </c>
      <c r="S171">
        <v>2.03065423948194E-2</v>
      </c>
      <c r="T171">
        <v>-1.25371059021212E-2</v>
      </c>
      <c r="U171">
        <v>-1.2654295388776601E-2</v>
      </c>
      <c r="V171">
        <v>-7.7431580785950693E-2</v>
      </c>
      <c r="W171">
        <v>-2.4046775656262301E-2</v>
      </c>
      <c r="X171">
        <v>2.5446685823504799E-2</v>
      </c>
      <c r="Y171">
        <v>-0.101909428747575</v>
      </c>
      <c r="Z171">
        <v>-1.9419503244040001E-2</v>
      </c>
      <c r="AA171">
        <v>-7.4110093988674103E-2</v>
      </c>
      <c r="AB171">
        <v>-8.7455241777593395E-2</v>
      </c>
      <c r="AC171">
        <v>-2.96099431642225E-2</v>
      </c>
      <c r="AD171">
        <v>-3.7807537995842702E-2</v>
      </c>
      <c r="AE171">
        <v>-3.46153416462152E-2</v>
      </c>
      <c r="AF171">
        <v>-1.71556437450987E-2</v>
      </c>
      <c r="AG171">
        <v>-0.13052980435479</v>
      </c>
      <c r="AH171">
        <v>-8.7176670299077205E-2</v>
      </c>
      <c r="AI171">
        <v>-8.3946867443167303E-2</v>
      </c>
      <c r="AJ171">
        <v>-8.2869694295457398E-4</v>
      </c>
      <c r="AK171">
        <v>1.0252480182299E-2</v>
      </c>
      <c r="AL171">
        <v>-5.4413916429840503E-2</v>
      </c>
      <c r="AM171">
        <v>-7.8232183626331005E-3</v>
      </c>
      <c r="AN171">
        <v>-9.4140900836020298E-3</v>
      </c>
      <c r="AO171">
        <v>-1.0849642107399001E-2</v>
      </c>
      <c r="AP171">
        <v>5.6706694642003799E-2</v>
      </c>
      <c r="AQ171">
        <v>-4.13260170849203E-2</v>
      </c>
      <c r="AR171">
        <v>-5.6903457745822603E-2</v>
      </c>
      <c r="AS171">
        <v>9.09321986132983E-3</v>
      </c>
      <c r="AT171">
        <v>-1.27742478234852E-3</v>
      </c>
      <c r="AU171">
        <v>-1.1506408443801199E-3</v>
      </c>
      <c r="AV171">
        <v>9.6415569605031999E-4</v>
      </c>
      <c r="AW171">
        <v>-4.8386127184978499E-2</v>
      </c>
      <c r="AX171">
        <v>-8.8113037887998E-2</v>
      </c>
      <c r="AY171">
        <v>-3.7185182165754699E-2</v>
      </c>
      <c r="AZ171">
        <v>-0.124705760027798</v>
      </c>
      <c r="BA171">
        <v>8.8565427887473694E-2</v>
      </c>
      <c r="BB171">
        <v>-3.7425605784079399E-2</v>
      </c>
      <c r="BC171">
        <v>-2.0536069796827799E-2</v>
      </c>
      <c r="BD171">
        <v>-4.5383627112998398E-2</v>
      </c>
      <c r="BE171">
        <v>9.1699720383721008E-3</v>
      </c>
      <c r="BF171">
        <v>-5.8147389334489603E-2</v>
      </c>
      <c r="BG171">
        <v>-5.4808468700230699E-2</v>
      </c>
      <c r="BH171">
        <v>1.06638654056031E-2</v>
      </c>
      <c r="BI171">
        <v>2.5631727920994999E-2</v>
      </c>
      <c r="BJ171">
        <v>-4.2300378569906399E-2</v>
      </c>
      <c r="BK171">
        <v>-1.6939991393758101E-2</v>
      </c>
      <c r="BL171">
        <v>6.3738212866280902E-3</v>
      </c>
      <c r="BM171">
        <v>-3.3619203987967701E-2</v>
      </c>
      <c r="BN171">
        <v>-4.2668145632815901E-2</v>
      </c>
      <c r="BO171">
        <v>-6.6829529505639404E-2</v>
      </c>
      <c r="BP171">
        <v>-4.5755430393730999E-2</v>
      </c>
      <c r="BQ171">
        <v>-9.0039184533571098E-2</v>
      </c>
      <c r="BR171">
        <v>-0.19021854036439501</v>
      </c>
      <c r="BS171">
        <v>-1.8645674830651701E-2</v>
      </c>
      <c r="BT171">
        <v>-5.42774926299694E-2</v>
      </c>
      <c r="BU171">
        <v>-7.2576368538661895E-2</v>
      </c>
      <c r="BV171">
        <v>-4.71915106020558E-2</v>
      </c>
      <c r="BW171">
        <v>-5.7369586698683202E-2</v>
      </c>
      <c r="BX171">
        <v>6.2040495971766002E-2</v>
      </c>
      <c r="BY171">
        <v>4.4767661849316402E-2</v>
      </c>
      <c r="BZ171">
        <v>3.88091659873172E-2</v>
      </c>
      <c r="CA171">
        <v>-1.8095355524575099E-2</v>
      </c>
      <c r="CB171">
        <v>1.00202673107582E-2</v>
      </c>
      <c r="CC171">
        <v>-4.8981185243121797E-2</v>
      </c>
      <c r="CD171">
        <v>-7.1471465631073205E-2</v>
      </c>
      <c r="CE171">
        <v>-1.8559372195949098E-2</v>
      </c>
      <c r="CF171">
        <v>-0.19753744270968199</v>
      </c>
      <c r="CG171">
        <v>1.8433429570480799E-2</v>
      </c>
      <c r="CH171">
        <v>-9.6897380029751096E-2</v>
      </c>
      <c r="CI171">
        <v>-6.7813063364284207E-2</v>
      </c>
      <c r="CJ171">
        <v>-6.2877391552899703E-2</v>
      </c>
      <c r="CK171">
        <v>-8.9035359600579803E-2</v>
      </c>
      <c r="CL171">
        <v>-2.0753054566001301E-2</v>
      </c>
      <c r="CM171">
        <v>-9.8136979811260405E-2</v>
      </c>
      <c r="CN171">
        <v>3.3025693845038E-2</v>
      </c>
      <c r="CO171">
        <v>-3.0694931525469499E-2</v>
      </c>
      <c r="CP171">
        <v>-9.1097412761103995E-4</v>
      </c>
      <c r="CQ171">
        <v>-2.91021568105208E-2</v>
      </c>
      <c r="CR171">
        <v>-1.7474122597615799E-2</v>
      </c>
      <c r="CS171">
        <v>-6.1949916151940003E-2</v>
      </c>
      <c r="CT171">
        <v>-2.2277355731859901E-2</v>
      </c>
      <c r="CU171">
        <v>-8.1737778287962297E-3</v>
      </c>
      <c r="CV171">
        <v>-2.3302649217297799E-2</v>
      </c>
      <c r="CW171">
        <v>-6.1719181318606098E-2</v>
      </c>
      <c r="CX171">
        <v>-0.105819142721367</v>
      </c>
      <c r="CY171">
        <v>-6.8515133197431494E-2</v>
      </c>
      <c r="CZ171">
        <v>1.0034751931017401E-3</v>
      </c>
      <c r="DA171">
        <v>4.2872506434299198E-3</v>
      </c>
      <c r="DB171">
        <v>-7.0277872642469402E-2</v>
      </c>
      <c r="DC171">
        <v>-9.5169652652207795E-2</v>
      </c>
      <c r="DD171">
        <v>-1.3010045889297399E-2</v>
      </c>
      <c r="DE171">
        <v>5.4985921615796803E-2</v>
      </c>
      <c r="DF171">
        <v>-0.13532914854866701</v>
      </c>
      <c r="DG171">
        <v>1.4977183939584899E-2</v>
      </c>
      <c r="DH171">
        <v>-6.0365831667673099E-2</v>
      </c>
      <c r="DI171">
        <v>-4.9577901030570498E-2</v>
      </c>
      <c r="DJ171">
        <v>-1.9282441078742302E-2</v>
      </c>
      <c r="DK171">
        <v>-2.67641038977256E-2</v>
      </c>
      <c r="DL171">
        <v>-3.6366626062207502E-2</v>
      </c>
      <c r="DM171">
        <v>-2.8478319649447699E-2</v>
      </c>
      <c r="DN171">
        <v>-2.2424564025868999E-2</v>
      </c>
      <c r="DO171">
        <v>-0.10522269438052</v>
      </c>
      <c r="DP171">
        <v>4.7420959097121497E-2</v>
      </c>
      <c r="DQ171">
        <v>-3.0615640792883501E-2</v>
      </c>
      <c r="DR171">
        <v>1.15274706159877E-2</v>
      </c>
      <c r="DS171">
        <v>-0.133790600614763</v>
      </c>
      <c r="DT171">
        <v>-3.3232705669208502E-2</v>
      </c>
      <c r="DU171">
        <v>-5.4663515848358699E-2</v>
      </c>
      <c r="DV171">
        <v>-6.1967300016628798E-2</v>
      </c>
      <c r="DW171">
        <v>-4.7617491288007199E-2</v>
      </c>
      <c r="DX171">
        <v>-6.8508860164159496E-2</v>
      </c>
      <c r="DY171">
        <v>-9.3926925006088194E-2</v>
      </c>
      <c r="DZ171">
        <v>-2.8921334412434101E-2</v>
      </c>
      <c r="EA171">
        <v>-4.20551479214097E-2</v>
      </c>
      <c r="EB171">
        <v>-3.2418609179185598E-2</v>
      </c>
      <c r="EC171">
        <v>-5.45092371430623E-2</v>
      </c>
      <c r="ED171">
        <v>-1.29997629322725E-2</v>
      </c>
      <c r="EE171">
        <v>6.0434486251612698E-2</v>
      </c>
      <c r="EF171">
        <v>7.3779030184071906E-2</v>
      </c>
      <c r="EG171">
        <v>-4.8476327816382198E-2</v>
      </c>
      <c r="EH171">
        <v>-0.13590854772415001</v>
      </c>
      <c r="EI171">
        <v>-0.149053451112623</v>
      </c>
      <c r="EJ171">
        <v>-4.8495314079157002E-3</v>
      </c>
      <c r="EK171">
        <v>4.78427218320637E-2</v>
      </c>
      <c r="EL171">
        <v>-2.1214847382057499E-2</v>
      </c>
      <c r="EM171">
        <v>-2.5941036516742101E-2</v>
      </c>
      <c r="EN171">
        <v>-3.5278962013625403E-2</v>
      </c>
      <c r="EO171">
        <v>-1.13339330591601E-2</v>
      </c>
      <c r="EP171">
        <v>-8.2519808468787106E-2</v>
      </c>
      <c r="EQ171">
        <v>-0.113737426008748</v>
      </c>
      <c r="ER171">
        <v>-0.10309098760994</v>
      </c>
      <c r="ES171">
        <v>-5.8041574085673599E-2</v>
      </c>
      <c r="ET171">
        <v>-1.9856602409698402E-3</v>
      </c>
      <c r="EU171">
        <v>5.13900289860139E-2</v>
      </c>
      <c r="EV171">
        <v>-1.5877060771305001E-2</v>
      </c>
      <c r="EW171">
        <v>-2.5061346913493401E-2</v>
      </c>
      <c r="EX171">
        <v>-6.6914494413744502E-2</v>
      </c>
      <c r="EY171">
        <v>-0.13388455456624099</v>
      </c>
      <c r="EZ171">
        <v>-0.123359388738927</v>
      </c>
      <c r="FA171">
        <v>-3.0032656518806301E-2</v>
      </c>
      <c r="FB171">
        <v>-1.1598468424925699E-2</v>
      </c>
      <c r="FC171">
        <v>-1.7694054682543401E-2</v>
      </c>
      <c r="FD171">
        <v>-8.7491124789437297E-2</v>
      </c>
      <c r="FE171">
        <v>0.100188194139735</v>
      </c>
      <c r="FF171">
        <v>-0.125953972641626</v>
      </c>
      <c r="FG171">
        <v>-3.30909262707723E-2</v>
      </c>
      <c r="FH171">
        <v>4.6797897329846003E-2</v>
      </c>
      <c r="FI171">
        <v>-3.05903749414684E-2</v>
      </c>
      <c r="FJ171">
        <v>-5.9088795063379003E-2</v>
      </c>
      <c r="FK171">
        <v>-4.6485203680701297E-2</v>
      </c>
      <c r="FL171">
        <v>-7.1357944711190294E-2</v>
      </c>
      <c r="FM171">
        <v>-3.7783675371891499E-2</v>
      </c>
      <c r="FN171">
        <v>-6.16986682384498E-2</v>
      </c>
      <c r="FO171">
        <v>-0.12169787066767</v>
      </c>
      <c r="FP171">
        <v>1.7066007817592801E-3</v>
      </c>
      <c r="FQ171">
        <v>-4.4632180143921304E-3</v>
      </c>
      <c r="FR171">
        <v>2.4940776530173101E-2</v>
      </c>
      <c r="FS171">
        <v>-2.74219631063412E-2</v>
      </c>
      <c r="FT171">
        <v>1.05709377231494E-2</v>
      </c>
      <c r="FU171">
        <v>2.9520795691863201E-2</v>
      </c>
      <c r="FV171">
        <v>-3.1656905770972597E-2</v>
      </c>
      <c r="FW171">
        <v>-3.6323738950333299E-2</v>
      </c>
      <c r="FX171">
        <v>-4.7550785428698603E-2</v>
      </c>
      <c r="FY171">
        <v>-2.6665952480825199E-2</v>
      </c>
      <c r="FZ171">
        <v>-7.1150546027768602E-2</v>
      </c>
      <c r="GA171">
        <v>-9.6035515923751105E-2</v>
      </c>
      <c r="GB171">
        <v>-3.1246559237208801E-2</v>
      </c>
      <c r="GC171">
        <v>-7.8203948285705399E-2</v>
      </c>
      <c r="GD171">
        <v>-6.9130477461970602E-3</v>
      </c>
      <c r="GE171">
        <v>4.7086344495759604E-3</v>
      </c>
      <c r="GF171">
        <v>-5.9982908502295901E-2</v>
      </c>
      <c r="GG171">
        <v>3.3084070590734302E-2</v>
      </c>
      <c r="GH171">
        <v>-7.41862185127702E-2</v>
      </c>
      <c r="GI171">
        <v>4.8473099896411902E-2</v>
      </c>
      <c r="GJ171">
        <v>-5.4009258248534302E-2</v>
      </c>
      <c r="GK171">
        <v>6.2695447151030204E-2</v>
      </c>
      <c r="GL171">
        <v>-2.2570219011805899E-2</v>
      </c>
      <c r="GM171">
        <v>-2.1986367557176902E-2</v>
      </c>
      <c r="GN171">
        <v>-0.112556999754769</v>
      </c>
      <c r="GO171">
        <v>-2.2486915893878998E-2</v>
      </c>
      <c r="GP171">
        <v>4.1559970940896501E-2</v>
      </c>
      <c r="GQ171">
        <v>-0.134699205255217</v>
      </c>
      <c r="GR171">
        <v>-6.7503740973606494E-2</v>
      </c>
      <c r="GS171">
        <v>-2.9781202225720199E-2</v>
      </c>
      <c r="GT171">
        <v>4.6890686074299102E-2</v>
      </c>
      <c r="GU171">
        <v>1.6221779976314198E-2</v>
      </c>
      <c r="GV171">
        <v>-2.2165337746184701E-2</v>
      </c>
      <c r="GW171">
        <v>-8.8368926821480301E-2</v>
      </c>
      <c r="GX171">
        <v>-3.8099334806576998E-2</v>
      </c>
      <c r="GY171">
        <v>-6.5914474174217905E-2</v>
      </c>
      <c r="GZ171">
        <v>-4.5708942355501603E-2</v>
      </c>
      <c r="HA171">
        <v>-6.5856562709620994E-2</v>
      </c>
      <c r="HB171">
        <v>3.7076132979643198E-2</v>
      </c>
      <c r="HC171">
        <v>-0.113472762948441</v>
      </c>
      <c r="HD171">
        <v>-9.24252304213714E-3</v>
      </c>
      <c r="HE171">
        <v>-5.2510066708856801E-2</v>
      </c>
      <c r="HF171">
        <v>4.3006590155786001E-3</v>
      </c>
      <c r="HG171">
        <v>-8.9915858215886296E-2</v>
      </c>
      <c r="HH171">
        <v>-1.24555641067579E-2</v>
      </c>
      <c r="HI171">
        <v>3.1746797399673202E-3</v>
      </c>
      <c r="HJ171">
        <v>-7.2421182771684398E-3</v>
      </c>
      <c r="HK171">
        <v>3.8189453524752497E-2</v>
      </c>
      <c r="HL171">
        <v>-6.0649853970483102E-3</v>
      </c>
      <c r="HM171">
        <v>4.0330290175361799E-2</v>
      </c>
      <c r="HN171">
        <v>7.6660049881483901E-3</v>
      </c>
      <c r="HO171">
        <v>-5.2631182331855098E-2</v>
      </c>
      <c r="HP171">
        <v>4.0570409780525403E-2</v>
      </c>
      <c r="HQ171">
        <v>5.3765358339527497E-3</v>
      </c>
      <c r="HR171">
        <v>-0.119698251766352</v>
      </c>
      <c r="HS171">
        <v>-5.7162974732466898E-2</v>
      </c>
      <c r="HT171">
        <v>-8.9196774011827004E-2</v>
      </c>
      <c r="HU171">
        <v>-4.3959792891462401E-2</v>
      </c>
      <c r="HV171">
        <v>-6.9589927286098696E-2</v>
      </c>
      <c r="HW171">
        <v>-3.9703461919812999E-2</v>
      </c>
      <c r="HX171">
        <v>-8.7560676323860095E-2</v>
      </c>
      <c r="HY171">
        <v>-3.8181359221917899E-2</v>
      </c>
      <c r="HZ171">
        <v>-4.69318934851117E-3</v>
      </c>
      <c r="IA171">
        <v>5.41188162309795E-2</v>
      </c>
      <c r="IB171">
        <v>-9.0071058663933501E-2</v>
      </c>
      <c r="IC171">
        <v>-6.9553081971022002E-2</v>
      </c>
      <c r="ID171">
        <v>-1.79724436389469E-2</v>
      </c>
      <c r="IE171">
        <v>-8.2221265006876806E-2</v>
      </c>
      <c r="IF171">
        <v>-5.8136691103175098E-2</v>
      </c>
      <c r="IG171">
        <v>-4.9375266699211003E-2</v>
      </c>
      <c r="IH171">
        <v>8.7362536818571396E-2</v>
      </c>
      <c r="II171">
        <v>4.4286806460400403E-2</v>
      </c>
      <c r="IJ171">
        <v>-8.1197453698230407E-2</v>
      </c>
      <c r="IK171">
        <v>-8.8635412265508307E-2</v>
      </c>
      <c r="IL171">
        <v>-0.111180450070818</v>
      </c>
      <c r="IM171">
        <v>-6.46074727050054E-2</v>
      </c>
      <c r="IN171">
        <v>-1.0824878557261801E-2</v>
      </c>
      <c r="IO171">
        <v>-4.3604957290096301E-2</v>
      </c>
      <c r="IP171">
        <v>-2.41281305213818E-2</v>
      </c>
      <c r="IQ171">
        <v>-2.4635778332237401E-2</v>
      </c>
      <c r="IR171">
        <v>-7.7586494769645603E-2</v>
      </c>
      <c r="IS171">
        <v>-2.73315896762443E-2</v>
      </c>
      <c r="IT171">
        <v>-2.5131061205662001E-2</v>
      </c>
      <c r="IU171">
        <v>-9.1654992572068994E-2</v>
      </c>
      <c r="IV171">
        <v>-1.8433347145897099E-2</v>
      </c>
      <c r="IW171">
        <v>4.6578504194422499E-2</v>
      </c>
      <c r="IX171">
        <v>1.71423927462255E-3</v>
      </c>
      <c r="IY171">
        <v>3.1576272919281001E-2</v>
      </c>
      <c r="IZ171">
        <v>-0.14353745999570899</v>
      </c>
      <c r="JA171">
        <v>1.86270614225999E-3</v>
      </c>
      <c r="JB171">
        <v>-7.6322244347349105E-2</v>
      </c>
      <c r="JC171">
        <v>-6.6389040728868504E-2</v>
      </c>
      <c r="JD171">
        <v>-7.2175728878992707E-2</v>
      </c>
      <c r="JE171">
        <v>-1.5521663520835199E-3</v>
      </c>
      <c r="JF171">
        <v>-8.43157964284795E-2</v>
      </c>
      <c r="JG171">
        <v>-0.12785861148920399</v>
      </c>
      <c r="JH171">
        <v>2.2857836686488001E-2</v>
      </c>
      <c r="JI171">
        <v>-3.2932260542550898E-2</v>
      </c>
      <c r="JJ171">
        <v>-5.4065693957428898E-2</v>
      </c>
      <c r="JK171">
        <v>-6.5396923552886399E-2</v>
      </c>
      <c r="JL171">
        <v>-2.2097278935137299E-2</v>
      </c>
      <c r="JM171">
        <v>-4.4044504697869198E-2</v>
      </c>
      <c r="JN171">
        <v>-7.9995715558773203E-2</v>
      </c>
      <c r="JO171">
        <v>2.82854179620032E-2</v>
      </c>
      <c r="JP171">
        <v>-2.91291653279304E-2</v>
      </c>
      <c r="JQ171">
        <v>-8.7834570521904007E-2</v>
      </c>
      <c r="JR171">
        <v>-7.2724016320905596E-2</v>
      </c>
      <c r="JS171">
        <v>-5.7691870587756197E-2</v>
      </c>
      <c r="JT171">
        <v>-2.2740505838729001E-2</v>
      </c>
      <c r="JU171">
        <v>-7.7313343643836399E-3</v>
      </c>
      <c r="JV171">
        <v>8.6992373599499698E-2</v>
      </c>
      <c r="JW171">
        <v>-3.0029141288111499E-2</v>
      </c>
      <c r="JX171">
        <v>-5.2273419811872703E-2</v>
      </c>
      <c r="JY171">
        <v>-1.18082361291981E-2</v>
      </c>
      <c r="JZ171">
        <v>-5.08139426835479E-2</v>
      </c>
      <c r="KA171">
        <v>-9.5851631923415101E-2</v>
      </c>
      <c r="KB171">
        <v>-1.3253913748907E-2</v>
      </c>
      <c r="KC171">
        <v>-2.81288211388207E-2</v>
      </c>
      <c r="KD171">
        <v>-5.3825146306391798E-2</v>
      </c>
      <c r="KE171">
        <v>-9.1398112158161508E-3</v>
      </c>
      <c r="KF171">
        <v>-8.3377579305551106E-2</v>
      </c>
      <c r="KG171">
        <v>-3.6224729457398901E-2</v>
      </c>
      <c r="KH171">
        <v>-1.23032816269771E-2</v>
      </c>
      <c r="KI171">
        <v>-2.7784899812642601E-2</v>
      </c>
      <c r="KJ171">
        <v>-2.3629786225973299E-2</v>
      </c>
      <c r="KK171">
        <v>4.24761998202917E-3</v>
      </c>
      <c r="KL171">
        <v>-2.02452470409391E-2</v>
      </c>
      <c r="KM171">
        <v>3.1500793413011298E-2</v>
      </c>
      <c r="KN171">
        <v>-2.4210725284390999E-2</v>
      </c>
      <c r="KO171">
        <v>-8.2560120311528998E-2</v>
      </c>
      <c r="KP171">
        <v>-1.9975136440806801E-3</v>
      </c>
      <c r="KQ171">
        <v>-0.111899589519547</v>
      </c>
      <c r="KR171">
        <v>-9.4665261480207704E-3</v>
      </c>
      <c r="KS171">
        <v>2.7048290040394302E-2</v>
      </c>
      <c r="KT171">
        <v>3.2772069512569002E-2</v>
      </c>
      <c r="KU171">
        <v>3.0414071471672601E-2</v>
      </c>
      <c r="KV171">
        <v>-3.89270368781756E-2</v>
      </c>
      <c r="KW171">
        <v>0.130042673585818</v>
      </c>
      <c r="KX171">
        <v>-0.14226379450589399</v>
      </c>
      <c r="KY171">
        <v>-2.6714203318230299E-2</v>
      </c>
      <c r="KZ171">
        <v>-7.2354774905586505E-2</v>
      </c>
      <c r="LA171">
        <v>-0.129774017251853</v>
      </c>
      <c r="LB171">
        <v>-4.8560734465354798E-2</v>
      </c>
      <c r="LC171">
        <v>-8.2440117856235201E-2</v>
      </c>
      <c r="LD171">
        <v>4.7432749502452298E-2</v>
      </c>
      <c r="LE171">
        <v>-5.5708003959280397E-2</v>
      </c>
      <c r="LF171">
        <v>6.1305602576000498E-2</v>
      </c>
      <c r="LG171">
        <v>-7.1548719321020901E-2</v>
      </c>
      <c r="LH171">
        <v>-2.9053010885070601E-2</v>
      </c>
      <c r="LI171">
        <v>-4.9307252872431401E-2</v>
      </c>
      <c r="LJ171">
        <v>-2.5142362217268701E-2</v>
      </c>
      <c r="LK171">
        <v>-8.0541379655652307E-2</v>
      </c>
      <c r="LL171">
        <v>-1.66263207948876E-2</v>
      </c>
      <c r="LM171">
        <v>2.7049478862843E-2</v>
      </c>
      <c r="LN171">
        <v>-3.9347841382215101E-2</v>
      </c>
      <c r="LO171">
        <v>-3.15475371375218E-2</v>
      </c>
      <c r="LP171">
        <v>-4.2439365935140102E-4</v>
      </c>
      <c r="LQ171">
        <v>-1.9338982467600799E-2</v>
      </c>
      <c r="LR171">
        <v>8.4091955636752203E-2</v>
      </c>
      <c r="LS171">
        <v>-9.7843945917456699E-3</v>
      </c>
      <c r="LT171">
        <v>2.2894072841039802E-2</v>
      </c>
      <c r="LU171">
        <v>1.15301423474133E-2</v>
      </c>
      <c r="LV171">
        <v>-3.4133081908381602E-2</v>
      </c>
      <c r="LW171">
        <v>-3.9997478092159401E-2</v>
      </c>
      <c r="LX171">
        <v>-6.16404759574911E-2</v>
      </c>
      <c r="LY171">
        <v>-5.6823022490479103E-2</v>
      </c>
      <c r="LZ171">
        <v>2.1760201628908901E-2</v>
      </c>
      <c r="MA171">
        <v>-2.91469224494211E-2</v>
      </c>
      <c r="MB171">
        <v>-6.6943703231506196E-2</v>
      </c>
      <c r="MC171">
        <v>-4.1900943497897802E-2</v>
      </c>
      <c r="MD171">
        <v>-6.42077064553256E-2</v>
      </c>
      <c r="ME171">
        <v>-7.4606264411000101E-2</v>
      </c>
      <c r="MF171">
        <v>-5.6983214222563902E-2</v>
      </c>
      <c r="MG171">
        <v>-4.2253113637388102E-2</v>
      </c>
      <c r="MH171">
        <v>-3.9166415546401699E-3</v>
      </c>
      <c r="MI171">
        <v>4.69918833819487E-2</v>
      </c>
      <c r="MJ171">
        <v>-5.6150951593057297E-3</v>
      </c>
      <c r="MK171">
        <v>-3.4252032032028E-2</v>
      </c>
      <c r="ML171">
        <v>-5.1573933997387097E-3</v>
      </c>
      <c r="MM171">
        <v>-4.0120433046931601E-2</v>
      </c>
      <c r="MN171">
        <v>-9.1828474179926095E-2</v>
      </c>
      <c r="MO171">
        <v>-1.55882279786888E-2</v>
      </c>
      <c r="MP171">
        <v>-6.6673529972516299E-2</v>
      </c>
      <c r="MQ171">
        <v>1.40230778549153E-2</v>
      </c>
      <c r="MR171">
        <v>-3.2089956438720001E-2</v>
      </c>
      <c r="MS171">
        <v>-0.124484226448144</v>
      </c>
      <c r="MT171">
        <v>-5.4557354450331899E-2</v>
      </c>
      <c r="MU171">
        <v>-8.1443304401040195E-2</v>
      </c>
      <c r="MV171">
        <v>-7.6591261498676899E-2</v>
      </c>
      <c r="MW171">
        <v>-0.101098579050924</v>
      </c>
      <c r="MX171">
        <v>-7.1119178885249799E-3</v>
      </c>
      <c r="MY171">
        <v>-4.2776682422897699E-2</v>
      </c>
      <c r="MZ171">
        <v>-8.9722894248107105E-3</v>
      </c>
      <c r="NA171">
        <v>1.4104565667507099E-2</v>
      </c>
      <c r="NB171">
        <v>-5.5810213447997303E-2</v>
      </c>
      <c r="NC171">
        <v>-4.0346717402292197E-2</v>
      </c>
      <c r="ND171">
        <v>5.4221136862531098E-2</v>
      </c>
      <c r="NE171">
        <v>-8.8394924422193197E-2</v>
      </c>
      <c r="NF171">
        <v>-7.4689112635262206E-2</v>
      </c>
      <c r="NG171">
        <v>-1.7646209638981399E-2</v>
      </c>
      <c r="NH171">
        <v>-7.7927225126591407E-2</v>
      </c>
      <c r="NI171">
        <v>-3.039903296987E-2</v>
      </c>
      <c r="NJ171">
        <v>-7.4015713516001794E-2</v>
      </c>
      <c r="NK171">
        <v>-4.2850066184821803E-2</v>
      </c>
      <c r="NL171">
        <v>-0.102476418276144</v>
      </c>
      <c r="NM171">
        <v>-0.11325758224638501</v>
      </c>
      <c r="NN171">
        <v>-6.8832918399905199E-2</v>
      </c>
      <c r="NO171">
        <v>-4.9332910440530599E-2</v>
      </c>
      <c r="NP171">
        <v>4.63982755877341E-2</v>
      </c>
      <c r="NQ171">
        <v>-0.155342203229375</v>
      </c>
      <c r="NR171">
        <v>1.2698335372907999E-2</v>
      </c>
      <c r="NS171">
        <v>-2.4150927337790801E-2</v>
      </c>
      <c r="NT171">
        <v>5.3125995152449E-2</v>
      </c>
      <c r="NU171">
        <v>-8.1555102300809298E-2</v>
      </c>
      <c r="NV171">
        <v>7.2432877062386597E-3</v>
      </c>
      <c r="NW171">
        <v>-4.81959153274822E-2</v>
      </c>
      <c r="NX171">
        <v>-3.4075747636224201E-3</v>
      </c>
      <c r="NY171">
        <v>-4.59111914465819E-2</v>
      </c>
      <c r="NZ171">
        <v>-9.4294592940287497E-2</v>
      </c>
      <c r="OA171">
        <v>-5.9573507567839801E-2</v>
      </c>
      <c r="OB171">
        <v>-8.5670710447166606E-2</v>
      </c>
      <c r="OC171">
        <v>-7.7663266342705498E-2</v>
      </c>
      <c r="OD171">
        <v>-4.2497590525680702E-2</v>
      </c>
      <c r="OE171">
        <v>-9.7841576748989495E-2</v>
      </c>
      <c r="OF171">
        <v>-4.6535281799198899E-2</v>
      </c>
      <c r="OG171">
        <v>-9.8306006181454395E-3</v>
      </c>
      <c r="OH171">
        <v>-7.5614199102763596E-2</v>
      </c>
      <c r="OI171">
        <v>-7.1148153855297797E-2</v>
      </c>
      <c r="OJ171">
        <v>3.2040263814887601E-2</v>
      </c>
      <c r="OK171">
        <v>-6.6356686871997195E-2</v>
      </c>
      <c r="OL171">
        <v>-4.1610838055365203E-2</v>
      </c>
      <c r="OM171">
        <v>-2.85099459910091E-2</v>
      </c>
      <c r="ON171">
        <v>4.0752079113256297E-2</v>
      </c>
      <c r="OO171">
        <v>1.5897798594016101E-2</v>
      </c>
      <c r="OP171">
        <v>-7.9018468629030197E-2</v>
      </c>
      <c r="OQ171">
        <v>-8.3141019144131398E-2</v>
      </c>
      <c r="OR171">
        <v>3.4004991015155903E-2</v>
      </c>
      <c r="OS171">
        <v>-0.11383058210857</v>
      </c>
      <c r="OT171">
        <v>-6.5307656958104102E-2</v>
      </c>
      <c r="OU171">
        <v>-8.6662583834050996E-2</v>
      </c>
      <c r="OV171">
        <v>-4.5111612601904202E-2</v>
      </c>
      <c r="OW171">
        <v>-1.72476416554776E-2</v>
      </c>
      <c r="OX171">
        <v>-1.16517303250698E-3</v>
      </c>
      <c r="OY171">
        <v>-4.4058398615061403E-2</v>
      </c>
      <c r="OZ171">
        <v>-9.6313459749444399E-2</v>
      </c>
      <c r="PA171">
        <v>-3.5149516969493297E-2</v>
      </c>
      <c r="PB171">
        <v>-8.5575943731242502E-3</v>
      </c>
      <c r="PC171">
        <v>1.18473657713625E-2</v>
      </c>
      <c r="PD171">
        <v>-0.10414067929163801</v>
      </c>
      <c r="PE171">
        <v>-7.4600380594201696E-2</v>
      </c>
      <c r="PF171">
        <v>9.9823111661220803E-3</v>
      </c>
      <c r="PG171">
        <v>9.8234723380032692E-3</v>
      </c>
      <c r="PH171">
        <v>-7.4540345994497603E-2</v>
      </c>
      <c r="PI171">
        <v>1.0971629564837601E-3</v>
      </c>
      <c r="PJ171">
        <v>-3.8446742347654703E-2</v>
      </c>
      <c r="PK171">
        <v>-3.3693239744609998E-2</v>
      </c>
      <c r="PL171">
        <v>4.4841052726169402E-2</v>
      </c>
      <c r="PM171">
        <v>-5.85480380055107E-2</v>
      </c>
      <c r="PN171">
        <v>-5.5932953393394803E-2</v>
      </c>
      <c r="PO171">
        <v>8.0040139252438903E-4</v>
      </c>
      <c r="PP171">
        <v>4.3474558290983199E-2</v>
      </c>
      <c r="PQ171">
        <v>-1.3081999089454E-2</v>
      </c>
      <c r="PR171">
        <v>0.149348538975864</v>
      </c>
      <c r="PS171">
        <v>-2.1596683061623202E-2</v>
      </c>
      <c r="PT171">
        <v>-8.7482685810242405E-2</v>
      </c>
      <c r="PU171">
        <v>-3.7319704936598697E-2</v>
      </c>
      <c r="PV171">
        <v>-0.106193933952783</v>
      </c>
      <c r="PW171">
        <v>-8.1752013142785795E-2</v>
      </c>
      <c r="PX171">
        <v>-3.8598283872785001E-3</v>
      </c>
      <c r="PY171">
        <v>3.60468953483652E-2</v>
      </c>
      <c r="PZ171">
        <v>-3.0821510050951399E-2</v>
      </c>
      <c r="QA171">
        <v>5.5435453617206703E-3</v>
      </c>
      <c r="QB171">
        <v>-3.9700747071546798E-2</v>
      </c>
      <c r="QC171">
        <v>0.13504060982692001</v>
      </c>
      <c r="QD171">
        <v>-6.0996428345230697E-2</v>
      </c>
      <c r="QE171">
        <v>-9.03059413323333E-3</v>
      </c>
      <c r="QF171">
        <v>-0.103279405892196</v>
      </c>
      <c r="QG171">
        <v>-2.1554398921808202E-2</v>
      </c>
      <c r="QH171">
        <v>6.7644277444991102E-2</v>
      </c>
      <c r="QI171">
        <v>-2.4956184492962798E-2</v>
      </c>
      <c r="QJ171">
        <v>-3.9188791273738803E-2</v>
      </c>
      <c r="QK171">
        <v>8.4210031219430805E-3</v>
      </c>
      <c r="QL171">
        <v>4.0277487803752197E-2</v>
      </c>
      <c r="QM171">
        <v>-5.8687123620216303E-2</v>
      </c>
      <c r="QN171">
        <v>-2.6596207490658198E-2</v>
      </c>
      <c r="QO171">
        <v>-2.4958798635886801E-3</v>
      </c>
      <c r="QP171">
        <v>1.65273210996945E-2</v>
      </c>
      <c r="QQ171">
        <v>-8.1084733262876907E-2</v>
      </c>
      <c r="QR171">
        <v>-5.0745405854075E-3</v>
      </c>
      <c r="QS171">
        <v>-5.6928784711638702E-2</v>
      </c>
      <c r="QT171">
        <v>-3.1735897312825001E-2</v>
      </c>
      <c r="QU171">
        <v>-7.5764780506795207E-2</v>
      </c>
      <c r="QV171">
        <v>-3.3645296910338698E-2</v>
      </c>
      <c r="QW171">
        <v>-3.17919167618353E-2</v>
      </c>
      <c r="QX171">
        <v>-5.69000609403673E-2</v>
      </c>
      <c r="QY171">
        <v>-2.7432660227060399E-2</v>
      </c>
      <c r="QZ171">
        <v>-1.2687063873778E-2</v>
      </c>
      <c r="RA171">
        <v>-5.2467392764404902E-2</v>
      </c>
      <c r="RB171">
        <v>-7.5109975172277202E-2</v>
      </c>
      <c r="RC171">
        <v>-8.7717404365748694E-2</v>
      </c>
      <c r="RD171">
        <v>4.9428425773236001E-2</v>
      </c>
      <c r="RE171">
        <v>-4.1221271225440198E-2</v>
      </c>
      <c r="RF171">
        <v>-1.0360691577334101E-2</v>
      </c>
      <c r="RG171">
        <v>-6.5535252274106198E-2</v>
      </c>
      <c r="RH171">
        <v>-6.5915597381257296E-2</v>
      </c>
      <c r="RI171">
        <v>3.7138429455362297E-2</v>
      </c>
      <c r="RJ171">
        <v>2.4882667814803801E-2</v>
      </c>
      <c r="RK171">
        <v>-4.2867236573886101E-2</v>
      </c>
      <c r="RL171">
        <v>-5.2048774646830803E-2</v>
      </c>
    </row>
    <row r="172" spans="1:480" x14ac:dyDescent="0.25">
      <c r="A172" t="s">
        <v>171</v>
      </c>
      <c r="B172">
        <v>-9.8741818329898205E-3</v>
      </c>
      <c r="C172">
        <v>9.1653490908803602E-3</v>
      </c>
      <c r="D172">
        <v>5.1561921024671199E-2</v>
      </c>
      <c r="E172">
        <v>-3.7711675361294703E-2</v>
      </c>
      <c r="F172">
        <v>6.4181940850926697E-2</v>
      </c>
      <c r="G172">
        <v>-3.9961883404157503E-2</v>
      </c>
      <c r="H172">
        <v>-1.3621377811056799E-3</v>
      </c>
      <c r="I172">
        <v>-6.4332384945436805E-2</v>
      </c>
      <c r="J172">
        <v>-3.19889400796367E-2</v>
      </c>
      <c r="K172">
        <v>-1.891245962894E-2</v>
      </c>
      <c r="L172">
        <v>2.0924638788438501E-2</v>
      </c>
      <c r="M172">
        <v>3.4055284995050297E-2</v>
      </c>
      <c r="N172">
        <v>-5.0531470254144201E-2</v>
      </c>
      <c r="O172">
        <v>2.43186052853662E-2</v>
      </c>
      <c r="P172">
        <v>1.38843438966727E-2</v>
      </c>
      <c r="Q172">
        <v>2.6035400968567102E-2</v>
      </c>
      <c r="R172">
        <v>-3.5821219682438801E-2</v>
      </c>
      <c r="S172">
        <v>7.0951365661268504E-3</v>
      </c>
      <c r="T172">
        <v>-6.9096299565631306E-2</v>
      </c>
      <c r="U172">
        <v>-4.2111944104126997E-2</v>
      </c>
      <c r="V172">
        <v>-5.1808791071077297E-2</v>
      </c>
      <c r="W172">
        <v>0.108571017866012</v>
      </c>
      <c r="X172">
        <v>-6.7297556457975097E-2</v>
      </c>
      <c r="Y172">
        <v>-1.2324870942181401E-2</v>
      </c>
      <c r="Z172">
        <v>-5.9187868740077601E-2</v>
      </c>
      <c r="AA172">
        <v>6.8170752036573303E-3</v>
      </c>
      <c r="AB172">
        <v>-4.5823590771442699E-2</v>
      </c>
      <c r="AC172">
        <v>-9.8370151375162806E-2</v>
      </c>
      <c r="AD172">
        <v>8.4439212586241902E-2</v>
      </c>
      <c r="AE172">
        <v>-3.3835711046549803E-2</v>
      </c>
      <c r="AF172">
        <v>-1.07416681253784E-2</v>
      </c>
      <c r="AG172">
        <v>-6.5618625220219606E-2</v>
      </c>
      <c r="AH172">
        <v>-1.7171499003395499E-2</v>
      </c>
      <c r="AI172">
        <v>-6.4499827497038295E-2</v>
      </c>
      <c r="AJ172">
        <v>-5.5875654921637798E-2</v>
      </c>
      <c r="AK172">
        <v>6.0193925480747E-2</v>
      </c>
      <c r="AL172">
        <v>-9.8651757544734403E-2</v>
      </c>
      <c r="AM172">
        <v>-2.3096759870135101E-2</v>
      </c>
      <c r="AN172">
        <v>4.45929377920323E-2</v>
      </c>
      <c r="AO172">
        <v>-1.9196324208361801E-2</v>
      </c>
      <c r="AP172">
        <v>5.2053759982676501E-2</v>
      </c>
      <c r="AQ172">
        <v>9.8040400701594806E-3</v>
      </c>
      <c r="AR172">
        <v>-4.0513411008492803E-2</v>
      </c>
      <c r="AS172">
        <v>-1.27991972761807E-2</v>
      </c>
      <c r="AT172">
        <v>-3.8119223434061697E-2</v>
      </c>
      <c r="AU172">
        <v>7.2957929054707105E-2</v>
      </c>
      <c r="AV172">
        <v>3.9469419628137298E-2</v>
      </c>
      <c r="AW172">
        <v>-2.0741350093280799E-3</v>
      </c>
      <c r="AX172">
        <v>-3.0273723708524301E-2</v>
      </c>
      <c r="AY172">
        <v>1.26990407673377E-2</v>
      </c>
      <c r="AZ172">
        <v>-1.35618862643036E-2</v>
      </c>
      <c r="BA172">
        <v>2.8210197157963999E-2</v>
      </c>
      <c r="BB172">
        <v>-2.12637858772147E-3</v>
      </c>
      <c r="BC172">
        <v>-8.3735490243463606E-2</v>
      </c>
      <c r="BD172">
        <v>-9.49411512759476E-2</v>
      </c>
      <c r="BE172">
        <v>9.0145839390806906E-2</v>
      </c>
      <c r="BF172">
        <v>4.4166383204040198E-2</v>
      </c>
      <c r="BG172">
        <v>-2.1867541882443501E-2</v>
      </c>
      <c r="BH172">
        <v>0.130044609361602</v>
      </c>
      <c r="BI172">
        <v>-2.4553076377570902E-2</v>
      </c>
      <c r="BJ172">
        <v>-2.1930608321765001E-2</v>
      </c>
      <c r="BK172">
        <v>-0.17116909588566701</v>
      </c>
      <c r="BL172">
        <v>1.2083499307556499E-3</v>
      </c>
      <c r="BM172">
        <v>-7.1700655212756703E-2</v>
      </c>
      <c r="BN172">
        <v>-5.2462464990269603E-2</v>
      </c>
      <c r="BO172">
        <v>-2.5694677306205699E-2</v>
      </c>
      <c r="BP172">
        <v>-4.8698499660993599E-2</v>
      </c>
      <c r="BQ172">
        <v>2.6802171736690101E-2</v>
      </c>
      <c r="BR172">
        <v>-0.1184202946423</v>
      </c>
      <c r="BS172">
        <v>4.4955734815127997E-2</v>
      </c>
      <c r="BT172">
        <v>-2.5250387955800299E-2</v>
      </c>
      <c r="BU172">
        <v>2.54360253974109E-2</v>
      </c>
      <c r="BV172">
        <v>-2.9426825339399498E-2</v>
      </c>
      <c r="BW172">
        <v>-2.7262233027920899E-2</v>
      </c>
      <c r="BX172">
        <v>3.7008137120901799E-2</v>
      </c>
      <c r="BY172">
        <v>1.4204810467527199E-2</v>
      </c>
      <c r="BZ172">
        <v>-1.9993389039807699E-2</v>
      </c>
      <c r="CA172">
        <v>3.34511451734925E-2</v>
      </c>
      <c r="CB172">
        <v>-4.7090245099413702E-2</v>
      </c>
      <c r="CC172">
        <v>3.7087082123642E-2</v>
      </c>
      <c r="CD172">
        <v>0.13061867373504099</v>
      </c>
      <c r="CE172">
        <v>-5.3573572063603803E-2</v>
      </c>
      <c r="CF172">
        <v>-7.0821184977278795E-2</v>
      </c>
      <c r="CG172">
        <v>3.9934767939052401E-2</v>
      </c>
      <c r="CH172">
        <v>-7.0539451103972306E-2</v>
      </c>
      <c r="CI172">
        <v>-9.5914821171666095E-2</v>
      </c>
      <c r="CJ172">
        <v>4.8888333091132503E-2</v>
      </c>
      <c r="CK172">
        <v>-5.9208136934361999E-2</v>
      </c>
      <c r="CL172">
        <v>-4.8198356525144197E-2</v>
      </c>
      <c r="CM172">
        <v>-3.44996986312186E-2</v>
      </c>
      <c r="CN172">
        <v>-2.8444873966378299E-3</v>
      </c>
      <c r="CO172">
        <v>-7.8624968835760298E-2</v>
      </c>
      <c r="CP172">
        <v>-7.7048314429595394E-2</v>
      </c>
      <c r="CQ172">
        <v>7.4076301778703097E-3</v>
      </c>
      <c r="CR172">
        <v>8.4603175935762998E-2</v>
      </c>
      <c r="CS172">
        <v>-8.7430106698920707E-2</v>
      </c>
      <c r="CT172">
        <v>-5.4036081420016603E-3</v>
      </c>
      <c r="CU172">
        <v>-4.4472474375909697E-2</v>
      </c>
      <c r="CV172">
        <v>-6.0504615276740198E-2</v>
      </c>
      <c r="CW172">
        <v>-0.104541976192531</v>
      </c>
      <c r="CX172">
        <v>-9.2947578338751693E-3</v>
      </c>
      <c r="CY172">
        <v>-8.8562108860218702E-2</v>
      </c>
      <c r="CZ172">
        <v>1.3171382343138799E-2</v>
      </c>
      <c r="DA172">
        <v>2.6001157188577E-3</v>
      </c>
      <c r="DB172">
        <v>-4.8482805249632298E-2</v>
      </c>
      <c r="DC172">
        <v>-2.4348186934789401E-3</v>
      </c>
      <c r="DD172">
        <v>2.0969653060146601E-2</v>
      </c>
      <c r="DE172">
        <v>0.12996011774423399</v>
      </c>
      <c r="DF172">
        <v>5.8310471755333602E-3</v>
      </c>
      <c r="DG172">
        <v>-8.5995827142329E-3</v>
      </c>
      <c r="DH172">
        <v>-2.56301340935031E-2</v>
      </c>
      <c r="DI172">
        <v>1.5568907809958701E-2</v>
      </c>
      <c r="DJ172">
        <v>-5.5979166748030197E-2</v>
      </c>
      <c r="DK172">
        <v>9.8297813045558097E-2</v>
      </c>
      <c r="DL172">
        <v>8.2788242367388395E-2</v>
      </c>
      <c r="DM172">
        <v>-1.40302001928358E-3</v>
      </c>
      <c r="DN172">
        <v>-4.97683322678261E-2</v>
      </c>
      <c r="DO172">
        <v>5.3883559814017898E-4</v>
      </c>
      <c r="DP172">
        <v>6.5118448142988797E-2</v>
      </c>
      <c r="DQ172">
        <v>-2.4009496573481E-2</v>
      </c>
      <c r="DR172">
        <v>2.8911017565797899E-2</v>
      </c>
      <c r="DS172">
        <v>-4.28693827191612E-2</v>
      </c>
      <c r="DT172">
        <v>1.1335153191335301E-2</v>
      </c>
      <c r="DU172">
        <v>-4.1544259514703002E-2</v>
      </c>
      <c r="DV172">
        <v>1.1238356613517599E-2</v>
      </c>
      <c r="DW172">
        <v>-5.71667994913133E-2</v>
      </c>
      <c r="DX172">
        <v>1.3856557966900401E-3</v>
      </c>
      <c r="DY172">
        <v>-3.42806549424364E-2</v>
      </c>
      <c r="DZ172">
        <v>-7.3261958690834697E-2</v>
      </c>
      <c r="EA172">
        <v>3.2246726764151697E-2</v>
      </c>
      <c r="EB172">
        <v>-5.2377429525537297E-2</v>
      </c>
      <c r="EC172">
        <v>-7.0676990592074607E-2</v>
      </c>
      <c r="ED172">
        <v>1.6976034694314399E-2</v>
      </c>
      <c r="EE172">
        <v>3.2351726125176301E-3</v>
      </c>
      <c r="EF172">
        <v>-1.5984591293189802E-2</v>
      </c>
      <c r="EG172">
        <v>-7.5406323298579103E-2</v>
      </c>
      <c r="EH172">
        <v>-6.0428704255825097E-2</v>
      </c>
      <c r="EI172">
        <v>-9.0120664451699695E-2</v>
      </c>
      <c r="EJ172">
        <v>-1.1866511427648699E-2</v>
      </c>
      <c r="EK172">
        <v>2.21168130246935E-2</v>
      </c>
      <c r="EL172">
        <v>7.48820835117748E-3</v>
      </c>
      <c r="EM172">
        <v>-8.3359453726289001E-2</v>
      </c>
      <c r="EN172">
        <v>-1.54275798578863E-2</v>
      </c>
      <c r="EO172">
        <v>2.5647488493601399E-2</v>
      </c>
      <c r="EP172">
        <v>6.6779466265907599E-3</v>
      </c>
      <c r="EQ172">
        <v>1.73031301904032E-2</v>
      </c>
      <c r="ER172">
        <v>7.0917539259298997E-3</v>
      </c>
      <c r="ES172">
        <v>-3.6240856586508698E-2</v>
      </c>
      <c r="ET172">
        <v>-2.41701159298887E-2</v>
      </c>
      <c r="EU172">
        <v>-1.24556960119435E-2</v>
      </c>
      <c r="EV172">
        <v>-2.6879047797327499E-2</v>
      </c>
      <c r="EW172">
        <v>-1.14696753384467E-2</v>
      </c>
      <c r="EX172">
        <v>2.2842360744761901E-2</v>
      </c>
      <c r="EY172">
        <v>-5.7987287661458997E-2</v>
      </c>
      <c r="EZ172">
        <v>-7.1010094001461799E-2</v>
      </c>
      <c r="FA172">
        <v>3.1643847853483897E-2</v>
      </c>
      <c r="FB172">
        <v>3.92148595033684E-2</v>
      </c>
      <c r="FC172">
        <v>-4.2511975164274698E-2</v>
      </c>
      <c r="FD172">
        <v>-0.101443715220161</v>
      </c>
      <c r="FE172">
        <v>-1.5462924012696401E-2</v>
      </c>
      <c r="FF172">
        <v>-5.8482895457183298E-2</v>
      </c>
      <c r="FG172">
        <v>-3.6147926039473102E-2</v>
      </c>
      <c r="FH172">
        <v>1.2348857168879601E-2</v>
      </c>
      <c r="FI172">
        <v>-4.2874936900328203E-2</v>
      </c>
      <c r="FJ172">
        <v>1.27407809719466E-3</v>
      </c>
      <c r="FK172">
        <v>-7.3163473409853198E-3</v>
      </c>
      <c r="FL172">
        <v>1.86020872228434E-2</v>
      </c>
      <c r="FM172">
        <v>-1.1837392323523301E-2</v>
      </c>
      <c r="FN172">
        <v>-1.6414175228760298E-2</v>
      </c>
      <c r="FO172">
        <v>-8.54021518477374E-3</v>
      </c>
      <c r="FP172">
        <v>3.6866788360501002E-2</v>
      </c>
      <c r="FQ172">
        <v>-1.11194116530983E-3</v>
      </c>
      <c r="FR172">
        <v>5.4886712065113898E-2</v>
      </c>
      <c r="FS172">
        <v>-1.5794064899826001E-3</v>
      </c>
      <c r="FT172">
        <v>-6.0096064215604601E-2</v>
      </c>
      <c r="FU172">
        <v>1.44737775927974E-2</v>
      </c>
      <c r="FV172">
        <v>-0.12870391561791</v>
      </c>
      <c r="FW172">
        <v>-5.3588897680016401E-2</v>
      </c>
      <c r="FX172">
        <v>6.34233703500513E-2</v>
      </c>
      <c r="FY172">
        <v>-4.2534696246210703E-3</v>
      </c>
      <c r="FZ172">
        <v>-3.3513758850610698E-2</v>
      </c>
      <c r="GA172">
        <v>4.0537680806943303E-2</v>
      </c>
      <c r="GB172">
        <v>1.3355049370418899E-2</v>
      </c>
      <c r="GC172">
        <v>-6.5825648723037394E-2</v>
      </c>
      <c r="GD172">
        <v>-1.82358098399601E-2</v>
      </c>
      <c r="GE172">
        <v>-5.4444722104393502E-2</v>
      </c>
      <c r="GF172">
        <v>-5.6611500290484701E-2</v>
      </c>
      <c r="GG172">
        <v>-4.9426689779799499E-2</v>
      </c>
      <c r="GH172">
        <v>-8.8638740989577403E-3</v>
      </c>
      <c r="GI172">
        <v>2.9754277352783701E-2</v>
      </c>
      <c r="GJ172">
        <v>-5.4676005871887597E-2</v>
      </c>
      <c r="GK172">
        <v>-2.33895063080699E-2</v>
      </c>
      <c r="GL172">
        <v>-4.03014094750257E-4</v>
      </c>
      <c r="GM172">
        <v>-2.19342787325413E-2</v>
      </c>
      <c r="GN172">
        <v>-5.9601891434312798E-2</v>
      </c>
      <c r="GO172">
        <v>-7.5015596531468304E-2</v>
      </c>
      <c r="GP172">
        <v>2.6184952439552801E-2</v>
      </c>
      <c r="GQ172">
        <v>9.6420361043601296E-3</v>
      </c>
      <c r="GR172">
        <v>6.9242146779512001E-3</v>
      </c>
      <c r="GS172">
        <v>4.4489701316550299E-2</v>
      </c>
      <c r="GT172">
        <v>8.8512428500349599E-2</v>
      </c>
      <c r="GU172">
        <v>6.9302306101740397E-3</v>
      </c>
      <c r="GV172">
        <v>-0.12868592522533701</v>
      </c>
      <c r="GW172">
        <v>-4.5164984043057597E-2</v>
      </c>
      <c r="GX172">
        <v>-2.2953181640221702E-2</v>
      </c>
      <c r="GY172">
        <v>-1.15138337649406E-2</v>
      </c>
      <c r="GZ172">
        <v>-4.2826709253387399E-2</v>
      </c>
      <c r="HA172">
        <v>-0.12383427048883699</v>
      </c>
      <c r="HB172">
        <v>-4.6371879559056799E-2</v>
      </c>
      <c r="HC172">
        <v>-3.1018916698998901E-2</v>
      </c>
      <c r="HD172">
        <v>-4.2875725254446197E-2</v>
      </c>
      <c r="HE172">
        <v>-3.8519331719579601E-2</v>
      </c>
      <c r="HF172">
        <v>-4.1974511283262399E-2</v>
      </c>
      <c r="HG172">
        <v>-8.4649547847785195E-2</v>
      </c>
      <c r="HH172">
        <v>3.7165593162758699E-2</v>
      </c>
      <c r="HI172">
        <v>8.9214873672921594E-2</v>
      </c>
      <c r="HJ172">
        <v>0.108861490507894</v>
      </c>
      <c r="HK172">
        <v>-6.1007951407576103E-2</v>
      </c>
      <c r="HL172">
        <v>-1.6615132717258198E-2</v>
      </c>
      <c r="HM172">
        <v>0.106092409118219</v>
      </c>
      <c r="HN172">
        <v>2.6171288386544998E-2</v>
      </c>
      <c r="HO172">
        <v>-8.7205973591333707E-3</v>
      </c>
      <c r="HP172">
        <v>-2.55353403283782E-2</v>
      </c>
      <c r="HQ172">
        <v>3.2578166959836202E-2</v>
      </c>
      <c r="HR172">
        <v>-2.5895669747138601E-2</v>
      </c>
      <c r="HS172">
        <v>-1.7816269150600202E-2</v>
      </c>
      <c r="HT172">
        <v>-3.2193472064086098E-2</v>
      </c>
      <c r="HU172">
        <v>-2.6707514755458399E-2</v>
      </c>
      <c r="HV172">
        <v>-8.8125664384824401E-2</v>
      </c>
      <c r="HW172">
        <v>1.0988919369255201E-2</v>
      </c>
      <c r="HX172">
        <v>-8.5838865658926997E-3</v>
      </c>
      <c r="HY172">
        <v>-1.7922373439693901E-2</v>
      </c>
      <c r="HZ172">
        <v>1.4555974685300401E-2</v>
      </c>
      <c r="IA172">
        <v>9.5472932800835505E-2</v>
      </c>
      <c r="IB172">
        <v>2.3180858264168599E-2</v>
      </c>
      <c r="IC172">
        <v>-1.3064034721033801E-3</v>
      </c>
      <c r="ID172">
        <v>9.8784473422855196E-3</v>
      </c>
      <c r="IE172">
        <v>5.2632898021261303E-2</v>
      </c>
      <c r="IF172">
        <v>2.7536258808142099E-2</v>
      </c>
      <c r="IG172">
        <v>-1.6238547427235E-2</v>
      </c>
      <c r="IH172">
        <v>4.3352431836522397E-2</v>
      </c>
      <c r="II172">
        <v>5.5378942267838599E-2</v>
      </c>
      <c r="IJ172">
        <v>6.9114428250506704E-2</v>
      </c>
      <c r="IK172">
        <v>-0.107501703038337</v>
      </c>
      <c r="IL172">
        <v>-4.5743935956325303E-2</v>
      </c>
      <c r="IM172">
        <v>-4.3850110544505098E-2</v>
      </c>
      <c r="IN172">
        <v>-4.6754857672839302E-2</v>
      </c>
      <c r="IO172">
        <v>-8.4433551624048295E-2</v>
      </c>
      <c r="IP172">
        <v>4.5751767378710201E-2</v>
      </c>
      <c r="IQ172">
        <v>-2.52423825764969E-2</v>
      </c>
      <c r="IR172">
        <v>4.1088581569927403E-2</v>
      </c>
      <c r="IS172">
        <v>-5.53885159777684E-2</v>
      </c>
      <c r="IT172">
        <v>6.6826291208457303E-2</v>
      </c>
      <c r="IU172">
        <v>-6.32534409028047E-2</v>
      </c>
      <c r="IV172">
        <v>-4.1711295036663501E-2</v>
      </c>
      <c r="IW172">
        <v>9.3375486478904202E-2</v>
      </c>
      <c r="IX172">
        <v>2.41011495459721E-2</v>
      </c>
      <c r="IY172">
        <v>4.6440081561260102E-2</v>
      </c>
      <c r="IZ172">
        <v>-2.3578750061268101E-2</v>
      </c>
      <c r="JA172">
        <v>6.3985693658130003E-3</v>
      </c>
      <c r="JB172">
        <v>-0.111858299549176</v>
      </c>
      <c r="JC172">
        <v>-5.6937143411775496E-3</v>
      </c>
      <c r="JD172">
        <v>-6.99564477174308E-2</v>
      </c>
      <c r="JE172">
        <v>-7.1482478656262503E-3</v>
      </c>
      <c r="JF172">
        <v>-4.9713391879413399E-2</v>
      </c>
      <c r="JG172">
        <v>-5.28155087378692E-2</v>
      </c>
      <c r="JH172">
        <v>-1.9457788837691101E-2</v>
      </c>
      <c r="JI172">
        <v>1.9871597235415501E-2</v>
      </c>
      <c r="JJ172">
        <v>4.7821094985998097E-2</v>
      </c>
      <c r="JK172">
        <v>-0.11469037370016601</v>
      </c>
      <c r="JL172">
        <v>7.63047753238275E-3</v>
      </c>
      <c r="JM172">
        <v>-3.6323952124807303E-2</v>
      </c>
      <c r="JN172">
        <v>1.60847368322517E-4</v>
      </c>
      <c r="JO172">
        <v>-1.0539342161725E-2</v>
      </c>
      <c r="JP172">
        <v>-4.2419750072475301E-3</v>
      </c>
      <c r="JQ172">
        <v>3.4796301213881303E-2</v>
      </c>
      <c r="JR172">
        <v>-7.1336970578843098E-2</v>
      </c>
      <c r="JS172">
        <v>-7.4557678182727002E-2</v>
      </c>
      <c r="JT172">
        <v>2.4634514022908501E-3</v>
      </c>
      <c r="JU172">
        <v>4.3591643816574301E-2</v>
      </c>
      <c r="JV172">
        <v>-2.1755851730245299E-3</v>
      </c>
      <c r="JW172">
        <v>1.7621216963616401E-2</v>
      </c>
      <c r="JX172">
        <v>7.2149027326190093E-2</v>
      </c>
      <c r="JY172">
        <v>-8.6895579105815308E-3</v>
      </c>
      <c r="JZ172">
        <v>1.3385815753714199E-2</v>
      </c>
      <c r="KA172">
        <v>-1.5428835905773801E-3</v>
      </c>
      <c r="KB172">
        <v>-4.6509914838912099E-2</v>
      </c>
      <c r="KC172">
        <v>3.1385710013286702E-2</v>
      </c>
      <c r="KD172">
        <v>-6.3646584601794402E-3</v>
      </c>
      <c r="KE172">
        <v>-5.7399280962535097E-2</v>
      </c>
      <c r="KF172">
        <v>-3.0686184604684499E-2</v>
      </c>
      <c r="KG172">
        <v>-0.13641533588621901</v>
      </c>
      <c r="KH172">
        <v>4.1793892157913702E-2</v>
      </c>
      <c r="KI172">
        <v>2.37018424767933E-2</v>
      </c>
      <c r="KJ172">
        <v>2.6683633798269799E-2</v>
      </c>
      <c r="KK172">
        <v>6.9165649247062103E-2</v>
      </c>
      <c r="KL172">
        <v>5.4187178932360597E-3</v>
      </c>
      <c r="KM172">
        <v>3.7012893263470702E-2</v>
      </c>
      <c r="KN172">
        <v>-4.0091015001623202E-2</v>
      </c>
      <c r="KO172">
        <v>-0.11251415912474901</v>
      </c>
      <c r="KP172">
        <v>7.3236236229315896E-2</v>
      </c>
      <c r="KQ172">
        <v>-3.2475010336076499E-2</v>
      </c>
      <c r="KR172">
        <v>2.59806659755485E-2</v>
      </c>
      <c r="KS172">
        <v>-5.8103807279473903E-2</v>
      </c>
      <c r="KT172">
        <v>-1.02401336725692E-2</v>
      </c>
      <c r="KU172">
        <v>-3.1713649693424197E-2</v>
      </c>
      <c r="KV172">
        <v>3.4166021771817198E-2</v>
      </c>
      <c r="KW172">
        <v>9.0686471454636305E-2</v>
      </c>
      <c r="KX172">
        <v>-0.10136575992422101</v>
      </c>
      <c r="KY172">
        <v>-6.8045755680228595E-2</v>
      </c>
      <c r="KZ172">
        <v>0.11739337117002099</v>
      </c>
      <c r="LA172">
        <v>-5.0306746574118301E-2</v>
      </c>
      <c r="LB172">
        <v>-3.5445294308576302E-3</v>
      </c>
      <c r="LC172">
        <v>-1.81920304965392E-2</v>
      </c>
      <c r="LD172">
        <v>-2.00226529496365E-2</v>
      </c>
      <c r="LE172">
        <v>-3.1442642297466503E-2</v>
      </c>
      <c r="LF172">
        <v>2.97622725803794E-2</v>
      </c>
      <c r="LG172">
        <v>-3.0363915656263001E-2</v>
      </c>
      <c r="LH172">
        <v>-5.1541583621143E-2</v>
      </c>
      <c r="LI172">
        <v>1.6575038359716202E-2</v>
      </c>
      <c r="LJ172">
        <v>-2.8309731155668601E-2</v>
      </c>
      <c r="LK172">
        <v>-7.4058649251412506E-2</v>
      </c>
      <c r="LL172">
        <v>-5.77295512046027E-2</v>
      </c>
      <c r="LM172">
        <v>1.9571708795004101E-2</v>
      </c>
      <c r="LN172">
        <v>1.5372922268230799E-2</v>
      </c>
      <c r="LO172">
        <v>3.34494378949503E-2</v>
      </c>
      <c r="LP172">
        <v>-7.8203086434762606E-2</v>
      </c>
      <c r="LQ172">
        <v>-1.6431753092419999E-2</v>
      </c>
      <c r="LR172">
        <v>4.3152517955934701E-2</v>
      </c>
      <c r="LS172">
        <v>-5.2303310671965801E-2</v>
      </c>
      <c r="LT172">
        <v>9.6403831802877593E-2</v>
      </c>
      <c r="LU172">
        <v>-1.7930397989816799E-2</v>
      </c>
      <c r="LV172">
        <v>5.7302004670149301E-2</v>
      </c>
      <c r="LW172">
        <v>4.0452311259663802E-2</v>
      </c>
      <c r="LX172">
        <v>-4.3985332429681001E-2</v>
      </c>
      <c r="LY172">
        <v>-1.01055243768901E-2</v>
      </c>
      <c r="LZ172">
        <v>-4.14820279435432E-2</v>
      </c>
      <c r="MA172">
        <v>5.8781029076553699E-2</v>
      </c>
      <c r="MB172">
        <v>-7.3068260003593998E-3</v>
      </c>
      <c r="MC172">
        <v>-2.8104074330564401E-4</v>
      </c>
      <c r="MD172">
        <v>3.1218476585301398E-3</v>
      </c>
      <c r="ME172">
        <v>-2.0379567364636399E-2</v>
      </c>
      <c r="MF172">
        <v>2.07911964932052E-2</v>
      </c>
      <c r="MG172">
        <v>-1.8926218375643199E-2</v>
      </c>
      <c r="MH172">
        <v>1.9105270709888302E-2</v>
      </c>
      <c r="MI172">
        <v>4.31084034737996E-2</v>
      </c>
      <c r="MJ172">
        <v>4.14301796289177E-2</v>
      </c>
      <c r="MK172">
        <v>-2.5391130998064001E-2</v>
      </c>
      <c r="ML172">
        <v>8.0436461802202999E-2</v>
      </c>
      <c r="MM172">
        <v>5.1746270110138298E-2</v>
      </c>
      <c r="MN172">
        <v>2.4553228094209002E-2</v>
      </c>
      <c r="MO172">
        <v>4.01943020096713E-2</v>
      </c>
      <c r="MP172">
        <v>-1.34239085669869E-2</v>
      </c>
      <c r="MQ172">
        <v>-5.4317032420114299E-2</v>
      </c>
      <c r="MR172">
        <v>-5.0048926372469403E-2</v>
      </c>
      <c r="MS172">
        <v>-1.4336872935397101E-2</v>
      </c>
      <c r="MT172">
        <v>-7.5117066221999595E-2</v>
      </c>
      <c r="MU172">
        <v>-1.7432551717534901E-3</v>
      </c>
      <c r="MV172">
        <v>-8.2869307599594697E-2</v>
      </c>
      <c r="MW172">
        <v>-1.4356927647441401E-3</v>
      </c>
      <c r="MX172">
        <v>6.4763613336184703E-2</v>
      </c>
      <c r="MY172">
        <v>1.26642461660132E-2</v>
      </c>
      <c r="MZ172">
        <v>-7.4736838676621495E-2</v>
      </c>
      <c r="NA172">
        <v>-1.96775041535379E-2</v>
      </c>
      <c r="NB172">
        <v>-6.55648493884948E-2</v>
      </c>
      <c r="NC172">
        <v>1.666641691572E-2</v>
      </c>
      <c r="ND172">
        <v>-2.1402929013202E-2</v>
      </c>
      <c r="NE172">
        <v>-2.5255364533159699E-2</v>
      </c>
      <c r="NF172">
        <v>9.2723469224375403E-3</v>
      </c>
      <c r="NG172">
        <v>-1.8062657014547699E-2</v>
      </c>
      <c r="NH172">
        <v>-3.5178975608323199E-2</v>
      </c>
      <c r="NI172">
        <v>-4.70584829480271E-2</v>
      </c>
      <c r="NJ172">
        <v>5.3682119226298397E-2</v>
      </c>
      <c r="NK172">
        <v>2.6099345232588202E-2</v>
      </c>
      <c r="NL172">
        <v>8.9355947177436699E-3</v>
      </c>
      <c r="NM172">
        <v>-4.9814575374331399E-2</v>
      </c>
      <c r="NN172">
        <v>-5.4953795244125801E-3</v>
      </c>
      <c r="NO172">
        <v>-2.7097279360299199E-2</v>
      </c>
      <c r="NP172">
        <v>-2.3705742811275399E-2</v>
      </c>
      <c r="NQ172">
        <v>-4.0222706601903101E-2</v>
      </c>
      <c r="NR172">
        <v>-6.4095256726846199E-3</v>
      </c>
      <c r="NS172">
        <v>2.6655923117292799E-2</v>
      </c>
      <c r="NT172">
        <v>-7.2384475882399296E-2</v>
      </c>
      <c r="NU172">
        <v>-6.2695737214722297E-3</v>
      </c>
      <c r="NV172">
        <v>-2.5488984935253201E-2</v>
      </c>
      <c r="NW172">
        <v>-1.6569935548727301E-2</v>
      </c>
      <c r="NX172">
        <v>3.69486418878937E-2</v>
      </c>
      <c r="NY172">
        <v>-6.9893272949537094E-2</v>
      </c>
      <c r="NZ172">
        <v>-5.29322318676562E-2</v>
      </c>
      <c r="OA172">
        <v>4.3558151220822799E-3</v>
      </c>
      <c r="OB172">
        <v>2.2709259733370499E-2</v>
      </c>
      <c r="OC172">
        <v>4.7906650002385899E-2</v>
      </c>
      <c r="OD172">
        <v>-1.7398991610867501E-2</v>
      </c>
      <c r="OE172">
        <v>-2.22871481499398E-2</v>
      </c>
      <c r="OF172">
        <v>6.7463480168968902E-3</v>
      </c>
      <c r="OG172">
        <v>1.50151064082766E-2</v>
      </c>
      <c r="OH172">
        <v>8.1349503586493795E-3</v>
      </c>
      <c r="OI172">
        <v>-4.3800452023664498E-2</v>
      </c>
      <c r="OJ172">
        <v>-6.4854461366737101E-2</v>
      </c>
      <c r="OK172">
        <v>-5.3528013608813499E-2</v>
      </c>
      <c r="OL172">
        <v>-1.76661205134474E-2</v>
      </c>
      <c r="OM172">
        <v>5.3864724228896703E-2</v>
      </c>
      <c r="ON172">
        <v>1.5350286004963E-2</v>
      </c>
      <c r="OO172">
        <v>3.2907204175050699E-2</v>
      </c>
      <c r="OP172">
        <v>-3.2851008110059601E-2</v>
      </c>
      <c r="OQ172">
        <v>-0.12238174939294399</v>
      </c>
      <c r="OR172">
        <v>8.1972635477191302E-2</v>
      </c>
      <c r="OS172">
        <v>1.8269420778597601E-2</v>
      </c>
      <c r="OT172">
        <v>-5.1648185288552202E-2</v>
      </c>
      <c r="OU172">
        <v>-4.0374429308084603E-2</v>
      </c>
      <c r="OV172">
        <v>6.9103332992369801E-2</v>
      </c>
      <c r="OW172">
        <v>-6.8678533351740303E-2</v>
      </c>
      <c r="OX172">
        <v>-1.6944428483101601E-2</v>
      </c>
      <c r="OY172">
        <v>-4.5787375445225903E-2</v>
      </c>
      <c r="OZ172">
        <v>-3.4264473719312002E-2</v>
      </c>
      <c r="PA172">
        <v>-2.65539863513253E-2</v>
      </c>
      <c r="PB172">
        <v>-2.45247065288835E-2</v>
      </c>
      <c r="PC172">
        <v>1.7297716656699099E-2</v>
      </c>
      <c r="PD172">
        <v>-3.9633924158166703E-2</v>
      </c>
      <c r="PE172">
        <v>-7.4560380218092304E-2</v>
      </c>
      <c r="PF172">
        <v>7.9628955229469806E-2</v>
      </c>
      <c r="PG172">
        <v>-3.1816447837714201E-2</v>
      </c>
      <c r="PH172">
        <v>-6.10448708819884E-2</v>
      </c>
      <c r="PI172">
        <v>-3.2282382389492902E-2</v>
      </c>
      <c r="PJ172">
        <v>-6.1163394951149697E-2</v>
      </c>
      <c r="PK172">
        <v>-1.17001752219709E-2</v>
      </c>
      <c r="PL172">
        <v>-3.9109902024499201E-3</v>
      </c>
      <c r="PM172">
        <v>-9.8814745589260899E-2</v>
      </c>
      <c r="PN172">
        <v>2.3738635163203098E-3</v>
      </c>
      <c r="PO172">
        <v>2.1495833841290099E-2</v>
      </c>
      <c r="PP172">
        <v>-3.1592877881719897E-2</v>
      </c>
      <c r="PQ172">
        <v>2.19106598511454E-2</v>
      </c>
      <c r="PR172">
        <v>-1.5828028615598001E-2</v>
      </c>
      <c r="PS172">
        <v>-1.41200731250467E-3</v>
      </c>
      <c r="PT172">
        <v>-6.6398001493791006E-2</v>
      </c>
      <c r="PU172">
        <v>-4.4592156087649498E-3</v>
      </c>
      <c r="PV172">
        <v>-3.1046509193812698E-2</v>
      </c>
      <c r="PW172">
        <v>3.07273715882155E-2</v>
      </c>
      <c r="PX172">
        <v>-0.105950733858723</v>
      </c>
      <c r="PY172">
        <v>-5.2163639884827501E-2</v>
      </c>
      <c r="PZ172">
        <v>6.8216774546918199E-2</v>
      </c>
      <c r="QA172">
        <v>4.1443863356993897E-2</v>
      </c>
      <c r="QB172">
        <v>-0.105896581385674</v>
      </c>
      <c r="QC172">
        <v>-1.41158498353945E-2</v>
      </c>
      <c r="QD172">
        <v>-3.9111105720481501E-2</v>
      </c>
      <c r="QE172">
        <v>-7.1189363949707603E-3</v>
      </c>
      <c r="QF172">
        <v>-3.8555392620835599E-2</v>
      </c>
      <c r="QG172">
        <v>6.7053186299386905E-2</v>
      </c>
      <c r="QH172">
        <v>6.11362495484905E-2</v>
      </c>
      <c r="QI172">
        <v>-2.8553113138402999E-2</v>
      </c>
      <c r="QJ172">
        <v>1.9126319696893501E-2</v>
      </c>
      <c r="QK172">
        <v>-4.7532493814868598E-2</v>
      </c>
      <c r="QL172">
        <v>4.916334951615E-2</v>
      </c>
      <c r="QM172">
        <v>4.9302853199342397E-2</v>
      </c>
      <c r="QN172">
        <v>-9.1602813207942897E-3</v>
      </c>
      <c r="QO172">
        <v>4.84809866762657E-2</v>
      </c>
      <c r="QP172">
        <v>6.2460477720265299E-2</v>
      </c>
      <c r="QQ172">
        <v>-1.18942899895893E-2</v>
      </c>
      <c r="QR172">
        <v>4.6458972034392497E-2</v>
      </c>
      <c r="QS172">
        <v>-6.5362323737283207E-2</v>
      </c>
      <c r="QT172">
        <v>6.5072384057426498E-3</v>
      </c>
      <c r="QU172">
        <v>-3.4060699603792599E-2</v>
      </c>
      <c r="QV172">
        <v>-2.3571079048193299E-3</v>
      </c>
      <c r="QW172">
        <v>-2.7092507439814E-2</v>
      </c>
      <c r="QX172">
        <v>-9.4644793530423502E-3</v>
      </c>
      <c r="QY172">
        <v>2.2153120669671501E-2</v>
      </c>
      <c r="QZ172">
        <v>6.0721819089184198E-2</v>
      </c>
      <c r="RA172">
        <v>-1.45235448597339E-2</v>
      </c>
      <c r="RB172">
        <v>1.8416835814938401E-3</v>
      </c>
      <c r="RC172">
        <v>9.0675323034609106E-3</v>
      </c>
      <c r="RD172">
        <v>-1.4980464422816401E-2</v>
      </c>
      <c r="RE172">
        <v>1.02714629859686E-2</v>
      </c>
      <c r="RF172">
        <v>4.7421193125468497E-2</v>
      </c>
      <c r="RG172">
        <v>-4.95772057505744E-2</v>
      </c>
      <c r="RH172">
        <v>-9.6110147093620105E-2</v>
      </c>
      <c r="RI172">
        <v>-1.65147934305796E-2</v>
      </c>
      <c r="RJ172">
        <v>9.8746606891226496E-2</v>
      </c>
      <c r="RK172">
        <v>2.9722691852732901E-2</v>
      </c>
      <c r="RL172">
        <v>-1.5988347333024799E-2</v>
      </c>
    </row>
    <row r="173" spans="1:480" x14ac:dyDescent="0.25">
      <c r="A173" t="s">
        <v>172</v>
      </c>
      <c r="B173">
        <v>-0.104677097642176</v>
      </c>
      <c r="C173">
        <v>-0.105408240529825</v>
      </c>
      <c r="D173">
        <v>2.9356999818661401E-2</v>
      </c>
      <c r="E173">
        <v>-7.3272209285761794E-2</v>
      </c>
      <c r="F173">
        <v>9.5763985174427996E-2</v>
      </c>
      <c r="G173">
        <v>-7.3697439499602196E-2</v>
      </c>
      <c r="H173">
        <v>-4.6301651491962498E-2</v>
      </c>
      <c r="I173">
        <v>-3.9830133175787E-2</v>
      </c>
      <c r="J173">
        <v>-6.6574910277822294E-2</v>
      </c>
      <c r="K173">
        <v>-8.9268993477492106E-2</v>
      </c>
      <c r="L173">
        <v>-5.8667256906119201E-2</v>
      </c>
      <c r="M173">
        <v>-1.42327903983769E-2</v>
      </c>
      <c r="N173">
        <v>-3.54152095972236E-2</v>
      </c>
      <c r="O173">
        <v>-4.4686602132740696E-3</v>
      </c>
      <c r="P173">
        <v>2.24647065038414E-2</v>
      </c>
      <c r="Q173">
        <v>6.20317929511014E-3</v>
      </c>
      <c r="R173">
        <v>-9.7244258970092898E-3</v>
      </c>
      <c r="S173">
        <v>-6.87375539965556E-3</v>
      </c>
      <c r="T173">
        <v>-1.0166960679125401E-3</v>
      </c>
      <c r="U173">
        <v>-3.4055576395321002E-2</v>
      </c>
      <c r="V173">
        <v>-2.4587239640142401E-2</v>
      </c>
      <c r="W173">
        <v>6.4219125646152297E-3</v>
      </c>
      <c r="X173">
        <v>-3.5499792291936297E-2</v>
      </c>
      <c r="Y173">
        <v>-6.85452758807574E-2</v>
      </c>
      <c r="Z173">
        <v>-1.3456161421944999E-2</v>
      </c>
      <c r="AA173">
        <v>-0.105887744454862</v>
      </c>
      <c r="AB173">
        <v>-8.2319512961364402E-2</v>
      </c>
      <c r="AC173">
        <v>-2.8661610936619401E-2</v>
      </c>
      <c r="AD173">
        <v>1.6921527830251699E-2</v>
      </c>
      <c r="AE173">
        <v>-3.5391687548031001E-2</v>
      </c>
      <c r="AF173">
        <v>-2.5364434358175099E-2</v>
      </c>
      <c r="AG173">
        <v>-8.9830933492093798E-2</v>
      </c>
      <c r="AH173">
        <v>-7.9163192797849405E-2</v>
      </c>
      <c r="AI173">
        <v>-0.11843770912323601</v>
      </c>
      <c r="AJ173">
        <v>2.1480889748358201E-2</v>
      </c>
      <c r="AK173">
        <v>2.8590355347190202E-2</v>
      </c>
      <c r="AL173">
        <v>-2.4064158531364E-2</v>
      </c>
      <c r="AM173">
        <v>2.7818612463245602E-3</v>
      </c>
      <c r="AN173">
        <v>-3.2058178452184602E-2</v>
      </c>
      <c r="AO173">
        <v>-4.79173253898873E-2</v>
      </c>
      <c r="AP173">
        <v>2.34476941779512E-2</v>
      </c>
      <c r="AQ173">
        <v>-3.14751090374027E-2</v>
      </c>
      <c r="AR173">
        <v>-3.3831476377155098E-2</v>
      </c>
      <c r="AS173">
        <v>-3.2827179791131103E-2</v>
      </c>
      <c r="AT173">
        <v>-3.34733788606459E-2</v>
      </c>
      <c r="AU173">
        <v>4.8309572234174702E-2</v>
      </c>
      <c r="AV173">
        <v>3.43521817245716E-2</v>
      </c>
      <c r="AW173">
        <v>-1.7999215767496499E-2</v>
      </c>
      <c r="AX173">
        <v>-9.2117475294471604E-2</v>
      </c>
      <c r="AY173">
        <v>-3.6355917795890397E-2</v>
      </c>
      <c r="AZ173">
        <v>-3.73713534770699E-2</v>
      </c>
      <c r="BA173">
        <v>8.80145104661713E-2</v>
      </c>
      <c r="BB173">
        <v>-3.1745669617549002E-2</v>
      </c>
      <c r="BC173">
        <v>-3.51594362929449E-2</v>
      </c>
      <c r="BD173">
        <v>-7.0957495934333703E-2</v>
      </c>
      <c r="BE173">
        <v>-3.9746754105215103E-2</v>
      </c>
      <c r="BF173">
        <v>-2.5053538777558199E-2</v>
      </c>
      <c r="BG173">
        <v>-7.12093139776388E-2</v>
      </c>
      <c r="BH173">
        <v>-3.6426222169316298E-2</v>
      </c>
      <c r="BI173">
        <v>2.71350273977027E-2</v>
      </c>
      <c r="BJ173">
        <v>-7.8855695061613995E-2</v>
      </c>
      <c r="BK173">
        <v>-8.8746384833623002E-2</v>
      </c>
      <c r="BL173">
        <v>-1.25895430184824E-2</v>
      </c>
      <c r="BM173">
        <v>-8.9625234845491605E-2</v>
      </c>
      <c r="BN173">
        <v>-5.1968877418597001E-2</v>
      </c>
      <c r="BO173">
        <v>-5.8242623810950599E-2</v>
      </c>
      <c r="BP173">
        <v>-4.1050997829397397E-2</v>
      </c>
      <c r="BQ173">
        <v>-5.92728031666853E-3</v>
      </c>
      <c r="BR173">
        <v>-0.13053242315038299</v>
      </c>
      <c r="BS173">
        <v>1.35669908110253E-2</v>
      </c>
      <c r="BT173">
        <v>-3.87909682395927E-3</v>
      </c>
      <c r="BU173">
        <v>-4.61659309513371E-2</v>
      </c>
      <c r="BV173">
        <v>-4.4834084752791603E-2</v>
      </c>
      <c r="BW173">
        <v>-4.8530083967384001E-2</v>
      </c>
      <c r="BX173">
        <v>8.7768580287135199E-4</v>
      </c>
      <c r="BY173">
        <v>7.7063682797164093E-2</v>
      </c>
      <c r="BZ173">
        <v>2.19216527743968E-2</v>
      </c>
      <c r="CA173">
        <v>-1.9955323837810401E-2</v>
      </c>
      <c r="CB173">
        <v>1.19074325050798E-2</v>
      </c>
      <c r="CC173">
        <v>-4.4772200033329601E-2</v>
      </c>
      <c r="CD173">
        <v>1.1863470567763899E-3</v>
      </c>
      <c r="CE173">
        <v>2.6583254864474E-2</v>
      </c>
      <c r="CF173">
        <v>-0.107648972874774</v>
      </c>
      <c r="CG173">
        <v>-1.6246999741148301E-2</v>
      </c>
      <c r="CH173">
        <v>5.6971602683312398E-3</v>
      </c>
      <c r="CI173">
        <v>-5.2835419997408303E-2</v>
      </c>
      <c r="CJ173">
        <v>-5.1700206150202099E-2</v>
      </c>
      <c r="CK173">
        <v>-7.5664085904242201E-2</v>
      </c>
      <c r="CL173">
        <v>-1.8114924107107699E-2</v>
      </c>
      <c r="CM173">
        <v>-1.2690759677580101E-2</v>
      </c>
      <c r="CN173">
        <v>8.8239805719190295E-2</v>
      </c>
      <c r="CO173">
        <v>-3.93825017160888E-2</v>
      </c>
      <c r="CP173">
        <v>2.3469883133228099E-2</v>
      </c>
      <c r="CQ173">
        <v>-2.3598187614902299E-2</v>
      </c>
      <c r="CR173">
        <v>8.7469962195506606E-3</v>
      </c>
      <c r="CS173">
        <v>-7.4961887684049405E-2</v>
      </c>
      <c r="CT173">
        <v>-4.8609992039645798E-2</v>
      </c>
      <c r="CU173">
        <v>4.1106689992031001E-2</v>
      </c>
      <c r="CV173">
        <v>-3.1580999189749701E-2</v>
      </c>
      <c r="CW173">
        <v>-5.7641346264644698E-2</v>
      </c>
      <c r="CX173">
        <v>-7.0582010862523401E-2</v>
      </c>
      <c r="CY173">
        <v>-7.4535817495502393E-2</v>
      </c>
      <c r="CZ173">
        <v>1.6607987254946301E-2</v>
      </c>
      <c r="DA173">
        <v>8.7626065395152997E-3</v>
      </c>
      <c r="DB173">
        <v>-0.140303151190241</v>
      </c>
      <c r="DC173">
        <v>-6.82784480410316E-2</v>
      </c>
      <c r="DD173">
        <v>-4.3326942405221502E-2</v>
      </c>
      <c r="DE173">
        <v>7.7443498971637798E-2</v>
      </c>
      <c r="DF173">
        <v>-3.88219419662039E-2</v>
      </c>
      <c r="DG173">
        <v>1.2902897847692401E-2</v>
      </c>
      <c r="DH173">
        <v>-3.8436748389531997E-2</v>
      </c>
      <c r="DI173">
        <v>2.2600653324477599E-2</v>
      </c>
      <c r="DJ173">
        <v>-2.6386161091613201E-2</v>
      </c>
      <c r="DK173">
        <v>7.7610411534825896E-2</v>
      </c>
      <c r="DL173">
        <v>-4.4112917129903402E-2</v>
      </c>
      <c r="DM173">
        <v>-9.9395416295194605E-3</v>
      </c>
      <c r="DN173">
        <v>-5.6780722889957901E-3</v>
      </c>
      <c r="DO173">
        <v>-8.84010691492714E-2</v>
      </c>
      <c r="DP173">
        <v>7.1644918677150901E-3</v>
      </c>
      <c r="DQ173">
        <v>-4.6309202922755102E-2</v>
      </c>
      <c r="DR173">
        <v>6.7375096413848798E-2</v>
      </c>
      <c r="DS173">
        <v>-6.1501935230096297E-2</v>
      </c>
      <c r="DT173">
        <v>-4.9298574854323297E-2</v>
      </c>
      <c r="DU173">
        <v>-5.8528809071430897E-2</v>
      </c>
      <c r="DV173">
        <v>-8.7805393630218595E-2</v>
      </c>
      <c r="DW173">
        <v>-4.8096295646552503E-2</v>
      </c>
      <c r="DX173">
        <v>-5.5855079812189998E-2</v>
      </c>
      <c r="DY173">
        <v>-0.13678986309163399</v>
      </c>
      <c r="DZ173">
        <v>-0.12856974698549101</v>
      </c>
      <c r="EA173">
        <v>-5.3725151514636298E-2</v>
      </c>
      <c r="EB173">
        <v>-4.2047390287974398E-2</v>
      </c>
      <c r="EC173">
        <v>-0.128573289983375</v>
      </c>
      <c r="ED173">
        <v>1.9346721466042199E-2</v>
      </c>
      <c r="EE173">
        <v>3.8074918860838101E-2</v>
      </c>
      <c r="EF173">
        <v>-7.2364661484601994E-2</v>
      </c>
      <c r="EG173">
        <v>1.1852349418629201E-2</v>
      </c>
      <c r="EH173">
        <v>-8.9290507319912907E-2</v>
      </c>
      <c r="EI173">
        <v>-0.101096817310418</v>
      </c>
      <c r="EJ173">
        <v>4.4784499169534302E-2</v>
      </c>
      <c r="EK173">
        <v>-4.52837359604493E-3</v>
      </c>
      <c r="EL173">
        <v>-6.00544324420434E-2</v>
      </c>
      <c r="EM173">
        <v>-6.6444110412390595E-2</v>
      </c>
      <c r="EN173">
        <v>-3.5351256866886498E-2</v>
      </c>
      <c r="EO173">
        <v>-7.6453443829084099E-4</v>
      </c>
      <c r="EP173">
        <v>-6.7576884474500304E-2</v>
      </c>
      <c r="EQ173">
        <v>-6.7707054757207494E-2</v>
      </c>
      <c r="ER173">
        <v>-0.121414707381733</v>
      </c>
      <c r="ES173">
        <v>-3.4567458967293303E-2</v>
      </c>
      <c r="ET173">
        <v>-9.6442560117647892E-3</v>
      </c>
      <c r="EU173">
        <v>3.16112704485969E-2</v>
      </c>
      <c r="EV173">
        <v>3.22528527399292E-3</v>
      </c>
      <c r="EW173">
        <v>-3.3568399242953101E-2</v>
      </c>
      <c r="EX173">
        <v>2.6743580749281001E-3</v>
      </c>
      <c r="EY173">
        <v>-0.15776976604012199</v>
      </c>
      <c r="EZ173">
        <v>-0.149702060343054</v>
      </c>
      <c r="FA173">
        <v>-5.6950968842736399E-2</v>
      </c>
      <c r="FB173">
        <v>2.2103034862289302E-3</v>
      </c>
      <c r="FC173">
        <v>-5.6842627303119897E-2</v>
      </c>
      <c r="FD173">
        <v>-0.103215149030267</v>
      </c>
      <c r="FE173">
        <v>2.31933689617102E-2</v>
      </c>
      <c r="FF173">
        <v>-7.7656404672513196E-2</v>
      </c>
      <c r="FG173">
        <v>2.3062456131317299E-2</v>
      </c>
      <c r="FH173">
        <v>5.7622272970884202E-2</v>
      </c>
      <c r="FI173">
        <v>-1.45556160812328E-2</v>
      </c>
      <c r="FJ173">
        <v>-3.3837079714916403E-2</v>
      </c>
      <c r="FK173">
        <v>-3.8978246636270301E-2</v>
      </c>
      <c r="FL173">
        <v>-5.3374265610570799E-2</v>
      </c>
      <c r="FM173">
        <v>-3.5390563896000302E-2</v>
      </c>
      <c r="FN173">
        <v>-0.102010413798146</v>
      </c>
      <c r="FO173">
        <v>-8.8369896300803705E-2</v>
      </c>
      <c r="FP173">
        <v>1.32557279887914E-2</v>
      </c>
      <c r="FQ173">
        <v>-4.5036258065372502E-2</v>
      </c>
      <c r="FR173">
        <v>-8.5581864819539895E-3</v>
      </c>
      <c r="FS173">
        <v>-2.9829188207546602E-3</v>
      </c>
      <c r="FT173">
        <v>-3.9401149002557E-2</v>
      </c>
      <c r="FU173">
        <v>2.20655617202049E-2</v>
      </c>
      <c r="FV173">
        <v>-5.5460181473005001E-2</v>
      </c>
      <c r="FW173">
        <v>-9.0209317122454696E-2</v>
      </c>
      <c r="FX173">
        <v>1.9510804588186399E-2</v>
      </c>
      <c r="FY173">
        <v>-6.5721245389133306E-2</v>
      </c>
      <c r="FZ173">
        <v>-5.6997635024490102E-2</v>
      </c>
      <c r="GA173">
        <v>-6.4923445422507803E-2</v>
      </c>
      <c r="GB173">
        <v>-3.08803310783494E-2</v>
      </c>
      <c r="GC173">
        <v>-7.3601625434144696E-2</v>
      </c>
      <c r="GD173">
        <v>-2.56220658005222E-2</v>
      </c>
      <c r="GE173">
        <v>-2.29694735671854E-2</v>
      </c>
      <c r="GF173">
        <v>-5.7875834090138002E-2</v>
      </c>
      <c r="GG173">
        <v>4.1431195906587101E-2</v>
      </c>
      <c r="GH173">
        <v>-1.69515565588957E-2</v>
      </c>
      <c r="GI173">
        <v>2.8669766473999301E-2</v>
      </c>
      <c r="GJ173">
        <v>-4.98439448385374E-2</v>
      </c>
      <c r="GK173">
        <v>3.8805585269774102E-2</v>
      </c>
      <c r="GL173">
        <v>3.7988355548189398E-2</v>
      </c>
      <c r="GM173">
        <v>-9.56590360408313E-2</v>
      </c>
      <c r="GN173">
        <v>-0.120746505814279</v>
      </c>
      <c r="GO173">
        <v>-5.1484790449533701E-3</v>
      </c>
      <c r="GP173">
        <v>4.9575668034981804E-3</v>
      </c>
      <c r="GQ173">
        <v>-0.115543145529307</v>
      </c>
      <c r="GR173">
        <v>-6.0551658295208297E-2</v>
      </c>
      <c r="GS173">
        <v>5.1695119041446E-4</v>
      </c>
      <c r="GT173">
        <v>-1.754853762599E-3</v>
      </c>
      <c r="GU173">
        <v>4.2902454575236601E-2</v>
      </c>
      <c r="GV173">
        <v>-6.5679235311186093E-2</v>
      </c>
      <c r="GW173">
        <v>-5.6388823963812298E-2</v>
      </c>
      <c r="GX173">
        <v>-7.4510794103290603E-2</v>
      </c>
      <c r="GY173">
        <v>-6.3538012141757999E-2</v>
      </c>
      <c r="GZ173">
        <v>-5.7446002111808503E-2</v>
      </c>
      <c r="HA173">
        <v>-0.11391364961535699</v>
      </c>
      <c r="HB173">
        <v>-3.1489059716624399E-2</v>
      </c>
      <c r="HC173">
        <v>-4.4886202262031001E-2</v>
      </c>
      <c r="HD173">
        <v>-3.03587211081951E-2</v>
      </c>
      <c r="HE173">
        <v>-5.5303157324314199E-2</v>
      </c>
      <c r="HF173">
        <v>8.1558067592610002E-4</v>
      </c>
      <c r="HG173">
        <v>-4.66008317334577E-2</v>
      </c>
      <c r="HH173">
        <v>-3.7913697452520503E-2</v>
      </c>
      <c r="HI173">
        <v>5.3447202070876797E-2</v>
      </c>
      <c r="HJ173">
        <v>3.47356476996106E-2</v>
      </c>
      <c r="HK173">
        <v>3.1610470880902297E-2</v>
      </c>
      <c r="HL173">
        <v>-1.54400048113328E-2</v>
      </c>
      <c r="HM173">
        <v>8.00833815093995E-3</v>
      </c>
      <c r="HN173">
        <v>1.4171928220045499E-2</v>
      </c>
      <c r="HO173">
        <v>-6.2012154465460101E-2</v>
      </c>
      <c r="HP173">
        <v>2.5151463350692599E-2</v>
      </c>
      <c r="HQ173">
        <v>-3.8738457099596002E-2</v>
      </c>
      <c r="HR173">
        <v>-6.7840214769217394E-2</v>
      </c>
      <c r="HS173">
        <v>2.7786250141213199E-2</v>
      </c>
      <c r="HT173">
        <v>-0.157774950756954</v>
      </c>
      <c r="HU173">
        <v>-5.0298268298604301E-2</v>
      </c>
      <c r="HV173">
        <v>-8.6362542850149701E-2</v>
      </c>
      <c r="HW173">
        <v>-5.1841312824027E-2</v>
      </c>
      <c r="HX173">
        <v>-0.129502889222154</v>
      </c>
      <c r="HY173">
        <v>-3.8992980882108799E-2</v>
      </c>
      <c r="HZ173">
        <v>-0.109971697338036</v>
      </c>
      <c r="IA173">
        <v>3.7560507641977603E-2</v>
      </c>
      <c r="IB173">
        <v>-3.1211222485176899E-2</v>
      </c>
      <c r="IC173">
        <v>-4.94086117542284E-2</v>
      </c>
      <c r="ID173">
        <v>-1.08990563360253E-2</v>
      </c>
      <c r="IE173">
        <v>2.7963942186250802E-2</v>
      </c>
      <c r="IF173">
        <v>-0.106963833259824</v>
      </c>
      <c r="IG173">
        <v>-6.9631989638265293E-2</v>
      </c>
      <c r="IH173">
        <v>3.7007045272183799E-2</v>
      </c>
      <c r="II173">
        <v>4.8488094248544097E-2</v>
      </c>
      <c r="IJ173">
        <v>-5.2519803513403802E-2</v>
      </c>
      <c r="IK173">
        <v>-7.7720163495009195E-2</v>
      </c>
      <c r="IL173">
        <v>-4.1130806164017E-2</v>
      </c>
      <c r="IM173">
        <v>-4.1322654990831403E-2</v>
      </c>
      <c r="IN173">
        <v>2.02388095123964E-2</v>
      </c>
      <c r="IO173">
        <v>-7.1663222748150901E-2</v>
      </c>
      <c r="IP173">
        <v>-4.3280564062016899E-2</v>
      </c>
      <c r="IQ173">
        <v>-4.47847303838321E-2</v>
      </c>
      <c r="IR173">
        <v>-2.8512931411491201E-3</v>
      </c>
      <c r="IS173">
        <v>-1.5986248507890301E-2</v>
      </c>
      <c r="IT173">
        <v>-9.6189293929984793E-3</v>
      </c>
      <c r="IU173">
        <v>-9.4113575020182694E-2</v>
      </c>
      <c r="IV173">
        <v>-6.04528720266298E-2</v>
      </c>
      <c r="IW173">
        <v>0.101640207235316</v>
      </c>
      <c r="IX173">
        <v>-4.3078845332688902E-2</v>
      </c>
      <c r="IY173">
        <v>1.2347548167500701E-2</v>
      </c>
      <c r="IZ173">
        <v>-6.9850858936710905E-2</v>
      </c>
      <c r="JA173">
        <v>-2.7993010661051199E-2</v>
      </c>
      <c r="JB173">
        <v>-9.4421127012863204E-2</v>
      </c>
      <c r="JC173">
        <v>-6.4798739733574404E-2</v>
      </c>
      <c r="JD173">
        <v>-7.9301990089057695E-2</v>
      </c>
      <c r="JE173">
        <v>1.10397296878135E-2</v>
      </c>
      <c r="JF173">
        <v>-0.114107378252036</v>
      </c>
      <c r="JG173">
        <v>-0.121068182813309</v>
      </c>
      <c r="JH173">
        <v>3.3357682759944503E-2</v>
      </c>
      <c r="JI173">
        <v>5.0091245845602497E-2</v>
      </c>
      <c r="JJ173">
        <v>-4.0046577024536102E-2</v>
      </c>
      <c r="JK173">
        <v>-6.9720861376167106E-2</v>
      </c>
      <c r="JL173">
        <v>-6.3538719635547096E-3</v>
      </c>
      <c r="JM173">
        <v>2.6125349903674901E-2</v>
      </c>
      <c r="JN173">
        <v>-6.07318295021727E-2</v>
      </c>
      <c r="JO173">
        <v>3.7798003790506303E-2</v>
      </c>
      <c r="JP173">
        <v>2.8606318401496099E-2</v>
      </c>
      <c r="JQ173">
        <v>-5.8183977291186899E-2</v>
      </c>
      <c r="JR173">
        <v>-6.0317572074307199E-2</v>
      </c>
      <c r="JS173">
        <v>-1.28556966037913E-2</v>
      </c>
      <c r="JT173">
        <v>-4.2181795211784202E-2</v>
      </c>
      <c r="JU173">
        <v>-1.42809424494801E-2</v>
      </c>
      <c r="JV173">
        <v>-1.6804498612984602E-2</v>
      </c>
      <c r="JW173">
        <v>-3.5803481671718401E-2</v>
      </c>
      <c r="JX173">
        <v>-3.48756900795631E-2</v>
      </c>
      <c r="JY173">
        <v>3.75785304508235E-3</v>
      </c>
      <c r="JZ173">
        <v>-7.6956839676202995E-2</v>
      </c>
      <c r="KA173">
        <v>-6.3348378656395393E-2</v>
      </c>
      <c r="KB173">
        <v>-4.1910447090903101E-2</v>
      </c>
      <c r="KC173">
        <v>-0.119746629443304</v>
      </c>
      <c r="KD173">
        <v>-8.1807214942381301E-2</v>
      </c>
      <c r="KE173">
        <v>-2.4845237479764401E-2</v>
      </c>
      <c r="KF173">
        <v>-7.9261339725213098E-2</v>
      </c>
      <c r="KG173">
        <v>-4.73803886114888E-2</v>
      </c>
      <c r="KH173">
        <v>-2.1370298323813101E-2</v>
      </c>
      <c r="KI173">
        <v>1.8806330006808002E-2</v>
      </c>
      <c r="KJ173">
        <v>2.1030003842877398E-2</v>
      </c>
      <c r="KK173">
        <v>-4.3383938781079198E-2</v>
      </c>
      <c r="KL173">
        <v>3.2418929804049597E-2</v>
      </c>
      <c r="KM173">
        <v>3.9604279675489601E-3</v>
      </c>
      <c r="KN173">
        <v>7.2666263168351501E-3</v>
      </c>
      <c r="KO173">
        <v>-7.6461613657330604E-2</v>
      </c>
      <c r="KP173">
        <v>4.4693567736520702E-2</v>
      </c>
      <c r="KQ173">
        <v>-5.33105401405339E-2</v>
      </c>
      <c r="KR173">
        <v>2.8883351034098802E-2</v>
      </c>
      <c r="KS173">
        <v>6.6240789246799501E-3</v>
      </c>
      <c r="KT173">
        <v>-4.4080433167310501E-2</v>
      </c>
      <c r="KU173">
        <v>-2.5358223674117601E-2</v>
      </c>
      <c r="KV173">
        <v>-9.7303056677242698E-3</v>
      </c>
      <c r="KW173">
        <v>2.8924022195069999E-2</v>
      </c>
      <c r="KX173">
        <v>-0.146780311283186</v>
      </c>
      <c r="KY173">
        <v>1.59337083586806E-2</v>
      </c>
      <c r="KZ173">
        <v>6.5254519804345601E-2</v>
      </c>
      <c r="LA173">
        <v>-9.2821610690908593E-2</v>
      </c>
      <c r="LB173">
        <v>-6.6884403043576901E-2</v>
      </c>
      <c r="LC173">
        <v>-6.1885785080067097E-2</v>
      </c>
      <c r="LD173">
        <v>2.3523852387765099E-2</v>
      </c>
      <c r="LE173">
        <v>2.5241594343828199E-3</v>
      </c>
      <c r="LF173">
        <v>1.51465064135519E-2</v>
      </c>
      <c r="LG173">
        <v>-3.0874162908877002E-2</v>
      </c>
      <c r="LH173">
        <v>-5.1276887166534897E-2</v>
      </c>
      <c r="LI173">
        <v>-0.125558163764417</v>
      </c>
      <c r="LJ173">
        <v>-4.0846781475087898E-2</v>
      </c>
      <c r="LK173">
        <v>-6.0597806245403701E-2</v>
      </c>
      <c r="LL173">
        <v>-2.2988028736983201E-2</v>
      </c>
      <c r="LM173">
        <v>-4.8468936688021297E-2</v>
      </c>
      <c r="LN173">
        <v>1.5038734214760201E-2</v>
      </c>
      <c r="LO173">
        <v>-1.7850511929973001E-2</v>
      </c>
      <c r="LP173">
        <v>5.1784346607670499E-2</v>
      </c>
      <c r="LQ173">
        <v>-0.120068098510175</v>
      </c>
      <c r="LR173">
        <v>4.3033092988886697E-2</v>
      </c>
      <c r="LS173">
        <v>-2.72741560496443E-2</v>
      </c>
      <c r="LT173">
        <v>-2.8735730541925301E-2</v>
      </c>
      <c r="LU173">
        <v>-1.87710305018517E-2</v>
      </c>
      <c r="LV173">
        <v>-2.53943127639841E-2</v>
      </c>
      <c r="LW173">
        <v>2.9428943549556202E-2</v>
      </c>
      <c r="LX173">
        <v>-5.5757917869148597E-2</v>
      </c>
      <c r="LY173">
        <v>-3.8667701506985397E-2</v>
      </c>
      <c r="LZ173">
        <v>-6.6949943753913804E-2</v>
      </c>
      <c r="MA173">
        <v>-1.59469497592611E-2</v>
      </c>
      <c r="MB173">
        <v>4.99265966391234E-3</v>
      </c>
      <c r="MC173">
        <v>8.5133016610803493E-3</v>
      </c>
      <c r="MD173">
        <v>-4.8733213418817797E-2</v>
      </c>
      <c r="ME173">
        <v>-4.9051844447378701E-2</v>
      </c>
      <c r="MF173">
        <v>-1.2555925542462799E-2</v>
      </c>
      <c r="MG173">
        <v>-9.3099402513218799E-2</v>
      </c>
      <c r="MH173">
        <v>3.7634970752381203E-2</v>
      </c>
      <c r="MI173">
        <v>2.5399990431652499E-2</v>
      </c>
      <c r="MJ173">
        <v>-4.2762786625021197E-3</v>
      </c>
      <c r="MK173">
        <v>-5.0509868885099E-2</v>
      </c>
      <c r="ML173">
        <v>2.64703545469567E-2</v>
      </c>
      <c r="MM173">
        <v>1.22130960568599E-2</v>
      </c>
      <c r="MN173">
        <v>-9.1647679667162599E-2</v>
      </c>
      <c r="MO173">
        <v>-1.3324288810858901E-3</v>
      </c>
      <c r="MP173">
        <v>2.19129574541886E-2</v>
      </c>
      <c r="MQ173">
        <v>-5.9105129834784102E-2</v>
      </c>
      <c r="MR173">
        <v>9.6970265746540597E-3</v>
      </c>
      <c r="MS173">
        <v>-5.0096120419191301E-2</v>
      </c>
      <c r="MT173">
        <v>-8.0633280109581595E-2</v>
      </c>
      <c r="MU173">
        <v>-6.9171903919300698E-2</v>
      </c>
      <c r="MV173">
        <v>-1.73424537362479E-2</v>
      </c>
      <c r="MW173">
        <v>-0.110487826713867</v>
      </c>
      <c r="MX173">
        <v>-3.4032940004503798E-2</v>
      </c>
      <c r="MY173">
        <v>-1.9843793670818299E-2</v>
      </c>
      <c r="MZ173">
        <v>2.4423642334702299E-2</v>
      </c>
      <c r="NA173">
        <v>-5.03146378179588E-2</v>
      </c>
      <c r="NB173">
        <v>-5.1754319793556103E-2</v>
      </c>
      <c r="NC173">
        <v>-4.2326247188355703E-2</v>
      </c>
      <c r="ND173">
        <v>6.4717662181708296E-2</v>
      </c>
      <c r="NE173">
        <v>1.0052818110579301E-2</v>
      </c>
      <c r="NF173">
        <v>-1.6992135325828599E-2</v>
      </c>
      <c r="NG173">
        <v>-7.6572663793536902E-3</v>
      </c>
      <c r="NH173">
        <v>-0.14627097279427001</v>
      </c>
      <c r="NI173">
        <v>-3.86451812891484E-2</v>
      </c>
      <c r="NJ173">
        <v>-6.2554832922331202E-2</v>
      </c>
      <c r="NK173">
        <v>-1.90856881103495E-2</v>
      </c>
      <c r="NL173">
        <v>-6.4240819207404001E-2</v>
      </c>
      <c r="NM173">
        <v>-9.7296971396660895E-2</v>
      </c>
      <c r="NN173">
        <v>-6.5926120876209898E-3</v>
      </c>
      <c r="NO173">
        <v>-7.4998571125175995E-2</v>
      </c>
      <c r="NP173">
        <v>-3.5439560510164003E-2</v>
      </c>
      <c r="NQ173">
        <v>-2.2247679147974299E-2</v>
      </c>
      <c r="NR173">
        <v>-1.5909544289310702E-2</v>
      </c>
      <c r="NS173">
        <v>-5.7044259116795899E-2</v>
      </c>
      <c r="NT173">
        <v>-4.5644182295068003E-2</v>
      </c>
      <c r="NU173">
        <v>-5.1778941460610503E-2</v>
      </c>
      <c r="NV173">
        <v>3.08930495499335E-2</v>
      </c>
      <c r="NW173">
        <v>5.10597501371369E-2</v>
      </c>
      <c r="NX173">
        <v>-2.4287016921791599E-2</v>
      </c>
      <c r="NY173">
        <v>-1.28967105040796E-2</v>
      </c>
      <c r="NZ173">
        <v>-0.124340073639973</v>
      </c>
      <c r="OA173">
        <v>1.04454382316699E-2</v>
      </c>
      <c r="OB173">
        <v>-1.6179704957088401E-2</v>
      </c>
      <c r="OC173">
        <v>-7.3252143310382906E-2</v>
      </c>
      <c r="OD173">
        <v>-4.2352165526848701E-3</v>
      </c>
      <c r="OE173">
        <v>-6.7623670711598402E-2</v>
      </c>
      <c r="OF173">
        <v>-3.6787784420381803E-2</v>
      </c>
      <c r="OG173">
        <v>-2.8794151015603099E-2</v>
      </c>
      <c r="OH173">
        <v>-8.4776357130748006E-2</v>
      </c>
      <c r="OI173">
        <v>-2.22360971036752E-2</v>
      </c>
      <c r="OJ173">
        <v>2.93636572487571E-3</v>
      </c>
      <c r="OK173">
        <v>-3.4190787853801898E-2</v>
      </c>
      <c r="OL173">
        <v>-6.8101518876361997E-2</v>
      </c>
      <c r="OM173">
        <v>-6.5337060555453005E-2</v>
      </c>
      <c r="ON173">
        <v>-4.66036362120835E-2</v>
      </c>
      <c r="OO173">
        <v>2.8196387608549499E-4</v>
      </c>
      <c r="OP173">
        <v>-3.06416696784148E-2</v>
      </c>
      <c r="OQ173">
        <v>-0.11707167705916199</v>
      </c>
      <c r="OR173">
        <v>5.1048240056931699E-3</v>
      </c>
      <c r="OS173">
        <v>-9.5655376002448E-2</v>
      </c>
      <c r="OT173">
        <v>-8.4669062634677494E-2</v>
      </c>
      <c r="OU173">
        <v>-4.70717834699763E-2</v>
      </c>
      <c r="OV173">
        <v>1.7861876126088999E-2</v>
      </c>
      <c r="OW173">
        <v>-3.3709896017201903E-2</v>
      </c>
      <c r="OX173">
        <v>-6.1424184651589298E-3</v>
      </c>
      <c r="OY173">
        <v>-8.1376916658737697E-2</v>
      </c>
      <c r="OZ173">
        <v>-0.115891866122263</v>
      </c>
      <c r="PA173">
        <v>-6.0705925564516199E-2</v>
      </c>
      <c r="PB173">
        <v>1.03521315210824E-2</v>
      </c>
      <c r="PC173">
        <v>1.36220587634151E-2</v>
      </c>
      <c r="PD173">
        <v>-3.0833219780138602E-2</v>
      </c>
      <c r="PE173">
        <v>-8.9908320662159202E-2</v>
      </c>
      <c r="PF173">
        <v>3.7813833637357401E-2</v>
      </c>
      <c r="PG173">
        <v>-6.7415325754079394E-2</v>
      </c>
      <c r="PH173">
        <v>-0.138111223404281</v>
      </c>
      <c r="PI173">
        <v>2.6382013207830301E-2</v>
      </c>
      <c r="PJ173">
        <v>-2.42728626084328E-2</v>
      </c>
      <c r="PK173">
        <v>-2.53034531188642E-2</v>
      </c>
      <c r="PL173">
        <v>-1.2751885299428301E-2</v>
      </c>
      <c r="PM173">
        <v>-7.2229227005649696E-2</v>
      </c>
      <c r="PN173">
        <v>-2.9098870490137301E-2</v>
      </c>
      <c r="PO173">
        <v>-2.5220946960873399E-2</v>
      </c>
      <c r="PP173">
        <v>-2.1373905307140201E-2</v>
      </c>
      <c r="PQ173">
        <v>-4.8890533863579902E-2</v>
      </c>
      <c r="PR173">
        <v>4.5875380898615502E-2</v>
      </c>
      <c r="PS173">
        <v>-2.0289540631620601E-2</v>
      </c>
      <c r="PT173">
        <v>-9.07736080915343E-2</v>
      </c>
      <c r="PU173">
        <v>-5.1151399595710703E-2</v>
      </c>
      <c r="PV173">
        <v>-9.3918726129822605E-2</v>
      </c>
      <c r="PW173">
        <v>-6.162502187255E-2</v>
      </c>
      <c r="PX173">
        <v>-0.13717021125281401</v>
      </c>
      <c r="PY173">
        <v>9.6337512370968902E-3</v>
      </c>
      <c r="PZ173">
        <v>-1.6435385271760101E-2</v>
      </c>
      <c r="QA173">
        <v>-8.2903398109714296E-3</v>
      </c>
      <c r="QB173">
        <v>-3.8289627529338198E-2</v>
      </c>
      <c r="QC173">
        <v>3.5315832143323997E-2</v>
      </c>
      <c r="QD173">
        <v>2.2295399145242098E-3</v>
      </c>
      <c r="QE173">
        <v>7.2754726335383907E-2</v>
      </c>
      <c r="QF173">
        <v>-4.2044162534359102E-2</v>
      </c>
      <c r="QG173">
        <v>-5.2721053202806597E-3</v>
      </c>
      <c r="QH173">
        <v>3.20195925190645E-3</v>
      </c>
      <c r="QI173">
        <v>-3.1736291023518E-2</v>
      </c>
      <c r="QJ173">
        <v>5.6396695349116002E-3</v>
      </c>
      <c r="QK173">
        <v>6.2782332401800801E-3</v>
      </c>
      <c r="QL173">
        <v>9.3061981442378108E-3</v>
      </c>
      <c r="QM173">
        <v>-4.3942461428892798E-2</v>
      </c>
      <c r="QN173">
        <v>-1.42584295972748E-2</v>
      </c>
      <c r="QO173">
        <v>7.9192958535582794E-2</v>
      </c>
      <c r="QP173">
        <v>-1.7353514963817901E-2</v>
      </c>
      <c r="QQ173">
        <v>-3.8541079436736403E-2</v>
      </c>
      <c r="QR173">
        <v>-3.9308428571227703E-2</v>
      </c>
      <c r="QS173">
        <v>-0.10067835114042301</v>
      </c>
      <c r="QT173">
        <v>-4.69293481246464E-2</v>
      </c>
      <c r="QU173">
        <v>-6.3267322492344902E-2</v>
      </c>
      <c r="QV173">
        <v>-5.6489401488919698E-2</v>
      </c>
      <c r="QW173">
        <v>-4.7395946501889399E-2</v>
      </c>
      <c r="QX173">
        <v>-8.5565752078662696E-2</v>
      </c>
      <c r="QY173">
        <v>-2.3524947315819601E-2</v>
      </c>
      <c r="QZ173">
        <v>5.2668780040999397E-2</v>
      </c>
      <c r="RA173">
        <v>2.6858769183854499E-2</v>
      </c>
      <c r="RB173">
        <v>-9.9142101115674897E-2</v>
      </c>
      <c r="RC173">
        <v>-5.6565937368553603E-3</v>
      </c>
      <c r="RD173">
        <v>2.6409494452918299E-4</v>
      </c>
      <c r="RE173">
        <v>-5.4016809327965702E-2</v>
      </c>
      <c r="RF173">
        <v>-3.2684074655494402E-2</v>
      </c>
      <c r="RG173">
        <v>-2.7733273675037199E-2</v>
      </c>
      <c r="RH173">
        <v>-6.7111379288456494E-2</v>
      </c>
      <c r="RI173">
        <v>-5.2603409383585598E-2</v>
      </c>
      <c r="RJ173">
        <v>1.4338743862913899E-2</v>
      </c>
      <c r="RK173">
        <v>-0.120029823348776</v>
      </c>
      <c r="RL173">
        <v>-6.68126813665567E-2</v>
      </c>
    </row>
    <row r="174" spans="1:480" x14ac:dyDescent="0.25">
      <c r="A174" t="s">
        <v>173</v>
      </c>
      <c r="B174">
        <v>-5.5355328681201202E-2</v>
      </c>
      <c r="C174">
        <v>-1.7902542519484799E-2</v>
      </c>
      <c r="D174">
        <v>3.1886965958943997E-2</v>
      </c>
      <c r="E174">
        <v>-5.9624326199826098E-2</v>
      </c>
      <c r="F174">
        <v>5.2981788231055101E-2</v>
      </c>
      <c r="G174">
        <v>-6.9002289338501596E-2</v>
      </c>
      <c r="H174">
        <v>3.8708309315709901E-3</v>
      </c>
      <c r="I174">
        <v>-5.4039824736682E-2</v>
      </c>
      <c r="J174">
        <v>4.1929531129787602E-3</v>
      </c>
      <c r="K174">
        <v>8.1200547372100803E-4</v>
      </c>
      <c r="L174">
        <v>-2.5459451713000701E-2</v>
      </c>
      <c r="M174">
        <v>-1.6498407295298501E-2</v>
      </c>
      <c r="N174">
        <v>-2.9377228701683501E-2</v>
      </c>
      <c r="O174">
        <v>4.3247471853266002E-2</v>
      </c>
      <c r="P174">
        <v>-7.1462318959868404E-2</v>
      </c>
      <c r="Q174">
        <v>9.3939487850100298E-2</v>
      </c>
      <c r="R174">
        <v>1.1385106204400501E-2</v>
      </c>
      <c r="S174">
        <v>-5.3433839517398198E-2</v>
      </c>
      <c r="T174">
        <v>3.3063203679024399E-2</v>
      </c>
      <c r="U174">
        <v>3.3523520382791598E-2</v>
      </c>
      <c r="V174">
        <v>-1.14001287214609E-2</v>
      </c>
      <c r="W174">
        <v>-5.3164340627199803E-3</v>
      </c>
      <c r="X174">
        <v>1.7084482197861999E-2</v>
      </c>
      <c r="Y174">
        <v>-7.4177130231000199E-2</v>
      </c>
      <c r="Z174">
        <v>-3.2224756342638099E-2</v>
      </c>
      <c r="AA174">
        <v>-6.5459328172225703E-2</v>
      </c>
      <c r="AB174">
        <v>-3.2525607862623603E-2</v>
      </c>
      <c r="AC174">
        <v>-6.5504173443940605E-2</v>
      </c>
      <c r="AD174">
        <v>9.5850395777671904E-2</v>
      </c>
      <c r="AE174">
        <v>2.1446219323013299E-2</v>
      </c>
      <c r="AF174">
        <v>-1.83782238883042E-2</v>
      </c>
      <c r="AG174">
        <v>-3.9452236372032497E-2</v>
      </c>
      <c r="AH174">
        <v>-7.1699118578269105E-2</v>
      </c>
      <c r="AI174">
        <v>6.6739777370309597E-4</v>
      </c>
      <c r="AJ174">
        <v>2.9925889220048699E-2</v>
      </c>
      <c r="AK174">
        <v>5.9323279475184003E-2</v>
      </c>
      <c r="AL174">
        <v>-6.8742885254316502E-2</v>
      </c>
      <c r="AM174">
        <v>-1.7889948495997999E-2</v>
      </c>
      <c r="AN174">
        <v>-2.8687009961365102E-2</v>
      </c>
      <c r="AO174">
        <v>4.5743673107869899E-2</v>
      </c>
      <c r="AP174">
        <v>0.107900479863516</v>
      </c>
      <c r="AQ174">
        <v>9.92764779672679E-3</v>
      </c>
      <c r="AR174">
        <v>-8.3333959368175101E-2</v>
      </c>
      <c r="AS174">
        <v>-2.8032297526992499E-2</v>
      </c>
      <c r="AT174">
        <v>-2.20857929306407E-2</v>
      </c>
      <c r="AU174">
        <v>3.0912429300836101E-2</v>
      </c>
      <c r="AV174">
        <v>1.4815883868278999E-2</v>
      </c>
      <c r="AW174">
        <v>3.294874799276E-2</v>
      </c>
      <c r="AX174">
        <v>2.4461045262490301E-2</v>
      </c>
      <c r="AY174">
        <v>-1.11704123037807E-2</v>
      </c>
      <c r="AZ174">
        <v>-2.3838175767103301E-2</v>
      </c>
      <c r="BA174">
        <v>-0.12365863052091799</v>
      </c>
      <c r="BB174">
        <v>-2.4705916012241298E-3</v>
      </c>
      <c r="BC174">
        <v>6.8044986420268301E-3</v>
      </c>
      <c r="BD174">
        <v>1.37008508560043E-3</v>
      </c>
      <c r="BE174">
        <v>2.1254168178107199E-2</v>
      </c>
      <c r="BF174">
        <v>1.6691757902666599E-2</v>
      </c>
      <c r="BG174">
        <v>3.4195699807377897E-2</v>
      </c>
      <c r="BH174">
        <v>9.5244586535815995E-2</v>
      </c>
      <c r="BI174">
        <v>3.1726050776744098E-2</v>
      </c>
      <c r="BJ174">
        <v>-1.12088875497444E-3</v>
      </c>
      <c r="BK174">
        <v>1.5223860621082001E-2</v>
      </c>
      <c r="BL174">
        <v>5.1804472599802302E-2</v>
      </c>
      <c r="BM174">
        <v>-4.6147531241941299E-2</v>
      </c>
      <c r="BN174">
        <v>1.1694083227039799E-2</v>
      </c>
      <c r="BO174">
        <v>-6.8112267075343402E-2</v>
      </c>
      <c r="BP174">
        <v>-8.75292249265609E-2</v>
      </c>
      <c r="BQ174">
        <v>8.4904002055090095E-4</v>
      </c>
      <c r="BR174">
        <v>-4.4073655787134798E-2</v>
      </c>
      <c r="BS174">
        <v>8.1341770412835801E-2</v>
      </c>
      <c r="BT174">
        <v>-1.9969150723666701E-2</v>
      </c>
      <c r="BU174">
        <v>-2.48376545961559E-2</v>
      </c>
      <c r="BV174">
        <v>2.4676326713150499E-2</v>
      </c>
      <c r="BW174">
        <v>-1.7825450721611499E-2</v>
      </c>
      <c r="BX174">
        <v>-1.490304159417E-2</v>
      </c>
      <c r="BY174">
        <v>-4.1164683997658401E-2</v>
      </c>
      <c r="BZ174">
        <v>2.4633373683088201E-2</v>
      </c>
      <c r="CA174">
        <v>-4.6609080776479898E-2</v>
      </c>
      <c r="CB174">
        <v>-3.0046706326248101E-2</v>
      </c>
      <c r="CC174">
        <v>2.1072752589761299E-2</v>
      </c>
      <c r="CD174">
        <v>2.05936170878642E-2</v>
      </c>
      <c r="CE174">
        <v>-7.6387704220080302E-2</v>
      </c>
      <c r="CF174">
        <v>-0.146528275339004</v>
      </c>
      <c r="CG174">
        <v>-4.4539467788544902E-2</v>
      </c>
      <c r="CH174">
        <v>-3.2004601566466701E-2</v>
      </c>
      <c r="CI174">
        <v>-6.9233823957761797E-3</v>
      </c>
      <c r="CJ174">
        <v>2.8393926010579999E-2</v>
      </c>
      <c r="CK174">
        <v>-1.04569384059618E-2</v>
      </c>
      <c r="CL174">
        <v>-2.8372012893773699E-2</v>
      </c>
      <c r="CM174">
        <v>3.46112507027655E-3</v>
      </c>
      <c r="CN174">
        <v>4.2896351174290101E-3</v>
      </c>
      <c r="CO174">
        <v>1.3368505773001201E-2</v>
      </c>
      <c r="CP174">
        <v>-9.4961423838746298E-2</v>
      </c>
      <c r="CQ174">
        <v>-7.8617417254064306E-2</v>
      </c>
      <c r="CR174">
        <v>6.4264876106914795E-2</v>
      </c>
      <c r="CS174">
        <v>-6.8513968045439605E-2</v>
      </c>
      <c r="CT174">
        <v>-1.22123605192609E-2</v>
      </c>
      <c r="CU174">
        <v>2.1125412976198601E-2</v>
      </c>
      <c r="CV174">
        <v>-1.64895619817291E-3</v>
      </c>
      <c r="CW174">
        <v>-7.2530444965756502E-2</v>
      </c>
      <c r="CX174">
        <v>-7.1409948073029195E-2</v>
      </c>
      <c r="CY174">
        <v>8.7545326350588499E-3</v>
      </c>
      <c r="CZ174">
        <v>6.0812489090157E-4</v>
      </c>
      <c r="DA174">
        <v>1.1883416144237999E-3</v>
      </c>
      <c r="DB174">
        <v>-8.6584850042203693E-3</v>
      </c>
      <c r="DC174">
        <v>-6.3942407233512397E-2</v>
      </c>
      <c r="DD174">
        <v>0.12041521183071401</v>
      </c>
      <c r="DE174">
        <v>4.1351168138151602E-2</v>
      </c>
      <c r="DF174">
        <v>-0.10106295746063899</v>
      </c>
      <c r="DG174">
        <v>-5.1579990265928303E-3</v>
      </c>
      <c r="DH174">
        <v>2.9752791001058501E-2</v>
      </c>
      <c r="DI174">
        <v>6.8494122312767594E-2</v>
      </c>
      <c r="DJ174">
        <v>7.2138088781639298E-2</v>
      </c>
      <c r="DK174">
        <v>4.1384036301523701E-2</v>
      </c>
      <c r="DL174">
        <v>-1.4503630635377599E-2</v>
      </c>
      <c r="DM174">
        <v>-3.7089144431466103E-2</v>
      </c>
      <c r="DN174">
        <v>-9.0589605945869997E-2</v>
      </c>
      <c r="DO174">
        <v>-6.2219293812755497E-2</v>
      </c>
      <c r="DP174">
        <v>-1.2269505173518399E-2</v>
      </c>
      <c r="DQ174">
        <v>-2.7251124218542901E-2</v>
      </c>
      <c r="DR174">
        <v>9.1068513660734707E-2</v>
      </c>
      <c r="DS174">
        <v>1.38043533255996E-3</v>
      </c>
      <c r="DT174">
        <v>5.4964533341170102E-3</v>
      </c>
      <c r="DU174">
        <v>-8.6216048044221005E-2</v>
      </c>
      <c r="DV174">
        <v>2.7925815050736099E-2</v>
      </c>
      <c r="DW174">
        <v>-6.5742151880937003E-2</v>
      </c>
      <c r="DX174">
        <v>-5.2814847108159098E-2</v>
      </c>
      <c r="DY174">
        <v>-5.8804330914703296E-3</v>
      </c>
      <c r="DZ174">
        <v>-2.3888145540585499E-2</v>
      </c>
      <c r="EA174">
        <v>-9.9728014760088399E-2</v>
      </c>
      <c r="EB174">
        <v>-1.6357054687761802E-2</v>
      </c>
      <c r="EC174">
        <v>-5.3302999674454697E-2</v>
      </c>
      <c r="ED174">
        <v>-1.0813167710724899E-2</v>
      </c>
      <c r="EE174">
        <v>-4.7832156369529602E-2</v>
      </c>
      <c r="EF174">
        <v>4.4081781906338199E-2</v>
      </c>
      <c r="EG174">
        <v>-4.2345953150484901E-2</v>
      </c>
      <c r="EH174">
        <v>5.2806606554822902E-2</v>
      </c>
      <c r="EI174">
        <v>3.2490766386956402E-2</v>
      </c>
      <c r="EJ174">
        <v>-1.8943536913715898E-2</v>
      </c>
      <c r="EK174">
        <v>0.12873439018678301</v>
      </c>
      <c r="EL174">
        <v>-1.1921834295685101E-2</v>
      </c>
      <c r="EM174">
        <v>-2.44371800977266E-2</v>
      </c>
      <c r="EN174">
        <v>-3.7297636200406901E-2</v>
      </c>
      <c r="EO174">
        <v>-6.0962047654844698E-2</v>
      </c>
      <c r="EP174">
        <v>-2.01312348384E-2</v>
      </c>
      <c r="EQ174">
        <v>-5.0463308199166799E-2</v>
      </c>
      <c r="ER174">
        <v>-8.6971416456226094E-2</v>
      </c>
      <c r="ES174">
        <v>2.08526247558651E-2</v>
      </c>
      <c r="ET174">
        <v>4.0581066855790299E-2</v>
      </c>
      <c r="EU174">
        <v>1.077240173343E-2</v>
      </c>
      <c r="EV174">
        <v>-4.0798105867025501E-2</v>
      </c>
      <c r="EW174">
        <v>1.46738001301439E-2</v>
      </c>
      <c r="EX174">
        <v>6.4166762728724E-2</v>
      </c>
      <c r="EY174">
        <v>-0.115570766844436</v>
      </c>
      <c r="EZ174">
        <v>-7.0559378087651101E-2</v>
      </c>
      <c r="FA174">
        <v>4.4463029305230398E-2</v>
      </c>
      <c r="FB174">
        <v>-5.7280593165735397E-3</v>
      </c>
      <c r="FC174">
        <v>-4.50598991432275E-2</v>
      </c>
      <c r="FD174">
        <v>-3.1845572724296702E-3</v>
      </c>
      <c r="FE174">
        <v>-4.53184822880617E-2</v>
      </c>
      <c r="FF174">
        <v>-9.03901872704721E-2</v>
      </c>
      <c r="FG174">
        <v>-4.51279338987167E-2</v>
      </c>
      <c r="FH174">
        <v>5.4700339689048901E-4</v>
      </c>
      <c r="FI174">
        <v>1.4150019094388001E-2</v>
      </c>
      <c r="FJ174">
        <v>-1.1537956666322799E-2</v>
      </c>
      <c r="FK174">
        <v>-2.3580484914553302E-3</v>
      </c>
      <c r="FL174">
        <v>-3.6396160118265901E-2</v>
      </c>
      <c r="FM174">
        <v>3.2714894825863899E-2</v>
      </c>
      <c r="FN174">
        <v>-6.12600690641864E-2</v>
      </c>
      <c r="FO174">
        <v>-8.8759016425162998E-2</v>
      </c>
      <c r="FP174">
        <v>1.6587043344570201E-2</v>
      </c>
      <c r="FQ174">
        <v>3.7558248655176499E-2</v>
      </c>
      <c r="FR174">
        <v>-1.52982169466922E-2</v>
      </c>
      <c r="FS174">
        <v>-9.38265314726386E-2</v>
      </c>
      <c r="FT174">
        <v>-1.94381414826666E-2</v>
      </c>
      <c r="FU174">
        <v>-1.0226622059424499E-2</v>
      </c>
      <c r="FV174">
        <v>-1.7222226980124801E-2</v>
      </c>
      <c r="FW174">
        <v>-2.52734164785119E-2</v>
      </c>
      <c r="FX174">
        <v>-2.1525318595809199E-2</v>
      </c>
      <c r="FY174">
        <v>-2.90121051778868E-3</v>
      </c>
      <c r="FZ174">
        <v>3.3663650348847197E-2</v>
      </c>
      <c r="GA174">
        <v>-5.3901593660390601E-2</v>
      </c>
      <c r="GB174">
        <v>3.5892118847532001E-3</v>
      </c>
      <c r="GC174">
        <v>-4.7433580330370498E-2</v>
      </c>
      <c r="GD174">
        <v>-5.82889150178766E-2</v>
      </c>
      <c r="GE174">
        <v>-2.5675506208244901E-2</v>
      </c>
      <c r="GF174">
        <v>-2.5764457083529702E-2</v>
      </c>
      <c r="GG174">
        <v>-7.8464959208247198E-2</v>
      </c>
      <c r="GH174">
        <v>-6.9783904956731493E-2</v>
      </c>
      <c r="GI174">
        <v>2.5455599601585902E-2</v>
      </c>
      <c r="GJ174">
        <v>-7.7270789169114904E-3</v>
      </c>
      <c r="GK174">
        <v>1.7949645714577699E-2</v>
      </c>
      <c r="GL174">
        <v>-3.2065489646025298E-2</v>
      </c>
      <c r="GM174">
        <v>5.9681402905790402E-2</v>
      </c>
      <c r="GN174">
        <v>1.5990984494014301E-2</v>
      </c>
      <c r="GO174">
        <v>2.4999219191816399E-2</v>
      </c>
      <c r="GP174">
        <v>5.2003247990365702E-2</v>
      </c>
      <c r="GQ174">
        <v>-9.1859386336179003E-2</v>
      </c>
      <c r="GR174">
        <v>-5.5960681589058203E-2</v>
      </c>
      <c r="GS174">
        <v>-6.7678803545881102E-3</v>
      </c>
      <c r="GT174">
        <v>1.0694896205626501E-2</v>
      </c>
      <c r="GU174">
        <v>7.8637872922340493E-2</v>
      </c>
      <c r="GV174">
        <v>-4.3559138906710801E-2</v>
      </c>
      <c r="GW174">
        <v>-1.07019310781975E-2</v>
      </c>
      <c r="GX174">
        <v>-2.5430041482812402E-2</v>
      </c>
      <c r="GY174">
        <v>-9.7591401916468395E-2</v>
      </c>
      <c r="GZ174">
        <v>4.9471373728217603E-2</v>
      </c>
      <c r="HA174">
        <v>-6.3551081094512102E-2</v>
      </c>
      <c r="HB174">
        <v>5.1085653335251599E-2</v>
      </c>
      <c r="HC174">
        <v>0.101021153019068</v>
      </c>
      <c r="HD174">
        <v>-4.3663603565051702E-2</v>
      </c>
      <c r="HE174">
        <v>-3.9341971264203301E-2</v>
      </c>
      <c r="HF174">
        <v>-3.8240050079013897E-2</v>
      </c>
      <c r="HG174">
        <v>-6.49159460559212E-2</v>
      </c>
      <c r="HH174">
        <v>-1.00438125917265E-2</v>
      </c>
      <c r="HI174">
        <v>8.6291582761666705E-4</v>
      </c>
      <c r="HJ174">
        <v>-4.3528720515798203E-2</v>
      </c>
      <c r="HK174">
        <v>-2.78254228154791E-2</v>
      </c>
      <c r="HL174">
        <v>-1.27326115678312E-2</v>
      </c>
      <c r="HM174">
        <v>-4.1089521061446303E-2</v>
      </c>
      <c r="HN174">
        <v>1.94749467702891E-2</v>
      </c>
      <c r="HO174">
        <v>-3.8994678596272002E-2</v>
      </c>
      <c r="HP174">
        <v>1.4381807131432899E-2</v>
      </c>
      <c r="HQ174">
        <v>5.0733359413126997E-2</v>
      </c>
      <c r="HR174">
        <v>-2.45204625089229E-2</v>
      </c>
      <c r="HS174">
        <v>7.2057854831546295E-2</v>
      </c>
      <c r="HT174">
        <v>-5.5040498349355198E-2</v>
      </c>
      <c r="HU174">
        <v>2.7314480078607099E-2</v>
      </c>
      <c r="HV174">
        <v>-7.4070421908660894E-2</v>
      </c>
      <c r="HW174">
        <v>-3.2054669859906897E-2</v>
      </c>
      <c r="HX174">
        <v>-7.8939979422936402E-2</v>
      </c>
      <c r="HY174">
        <v>-1.7751494187642901E-2</v>
      </c>
      <c r="HZ174">
        <v>-3.06543922849505E-2</v>
      </c>
      <c r="IA174">
        <v>3.84517229960087E-2</v>
      </c>
      <c r="IB174">
        <v>-6.2715223789193197E-2</v>
      </c>
      <c r="IC174">
        <v>-2.81736077784582E-2</v>
      </c>
      <c r="ID174">
        <v>-1.5419986594113901E-2</v>
      </c>
      <c r="IE174">
        <v>1.09057406063138E-2</v>
      </c>
      <c r="IF174">
        <v>1.6600773940517202E-2</v>
      </c>
      <c r="IG174">
        <v>-3.7941441649046399E-2</v>
      </c>
      <c r="IH174">
        <v>-1.69030512538485E-2</v>
      </c>
      <c r="II174">
        <v>-4.38881543379133E-2</v>
      </c>
      <c r="IJ174">
        <v>-7.6275439438647404E-3</v>
      </c>
      <c r="IK174">
        <v>-7.7246798640700096E-2</v>
      </c>
      <c r="IL174">
        <v>-0.10447116253685</v>
      </c>
      <c r="IM174">
        <v>-2.8248390968380701E-3</v>
      </c>
      <c r="IN174">
        <v>1.7087171836079999E-2</v>
      </c>
      <c r="IO174">
        <v>-2.5736097192038902E-3</v>
      </c>
      <c r="IP174">
        <v>-2.9712937397416601E-2</v>
      </c>
      <c r="IQ174">
        <v>6.5807380003019805E-2</v>
      </c>
      <c r="IR174">
        <v>4.6110639860100902E-2</v>
      </c>
      <c r="IS174">
        <v>-3.2306877370860201E-2</v>
      </c>
      <c r="IT174">
        <v>-1.50346413499357E-2</v>
      </c>
      <c r="IU174">
        <v>3.1616206821069102E-2</v>
      </c>
      <c r="IV174">
        <v>-5.0431922953915499E-3</v>
      </c>
      <c r="IW174">
        <v>1.4761463642628E-2</v>
      </c>
      <c r="IX174">
        <v>7.9139961945510595E-2</v>
      </c>
      <c r="IY174">
        <v>7.8017545848721196E-3</v>
      </c>
      <c r="IZ174">
        <v>-4.5235861921619498E-2</v>
      </c>
      <c r="JA174">
        <v>8.2811877955650995E-2</v>
      </c>
      <c r="JB174">
        <v>-5.7699662971561899E-2</v>
      </c>
      <c r="JC174">
        <v>-3.0531755721486802E-2</v>
      </c>
      <c r="JD174">
        <v>-3.8539478994776798E-2</v>
      </c>
      <c r="JE174">
        <v>-3.04086027694663E-2</v>
      </c>
      <c r="JF174">
        <v>-1.6847949516409201E-2</v>
      </c>
      <c r="JG174">
        <v>-9.7083211141616402E-2</v>
      </c>
      <c r="JH174">
        <v>2.12740052235793E-2</v>
      </c>
      <c r="JI174">
        <v>6.6658638292106998E-2</v>
      </c>
      <c r="JJ174">
        <v>7.1743601887058004E-3</v>
      </c>
      <c r="JK174">
        <v>-1.3329175136199099E-2</v>
      </c>
      <c r="JL174">
        <v>1.9970311996000401E-2</v>
      </c>
      <c r="JM174">
        <v>5.7313518745134899E-2</v>
      </c>
      <c r="JN174">
        <v>-2.14874027763826E-2</v>
      </c>
      <c r="JO174">
        <v>6.0654538312396401E-2</v>
      </c>
      <c r="JP174">
        <v>-1.1549977706459699E-2</v>
      </c>
      <c r="JQ174">
        <v>-3.6746537364661901E-2</v>
      </c>
      <c r="JR174">
        <v>-4.4813384733684E-2</v>
      </c>
      <c r="JS174">
        <v>-3.4989476436633297E-2</v>
      </c>
      <c r="JT174">
        <v>4.8034993813938699E-2</v>
      </c>
      <c r="JU174">
        <v>9.7747497955940395E-3</v>
      </c>
      <c r="JV174">
        <v>1.49596534016428E-4</v>
      </c>
      <c r="JW174">
        <v>4.6311343741311697E-2</v>
      </c>
      <c r="JX174">
        <v>3.8789407956287001E-3</v>
      </c>
      <c r="JY174">
        <v>5.6353125037917298E-2</v>
      </c>
      <c r="JZ174">
        <v>4.0642014326575597E-2</v>
      </c>
      <c r="KA174">
        <v>-7.6814895001197994E-2</v>
      </c>
      <c r="KB174">
        <v>-7.4025940908190105E-2</v>
      </c>
      <c r="KC174">
        <v>1.1534324698651101E-2</v>
      </c>
      <c r="KD174">
        <v>-5.4443044609893403E-2</v>
      </c>
      <c r="KE174">
        <v>3.3522610648585797E-2</v>
      </c>
      <c r="KF174">
        <v>2.2186855522108501E-2</v>
      </c>
      <c r="KG174">
        <v>3.1308627960253202E-2</v>
      </c>
      <c r="KH174">
        <v>1.5452991624884E-2</v>
      </c>
      <c r="KI174">
        <v>3.4142621554124502E-3</v>
      </c>
      <c r="KJ174">
        <v>2.5191504601053499E-2</v>
      </c>
      <c r="KK174">
        <v>4.8593582278796E-3</v>
      </c>
      <c r="KL174">
        <v>5.9190792407622199E-2</v>
      </c>
      <c r="KM174">
        <v>1.7714373249465599E-2</v>
      </c>
      <c r="KN174">
        <v>1.2336326477288899E-2</v>
      </c>
      <c r="KO174">
        <v>-4.7350983568370898E-2</v>
      </c>
      <c r="KP174">
        <v>-3.61087023783545E-2</v>
      </c>
      <c r="KQ174">
        <v>-0.10613159374832599</v>
      </c>
      <c r="KR174">
        <v>-3.3884306129273199E-2</v>
      </c>
      <c r="KS174">
        <v>-1.3167891779013299E-2</v>
      </c>
      <c r="KT174">
        <v>3.2520025097527903E-2</v>
      </c>
      <c r="KU174">
        <v>-5.67254503518946E-2</v>
      </c>
      <c r="KV174">
        <v>8.1337945746785406E-2</v>
      </c>
      <c r="KW174">
        <v>5.0493637167827399E-2</v>
      </c>
      <c r="KX174">
        <v>-0.12328311619274999</v>
      </c>
      <c r="KY174">
        <v>3.4256572123270899E-2</v>
      </c>
      <c r="KZ174">
        <v>-3.8672656506007999E-2</v>
      </c>
      <c r="LA174">
        <v>-9.0413612132527896E-2</v>
      </c>
      <c r="LB174">
        <v>8.4292648865582701E-2</v>
      </c>
      <c r="LC174">
        <v>-2.3282279932078001E-2</v>
      </c>
      <c r="LD174">
        <v>-4.9305563844734702E-2</v>
      </c>
      <c r="LE174">
        <v>-3.4633079937062501E-2</v>
      </c>
      <c r="LF174">
        <v>9.34471072446207E-2</v>
      </c>
      <c r="LG174">
        <v>3.4745536948622702E-2</v>
      </c>
      <c r="LH174">
        <v>2.1481883429846901E-2</v>
      </c>
      <c r="LI174">
        <v>-7.0382968180771298E-3</v>
      </c>
      <c r="LJ174">
        <v>-1.6090170996429801E-2</v>
      </c>
      <c r="LK174">
        <v>-6.07011892237092E-2</v>
      </c>
      <c r="LL174">
        <v>4.4642233091167001E-2</v>
      </c>
      <c r="LM174">
        <v>3.7327821124766701E-2</v>
      </c>
      <c r="LN174">
        <v>-5.6543807055826803E-2</v>
      </c>
      <c r="LO174">
        <v>-5.6584461044827401E-2</v>
      </c>
      <c r="LP174">
        <v>-4.6359825032380002E-2</v>
      </c>
      <c r="LQ174">
        <v>-1.92282930888645E-2</v>
      </c>
      <c r="LR174">
        <v>2.0493598198874401E-2</v>
      </c>
      <c r="LS174">
        <v>-9.1045257049268302E-2</v>
      </c>
      <c r="LT174">
        <v>-3.7936083889504001E-2</v>
      </c>
      <c r="LU174">
        <v>-2.7353694962954801E-2</v>
      </c>
      <c r="LV174">
        <v>-2.4607256657205701E-2</v>
      </c>
      <c r="LW174">
        <v>8.5854837515572102E-3</v>
      </c>
      <c r="LX174">
        <v>-7.9889047370959906E-2</v>
      </c>
      <c r="LY174">
        <v>2.3778522188852801E-2</v>
      </c>
      <c r="LZ174">
        <v>-1.05759401028186E-2</v>
      </c>
      <c r="MA174">
        <v>-2.86739395471419E-2</v>
      </c>
      <c r="MB174">
        <v>-5.1105354832024899E-2</v>
      </c>
      <c r="MC174">
        <v>1.98789574791817E-2</v>
      </c>
      <c r="MD174">
        <v>1.0222702385390301E-4</v>
      </c>
      <c r="ME174">
        <v>-8.4501665749254704E-2</v>
      </c>
      <c r="MF174">
        <v>-5.1416391921203897E-2</v>
      </c>
      <c r="MG174">
        <v>-5.5061308675218502E-2</v>
      </c>
      <c r="MH174">
        <v>2.39744874895387E-2</v>
      </c>
      <c r="MI174">
        <v>7.1139660734853297E-2</v>
      </c>
      <c r="MJ174">
        <v>4.9564159144920197E-2</v>
      </c>
      <c r="MK174">
        <v>2.2386072584638799E-2</v>
      </c>
      <c r="ML174">
        <v>0.105986700057089</v>
      </c>
      <c r="MM174">
        <v>-3.6896344628209901E-3</v>
      </c>
      <c r="MN174">
        <v>-7.80867882854029E-2</v>
      </c>
      <c r="MO174">
        <v>-1.3333828427121899E-2</v>
      </c>
      <c r="MP174">
        <v>-0.12603871271626299</v>
      </c>
      <c r="MQ174">
        <v>-8.2988480284534399E-2</v>
      </c>
      <c r="MR174">
        <v>7.8243929504830893E-3</v>
      </c>
      <c r="MS174">
        <v>-3.05507605250721E-2</v>
      </c>
      <c r="MT174">
        <v>-2.8074014417604001E-2</v>
      </c>
      <c r="MU174">
        <v>1.24830875080817E-2</v>
      </c>
      <c r="MV174">
        <v>6.4368359475439098E-3</v>
      </c>
      <c r="MW174">
        <v>-7.6989371350087099E-2</v>
      </c>
      <c r="MX174">
        <v>3.5374745502699499E-2</v>
      </c>
      <c r="MY174">
        <v>-5.5597770254396002E-2</v>
      </c>
      <c r="MZ174">
        <v>4.2339499579065902E-2</v>
      </c>
      <c r="NA174">
        <v>-1.65749320472647E-2</v>
      </c>
      <c r="NB174">
        <v>-1.44475759010634E-2</v>
      </c>
      <c r="NC174">
        <v>3.5490479622304299E-3</v>
      </c>
      <c r="ND174">
        <v>-5.12253899284692E-2</v>
      </c>
      <c r="NE174">
        <v>-5.19478419524559E-2</v>
      </c>
      <c r="NF174">
        <v>2.1167693223016999E-2</v>
      </c>
      <c r="NG174">
        <v>-6.1451392618691002E-2</v>
      </c>
      <c r="NH174">
        <v>-2.2326449928701499E-2</v>
      </c>
      <c r="NI174">
        <v>1.7941697789636699E-2</v>
      </c>
      <c r="NJ174">
        <v>2.5702672168655401E-2</v>
      </c>
      <c r="NK174">
        <v>-5.7191770900002402E-2</v>
      </c>
      <c r="NL174">
        <v>-4.4413016945908601E-2</v>
      </c>
      <c r="NM174">
        <v>-9.7771604769172099E-2</v>
      </c>
      <c r="NN174">
        <v>-3.4452704548798702E-2</v>
      </c>
      <c r="NO174">
        <v>-3.6924530114623003E-2</v>
      </c>
      <c r="NP174">
        <v>-9.5399186453407094E-3</v>
      </c>
      <c r="NQ174">
        <v>-1.96746735632649E-2</v>
      </c>
      <c r="NR174">
        <v>2.8886147143233801E-2</v>
      </c>
      <c r="NS174">
        <v>-5.2795478800393703E-2</v>
      </c>
      <c r="NT174">
        <v>6.5627153567687405E-2</v>
      </c>
      <c r="NU174">
        <v>-6.2411323315932299E-2</v>
      </c>
      <c r="NV174">
        <v>-2.0938603406579898E-2</v>
      </c>
      <c r="NW174">
        <v>0.11996163654837</v>
      </c>
      <c r="NX174">
        <v>4.3949325255151002E-2</v>
      </c>
      <c r="NY174">
        <v>3.1845376882166897E-2</v>
      </c>
      <c r="NZ174">
        <v>-2.7131974711241E-2</v>
      </c>
      <c r="OA174">
        <v>1.05428603964939E-2</v>
      </c>
      <c r="OB174">
        <v>-3.8524468925752099E-2</v>
      </c>
      <c r="OC174">
        <v>-2.3164473821698599E-2</v>
      </c>
      <c r="OD174">
        <v>0.11847199346862</v>
      </c>
      <c r="OE174">
        <v>-1.82381827872286E-2</v>
      </c>
      <c r="OF174">
        <v>-2.37525276367456E-2</v>
      </c>
      <c r="OG174">
        <v>2.7478469101082498E-2</v>
      </c>
      <c r="OH174">
        <v>-4.9341301383133002E-2</v>
      </c>
      <c r="OI174">
        <v>2.6298981679574101E-2</v>
      </c>
      <c r="OJ174">
        <v>-2.1445588225852401E-2</v>
      </c>
      <c r="OK174">
        <v>-3.25646527105787E-2</v>
      </c>
      <c r="OL174">
        <v>1.7728569560128301E-3</v>
      </c>
      <c r="OM174">
        <v>-2.12722348796693E-2</v>
      </c>
      <c r="ON174">
        <v>0.135031848803365</v>
      </c>
      <c r="OO174">
        <v>8.7313405379062497E-3</v>
      </c>
      <c r="OP174">
        <v>1.5524427423229001E-2</v>
      </c>
      <c r="OQ174">
        <v>-7.5813553175204497E-3</v>
      </c>
      <c r="OR174">
        <v>5.2153485212220498E-2</v>
      </c>
      <c r="OS174">
        <v>-1.95113938384457E-2</v>
      </c>
      <c r="OT174">
        <v>1.2136812974929301E-2</v>
      </c>
      <c r="OU174">
        <v>1.02393065820502E-2</v>
      </c>
      <c r="OV174">
        <v>-3.53700028963412E-2</v>
      </c>
      <c r="OW174">
        <v>1.4968938912979599E-2</v>
      </c>
      <c r="OX174">
        <v>6.1016085526686199E-2</v>
      </c>
      <c r="OY174">
        <v>-1.69648352853181E-2</v>
      </c>
      <c r="OZ174">
        <v>-2.4613274596350099E-2</v>
      </c>
      <c r="PA174">
        <v>6.5880899257928296E-2</v>
      </c>
      <c r="PB174">
        <v>-9.1045580442540699E-2</v>
      </c>
      <c r="PC174">
        <v>-2.26574660065312E-2</v>
      </c>
      <c r="PD174">
        <v>2.4081172760229801E-2</v>
      </c>
      <c r="PE174">
        <v>-5.1213491712818401E-2</v>
      </c>
      <c r="PF174">
        <v>-2.8023596908874598E-2</v>
      </c>
      <c r="PG174">
        <v>-3.6790910774679303E-2</v>
      </c>
      <c r="PH174">
        <v>1.2248561608786301E-2</v>
      </c>
      <c r="PI174">
        <v>1.4460604284524999E-2</v>
      </c>
      <c r="PJ174">
        <v>4.4193233151803298E-2</v>
      </c>
      <c r="PK174">
        <v>2.6562080500944999E-2</v>
      </c>
      <c r="PL174">
        <v>7.83150805945525E-2</v>
      </c>
      <c r="PM174">
        <v>-3.1996846223815503E-2</v>
      </c>
      <c r="PN174">
        <v>-6.8010640718521196E-3</v>
      </c>
      <c r="PO174">
        <v>1.1847162588418499E-2</v>
      </c>
      <c r="PP174">
        <v>-5.2968967858866699E-2</v>
      </c>
      <c r="PQ174">
        <v>-5.5692744366342202E-2</v>
      </c>
      <c r="PR174">
        <v>-9.87772989790584E-3</v>
      </c>
      <c r="PS174">
        <v>-8.6215364667380903E-2</v>
      </c>
      <c r="PT174">
        <v>-2.7769480286209201E-2</v>
      </c>
      <c r="PU174">
        <v>3.3472978257298197E-2</v>
      </c>
      <c r="PV174">
        <v>-2.88547465667006E-2</v>
      </c>
      <c r="PW174">
        <v>1.7414595964686699E-3</v>
      </c>
      <c r="PX174">
        <v>-3.8334979624457297E-2</v>
      </c>
      <c r="PY174">
        <v>2.8491556806935002E-3</v>
      </c>
      <c r="PZ174">
        <v>-2.0588172539033001E-2</v>
      </c>
      <c r="QA174">
        <v>2.6204388624847301E-2</v>
      </c>
      <c r="QB174">
        <v>-1.93865819510083E-3</v>
      </c>
      <c r="QC174">
        <v>0.11966459752443601</v>
      </c>
      <c r="QD174">
        <v>8.0176559975754305E-2</v>
      </c>
      <c r="QE174">
        <v>-5.8793343264981202E-2</v>
      </c>
      <c r="QF174">
        <v>-6.55863971546643E-2</v>
      </c>
      <c r="QG174">
        <v>-1.5859280283071701E-2</v>
      </c>
      <c r="QH174">
        <v>5.9448642451802099E-2</v>
      </c>
      <c r="QI174">
        <v>-7.7732000769401802E-2</v>
      </c>
      <c r="QJ174">
        <v>0.18822278318102301</v>
      </c>
      <c r="QK174">
        <v>6.1969351844382597E-2</v>
      </c>
      <c r="QL174">
        <v>-3.9142800985098904E-3</v>
      </c>
      <c r="QM174">
        <v>-2.3213355060134999E-2</v>
      </c>
      <c r="QN174">
        <v>-4.3692316997896601E-2</v>
      </c>
      <c r="QO174">
        <v>8.3137665976921696E-2</v>
      </c>
      <c r="QP174">
        <v>-9.8573660385329002E-3</v>
      </c>
      <c r="QQ174">
        <v>-6.0015225096698797E-3</v>
      </c>
      <c r="QR174">
        <v>-2.3423639580453501E-2</v>
      </c>
      <c r="QS174">
        <v>-6.8427759397388405E-2</v>
      </c>
      <c r="QT174">
        <v>-2.1554932779522602E-2</v>
      </c>
      <c r="QU174">
        <v>-4.5248744665806898E-3</v>
      </c>
      <c r="QV174">
        <v>7.5441387823492995E-2</v>
      </c>
      <c r="QW174">
        <v>5.5613371714159001E-3</v>
      </c>
      <c r="QX174">
        <v>2.1027062939695602E-2</v>
      </c>
      <c r="QY174">
        <v>-6.3009871450094998E-2</v>
      </c>
      <c r="QZ174">
        <v>-9.4388041230541703E-2</v>
      </c>
      <c r="RA174">
        <v>-1.22353332382177E-2</v>
      </c>
      <c r="RB174">
        <v>-6.8765094644483798E-2</v>
      </c>
      <c r="RC174">
        <v>2.6874071866007501E-2</v>
      </c>
      <c r="RD174">
        <v>-6.8735585925794101E-3</v>
      </c>
      <c r="RE174">
        <v>-4.7506487275690998E-2</v>
      </c>
      <c r="RF174">
        <v>1.18329051398162E-2</v>
      </c>
      <c r="RG174">
        <v>-7.0164558938812696E-2</v>
      </c>
      <c r="RH174">
        <v>-4.1589032817532103E-2</v>
      </c>
      <c r="RI174">
        <v>1.73966311901089E-2</v>
      </c>
      <c r="RJ174">
        <v>5.3219515522556398E-3</v>
      </c>
      <c r="RK174">
        <v>-4.9133724255924001E-2</v>
      </c>
      <c r="RL174">
        <v>1.6679954009840701E-2</v>
      </c>
    </row>
    <row r="175" spans="1:480" x14ac:dyDescent="0.25">
      <c r="A175" t="s">
        <v>174</v>
      </c>
      <c r="B175">
        <v>-3.1708187131780197E-2</v>
      </c>
      <c r="C175">
        <v>-4.2123032209834703E-2</v>
      </c>
      <c r="D175">
        <v>3.4964936693896199E-2</v>
      </c>
      <c r="E175">
        <v>-1.7094165274232999E-2</v>
      </c>
      <c r="F175">
        <v>0.112310875855716</v>
      </c>
      <c r="G175">
        <v>-1.3935747844544001E-2</v>
      </c>
      <c r="H175">
        <v>6.0170014971457998E-2</v>
      </c>
      <c r="I175">
        <v>-2.91810020677651E-2</v>
      </c>
      <c r="J175">
        <v>-4.2595395518688399E-2</v>
      </c>
      <c r="K175">
        <v>5.3908360451741903E-3</v>
      </c>
      <c r="L175">
        <v>-5.9670490345498498E-2</v>
      </c>
      <c r="M175">
        <v>5.6068305376844103E-2</v>
      </c>
      <c r="N175">
        <v>-1.36711163752639E-2</v>
      </c>
      <c r="O175">
        <v>9.4097141720216604E-2</v>
      </c>
      <c r="P175">
        <v>-1.15299128160142E-2</v>
      </c>
      <c r="Q175">
        <v>5.5188780555554699E-2</v>
      </c>
      <c r="R175">
        <v>1.40980594601742E-2</v>
      </c>
      <c r="S175">
        <v>-7.0611314596854796E-2</v>
      </c>
      <c r="T175">
        <v>2.6114625686157199E-2</v>
      </c>
      <c r="U175">
        <v>4.5302891199810499E-2</v>
      </c>
      <c r="V175">
        <v>-4.63759147422413E-2</v>
      </c>
      <c r="W175">
        <v>-4.4278885940325597E-3</v>
      </c>
      <c r="X175">
        <v>3.6661727925897301E-2</v>
      </c>
      <c r="Y175">
        <v>-7.88445414383913E-2</v>
      </c>
      <c r="Z175">
        <v>2.9766702911603601E-2</v>
      </c>
      <c r="AA175">
        <v>-5.8091676253471503E-2</v>
      </c>
      <c r="AB175">
        <v>-3.6365970777489598E-2</v>
      </c>
      <c r="AC175">
        <v>4.7239635599083301E-3</v>
      </c>
      <c r="AD175">
        <v>6.0809391241790203E-2</v>
      </c>
      <c r="AE175">
        <v>1.75825050088643E-2</v>
      </c>
      <c r="AF175">
        <v>1.22650272651042E-2</v>
      </c>
      <c r="AG175">
        <v>-6.4934888878222394E-2</v>
      </c>
      <c r="AH175">
        <v>-5.2790290586272597E-2</v>
      </c>
      <c r="AI175">
        <v>-3.7220998133103797E-2</v>
      </c>
      <c r="AJ175">
        <v>3.0561158344604902E-2</v>
      </c>
      <c r="AK175">
        <v>6.7678579649423906E-2</v>
      </c>
      <c r="AL175">
        <v>-1.13360729262747E-2</v>
      </c>
      <c r="AM175">
        <v>-5.8356785982949501E-2</v>
      </c>
      <c r="AN175">
        <v>-4.2890101184344604E-3</v>
      </c>
      <c r="AO175">
        <v>-5.67547221706452E-2</v>
      </c>
      <c r="AP175">
        <v>7.0626194093231495E-2</v>
      </c>
      <c r="AQ175">
        <v>-1.2014392011265699E-3</v>
      </c>
      <c r="AR175">
        <v>3.3313327909730503E-2</v>
      </c>
      <c r="AS175">
        <v>6.23103058491669E-2</v>
      </c>
      <c r="AT175">
        <v>-8.1989307550874701E-3</v>
      </c>
      <c r="AU175">
        <v>6.9225031273521406E-2</v>
      </c>
      <c r="AV175">
        <v>4.3944796737123502E-2</v>
      </c>
      <c r="AW175">
        <v>2.10188546868827E-2</v>
      </c>
      <c r="AX175">
        <v>-4.0289160428346897E-2</v>
      </c>
      <c r="AY175">
        <v>-1.7583740646399899E-2</v>
      </c>
      <c r="AZ175">
        <v>-3.11158454367839E-2</v>
      </c>
      <c r="BA175">
        <v>5.1582531892271098E-2</v>
      </c>
      <c r="BB175">
        <v>-1.4256157173084601E-2</v>
      </c>
      <c r="BC175">
        <v>7.9565245647609806E-2</v>
      </c>
      <c r="BD175">
        <v>5.4252472383024102E-2</v>
      </c>
      <c r="BE175">
        <v>-3.4692695251921798E-2</v>
      </c>
      <c r="BF175">
        <v>3.7347615588525999E-2</v>
      </c>
      <c r="BG175">
        <v>1.3552241832158101E-2</v>
      </c>
      <c r="BH175">
        <v>1.73030110051649E-2</v>
      </c>
      <c r="BI175">
        <v>0.10236381237196999</v>
      </c>
      <c r="BJ175">
        <v>-1.6570230677638E-2</v>
      </c>
      <c r="BK175">
        <v>0.11428746111678501</v>
      </c>
      <c r="BL175">
        <v>7.1482121526564399E-2</v>
      </c>
      <c r="BM175">
        <v>-1.6209431766143201E-2</v>
      </c>
      <c r="BN175">
        <v>3.09372161929981E-2</v>
      </c>
      <c r="BO175">
        <v>-2.2964529774283E-2</v>
      </c>
      <c r="BP175">
        <v>1.3195279892150301E-2</v>
      </c>
      <c r="BQ175">
        <v>-6.1830150115757397E-2</v>
      </c>
      <c r="BR175">
        <v>-0.14882730223957599</v>
      </c>
      <c r="BS175">
        <v>9.3718813663556097E-2</v>
      </c>
      <c r="BT175">
        <v>6.0435992696468398E-3</v>
      </c>
      <c r="BU175">
        <v>1.3574083972814699E-2</v>
      </c>
      <c r="BV175">
        <v>-1.27695429161243E-2</v>
      </c>
      <c r="BW175">
        <v>2.61273828967278E-3</v>
      </c>
      <c r="BX175">
        <v>-2.8728229431646799E-2</v>
      </c>
      <c r="BY175">
        <v>8.0815575111519197E-2</v>
      </c>
      <c r="BZ175">
        <v>6.4096031069175398E-3</v>
      </c>
      <c r="CA175">
        <v>5.1888698902015098E-2</v>
      </c>
      <c r="CB175">
        <v>3.8742403070118302E-2</v>
      </c>
      <c r="CC175">
        <v>1.7797363075016101E-2</v>
      </c>
      <c r="CD175">
        <v>3.6963247096385002E-2</v>
      </c>
      <c r="CE175">
        <v>-5.9049548095656601E-2</v>
      </c>
      <c r="CF175">
        <v>-8.4619291465044197E-2</v>
      </c>
      <c r="CG175">
        <v>-2.3147635493810999E-2</v>
      </c>
      <c r="CH175">
        <v>-1.6269557977565002E-2</v>
      </c>
      <c r="CI175">
        <v>2.9265683386090098E-3</v>
      </c>
      <c r="CJ175">
        <v>9.1473265986255995E-3</v>
      </c>
      <c r="CK175">
        <v>-7.2235205760812701E-2</v>
      </c>
      <c r="CL175">
        <v>7.3641317197691803E-3</v>
      </c>
      <c r="CM175">
        <v>-4.33315506088231E-2</v>
      </c>
      <c r="CN175">
        <v>2.7105300799864701E-2</v>
      </c>
      <c r="CO175">
        <v>5.8539169235798098E-2</v>
      </c>
      <c r="CP175">
        <v>-4.1349590113477698E-2</v>
      </c>
      <c r="CQ175">
        <v>-3.5333828635453798E-2</v>
      </c>
      <c r="CR175">
        <v>3.6823187773851802E-2</v>
      </c>
      <c r="CS175">
        <v>-5.42614085693644E-2</v>
      </c>
      <c r="CT175">
        <v>6.1423335365541502E-2</v>
      </c>
      <c r="CU175">
        <v>-1.7300001894361001E-2</v>
      </c>
      <c r="CV175">
        <v>5.30479844421975E-2</v>
      </c>
      <c r="CW175">
        <v>6.80430317104348E-3</v>
      </c>
      <c r="CX175">
        <v>-3.1033645493677001E-2</v>
      </c>
      <c r="CY175">
        <v>5.3910548607298901E-2</v>
      </c>
      <c r="CZ175">
        <v>5.4071893777205803E-2</v>
      </c>
      <c r="DA175">
        <v>3.6528248334793699E-2</v>
      </c>
      <c r="DB175">
        <v>-1.27751492838965E-2</v>
      </c>
      <c r="DC175">
        <v>-9.8224100340166196E-2</v>
      </c>
      <c r="DD175">
        <v>7.0345048921015493E-2</v>
      </c>
      <c r="DE175">
        <v>9.2694980444042396E-2</v>
      </c>
      <c r="DF175">
        <v>-8.2894663344868794E-2</v>
      </c>
      <c r="DG175">
        <v>1.42639740171137E-2</v>
      </c>
      <c r="DH175">
        <v>3.5556487122774101E-2</v>
      </c>
      <c r="DI175">
        <v>4.3053847343582502E-2</v>
      </c>
      <c r="DJ175">
        <v>8.4044919734447401E-2</v>
      </c>
      <c r="DK175">
        <v>8.0587578364115703E-2</v>
      </c>
      <c r="DL175">
        <v>2.5959164346042299E-2</v>
      </c>
      <c r="DM175">
        <v>-2.8106967379236E-2</v>
      </c>
      <c r="DN175">
        <v>-4.8878796075209403E-2</v>
      </c>
      <c r="DO175">
        <v>-0.103839432950821</v>
      </c>
      <c r="DP175">
        <v>6.4701933115019594E-2</v>
      </c>
      <c r="DQ175">
        <v>-7.8641854315665893E-2</v>
      </c>
      <c r="DR175">
        <v>0.12901034752684401</v>
      </c>
      <c r="DS175">
        <v>-3.4795590391282001E-2</v>
      </c>
      <c r="DT175">
        <v>-1.13201363058393E-2</v>
      </c>
      <c r="DU175">
        <v>-8.0046016574296899E-2</v>
      </c>
      <c r="DV175">
        <v>-9.7683542826443905E-3</v>
      </c>
      <c r="DW175">
        <v>-6.5719014018360097E-2</v>
      </c>
      <c r="DX175">
        <v>-1.4622217949731E-3</v>
      </c>
      <c r="DY175">
        <v>-1.48167263819339E-2</v>
      </c>
      <c r="DZ175">
        <v>5.6599956407554202E-3</v>
      </c>
      <c r="EA175">
        <v>-0.104525639922336</v>
      </c>
      <c r="EB175">
        <v>4.1272409525352403E-2</v>
      </c>
      <c r="EC175">
        <v>7.0944291351382801E-3</v>
      </c>
      <c r="ED175">
        <v>-2.5382446192528E-2</v>
      </c>
      <c r="EE175">
        <v>-6.8376213304903094E-2</v>
      </c>
      <c r="EF175">
        <v>0.103859026014493</v>
      </c>
      <c r="EG175">
        <v>1.2975027561003501E-2</v>
      </c>
      <c r="EH175">
        <v>-3.47999487486935E-2</v>
      </c>
      <c r="EI175">
        <v>-3.3855338259450099E-2</v>
      </c>
      <c r="EJ175">
        <v>0.10283844419395401</v>
      </c>
      <c r="EK175">
        <v>0.12518440423840099</v>
      </c>
      <c r="EL175">
        <v>-5.1427794193049797E-2</v>
      </c>
      <c r="EM175">
        <v>-7.0376237654413601E-2</v>
      </c>
      <c r="EN175">
        <v>-2.3320232176393101E-2</v>
      </c>
      <c r="EO175">
        <v>1.5199455919447999E-2</v>
      </c>
      <c r="EP175">
        <v>-5.9620592519064999E-2</v>
      </c>
      <c r="EQ175">
        <v>-2.1417216815155501E-2</v>
      </c>
      <c r="ER175">
        <v>-0.11818462568770199</v>
      </c>
      <c r="ES175">
        <v>-8.9547630720556003E-3</v>
      </c>
      <c r="ET175">
        <v>9.68264989386136E-2</v>
      </c>
      <c r="EU175">
        <v>4.4357699649635603E-2</v>
      </c>
      <c r="EV175">
        <v>3.1998672754035202E-3</v>
      </c>
      <c r="EW175">
        <v>3.4573071970658502E-2</v>
      </c>
      <c r="EX175">
        <v>-2.05618671628639E-2</v>
      </c>
      <c r="EY175">
        <v>-0.11126990772114601</v>
      </c>
      <c r="EZ175">
        <v>-7.5238221036263195E-2</v>
      </c>
      <c r="FA175">
        <v>-6.1485326262774601E-2</v>
      </c>
      <c r="FB175">
        <v>3.3552849416589002E-2</v>
      </c>
      <c r="FC175">
        <v>-3.1581005496431599E-2</v>
      </c>
      <c r="FD175">
        <v>-9.776128517523E-2</v>
      </c>
      <c r="FE175">
        <v>-2.3913690483516398E-2</v>
      </c>
      <c r="FF175">
        <v>-7.6885429860031898E-2</v>
      </c>
      <c r="FG175">
        <v>-1.4421619453734101E-2</v>
      </c>
      <c r="FH175">
        <v>4.3727047157043897E-2</v>
      </c>
      <c r="FI175">
        <v>3.0054735497270901E-2</v>
      </c>
      <c r="FJ175">
        <v>3.3145555358484999E-2</v>
      </c>
      <c r="FK175">
        <v>-2.9642789351843401E-2</v>
      </c>
      <c r="FL175">
        <v>-5.1710582160547698E-2</v>
      </c>
      <c r="FM175">
        <v>-1.0459914955295401E-2</v>
      </c>
      <c r="FN175">
        <v>-7.1073240735720897E-2</v>
      </c>
      <c r="FO175">
        <v>-4.84802779346643E-2</v>
      </c>
      <c r="FP175">
        <v>-9.5692784365896903E-3</v>
      </c>
      <c r="FQ175">
        <v>-1.46215796049535E-2</v>
      </c>
      <c r="FR175">
        <v>5.7210428373983699E-2</v>
      </c>
      <c r="FS175">
        <v>-4.0185440871547698E-2</v>
      </c>
      <c r="FT175">
        <v>-2.3846711280258399E-2</v>
      </c>
      <c r="FU175">
        <v>3.0531340009195801E-2</v>
      </c>
      <c r="FV175">
        <v>-5.2461090074849601E-2</v>
      </c>
      <c r="FW175">
        <v>2.3159806544852599E-2</v>
      </c>
      <c r="FX175">
        <v>2.9189435994782801E-2</v>
      </c>
      <c r="FY175">
        <v>6.9508895843950896E-2</v>
      </c>
      <c r="FZ175">
        <v>3.3515764413043297E-2</v>
      </c>
      <c r="GA175">
        <v>-6.3247575310310306E-2</v>
      </c>
      <c r="GB175">
        <v>3.4313409358098103E-2</v>
      </c>
      <c r="GC175">
        <v>4.0384943807273196E-3</v>
      </c>
      <c r="GD175">
        <v>-9.5279201463768198E-2</v>
      </c>
      <c r="GE175">
        <v>-6.1584761179941799E-2</v>
      </c>
      <c r="GF175">
        <v>-4.0833111692821E-2</v>
      </c>
      <c r="GG175">
        <v>2.9606889972554101E-3</v>
      </c>
      <c r="GH175">
        <v>-1.2042542210953499E-2</v>
      </c>
      <c r="GI175">
        <v>6.5766037582047104E-2</v>
      </c>
      <c r="GJ175">
        <v>-2.1172970504846001E-2</v>
      </c>
      <c r="GK175">
        <v>2.7566717269727901E-2</v>
      </c>
      <c r="GL175">
        <v>2.9874948176334799E-2</v>
      </c>
      <c r="GM175">
        <v>1.5815417020106901E-2</v>
      </c>
      <c r="GN175">
        <v>-3.3898455684204201E-2</v>
      </c>
      <c r="GO175">
        <v>3.05120791773431E-2</v>
      </c>
      <c r="GP175">
        <v>0.105817346020671</v>
      </c>
      <c r="GQ175">
        <v>-7.8363058226393098E-2</v>
      </c>
      <c r="GR175">
        <v>1.26566604374619E-2</v>
      </c>
      <c r="GS175">
        <v>-4.9644661767870397E-3</v>
      </c>
      <c r="GT175">
        <v>8.3997098198275694E-2</v>
      </c>
      <c r="GU175">
        <v>5.0876268834528802E-2</v>
      </c>
      <c r="GV175">
        <v>-3.7486811771865199E-2</v>
      </c>
      <c r="GW175">
        <v>-3.52146961092384E-2</v>
      </c>
      <c r="GX175">
        <v>2.87035002915659E-2</v>
      </c>
      <c r="GY175">
        <v>-4.4652301193262099E-2</v>
      </c>
      <c r="GZ175">
        <v>-3.6309174773552701E-2</v>
      </c>
      <c r="HA175">
        <v>-7.6090092289619701E-2</v>
      </c>
      <c r="HB175">
        <v>-3.4175041099239398E-2</v>
      </c>
      <c r="HC175">
        <v>-4.8333683776254799E-2</v>
      </c>
      <c r="HD175">
        <v>-3.3337984053635E-2</v>
      </c>
      <c r="HE175">
        <v>2.9145863158613898E-3</v>
      </c>
      <c r="HF175">
        <v>-3.8500402670014297E-2</v>
      </c>
      <c r="HG175">
        <v>-2.9143506608079E-2</v>
      </c>
      <c r="HH175">
        <v>4.3099475181544299E-2</v>
      </c>
      <c r="HI175">
        <v>-1.0203824030572999E-2</v>
      </c>
      <c r="HJ175">
        <v>-1.21665085800733E-2</v>
      </c>
      <c r="HK175">
        <v>-1.18921489211986E-2</v>
      </c>
      <c r="HL175">
        <v>-3.4930317693784602E-2</v>
      </c>
      <c r="HM175">
        <v>4.0995125656880002E-2</v>
      </c>
      <c r="HN175">
        <v>6.7684917944359102E-2</v>
      </c>
      <c r="HO175">
        <v>-4.9052406847244601E-2</v>
      </c>
      <c r="HP175">
        <v>5.8465482404217603E-2</v>
      </c>
      <c r="HQ175">
        <v>4.2922613446790603E-2</v>
      </c>
      <c r="HR175">
        <v>-4.5937052837303899E-2</v>
      </c>
      <c r="HS175">
        <v>6.5586377204105498E-2</v>
      </c>
      <c r="HT175">
        <v>-7.5292858965421098E-3</v>
      </c>
      <c r="HU175">
        <v>4.6492888917084897E-2</v>
      </c>
      <c r="HV175">
        <v>-3.92401567678244E-2</v>
      </c>
      <c r="HW175">
        <v>-4.18899800048586E-2</v>
      </c>
      <c r="HX175">
        <v>-6.38318394024317E-2</v>
      </c>
      <c r="HY175">
        <v>4.4942712220098699E-3</v>
      </c>
      <c r="HZ175">
        <v>-3.4014288487207601E-3</v>
      </c>
      <c r="IA175">
        <v>9.1401030660898303E-2</v>
      </c>
      <c r="IB175">
        <v>-2.8737915947580302E-2</v>
      </c>
      <c r="IC175">
        <v>1.2945853235562301E-2</v>
      </c>
      <c r="ID175">
        <v>8.5019276438078207E-3</v>
      </c>
      <c r="IE175">
        <v>3.8915530938374701E-2</v>
      </c>
      <c r="IF175">
        <v>-3.5274377440700298E-2</v>
      </c>
      <c r="IG175">
        <v>-1.0455147462505801E-2</v>
      </c>
      <c r="IH175">
        <v>2.5562410655010501E-2</v>
      </c>
      <c r="II175">
        <v>-8.1285457684725899E-4</v>
      </c>
      <c r="IJ175">
        <v>8.2827262943032907E-3</v>
      </c>
      <c r="IK175">
        <v>-9.0615118552193397E-2</v>
      </c>
      <c r="IL175">
        <v>-0.12681635646241801</v>
      </c>
      <c r="IM175">
        <v>3.2508805395520902E-2</v>
      </c>
      <c r="IN175">
        <v>3.4351941464674698E-2</v>
      </c>
      <c r="IO175">
        <v>4.30868440800522E-4</v>
      </c>
      <c r="IP175">
        <v>1.6951998101194299E-2</v>
      </c>
      <c r="IQ175">
        <v>8.60812596015708E-2</v>
      </c>
      <c r="IR175">
        <v>-5.3715052696449599E-2</v>
      </c>
      <c r="IS175">
        <v>3.3354341057878299E-3</v>
      </c>
      <c r="IT175">
        <v>-1.8985680307600301E-2</v>
      </c>
      <c r="IU175">
        <v>-6.5313372280518894E-2</v>
      </c>
      <c r="IV175">
        <v>3.5173156785860603E-2</v>
      </c>
      <c r="IW175">
        <v>0.115352318134085</v>
      </c>
      <c r="IX175">
        <v>4.8709687316645801E-2</v>
      </c>
      <c r="IY175">
        <v>5.2663840965516101E-2</v>
      </c>
      <c r="IZ175">
        <v>-3.0648642123753098E-2</v>
      </c>
      <c r="JA175">
        <v>-7.6344420343686797E-3</v>
      </c>
      <c r="JB175">
        <v>-3.02019660045399E-2</v>
      </c>
      <c r="JC175">
        <v>-6.4414487333256804E-2</v>
      </c>
      <c r="JD175">
        <v>-6.6147344457244406E-2</v>
      </c>
      <c r="JE175">
        <v>0.101580362064855</v>
      </c>
      <c r="JF175">
        <v>-5.87367607083909E-2</v>
      </c>
      <c r="JG175">
        <v>-8.2348761508099499E-2</v>
      </c>
      <c r="JH175">
        <v>5.42551340227884E-2</v>
      </c>
      <c r="JI175">
        <v>4.2614533900303397E-2</v>
      </c>
      <c r="JJ175">
        <v>2.2755734839620401E-2</v>
      </c>
      <c r="JK175">
        <v>-4.5189265592886302E-2</v>
      </c>
      <c r="JL175">
        <v>4.6500415889625397E-2</v>
      </c>
      <c r="JM175">
        <v>8.3459678865207901E-2</v>
      </c>
      <c r="JN175">
        <v>-5.1611226835384799E-2</v>
      </c>
      <c r="JO175">
        <v>0.10330808741580901</v>
      </c>
      <c r="JP175">
        <v>-1.38635152440881E-2</v>
      </c>
      <c r="JQ175">
        <v>-3.2645632025079099E-2</v>
      </c>
      <c r="JR175">
        <v>-1.85760592509557E-2</v>
      </c>
      <c r="JS175">
        <v>-7.5032812479913797E-3</v>
      </c>
      <c r="JT175">
        <v>-1.1030374264342301E-2</v>
      </c>
      <c r="JU175">
        <v>9.2830932584586703E-2</v>
      </c>
      <c r="JV175">
        <v>6.0932551902229799E-2</v>
      </c>
      <c r="JW175">
        <v>6.6835556085872499E-3</v>
      </c>
      <c r="JX175">
        <v>2.53908168524043E-2</v>
      </c>
      <c r="JY175">
        <v>7.5928748493392401E-2</v>
      </c>
      <c r="JZ175">
        <v>1.19165236286706E-2</v>
      </c>
      <c r="KA175">
        <v>-2.20418090056059E-2</v>
      </c>
      <c r="KB175">
        <v>-4.3809059016761999E-3</v>
      </c>
      <c r="KC175">
        <v>-3.0167359367497301E-2</v>
      </c>
      <c r="KD175">
        <v>-5.3933127699437297E-2</v>
      </c>
      <c r="KE175">
        <v>3.4041642379258302E-2</v>
      </c>
      <c r="KF175">
        <v>-5.5784176217999901E-2</v>
      </c>
      <c r="KG175">
        <v>-1.38888084590853E-2</v>
      </c>
      <c r="KH175">
        <v>2.2927083567968E-2</v>
      </c>
      <c r="KI175">
        <v>2.8037045349663399E-2</v>
      </c>
      <c r="KJ175">
        <v>2.90494824875983E-2</v>
      </c>
      <c r="KK175">
        <v>-2.1326663664804499E-2</v>
      </c>
      <c r="KL175">
        <v>6.5443027488790204E-2</v>
      </c>
      <c r="KM175">
        <v>3.3001686000694902E-3</v>
      </c>
      <c r="KN175">
        <v>5.0995924173693002E-2</v>
      </c>
      <c r="KO175">
        <v>-6.0460401781962901E-3</v>
      </c>
      <c r="KP175">
        <v>-9.5173338780741995E-3</v>
      </c>
      <c r="KQ175">
        <v>-7.1833452433603298E-2</v>
      </c>
      <c r="KR175">
        <v>-9.8885943768117508E-3</v>
      </c>
      <c r="KS175">
        <v>6.0521967983586701E-2</v>
      </c>
      <c r="KT175">
        <v>7.4679298955294404E-2</v>
      </c>
      <c r="KU175">
        <v>-2.1116059884456001E-2</v>
      </c>
      <c r="KV175">
        <v>-6.1516997476600097E-2</v>
      </c>
      <c r="KW175">
        <v>2.7648376381201999E-2</v>
      </c>
      <c r="KX175">
        <v>-0.122211424573674</v>
      </c>
      <c r="KY175">
        <v>-2.05268104745292E-2</v>
      </c>
      <c r="KZ175">
        <v>-8.59543155033098E-2</v>
      </c>
      <c r="LA175">
        <v>-0.113562325170699</v>
      </c>
      <c r="LB175">
        <v>2.1696884267363901E-2</v>
      </c>
      <c r="LC175">
        <v>-4.5345531970785898E-2</v>
      </c>
      <c r="LD175">
        <v>-3.77698990916382E-2</v>
      </c>
      <c r="LE175">
        <v>-7.3059204664715202E-2</v>
      </c>
      <c r="LF175">
        <v>9.8715517846313994E-2</v>
      </c>
      <c r="LG175">
        <v>-3.6722089653250897E-2</v>
      </c>
      <c r="LH175">
        <v>3.6927230056604698E-2</v>
      </c>
      <c r="LI175">
        <v>-3.09189148663182E-2</v>
      </c>
      <c r="LJ175">
        <v>-2.5039141108971399E-2</v>
      </c>
      <c r="LK175">
        <v>-6.1362569331282098E-2</v>
      </c>
      <c r="LL175">
        <v>4.5815998534246101E-3</v>
      </c>
      <c r="LM175">
        <v>3.22475484911229E-2</v>
      </c>
      <c r="LN175">
        <v>-3.5319697640304501E-2</v>
      </c>
      <c r="LO175">
        <v>-8.3102904664016999E-3</v>
      </c>
      <c r="LP175">
        <v>2.70743262330841E-2</v>
      </c>
      <c r="LQ175">
        <v>3.3857934140107501E-2</v>
      </c>
      <c r="LR175">
        <v>8.2682900223169195E-2</v>
      </c>
      <c r="LS175">
        <v>-5.0783059110031198E-2</v>
      </c>
      <c r="LT175">
        <v>-4.6784888518259897E-3</v>
      </c>
      <c r="LU175">
        <v>-2.9967181013372798E-2</v>
      </c>
      <c r="LV175">
        <v>3.6206183299316297E-2</v>
      </c>
      <c r="LW175">
        <v>6.3462244150024197E-3</v>
      </c>
      <c r="LX175">
        <v>-8.5639223570997403E-2</v>
      </c>
      <c r="LY175">
        <v>1.7313583701114198E-2</v>
      </c>
      <c r="LZ175">
        <v>-1.40083514117025E-3</v>
      </c>
      <c r="MA175">
        <v>2.38315262594085E-2</v>
      </c>
      <c r="MB175">
        <v>-7.4206225573326401E-3</v>
      </c>
      <c r="MC175">
        <v>1.2038742472998199E-2</v>
      </c>
      <c r="MD175">
        <v>-1.7780417955065301E-2</v>
      </c>
      <c r="ME175">
        <v>-7.5702932086122193E-2</v>
      </c>
      <c r="MF175">
        <v>-1.01331405109379E-2</v>
      </c>
      <c r="MG175">
        <v>-5.4252297075462197E-2</v>
      </c>
      <c r="MH175">
        <v>-1.18212585956387E-3</v>
      </c>
      <c r="MI175">
        <v>3.3739112673505899E-2</v>
      </c>
      <c r="MJ175">
        <v>-2.4477610330454602E-2</v>
      </c>
      <c r="MK175">
        <v>5.6425511836199503E-2</v>
      </c>
      <c r="ML175">
        <v>-4.2688751095614201E-2</v>
      </c>
      <c r="MM175">
        <v>3.6385013233199398E-2</v>
      </c>
      <c r="MN175">
        <v>-0.105978158643092</v>
      </c>
      <c r="MO175">
        <v>4.8647845610743E-2</v>
      </c>
      <c r="MP175">
        <v>-3.1006615315313901E-2</v>
      </c>
      <c r="MQ175">
        <v>-1.57732410083029E-2</v>
      </c>
      <c r="MR175">
        <v>8.5662231537523194E-3</v>
      </c>
      <c r="MS175">
        <v>-3.08080147712484E-2</v>
      </c>
      <c r="MT175">
        <v>-4.3719353800731199E-2</v>
      </c>
      <c r="MU175">
        <v>-6.7226337291558497E-2</v>
      </c>
      <c r="MV175">
        <v>1.26499557715636E-2</v>
      </c>
      <c r="MW175">
        <v>-0.101728988414221</v>
      </c>
      <c r="MX175">
        <v>3.6280435053455901E-3</v>
      </c>
      <c r="MY175">
        <v>-3.6669450408972001E-2</v>
      </c>
      <c r="MZ175">
        <v>8.1482642722926404E-3</v>
      </c>
      <c r="NA175">
        <v>-4.61072581531113E-2</v>
      </c>
      <c r="NB175">
        <v>-1.1697999617383201E-2</v>
      </c>
      <c r="NC175">
        <v>-3.8445173390478003E-2</v>
      </c>
      <c r="ND175">
        <v>2.5744189168773E-2</v>
      </c>
      <c r="NE175">
        <v>-8.0755556799385706E-3</v>
      </c>
      <c r="NF175">
        <v>-5.7768116762063303E-2</v>
      </c>
      <c r="NG175">
        <v>8.03069432774699E-4</v>
      </c>
      <c r="NH175">
        <v>-2.72388301645053E-2</v>
      </c>
      <c r="NI175">
        <v>8.7453153801229505E-2</v>
      </c>
      <c r="NJ175">
        <v>9.3181956070194204E-3</v>
      </c>
      <c r="NK175">
        <v>-2.3076397818956301E-2</v>
      </c>
      <c r="NL175">
        <v>-7.4661951684228706E-2</v>
      </c>
      <c r="NM175">
        <v>-7.2365231562386403E-2</v>
      </c>
      <c r="NN175" s="1">
        <v>7.3588790700565298E-6</v>
      </c>
      <c r="NO175">
        <v>-5.0230581806987702E-2</v>
      </c>
      <c r="NP175">
        <v>9.2306460017633193E-2</v>
      </c>
      <c r="NQ175">
        <v>-4.8269697192991498E-2</v>
      </c>
      <c r="NR175">
        <v>4.5898000126536498E-2</v>
      </c>
      <c r="NS175">
        <v>-8.3802388196036998E-2</v>
      </c>
      <c r="NT175">
        <v>5.2892757737885397E-2</v>
      </c>
      <c r="NU175">
        <v>-8.9397136335618202E-2</v>
      </c>
      <c r="NV175">
        <v>-1.16719915509883E-2</v>
      </c>
      <c r="NW175">
        <v>6.2333947371441101E-2</v>
      </c>
      <c r="NX175">
        <v>3.0780349027052099E-2</v>
      </c>
      <c r="NY175">
        <v>3.7509402300390002E-2</v>
      </c>
      <c r="NZ175">
        <v>-6.2954429296092101E-2</v>
      </c>
      <c r="OA175">
        <v>2.0532559132571501E-2</v>
      </c>
      <c r="OB175">
        <v>-3.7276654673207399E-2</v>
      </c>
      <c r="OC175">
        <v>-7.1876025587819595E-2</v>
      </c>
      <c r="OD175">
        <v>7.09806885005939E-2</v>
      </c>
      <c r="OE175">
        <v>-5.4816409478822201E-2</v>
      </c>
      <c r="OF175">
        <v>-1.83025359777369E-2</v>
      </c>
      <c r="OG175">
        <v>1.0612602656010601E-2</v>
      </c>
      <c r="OH175">
        <v>-9.0093552794953805E-2</v>
      </c>
      <c r="OI175">
        <v>4.2553891596015102E-2</v>
      </c>
      <c r="OJ175">
        <v>-3.5188583588413799E-2</v>
      </c>
      <c r="OK175">
        <v>-5.3051771122177599E-2</v>
      </c>
      <c r="OL175">
        <v>-3.84812332993121E-2</v>
      </c>
      <c r="OM175">
        <v>-3.9400294946645403E-2</v>
      </c>
      <c r="ON175">
        <v>1.6110538766289501E-2</v>
      </c>
      <c r="OO175">
        <v>6.5285273643474501E-2</v>
      </c>
      <c r="OP175">
        <v>2.3618338554222702E-2</v>
      </c>
      <c r="OQ175">
        <v>-1.7783741144797E-2</v>
      </c>
      <c r="OR175">
        <v>1.82813548620861E-2</v>
      </c>
      <c r="OS175">
        <v>-9.7898604275500095E-2</v>
      </c>
      <c r="OT175">
        <v>4.3438638198598098E-2</v>
      </c>
      <c r="OU175">
        <v>-4.9822975817101697E-2</v>
      </c>
      <c r="OV175">
        <v>6.5726704190691404E-2</v>
      </c>
      <c r="OW175">
        <v>2.0531760285252301E-2</v>
      </c>
      <c r="OX175">
        <v>4.0040556069840402E-2</v>
      </c>
      <c r="OY175">
        <v>-4.2933131742941798E-2</v>
      </c>
      <c r="OZ175">
        <v>-9.0937464199818796E-2</v>
      </c>
      <c r="PA175">
        <v>4.89779020341575E-2</v>
      </c>
      <c r="PB175">
        <v>2.42244609383289E-2</v>
      </c>
      <c r="PC175">
        <v>-2.6702342180062202E-2</v>
      </c>
      <c r="PD175">
        <v>-2.8444179544346401E-2</v>
      </c>
      <c r="PE175">
        <v>-4.1345519223409399E-2</v>
      </c>
      <c r="PF175">
        <v>2.2201693036900398E-3</v>
      </c>
      <c r="PG175">
        <v>-3.0095338871655698E-2</v>
      </c>
      <c r="PH175">
        <v>5.3583302896742201E-3</v>
      </c>
      <c r="PI175">
        <v>1.57875533812433E-2</v>
      </c>
      <c r="PJ175">
        <v>9.9863651969340599E-3</v>
      </c>
      <c r="PK175">
        <v>3.32001257683322E-2</v>
      </c>
      <c r="PL175">
        <v>0.120591755074235</v>
      </c>
      <c r="PM175">
        <v>-7.8311806640365394E-3</v>
      </c>
      <c r="PN175">
        <v>-1.95283337500371E-2</v>
      </c>
      <c r="PO175">
        <v>1.0035123102201201E-2</v>
      </c>
      <c r="PP175">
        <v>-5.75952024085543E-2</v>
      </c>
      <c r="PQ175">
        <v>1.0833321323165E-2</v>
      </c>
      <c r="PR175">
        <v>5.8204970731880898E-2</v>
      </c>
      <c r="PS175">
        <v>-7.5778295314896299E-2</v>
      </c>
      <c r="PT175">
        <v>2.5941332567142001E-2</v>
      </c>
      <c r="PU175">
        <v>2.1622101623420001E-2</v>
      </c>
      <c r="PV175">
        <v>-4.9243920211723399E-2</v>
      </c>
      <c r="PW175">
        <v>-2.1997720304850199E-2</v>
      </c>
      <c r="PX175">
        <v>5.7246383737783301E-3</v>
      </c>
      <c r="PY175">
        <v>-1.7892913226803E-2</v>
      </c>
      <c r="PZ175">
        <v>-1.5604831933706999E-4</v>
      </c>
      <c r="QA175">
        <v>5.40259703476067E-2</v>
      </c>
      <c r="QB175">
        <v>-5.24545350860584E-2</v>
      </c>
      <c r="QC175">
        <v>0.13813710094675499</v>
      </c>
      <c r="QD175">
        <v>2.5245788732434399E-2</v>
      </c>
      <c r="QE175">
        <v>-1.56056353982531E-2</v>
      </c>
      <c r="QF175">
        <v>-3.98708379834775E-2</v>
      </c>
      <c r="QG175">
        <v>-6.0424466878034801E-2</v>
      </c>
      <c r="QH175">
        <v>7.3388609675389294E-2</v>
      </c>
      <c r="QI175">
        <v>3.6604632885681103E-2</v>
      </c>
      <c r="QJ175">
        <v>2.2621227040831901E-2</v>
      </c>
      <c r="QK175">
        <v>6.9968416069117703E-2</v>
      </c>
      <c r="QL175">
        <v>9.6349334336749901E-2</v>
      </c>
      <c r="QM175">
        <v>-5.5300084473794801E-2</v>
      </c>
      <c r="QN175">
        <v>-3.0918377012633699E-3</v>
      </c>
      <c r="QO175">
        <v>0.101877418906986</v>
      </c>
      <c r="QP175">
        <v>-1.8778882731430899E-2</v>
      </c>
      <c r="QQ175">
        <v>5.0377768219100803E-2</v>
      </c>
      <c r="QR175">
        <v>7.4932114545671804E-3</v>
      </c>
      <c r="QS175">
        <v>-2.6397888233178901E-2</v>
      </c>
      <c r="QT175">
        <v>5.7502942326414001E-2</v>
      </c>
      <c r="QU175">
        <v>4.6025229369794397E-2</v>
      </c>
      <c r="QV175">
        <v>3.8386228243428099E-2</v>
      </c>
      <c r="QW175">
        <v>8.0909350049384904E-4</v>
      </c>
      <c r="QX175">
        <v>-3.7081977049991999E-2</v>
      </c>
      <c r="QY175">
        <v>-1.7978233253830099E-2</v>
      </c>
      <c r="QZ175">
        <v>3.6214916930344301E-2</v>
      </c>
      <c r="RA175">
        <v>-1.7118366729433E-3</v>
      </c>
      <c r="RB175">
        <v>-0.10511943200552699</v>
      </c>
      <c r="RC175">
        <v>-1.73920222846772E-3</v>
      </c>
      <c r="RD175">
        <v>-3.68259751278909E-4</v>
      </c>
      <c r="RE175">
        <v>-7.0541621067958596E-2</v>
      </c>
      <c r="RF175">
        <v>5.3261424020535899E-3</v>
      </c>
      <c r="RG175">
        <v>-3.0762891854290399E-2</v>
      </c>
      <c r="RH175">
        <v>-4.3076469217524699E-2</v>
      </c>
      <c r="RI175">
        <v>-2.14686993094052E-2</v>
      </c>
      <c r="RJ175">
        <v>8.1825877298405403E-2</v>
      </c>
      <c r="RK175">
        <v>-5.0001186100285401E-2</v>
      </c>
      <c r="RL175">
        <v>5.4412466962327898E-2</v>
      </c>
    </row>
    <row r="176" spans="1:480" x14ac:dyDescent="0.25">
      <c r="A176" t="s">
        <v>175</v>
      </c>
      <c r="B176">
        <v>2.2172989920050599E-2</v>
      </c>
      <c r="C176">
        <v>3.6234837507719002E-3</v>
      </c>
      <c r="D176">
        <v>3.2728035286378299E-2</v>
      </c>
      <c r="E176">
        <v>-5.3604309113006898E-2</v>
      </c>
      <c r="F176">
        <v>7.2597800019377198E-2</v>
      </c>
      <c r="G176">
        <v>9.4338076026367401E-2</v>
      </c>
      <c r="H176">
        <v>3.2989963729847603E-2</v>
      </c>
      <c r="I176">
        <v>-0.120942943367971</v>
      </c>
      <c r="J176">
        <v>-4.5322336388695601E-2</v>
      </c>
      <c r="K176">
        <v>-1.5329570826072199E-2</v>
      </c>
      <c r="L176">
        <v>4.3843777209355603E-2</v>
      </c>
      <c r="M176">
        <v>-9.6310178708094302E-3</v>
      </c>
      <c r="N176">
        <v>-3.9288929082423298E-2</v>
      </c>
      <c r="O176">
        <v>-1.8174296904066901E-2</v>
      </c>
      <c r="P176">
        <v>3.3509868058928402E-2</v>
      </c>
      <c r="Q176">
        <v>7.2139433963366806E-2</v>
      </c>
      <c r="R176">
        <v>-6.7709021374699599E-2</v>
      </c>
      <c r="S176">
        <v>-3.6286014003321602E-3</v>
      </c>
      <c r="T176">
        <v>-1.2926712352384699E-2</v>
      </c>
      <c r="U176">
        <v>2.49271616146419E-2</v>
      </c>
      <c r="V176">
        <v>1.9926043384144498E-2</v>
      </c>
      <c r="W176">
        <v>8.8401166962838798E-2</v>
      </c>
      <c r="X176">
        <v>-5.7109923335692397E-3</v>
      </c>
      <c r="Y176">
        <v>6.2903897306157794E-2</v>
      </c>
      <c r="Z176">
        <v>9.0075717184405601E-2</v>
      </c>
      <c r="AA176">
        <v>2.89403745968702E-2</v>
      </c>
      <c r="AB176">
        <v>-2.6230952067352299E-2</v>
      </c>
      <c r="AC176">
        <v>-8.2043919784829694E-2</v>
      </c>
      <c r="AD176">
        <v>0.13684102036569401</v>
      </c>
      <c r="AE176">
        <v>-1.9936524839189201E-2</v>
      </c>
      <c r="AF176">
        <v>2.9540265406602401E-2</v>
      </c>
      <c r="AG176">
        <v>-3.32722003452538E-2</v>
      </c>
      <c r="AH176">
        <v>-7.1458345219286203E-3</v>
      </c>
      <c r="AI176">
        <v>-5.4093894234520198E-2</v>
      </c>
      <c r="AJ176">
        <v>3.7610483683486899E-2</v>
      </c>
      <c r="AK176">
        <v>-2.5942421667721101E-2</v>
      </c>
      <c r="AL176">
        <v>-4.28200213096145E-2</v>
      </c>
      <c r="AM176">
        <v>1.23999703879134E-3</v>
      </c>
      <c r="AN176">
        <v>6.9335742910303005E-2</v>
      </c>
      <c r="AO176">
        <v>-3.7327134318226101E-3</v>
      </c>
      <c r="AP176">
        <v>4.8114414451376597E-2</v>
      </c>
      <c r="AQ176">
        <v>8.0512085549459794E-2</v>
      </c>
      <c r="AR176">
        <v>-1.4266651130530401E-2</v>
      </c>
      <c r="AS176">
        <v>-1.7498484754776299E-2</v>
      </c>
      <c r="AT176">
        <v>-8.6483471925098698E-2</v>
      </c>
      <c r="AU176">
        <v>6.7899799037792294E-2</v>
      </c>
      <c r="AV176">
        <v>5.9249984353118797E-2</v>
      </c>
      <c r="AW176">
        <v>8.4877085144080502E-2</v>
      </c>
      <c r="AX176">
        <v>9.6612871597178504E-2</v>
      </c>
      <c r="AY176">
        <v>6.2184166092669302E-2</v>
      </c>
      <c r="AZ176">
        <v>1.5290859086932399E-2</v>
      </c>
      <c r="BA176">
        <v>5.2339694962388501E-2</v>
      </c>
      <c r="BB176">
        <v>1.62328183335902E-2</v>
      </c>
      <c r="BC176">
        <v>-3.9468966216394299E-2</v>
      </c>
      <c r="BD176">
        <v>-3.5361782699727402E-2</v>
      </c>
      <c r="BE176">
        <v>4.2576967562117297E-2</v>
      </c>
      <c r="BF176">
        <v>7.3787775026226396E-2</v>
      </c>
      <c r="BG176">
        <v>-2.31238890561173E-2</v>
      </c>
      <c r="BH176">
        <v>5.9638955679619098E-2</v>
      </c>
      <c r="BI176">
        <v>2.45551337442091E-2</v>
      </c>
      <c r="BJ176">
        <v>9.6553184421228604E-3</v>
      </c>
      <c r="BK176">
        <v>4.2568548712896299E-3</v>
      </c>
      <c r="BL176">
        <v>-7.3109273347650203E-2</v>
      </c>
      <c r="BM176">
        <v>-2.5504369734813299E-2</v>
      </c>
      <c r="BN176">
        <v>4.6386894063058098E-2</v>
      </c>
      <c r="BO176">
        <v>-3.4863080313502999E-2</v>
      </c>
      <c r="BP176">
        <v>3.5416998723343499E-3</v>
      </c>
      <c r="BQ176">
        <v>6.2390240549639001E-2</v>
      </c>
      <c r="BR176">
        <v>-4.1878006026694399E-2</v>
      </c>
      <c r="BS176">
        <v>4.5177897031029098E-2</v>
      </c>
      <c r="BT176">
        <v>3.3236946194738298E-2</v>
      </c>
      <c r="BU176">
        <v>2.9946444320244601E-2</v>
      </c>
      <c r="BV176">
        <v>0.144142086021807</v>
      </c>
      <c r="BW176">
        <v>-2.73845754665944E-2</v>
      </c>
      <c r="BX176">
        <v>-0.23256314253472099</v>
      </c>
      <c r="BY176">
        <v>2.5801917557481902E-2</v>
      </c>
      <c r="BZ176">
        <v>-1.1480389202572799E-2</v>
      </c>
      <c r="CA176">
        <v>-2.5491675956313901E-2</v>
      </c>
      <c r="CB176">
        <v>-9.0265478879977101E-2</v>
      </c>
      <c r="CC176">
        <v>-3.5498267556925501E-3</v>
      </c>
      <c r="CD176">
        <v>2.39965884644796E-2</v>
      </c>
      <c r="CE176">
        <v>-6.2674608376547994E-2</v>
      </c>
      <c r="CF176">
        <v>2.6025640291282199E-2</v>
      </c>
      <c r="CG176">
        <v>-7.8994818619486408E-3</v>
      </c>
      <c r="CH176">
        <v>-4.8939214803547203E-3</v>
      </c>
      <c r="CI176">
        <v>-5.6402422707943302E-2</v>
      </c>
      <c r="CJ176">
        <v>1.5806006627200501E-2</v>
      </c>
      <c r="CK176">
        <v>-2.30784154397531E-2</v>
      </c>
      <c r="CL176">
        <v>-2.9408044763447199E-2</v>
      </c>
      <c r="CM176">
        <v>1.5231236551913101E-2</v>
      </c>
      <c r="CN176">
        <v>3.4347065676309199E-2</v>
      </c>
      <c r="CO176">
        <v>-3.3274345058275E-2</v>
      </c>
      <c r="CP176">
        <v>-2.5948046204425201E-2</v>
      </c>
      <c r="CQ176">
        <v>-2.8903915694996399E-2</v>
      </c>
      <c r="CR176">
        <v>0.144827155129648</v>
      </c>
      <c r="CS176">
        <v>-2.4796775784492801E-2</v>
      </c>
      <c r="CT176">
        <v>4.9763032123871398E-2</v>
      </c>
      <c r="CU176">
        <v>-2.0683714220529399E-2</v>
      </c>
      <c r="CV176">
        <v>-1.33764813338112E-2</v>
      </c>
      <c r="CW176">
        <v>1.64679367067837E-2</v>
      </c>
      <c r="CX176">
        <v>1.47478403495344E-2</v>
      </c>
      <c r="CY176">
        <v>-1.49261500505238E-3</v>
      </c>
      <c r="CZ176">
        <v>-4.7035796832562003E-2</v>
      </c>
      <c r="DA176">
        <v>6.9278913803902997E-2</v>
      </c>
      <c r="DB176">
        <v>-4.3813865101939797E-2</v>
      </c>
      <c r="DC176">
        <v>7.6741569672810997E-2</v>
      </c>
      <c r="DD176">
        <v>1.8720911527086801E-2</v>
      </c>
      <c r="DE176">
        <v>0.13699184807989301</v>
      </c>
      <c r="DF176">
        <v>4.5226196608791E-2</v>
      </c>
      <c r="DG176">
        <v>-5.15164852298741E-2</v>
      </c>
      <c r="DH176">
        <v>4.4358561369900802E-2</v>
      </c>
      <c r="DI176">
        <v>-7.3300230696391799E-2</v>
      </c>
      <c r="DJ176">
        <v>3.8806634967919001E-2</v>
      </c>
      <c r="DK176">
        <v>-3.9988541826369899E-2</v>
      </c>
      <c r="DL176">
        <v>3.0957567507430901E-2</v>
      </c>
      <c r="DM176">
        <v>-2.6748780146194199E-2</v>
      </c>
      <c r="DN176">
        <v>-8.4527865976890396E-2</v>
      </c>
      <c r="DO176">
        <v>5.0056683578041203E-2</v>
      </c>
      <c r="DP176">
        <v>0.10735016336246</v>
      </c>
      <c r="DQ176">
        <v>8.2961461431787006E-3</v>
      </c>
      <c r="DR176">
        <v>8.4259514430232302E-2</v>
      </c>
      <c r="DS176">
        <v>-1.1216284423380501E-2</v>
      </c>
      <c r="DT176">
        <v>2.4914330412736902E-4</v>
      </c>
      <c r="DU176">
        <v>-1.6289067166106199E-2</v>
      </c>
      <c r="DV176">
        <v>8.1820077558950696E-2</v>
      </c>
      <c r="DW176">
        <v>-5.6683188825715998E-2</v>
      </c>
      <c r="DX176">
        <v>5.4026104523606802E-2</v>
      </c>
      <c r="DY176">
        <v>4.1235565244350597E-2</v>
      </c>
      <c r="DZ176">
        <v>-5.64618111915434E-2</v>
      </c>
      <c r="EA176">
        <v>-3.9890081102208E-2</v>
      </c>
      <c r="EB176">
        <v>1.2449944599861301E-2</v>
      </c>
      <c r="EC176">
        <v>-6.57599262645107E-3</v>
      </c>
      <c r="ED176">
        <v>-2.98806482388667E-2</v>
      </c>
      <c r="EE176">
        <v>-4.3170777551687002E-2</v>
      </c>
      <c r="EF176">
        <v>-3.3404935498973699E-2</v>
      </c>
      <c r="EG176">
        <v>-5.5803963825087503E-2</v>
      </c>
      <c r="EH176">
        <v>-0.112113234226129</v>
      </c>
      <c r="EI176">
        <v>-0.135063144764102</v>
      </c>
      <c r="EJ176">
        <v>4.9770654502988301E-2</v>
      </c>
      <c r="EK176">
        <v>8.5587022789116105E-2</v>
      </c>
      <c r="EL176">
        <v>5.6059333721525599E-2</v>
      </c>
      <c r="EM176">
        <v>-2.16888808351045E-2</v>
      </c>
      <c r="EN176">
        <v>-4.5887863203542399E-2</v>
      </c>
      <c r="EO176">
        <v>3.0587569979764601E-2</v>
      </c>
      <c r="EP176">
        <v>6.1402934062122203E-2</v>
      </c>
      <c r="EQ176">
        <v>-1.18078865045676E-2</v>
      </c>
      <c r="ER176">
        <v>3.8057441135657802E-2</v>
      </c>
      <c r="ES176">
        <v>8.4385191641535504E-3</v>
      </c>
      <c r="ET176">
        <v>-4.2682134426038403E-2</v>
      </c>
      <c r="EU176">
        <v>8.76249874177002E-4</v>
      </c>
      <c r="EV176">
        <v>3.36819067554672E-2</v>
      </c>
      <c r="EW176">
        <v>9.0289569454307994E-2</v>
      </c>
      <c r="EX176">
        <v>4.7176587279359999E-2</v>
      </c>
      <c r="EY176">
        <v>-8.7151126097867601E-4</v>
      </c>
      <c r="EZ176">
        <v>-8.6722637356381901E-2</v>
      </c>
      <c r="FA176">
        <v>6.2106573532201698E-2</v>
      </c>
      <c r="FB176">
        <v>4.3480040266073001E-2</v>
      </c>
      <c r="FC176">
        <v>3.0847486244912799E-2</v>
      </c>
      <c r="FD176">
        <v>-8.8378445806583494E-2</v>
      </c>
      <c r="FE176">
        <v>-6.8410753680101397E-2</v>
      </c>
      <c r="FF176">
        <v>9.4996578556228603E-2</v>
      </c>
      <c r="FG176">
        <v>-2.7527119494294199E-2</v>
      </c>
      <c r="FH176">
        <v>5.59679363534764E-3</v>
      </c>
      <c r="FI176">
        <v>-3.2631748996284501E-2</v>
      </c>
      <c r="FJ176">
        <v>-6.1608567364224903E-2</v>
      </c>
      <c r="FK176">
        <v>1.7638394516082501E-2</v>
      </c>
      <c r="FL176">
        <v>6.1862956261003701E-2</v>
      </c>
      <c r="FM176">
        <v>5.4041953075013902E-2</v>
      </c>
      <c r="FN176">
        <v>4.2695502298619903E-2</v>
      </c>
      <c r="FO176">
        <v>8.8999867100431392E-3</v>
      </c>
      <c r="FP176">
        <v>9.06462217946543E-3</v>
      </c>
      <c r="FQ176">
        <v>7.95928383342977E-2</v>
      </c>
      <c r="FR176">
        <v>1.44338037671138E-2</v>
      </c>
      <c r="FS176">
        <v>-3.1306763021205899E-2</v>
      </c>
      <c r="FT176">
        <v>-8.5968954920831904E-3</v>
      </c>
      <c r="FU176">
        <v>2.2737511977244201E-2</v>
      </c>
      <c r="FV176">
        <v>3.21536044920636E-2</v>
      </c>
      <c r="FW176">
        <v>-4.32579652833621E-2</v>
      </c>
      <c r="FX176">
        <v>2.9105634534280701E-2</v>
      </c>
      <c r="FY176">
        <v>5.23394542373712E-2</v>
      </c>
      <c r="FZ176">
        <v>5.4766370268159503E-2</v>
      </c>
      <c r="GA176">
        <v>-1.9164406642791398E-2</v>
      </c>
      <c r="GB176">
        <v>2.9275694749971199E-3</v>
      </c>
      <c r="GC176">
        <v>-7.4958113572675997E-2</v>
      </c>
      <c r="GD176">
        <v>-5.3137506952337897E-3</v>
      </c>
      <c r="GE176">
        <v>-6.8075467749835004E-3</v>
      </c>
      <c r="GF176">
        <v>-2.0754528895864498E-2</v>
      </c>
      <c r="GG176">
        <v>-3.9911461091520703E-2</v>
      </c>
      <c r="GH176">
        <v>2.8285692037861201E-2</v>
      </c>
      <c r="GI176">
        <v>1.12415383120894E-2</v>
      </c>
      <c r="GJ176">
        <v>1.9215718563919599E-3</v>
      </c>
      <c r="GK176">
        <v>4.6407944842698301E-3</v>
      </c>
      <c r="GL176">
        <v>3.2057988229811103E-2</v>
      </c>
      <c r="GM176">
        <v>3.1425775458003E-2</v>
      </c>
      <c r="GN176">
        <v>-5.2846350878407097E-2</v>
      </c>
      <c r="GO176">
        <v>-5.1719024602602699E-2</v>
      </c>
      <c r="GP176">
        <v>5.7172953900812402E-2</v>
      </c>
      <c r="GQ176">
        <v>-1.6334396015115299E-2</v>
      </c>
      <c r="GR176">
        <v>-3.9766282257840402E-2</v>
      </c>
      <c r="GS176">
        <v>7.9829723988433396E-2</v>
      </c>
      <c r="GT176">
        <v>4.3111134866185202E-2</v>
      </c>
      <c r="GU176">
        <v>6.5244517352608902E-2</v>
      </c>
      <c r="GV176">
        <v>-1.8008415835042799E-2</v>
      </c>
      <c r="GW176">
        <v>5.9312180442189798E-2</v>
      </c>
      <c r="GX176">
        <v>-1.0000393435672199E-2</v>
      </c>
      <c r="GY176">
        <v>-8.2598509495781194E-2</v>
      </c>
      <c r="GZ176">
        <v>2.97539097616441E-2</v>
      </c>
      <c r="HA176">
        <v>-4.7909811747265302E-2</v>
      </c>
      <c r="HB176">
        <v>-9.1576311241597E-2</v>
      </c>
      <c r="HC176">
        <v>-4.1948092630620304E-3</v>
      </c>
      <c r="HD176">
        <v>-4.8310246758089197E-2</v>
      </c>
      <c r="HE176">
        <v>-5.1326596816244997E-2</v>
      </c>
      <c r="HF176">
        <v>-6.5052112442364599E-2</v>
      </c>
      <c r="HG176">
        <v>-5.1064132698844703E-2</v>
      </c>
      <c r="HH176">
        <v>7.1469131947425601E-2</v>
      </c>
      <c r="HI176">
        <v>0.10651966488213201</v>
      </c>
      <c r="HJ176">
        <v>9.73106651699822E-2</v>
      </c>
      <c r="HK176">
        <v>-3.3681596775882401E-2</v>
      </c>
      <c r="HL176">
        <v>-7.3381445534788703E-2</v>
      </c>
      <c r="HM176">
        <v>8.2954595298316593E-3</v>
      </c>
      <c r="HN176">
        <v>5.3640856193060797E-2</v>
      </c>
      <c r="HO176">
        <v>-4.41136621468773E-2</v>
      </c>
      <c r="HP176">
        <v>-0.114667871028025</v>
      </c>
      <c r="HQ176">
        <v>-1.37037668584908E-2</v>
      </c>
      <c r="HR176">
        <v>4.0964971812501999E-2</v>
      </c>
      <c r="HS176">
        <v>-6.8207142109025396E-3</v>
      </c>
      <c r="HT176">
        <v>1.5374364603918001E-3</v>
      </c>
      <c r="HU176">
        <v>3.0060191385803899E-2</v>
      </c>
      <c r="HV176">
        <v>-3.8093393062366199E-2</v>
      </c>
      <c r="HW176">
        <v>-1.1835879033610299E-3</v>
      </c>
      <c r="HX176">
        <v>2.9703604266850502E-2</v>
      </c>
      <c r="HY176">
        <v>-3.7761387570061998E-2</v>
      </c>
      <c r="HZ176">
        <v>-4.5103730910975103E-2</v>
      </c>
      <c r="IA176">
        <v>1.44252131113019E-3</v>
      </c>
      <c r="IB176">
        <v>3.7510936343523003E-2</v>
      </c>
      <c r="IC176">
        <v>-5.8701556691207798E-3</v>
      </c>
      <c r="ID176">
        <v>7.1260671554026697E-3</v>
      </c>
      <c r="IE176">
        <v>7.6761270386938807E-2</v>
      </c>
      <c r="IF176">
        <v>3.4546456121831902E-2</v>
      </c>
      <c r="IG176">
        <v>-2.5420737913366E-2</v>
      </c>
      <c r="IH176">
        <v>6.1660525757015298E-2</v>
      </c>
      <c r="II176">
        <v>-8.1467836246275904E-3</v>
      </c>
      <c r="IJ176">
        <v>9.1675956129862304E-2</v>
      </c>
      <c r="IK176">
        <v>-7.0436192379897997E-2</v>
      </c>
      <c r="IL176">
        <v>-5.5834425679175098E-2</v>
      </c>
      <c r="IM176">
        <v>3.79756062781118E-2</v>
      </c>
      <c r="IN176">
        <v>3.0375018915440501E-2</v>
      </c>
      <c r="IO176">
        <v>-4.2698372014289701E-3</v>
      </c>
      <c r="IP176">
        <v>8.5092888251830194E-3</v>
      </c>
      <c r="IQ176">
        <v>2.6054642766266798E-4</v>
      </c>
      <c r="IR176">
        <v>4.6379766354274397E-2</v>
      </c>
      <c r="IS176">
        <v>3.8000726734319999E-2</v>
      </c>
      <c r="IT176">
        <v>0.108167861083263</v>
      </c>
      <c r="IU176">
        <v>-1.8341830239661398E-2</v>
      </c>
      <c r="IV176">
        <v>-9.0068352840617705E-2</v>
      </c>
      <c r="IW176">
        <v>9.5383456558353202E-2</v>
      </c>
      <c r="IX176">
        <v>7.5687297512777403E-3</v>
      </c>
      <c r="IY176">
        <v>-8.8690313392266202E-3</v>
      </c>
      <c r="IZ176">
        <v>2.9765812455636101E-2</v>
      </c>
      <c r="JA176">
        <v>5.8652020334888699E-2</v>
      </c>
      <c r="JB176">
        <v>-6.4266786636990106E-2</v>
      </c>
      <c r="JC176">
        <v>5.6106190600645998E-3</v>
      </c>
      <c r="JD176">
        <v>-0.112386462035842</v>
      </c>
      <c r="JE176">
        <v>-3.6977159547332598E-2</v>
      </c>
      <c r="JF176">
        <v>-0.14426866965761101</v>
      </c>
      <c r="JG176">
        <v>-3.5472460036646503E-2</v>
      </c>
      <c r="JH176">
        <v>-3.9724001681619901E-2</v>
      </c>
      <c r="JI176">
        <v>9.5821855135102704E-2</v>
      </c>
      <c r="JJ176">
        <v>-2.47935089406216E-2</v>
      </c>
      <c r="JK176">
        <v>-0.103395153858613</v>
      </c>
      <c r="JL176">
        <v>0.14635634445145099</v>
      </c>
      <c r="JM176">
        <v>3.4715532798789799E-3</v>
      </c>
      <c r="JN176">
        <v>4.4364552580056997E-2</v>
      </c>
      <c r="JO176">
        <v>1.47250276338895E-2</v>
      </c>
      <c r="JP176">
        <v>2.4495861706260399E-3</v>
      </c>
      <c r="JQ176">
        <v>3.1726377946595503E-2</v>
      </c>
      <c r="JR176">
        <v>-4.9428876075926199E-2</v>
      </c>
      <c r="JS176">
        <v>4.1415688130173097E-3</v>
      </c>
      <c r="JT176">
        <v>-2.60268022598221E-2</v>
      </c>
      <c r="JU176">
        <v>3.0088770520613699E-2</v>
      </c>
      <c r="JV176">
        <v>2.3725291333015701E-2</v>
      </c>
      <c r="JW176">
        <v>3.3990364260172302E-2</v>
      </c>
      <c r="JX176">
        <v>8.7693468558766197E-2</v>
      </c>
      <c r="JY176">
        <v>1.9286903870330899E-2</v>
      </c>
      <c r="JZ176">
        <v>4.3154083070913798E-2</v>
      </c>
      <c r="KA176">
        <v>-5.0369682974855098E-2</v>
      </c>
      <c r="KB176">
        <v>-4.7364419852118901E-2</v>
      </c>
      <c r="KC176">
        <v>7.3488563357857403E-3</v>
      </c>
      <c r="KD176">
        <v>6.3828426674129204E-2</v>
      </c>
      <c r="KE176">
        <v>-2.31920372246372E-2</v>
      </c>
      <c r="KF176">
        <v>-3.2411138235705503E-2</v>
      </c>
      <c r="KG176">
        <v>-1.6908981441556399E-2</v>
      </c>
      <c r="KH176">
        <v>6.2983646931652404E-3</v>
      </c>
      <c r="KI176">
        <v>4.1530940974557902E-2</v>
      </c>
      <c r="KJ176">
        <v>6.3086751857698006E-2</v>
      </c>
      <c r="KK176">
        <v>-1.7138342462488601E-3</v>
      </c>
      <c r="KL176">
        <v>3.4253096219333798E-2</v>
      </c>
      <c r="KM176">
        <v>4.6280752068674297E-2</v>
      </c>
      <c r="KN176">
        <v>-3.38912077672643E-2</v>
      </c>
      <c r="KO176">
        <v>-5.57228317320509E-2</v>
      </c>
      <c r="KP176">
        <v>-4.2504409186131499E-2</v>
      </c>
      <c r="KQ176">
        <v>-3.1052273554528099E-2</v>
      </c>
      <c r="KR176">
        <v>-1.23604807639172E-2</v>
      </c>
      <c r="KS176">
        <v>5.2457358295580098E-2</v>
      </c>
      <c r="KT176">
        <v>-3.3566465588122998E-2</v>
      </c>
      <c r="KU176">
        <v>-3.92019537185457E-2</v>
      </c>
      <c r="KV176">
        <v>1.4717830412622999E-2</v>
      </c>
      <c r="KW176">
        <v>-1.7845770898722201E-2</v>
      </c>
      <c r="KX176">
        <v>-1.14749580017939E-2</v>
      </c>
      <c r="KY176">
        <v>-5.2722154739988002E-2</v>
      </c>
      <c r="KZ176">
        <v>-5.3190289526780198E-2</v>
      </c>
      <c r="LA176">
        <v>3.9743012673952E-2</v>
      </c>
      <c r="LB176">
        <v>1.63241043998422E-2</v>
      </c>
      <c r="LC176">
        <v>1.99796357998373E-2</v>
      </c>
      <c r="LD176">
        <v>-7.5233317506645705E-2</v>
      </c>
      <c r="LE176">
        <v>-2.4710733891867599E-2</v>
      </c>
      <c r="LF176">
        <v>1.3205114727054899E-2</v>
      </c>
      <c r="LG176">
        <v>2.41216149281436E-2</v>
      </c>
      <c r="LH176">
        <v>-6.4007243883006701E-2</v>
      </c>
      <c r="LI176">
        <v>-6.6996099864871497E-2</v>
      </c>
      <c r="LJ176">
        <v>2.7591193846195598E-4</v>
      </c>
      <c r="LK176">
        <v>-8.0242317937022106E-2</v>
      </c>
      <c r="LL176">
        <v>1.9484825999217699E-2</v>
      </c>
      <c r="LM176">
        <v>3.2697321053797503E-2</v>
      </c>
      <c r="LN176">
        <v>-2.8087150677670699E-2</v>
      </c>
      <c r="LO176">
        <v>1.6885239941309398E-2</v>
      </c>
      <c r="LP176">
        <v>-6.8700323334375396E-2</v>
      </c>
      <c r="LQ176">
        <v>4.6840618750481197E-3</v>
      </c>
      <c r="LR176">
        <v>9.2784914250658698E-2</v>
      </c>
      <c r="LS176">
        <v>-5.05445458345858E-2</v>
      </c>
      <c r="LT176">
        <v>-1.1587528681442701E-2</v>
      </c>
      <c r="LU176">
        <v>1.2287384156852601E-2</v>
      </c>
      <c r="LV176">
        <v>7.4426662549246098E-2</v>
      </c>
      <c r="LW176">
        <v>8.3994102818815697E-2</v>
      </c>
      <c r="LX176">
        <v>-9.4277035486619205E-3</v>
      </c>
      <c r="LY176">
        <v>4.9713001783400497E-2</v>
      </c>
      <c r="LZ176">
        <v>1.1096853369597301E-3</v>
      </c>
      <c r="MA176">
        <v>4.5455305396746901E-2</v>
      </c>
      <c r="MB176">
        <v>-4.6355476954299403E-2</v>
      </c>
      <c r="MC176">
        <v>2.7926270095356E-2</v>
      </c>
      <c r="MD176">
        <v>-2.0044570784885599E-2</v>
      </c>
      <c r="ME176">
        <v>6.9827705467349399E-2</v>
      </c>
      <c r="MF176">
        <v>7.9839958921447893E-3</v>
      </c>
      <c r="MG176">
        <v>5.7074451402742997E-2</v>
      </c>
      <c r="MH176">
        <v>-5.7329684404882502E-4</v>
      </c>
      <c r="MI176">
        <v>2.6248778636912301E-2</v>
      </c>
      <c r="MJ176">
        <v>0.114203389064594</v>
      </c>
      <c r="MK176">
        <v>3.0165843915092999E-3</v>
      </c>
      <c r="ML176">
        <v>0.21049678307546299</v>
      </c>
      <c r="MM176">
        <v>6.1011843505710102E-2</v>
      </c>
      <c r="MN176">
        <v>-1.2560456558065701E-2</v>
      </c>
      <c r="MO176">
        <v>1.05110524834777E-2</v>
      </c>
      <c r="MP176">
        <v>1.66372363634383E-2</v>
      </c>
      <c r="MQ176">
        <v>-1.17343433268953E-2</v>
      </c>
      <c r="MR176">
        <v>-3.3398771621897402E-2</v>
      </c>
      <c r="MS176">
        <v>3.7649567520134902E-2</v>
      </c>
      <c r="MT176">
        <v>-1.00525965331061E-2</v>
      </c>
      <c r="MU176">
        <v>1.1945140607125E-2</v>
      </c>
      <c r="MV176">
        <v>-1.45949586898652E-2</v>
      </c>
      <c r="MW176">
        <v>4.77546663774936E-2</v>
      </c>
      <c r="MX176">
        <v>7.4671189488195094E-2</v>
      </c>
      <c r="MY176">
        <v>-6.00569622794535E-2</v>
      </c>
      <c r="MZ176">
        <v>-2.0557846475134302E-3</v>
      </c>
      <c r="NA176">
        <v>-1.7627708251080499E-3</v>
      </c>
      <c r="NB176">
        <v>6.6105525970127393E-2</v>
      </c>
      <c r="NC176">
        <v>-5.3012465981829598E-2</v>
      </c>
      <c r="ND176">
        <v>1.7391001050676001E-2</v>
      </c>
      <c r="NE176">
        <v>-3.6644196595372498E-2</v>
      </c>
      <c r="NF176">
        <v>1.41154171109812E-2</v>
      </c>
      <c r="NG176">
        <v>1.11387172934995E-2</v>
      </c>
      <c r="NH176">
        <v>-5.2242060200158598E-2</v>
      </c>
      <c r="NI176">
        <v>3.6511877361674601E-3</v>
      </c>
      <c r="NJ176">
        <v>1.8146768095548499E-3</v>
      </c>
      <c r="NK176">
        <v>4.7355524592587399E-2</v>
      </c>
      <c r="NL176">
        <v>5.66440964962145E-3</v>
      </c>
      <c r="NM176">
        <v>-3.2927497378214501E-2</v>
      </c>
      <c r="NN176">
        <v>-3.6065198316252003E-2</v>
      </c>
      <c r="NO176">
        <v>1.6022403441274999E-3</v>
      </c>
      <c r="NP176">
        <v>8.3406990018630806E-2</v>
      </c>
      <c r="NQ176">
        <v>4.8690690415954599E-3</v>
      </c>
      <c r="NR176">
        <v>4.3065088061366802E-2</v>
      </c>
      <c r="NS176">
        <v>9.2622853080940398E-2</v>
      </c>
      <c r="NT176">
        <v>5.6743456653283501E-2</v>
      </c>
      <c r="NU176">
        <v>5.4154056877129701E-2</v>
      </c>
      <c r="NV176">
        <v>3.5754374753896097E-2</v>
      </c>
      <c r="NW176">
        <v>-5.0528604889576098E-2</v>
      </c>
      <c r="NX176">
        <v>6.0001461406034497E-2</v>
      </c>
      <c r="NY176">
        <v>6.1164354988380999E-2</v>
      </c>
      <c r="NZ176">
        <v>4.5758599178631898E-2</v>
      </c>
      <c r="OA176">
        <v>4.8914417449587799E-2</v>
      </c>
      <c r="OB176">
        <v>3.2939262674946297E-2</v>
      </c>
      <c r="OC176">
        <v>4.01755050235292E-2</v>
      </c>
      <c r="OD176">
        <v>6.2913857521114405E-2</v>
      </c>
      <c r="OE176">
        <v>3.7560467117843499E-2</v>
      </c>
      <c r="OF176">
        <v>-4.91100492823211E-2</v>
      </c>
      <c r="OG176">
        <v>-2.07376505987544E-2</v>
      </c>
      <c r="OH176">
        <v>8.5327760420436896E-2</v>
      </c>
      <c r="OI176">
        <v>0.111222743163696</v>
      </c>
      <c r="OJ176">
        <v>-5.3201448576162498E-2</v>
      </c>
      <c r="OK176">
        <v>-3.8463310336345501E-2</v>
      </c>
      <c r="OL176">
        <v>6.08868801417577E-2</v>
      </c>
      <c r="OM176">
        <v>-1.65839210960258E-2</v>
      </c>
      <c r="ON176">
        <v>0.112436002885982</v>
      </c>
      <c r="OO176">
        <v>2.7313593898521199E-2</v>
      </c>
      <c r="OP176">
        <v>-2.6559209345852399E-2</v>
      </c>
      <c r="OQ176">
        <v>-7.9373612374970398E-2</v>
      </c>
      <c r="OR176">
        <v>3.7171088360903999E-2</v>
      </c>
      <c r="OS176">
        <v>1.93536766933892E-2</v>
      </c>
      <c r="OT176">
        <v>8.4474403936726696E-4</v>
      </c>
      <c r="OU176">
        <v>1.54585020088709E-3</v>
      </c>
      <c r="OV176">
        <v>9.2411567285660798E-4</v>
      </c>
      <c r="OW176">
        <v>1.7493505261878602E-2</v>
      </c>
      <c r="OX176">
        <v>2.9191288372940901E-4</v>
      </c>
      <c r="OY176">
        <v>-3.1826093988137398E-2</v>
      </c>
      <c r="OZ176">
        <v>4.2665352579815997E-2</v>
      </c>
      <c r="PA176">
        <v>3.71324112534357E-2</v>
      </c>
      <c r="PB176">
        <v>-1.9259583335789698E-2</v>
      </c>
      <c r="PC176">
        <v>2.7216663907057698E-2</v>
      </c>
      <c r="PD176">
        <v>2.8310763777227001E-2</v>
      </c>
      <c r="PE176">
        <v>-3.5575116778254402E-2</v>
      </c>
      <c r="PF176">
        <v>4.1768584422968699E-2</v>
      </c>
      <c r="PG176">
        <v>-4.8032534380526596E-3</v>
      </c>
      <c r="PH176">
        <v>-3.3682359953545203E-2</v>
      </c>
      <c r="PI176">
        <v>1.15545824158215E-2</v>
      </c>
      <c r="PJ176">
        <v>-2.8236939411354401E-2</v>
      </c>
      <c r="PK176">
        <v>-0.14025279206587701</v>
      </c>
      <c r="PL176">
        <v>3.3546723322397699E-2</v>
      </c>
      <c r="PM176">
        <v>-0.11274177567541099</v>
      </c>
      <c r="PN176">
        <v>3.3644960556438099E-2</v>
      </c>
      <c r="PO176">
        <v>3.0054015061159699E-2</v>
      </c>
      <c r="PP176">
        <v>-6.3813820840356597E-2</v>
      </c>
      <c r="PQ176">
        <v>-3.4203104087238601E-3</v>
      </c>
      <c r="PR176">
        <v>6.4933220958945199E-3</v>
      </c>
      <c r="PS176">
        <v>-2.5277107217337998E-2</v>
      </c>
      <c r="PT176">
        <v>2.4970636890267801E-2</v>
      </c>
      <c r="PU176">
        <v>-4.0275398971557901E-2</v>
      </c>
      <c r="PV176">
        <v>-1.3546462632253399E-3</v>
      </c>
      <c r="PW176">
        <v>2.1961709126261299E-2</v>
      </c>
      <c r="PX176">
        <v>-6.7264864644518496E-3</v>
      </c>
      <c r="PY176">
        <v>-6.3518638438681399E-2</v>
      </c>
      <c r="PZ176">
        <v>1.65704070629813E-2</v>
      </c>
      <c r="QA176">
        <v>8.2455614727644802E-2</v>
      </c>
      <c r="QB176">
        <v>-6.3957868605259593E-2</v>
      </c>
      <c r="QC176">
        <v>3.6378896607581798E-2</v>
      </c>
      <c r="QD176">
        <v>9.3475869888074201E-2</v>
      </c>
      <c r="QE176">
        <v>9.8447664490129705E-3</v>
      </c>
      <c r="QF176">
        <v>-4.34502702565625E-2</v>
      </c>
      <c r="QG176">
        <v>8.3844482768715797E-2</v>
      </c>
      <c r="QH176">
        <v>1.3687775764149699E-2</v>
      </c>
      <c r="QI176">
        <v>-8.6266747667764604E-4</v>
      </c>
      <c r="QJ176">
        <v>2.63507750754618E-2</v>
      </c>
      <c r="QK176">
        <v>-3.9620648623092398E-2</v>
      </c>
      <c r="QL176">
        <v>4.6698436839816497E-2</v>
      </c>
      <c r="QM176">
        <v>3.6415548852099203E-2</v>
      </c>
      <c r="QN176">
        <v>2.0516873852597E-3</v>
      </c>
      <c r="QO176">
        <v>9.4318204742897899E-2</v>
      </c>
      <c r="QP176">
        <v>4.20491054178855E-2</v>
      </c>
      <c r="QQ176">
        <v>-8.0594333224335304E-2</v>
      </c>
      <c r="QR176">
        <v>-2.5313373667332401E-2</v>
      </c>
      <c r="QS176">
        <v>-4.0016850987102601E-2</v>
      </c>
      <c r="QT176">
        <v>6.8896986148580905E-2</v>
      </c>
      <c r="QU176">
        <v>-1.3820848926445599E-2</v>
      </c>
      <c r="QV176">
        <v>3.2940839733974301E-3</v>
      </c>
      <c r="QW176">
        <v>-9.8420854265440505E-3</v>
      </c>
      <c r="QX176">
        <v>4.4377015921711803E-2</v>
      </c>
      <c r="QY176">
        <v>-3.27263928631715E-3</v>
      </c>
      <c r="QZ176">
        <v>1.7215569996849402E-2</v>
      </c>
      <c r="RA176">
        <v>2.48432064489901E-3</v>
      </c>
      <c r="RB176">
        <v>3.4216502419580901E-2</v>
      </c>
      <c r="RC176">
        <v>8.2597850293896297E-2</v>
      </c>
      <c r="RD176">
        <v>1.7201344397906399E-2</v>
      </c>
      <c r="RE176">
        <v>5.2331358258047501E-2</v>
      </c>
      <c r="RF176">
        <v>-9.6190668554923999E-3</v>
      </c>
      <c r="RG176">
        <v>-4.6587150804529298E-2</v>
      </c>
      <c r="RH176">
        <v>-3.0427569992618999E-2</v>
      </c>
      <c r="RI176">
        <v>-5.6235313812246598E-2</v>
      </c>
      <c r="RJ176">
        <v>5.8054844654665198E-2</v>
      </c>
      <c r="RK176">
        <v>6.9332541308480905E-2</v>
      </c>
      <c r="RL176">
        <v>2.2451055665986298E-2</v>
      </c>
    </row>
    <row r="177" spans="1:480" x14ac:dyDescent="0.25">
      <c r="A177" t="s">
        <v>176</v>
      </c>
      <c r="B177">
        <v>-2.1872093546910699E-2</v>
      </c>
      <c r="C177">
        <v>-1.26639398722948E-2</v>
      </c>
      <c r="D177">
        <v>1.7854287823013799E-2</v>
      </c>
      <c r="E177">
        <v>1.5001506585670401E-2</v>
      </c>
      <c r="F177">
        <v>-4.0669236851455903E-2</v>
      </c>
      <c r="G177">
        <v>1.6754268076214499E-2</v>
      </c>
      <c r="H177">
        <v>8.2252175575608705E-4</v>
      </c>
      <c r="I177">
        <v>-1.45436485338706E-2</v>
      </c>
      <c r="J177">
        <v>-1.19451904011365E-2</v>
      </c>
      <c r="K177">
        <v>-3.63674703936216E-2</v>
      </c>
      <c r="L177">
        <v>6.2801674177690196E-3</v>
      </c>
      <c r="M177">
        <v>3.8383657723418403E-2</v>
      </c>
      <c r="N177">
        <v>-1.8262417233239799E-2</v>
      </c>
      <c r="O177">
        <v>3.6199962204922702E-3</v>
      </c>
      <c r="P177">
        <v>-4.5483299597681201E-2</v>
      </c>
      <c r="Q177">
        <v>2.0111767505671299E-2</v>
      </c>
      <c r="R177">
        <v>6.2910065155495395E-2</v>
      </c>
      <c r="S177">
        <v>4.3473374231724697E-2</v>
      </c>
      <c r="T177">
        <v>1.86463545729024E-2</v>
      </c>
      <c r="U177">
        <v>8.58886276128802E-2</v>
      </c>
      <c r="V177">
        <v>-2.32308715928893E-2</v>
      </c>
      <c r="W177">
        <v>-0.10452284884929799</v>
      </c>
      <c r="X177">
        <v>2.4620114501435601E-3</v>
      </c>
      <c r="Y177">
        <v>7.74426718511935E-4</v>
      </c>
      <c r="Z177">
        <v>-2.56302886352558E-2</v>
      </c>
      <c r="AA177">
        <v>-5.1991694041870699E-2</v>
      </c>
      <c r="AB177">
        <v>-3.6616878704663597E-2</v>
      </c>
      <c r="AC177">
        <v>-0.13324591376018</v>
      </c>
      <c r="AD177">
        <v>5.64294431486402E-2</v>
      </c>
      <c r="AE177">
        <v>1.79234603418194E-3</v>
      </c>
      <c r="AF177">
        <v>2.96340651714481E-2</v>
      </c>
      <c r="AG177">
        <v>-1.02403287051597E-2</v>
      </c>
      <c r="AH177">
        <v>2.97969074407229E-2</v>
      </c>
      <c r="AI177">
        <v>1.22123826827167E-2</v>
      </c>
      <c r="AJ177">
        <v>8.6837772399987606E-2</v>
      </c>
      <c r="AK177">
        <v>-6.2195386273018897E-2</v>
      </c>
      <c r="AL177">
        <v>-7.3510680839841094E-2</v>
      </c>
      <c r="AM177">
        <v>5.3096955197264803E-3</v>
      </c>
      <c r="AN177">
        <v>-5.6988878866567803E-2</v>
      </c>
      <c r="AO177">
        <v>-5.4983821505994103E-2</v>
      </c>
      <c r="AP177">
        <v>-3.01391228732584E-2</v>
      </c>
      <c r="AQ177">
        <v>1.1962798573504E-2</v>
      </c>
      <c r="AR177">
        <v>-4.9687577044155197E-2</v>
      </c>
      <c r="AS177">
        <v>-3.5476618549658501E-2</v>
      </c>
      <c r="AT177">
        <v>2.0534455324565899E-2</v>
      </c>
      <c r="AU177">
        <v>-8.6364788519551997E-2</v>
      </c>
      <c r="AV177">
        <v>3.2107162513854703E-2</v>
      </c>
      <c r="AW177">
        <v>-5.66245297584174E-3</v>
      </c>
      <c r="AX177">
        <v>1.55018426006893E-2</v>
      </c>
      <c r="AY177">
        <v>-2.6390017949610899E-2</v>
      </c>
      <c r="AZ177">
        <v>-5.45593893276601E-2</v>
      </c>
      <c r="BA177">
        <v>6.4140675543789397E-2</v>
      </c>
      <c r="BB177">
        <v>5.4163808451771898E-2</v>
      </c>
      <c r="BC177">
        <v>-4.4186526319506099E-2</v>
      </c>
      <c r="BD177">
        <v>-8.6523890554537505E-2</v>
      </c>
      <c r="BE177">
        <v>3.2473503067401502E-2</v>
      </c>
      <c r="BF177">
        <v>6.07936737584946E-2</v>
      </c>
      <c r="BG177">
        <v>-1.4199987499401301E-2</v>
      </c>
      <c r="BH177">
        <v>0.100374164924901</v>
      </c>
      <c r="BI177">
        <v>1.1549711115020501E-2</v>
      </c>
      <c r="BJ177">
        <v>-2.1443104134299298E-2</v>
      </c>
      <c r="BK177">
        <v>-0.105791182026405</v>
      </c>
      <c r="BL177">
        <v>7.4018695670758099E-4</v>
      </c>
      <c r="BM177">
        <v>-4.02050445802467E-2</v>
      </c>
      <c r="BN177">
        <v>-7.6892558607580194E-2</v>
      </c>
      <c r="BO177">
        <v>1.7385561313451599E-2</v>
      </c>
      <c r="BP177">
        <v>-5.3219796201744399E-2</v>
      </c>
      <c r="BQ177">
        <v>-1.5100321354353401E-2</v>
      </c>
      <c r="BR177">
        <v>-1.1966274918610201E-2</v>
      </c>
      <c r="BS177">
        <v>0.120375631957825</v>
      </c>
      <c r="BT177">
        <v>-8.2991905362712795E-2</v>
      </c>
      <c r="BU177">
        <v>-8.3596093172382605E-2</v>
      </c>
      <c r="BV177">
        <v>1.2822396231152101E-2</v>
      </c>
      <c r="BW177">
        <v>1.37396653972873E-2</v>
      </c>
      <c r="BX177">
        <v>4.4197919982589803E-2</v>
      </c>
      <c r="BY177">
        <v>-7.6262586164202303E-3</v>
      </c>
      <c r="BZ177">
        <v>4.6059341417002103E-2</v>
      </c>
      <c r="CA177">
        <v>-3.3532370778914501E-2</v>
      </c>
      <c r="CB177">
        <v>-3.41477158199021E-2</v>
      </c>
      <c r="CC177">
        <v>8.2179080298422306E-3</v>
      </c>
      <c r="CD177">
        <v>5.2686237110864897E-2</v>
      </c>
      <c r="CE177">
        <v>3.4738371816156202E-2</v>
      </c>
      <c r="CF177">
        <v>-3.9015105442271603E-2</v>
      </c>
      <c r="CG177">
        <v>8.8160468364822699E-3</v>
      </c>
      <c r="CH177">
        <v>5.5859726329972902E-2</v>
      </c>
      <c r="CI177">
        <v>-6.7766608775068496E-3</v>
      </c>
      <c r="CJ177">
        <v>1.41307676696648E-2</v>
      </c>
      <c r="CK177">
        <v>3.1715158152193202E-3</v>
      </c>
      <c r="CL177">
        <v>-1.24548259997027E-2</v>
      </c>
      <c r="CM177">
        <v>-3.63287733918186E-2</v>
      </c>
      <c r="CN177">
        <v>-6.1672834002471999E-3</v>
      </c>
      <c r="CO177">
        <v>-3.0605255984473299E-2</v>
      </c>
      <c r="CP177">
        <v>3.7088783325189903E-2</v>
      </c>
      <c r="CQ177">
        <v>-3.8198897857697603E-2</v>
      </c>
      <c r="CR177">
        <v>-2.2422562956686098E-2</v>
      </c>
      <c r="CS177">
        <v>-3.1438561714738203E-2</v>
      </c>
      <c r="CT177">
        <v>1.9830019724822101E-3</v>
      </c>
      <c r="CU177">
        <v>2.16559787472018E-2</v>
      </c>
      <c r="CV177">
        <v>-2.2290560394742601E-2</v>
      </c>
      <c r="CW177">
        <v>-4.2675351188353097E-2</v>
      </c>
      <c r="CX177">
        <v>-8.2258832722861303E-2</v>
      </c>
      <c r="CY177">
        <v>-3.2286277567415402E-2</v>
      </c>
      <c r="CZ177">
        <v>2.7470064702754499E-2</v>
      </c>
      <c r="DA177">
        <v>-2.7901332113456401E-2</v>
      </c>
      <c r="DB177">
        <v>-0.12155631257227199</v>
      </c>
      <c r="DC177">
        <v>-1.62863866742654E-2</v>
      </c>
      <c r="DD177">
        <v>1.8323731626018599E-3</v>
      </c>
      <c r="DE177">
        <v>-3.5073007199201901E-2</v>
      </c>
      <c r="DF177">
        <v>-3.4489667545135799E-2</v>
      </c>
      <c r="DG177">
        <v>6.1561739470823502E-2</v>
      </c>
      <c r="DH177">
        <v>-1.0140609559677501E-2</v>
      </c>
      <c r="DI177">
        <v>-1.0938290095597099E-2</v>
      </c>
      <c r="DJ177">
        <v>-3.8288327413467799E-2</v>
      </c>
      <c r="DK177">
        <v>-4.9961168630794098E-2</v>
      </c>
      <c r="DL177">
        <v>3.0734891522858802E-2</v>
      </c>
      <c r="DM177">
        <v>2.2289663161148401E-2</v>
      </c>
      <c r="DN177">
        <v>-9.3414661827419296E-2</v>
      </c>
      <c r="DO177">
        <v>-3.92749333108037E-2</v>
      </c>
      <c r="DP177">
        <v>-4.6567329551971202E-2</v>
      </c>
      <c r="DQ177">
        <v>-1.0645494916419701E-2</v>
      </c>
      <c r="DR177">
        <v>-1.58295251896363E-2</v>
      </c>
      <c r="DS177">
        <v>6.0932311239778901E-2</v>
      </c>
      <c r="DT177">
        <v>-2.6213602027205501E-2</v>
      </c>
      <c r="DU177">
        <v>-1.57048348836289E-2</v>
      </c>
      <c r="DV177" s="1">
        <v>-6.7090878542758301E-5</v>
      </c>
      <c r="DW177">
        <v>-6.9413959378633594E-2</v>
      </c>
      <c r="DX177">
        <v>9.5630652611482393E-3</v>
      </c>
      <c r="DY177">
        <v>-4.2207186613485798E-2</v>
      </c>
      <c r="DZ177">
        <v>1.7315314046458401E-2</v>
      </c>
      <c r="EA177">
        <v>2.8069804639758399E-2</v>
      </c>
      <c r="EB177">
        <v>-5.8902367007876997E-4</v>
      </c>
      <c r="EC177">
        <v>2.49565126096566E-2</v>
      </c>
      <c r="ED177">
        <v>-1.82293837049832E-3</v>
      </c>
      <c r="EE177">
        <v>3.3352654919732702E-2</v>
      </c>
      <c r="EF177">
        <v>4.9047578034589999E-2</v>
      </c>
      <c r="EG177">
        <v>4.9822696568474802E-3</v>
      </c>
      <c r="EH177">
        <v>1.56191300713327E-2</v>
      </c>
      <c r="EI177">
        <v>4.0746616176648202E-2</v>
      </c>
      <c r="EJ177">
        <v>1.39639985043075E-2</v>
      </c>
      <c r="EK177">
        <v>-1.48070444354262E-2</v>
      </c>
      <c r="EL177">
        <v>-3.96365211551757E-2</v>
      </c>
      <c r="EM177">
        <v>1.0840688701590899E-2</v>
      </c>
      <c r="EN177">
        <v>2.9606622945231E-2</v>
      </c>
      <c r="EO177">
        <v>6.1788562855591797E-2</v>
      </c>
      <c r="EP177">
        <v>5.2012840935188797E-3</v>
      </c>
      <c r="EQ177">
        <v>-5.8222676141944298E-2</v>
      </c>
      <c r="ER177">
        <v>-4.4289836676640097E-2</v>
      </c>
      <c r="ES177">
        <v>2.29952362161128E-2</v>
      </c>
      <c r="ET177">
        <v>-2.5227290139186401E-2</v>
      </c>
      <c r="EU177">
        <v>4.5640635766767603E-3</v>
      </c>
      <c r="EV177">
        <v>1.58676618199113E-2</v>
      </c>
      <c r="EW177">
        <v>-7.0769119287774102E-2</v>
      </c>
      <c r="EX177">
        <v>-4.47780151065214E-2</v>
      </c>
      <c r="EY177">
        <v>2.8611444378435699E-2</v>
      </c>
      <c r="EZ177">
        <v>-3.3811538424360701E-2</v>
      </c>
      <c r="FA177">
        <v>-5.5672127398617703E-2</v>
      </c>
      <c r="FB177">
        <v>2.44492815547185E-2</v>
      </c>
      <c r="FC177">
        <v>-2.33926349406154E-2</v>
      </c>
      <c r="FD177">
        <v>-4.9161580206547699E-2</v>
      </c>
      <c r="FE177">
        <v>3.5144605791041797E-2</v>
      </c>
      <c r="FF177">
        <v>1.19527528626321E-2</v>
      </c>
      <c r="FG177">
        <v>0.11598163701412199</v>
      </c>
      <c r="FH177">
        <v>-5.9039376319424498E-2</v>
      </c>
      <c r="FI177">
        <v>-1.9847731007837099E-2</v>
      </c>
      <c r="FJ177">
        <v>-3.7039181063029799E-3</v>
      </c>
      <c r="FK177">
        <v>1.9251858493499901E-2</v>
      </c>
      <c r="FL177">
        <v>-6.5880905106602994E-2</v>
      </c>
      <c r="FM177">
        <v>-1.21505705287283E-2</v>
      </c>
      <c r="FN177">
        <v>-5.8282410293312298E-4</v>
      </c>
      <c r="FO177">
        <v>1.4437256629293E-2</v>
      </c>
      <c r="FP177">
        <v>-3.5452628830173701E-2</v>
      </c>
      <c r="FQ177">
        <v>-5.7636014777641402E-2</v>
      </c>
      <c r="FR177">
        <v>4.55957167473071E-2</v>
      </c>
      <c r="FS177">
        <v>-3.6079402929837302E-3</v>
      </c>
      <c r="FT177">
        <v>1.8794185306586799E-2</v>
      </c>
      <c r="FU177">
        <v>-1.7755935411869601E-2</v>
      </c>
      <c r="FV177">
        <v>-6.1711004423041602E-2</v>
      </c>
      <c r="FW177">
        <v>-2.93403797120519E-2</v>
      </c>
      <c r="FX177">
        <v>-3.1562050993948002E-2</v>
      </c>
      <c r="FY177">
        <v>1.7039116745572399E-2</v>
      </c>
      <c r="FZ177">
        <v>3.9395179939523802E-4</v>
      </c>
      <c r="GA177">
        <v>1.7417343044688199E-2</v>
      </c>
      <c r="GB177">
        <v>-4.3520766607157597E-2</v>
      </c>
      <c r="GC177">
        <v>-5.13690695923988E-2</v>
      </c>
      <c r="GD177">
        <v>2.98656902970309E-2</v>
      </c>
      <c r="GE177">
        <v>6.9288444960747694E-2</v>
      </c>
      <c r="GF177">
        <v>2.5963651481485901E-2</v>
      </c>
      <c r="GG177">
        <v>4.7551620789110301E-2</v>
      </c>
      <c r="GH177">
        <v>9.6091814336809599E-4</v>
      </c>
      <c r="GI177">
        <v>0.14276567124679601</v>
      </c>
      <c r="GJ177">
        <v>-0.110559893179055</v>
      </c>
      <c r="GK177">
        <v>2.9955366588142001E-2</v>
      </c>
      <c r="GL177">
        <v>0.127861646876892</v>
      </c>
      <c r="GM177">
        <v>-9.1708602152811597E-2</v>
      </c>
      <c r="GN177">
        <v>6.12323091412873E-2</v>
      </c>
      <c r="GO177">
        <v>-4.5673453478543298E-2</v>
      </c>
      <c r="GP177">
        <v>3.4730696046989702E-2</v>
      </c>
      <c r="GQ177">
        <v>7.5077810231531702E-3</v>
      </c>
      <c r="GR177">
        <v>-9.7158658360841796E-2</v>
      </c>
      <c r="GS177">
        <v>-5.2190822469677302E-2</v>
      </c>
      <c r="GT177">
        <v>-6.2922622000861498E-3</v>
      </c>
      <c r="GU177">
        <v>-2.42011939239722E-2</v>
      </c>
      <c r="GV177">
        <v>-1.97721272611328E-2</v>
      </c>
      <c r="GW177">
        <v>3.8177635305474501E-2</v>
      </c>
      <c r="GX177">
        <v>-8.5574845310059794E-2</v>
      </c>
      <c r="GY177">
        <v>-6.09003186973332E-2</v>
      </c>
      <c r="GZ177">
        <v>8.0574472693999595E-3</v>
      </c>
      <c r="HA177">
        <v>-5.1806863528915399E-2</v>
      </c>
      <c r="HB177">
        <v>2.9076396592870001E-2</v>
      </c>
      <c r="HC177">
        <v>-3.10089953474684E-3</v>
      </c>
      <c r="HD177">
        <v>2.5731012527454699E-2</v>
      </c>
      <c r="HE177">
        <v>7.3367022831543297E-2</v>
      </c>
      <c r="HF177">
        <v>2.8029889957106601E-2</v>
      </c>
      <c r="HG177">
        <v>-1.1827858616492701E-2</v>
      </c>
      <c r="HH177">
        <v>2.54599059515145E-3</v>
      </c>
      <c r="HI177">
        <v>-1.13228385935991E-2</v>
      </c>
      <c r="HJ177">
        <v>3.1349007177344599E-3</v>
      </c>
      <c r="HK177">
        <v>3.7591443647756802E-2</v>
      </c>
      <c r="HL177">
        <v>1.88591635302938E-2</v>
      </c>
      <c r="HM177">
        <v>-2.7236341282900998E-2</v>
      </c>
      <c r="HN177">
        <v>3.91690352021117E-2</v>
      </c>
      <c r="HO177">
        <v>6.6434801719253396E-3</v>
      </c>
      <c r="HP177">
        <v>-2.2418163823074998E-2</v>
      </c>
      <c r="HQ177">
        <v>7.3713792140739406E-2</v>
      </c>
      <c r="HR177">
        <v>8.9023287129524706E-3</v>
      </c>
      <c r="HS177">
        <v>-3.9801101710029797E-2</v>
      </c>
      <c r="HT177">
        <v>-3.7953574626919898E-3</v>
      </c>
      <c r="HU177">
        <v>6.9103006299886501E-3</v>
      </c>
      <c r="HV177">
        <v>-1.3589996816979101E-2</v>
      </c>
      <c r="HW177">
        <v>-0.102417525051213</v>
      </c>
      <c r="HX177">
        <v>7.9191009273338103E-4</v>
      </c>
      <c r="HY177">
        <v>-6.4320778015824795E-2</v>
      </c>
      <c r="HZ177">
        <v>-0.109539270862083</v>
      </c>
      <c r="IA177">
        <v>4.0388563890441903E-2</v>
      </c>
      <c r="IB177">
        <v>1.1104685019326301E-2</v>
      </c>
      <c r="IC177">
        <v>2.584913834133E-2</v>
      </c>
      <c r="ID177">
        <v>-7.1223413627411703E-3</v>
      </c>
      <c r="IE177">
        <v>-1.9712579992500101E-3</v>
      </c>
      <c r="IF177">
        <v>9.3388086165484795E-4</v>
      </c>
      <c r="IG177">
        <v>2.3471101639897199E-2</v>
      </c>
      <c r="IH177">
        <v>-7.45243153730243E-2</v>
      </c>
      <c r="II177">
        <v>2.3674792225505802E-2</v>
      </c>
      <c r="IJ177">
        <v>-1.38468436103957E-2</v>
      </c>
      <c r="IK177">
        <v>-6.6372322265616096E-2</v>
      </c>
      <c r="IL177">
        <v>5.20183633430755E-3</v>
      </c>
      <c r="IM177">
        <v>-4.3840954190617301E-2</v>
      </c>
      <c r="IN177">
        <v>2.5393039595938E-2</v>
      </c>
      <c r="IO177">
        <v>-2.1144062243016699E-2</v>
      </c>
      <c r="IP177">
        <v>2.2434277005663701E-2</v>
      </c>
      <c r="IQ177">
        <v>-1.08059595159729E-2</v>
      </c>
      <c r="IR177">
        <v>1.34770505306898E-2</v>
      </c>
      <c r="IS177">
        <v>-1.6500916055129398E-2</v>
      </c>
      <c r="IT177">
        <v>-1.75517838714076E-2</v>
      </c>
      <c r="IU177">
        <v>-6.0222088268652697E-2</v>
      </c>
      <c r="IV177">
        <v>-6.2538625539237794E-2</v>
      </c>
      <c r="IW177">
        <v>-6.55712061023166E-3</v>
      </c>
      <c r="IX177">
        <v>2.2669976616102799E-2</v>
      </c>
      <c r="IY177">
        <v>-7.3802105148069994E-2</v>
      </c>
      <c r="IZ177">
        <v>-1.35813684472693E-2</v>
      </c>
      <c r="JA177">
        <v>6.0790570989897102E-3</v>
      </c>
      <c r="JB177">
        <v>-4.6271229365848002E-2</v>
      </c>
      <c r="JC177">
        <v>-2.4419138688790702E-2</v>
      </c>
      <c r="JD177">
        <v>-4.2697038584138702E-2</v>
      </c>
      <c r="JE177">
        <v>-1.77509129150854E-2</v>
      </c>
      <c r="JF177">
        <v>-6.4534869370777501E-2</v>
      </c>
      <c r="JG177">
        <v>-2.3073046797503199E-2</v>
      </c>
      <c r="JH177">
        <v>-4.2466017157880398E-2</v>
      </c>
      <c r="JI177">
        <v>-8.4577319386723707E-2</v>
      </c>
      <c r="JJ177">
        <v>-1.8217912921559099E-2</v>
      </c>
      <c r="JK177">
        <v>-4.80419332904348E-3</v>
      </c>
      <c r="JL177">
        <v>-6.20027685257451E-2</v>
      </c>
      <c r="JM177">
        <v>-4.0435863748792301E-2</v>
      </c>
      <c r="JN177">
        <v>-3.6009315012392801E-4</v>
      </c>
      <c r="JO177">
        <v>-2.02557602836415E-2</v>
      </c>
      <c r="JP177">
        <v>3.4173225143745E-3</v>
      </c>
      <c r="JQ177">
        <v>1.8468230552043802E-2</v>
      </c>
      <c r="JR177">
        <v>-0.103591177642336</v>
      </c>
      <c r="JS177">
        <v>-6.5041063826004095E-2</v>
      </c>
      <c r="JT177">
        <v>-0.10245635058312499</v>
      </c>
      <c r="JU177">
        <v>8.8875061525746799E-2</v>
      </c>
      <c r="JV177">
        <v>2.8430347024073498E-2</v>
      </c>
      <c r="JW177">
        <v>-6.8055498055113697E-2</v>
      </c>
      <c r="JX177">
        <v>-4.6930873214941098E-2</v>
      </c>
      <c r="JY177">
        <v>4.2345813506914701E-2</v>
      </c>
      <c r="JZ177">
        <v>-6.7225389543005996E-3</v>
      </c>
      <c r="KA177">
        <v>2.9538537193533599E-2</v>
      </c>
      <c r="KB177">
        <v>-5.0138161581045101E-2</v>
      </c>
      <c r="KC177">
        <v>7.8234219694778603E-2</v>
      </c>
      <c r="KD177">
        <v>-7.3873341408173906E-2</v>
      </c>
      <c r="KE177">
        <v>-5.5709114001529503E-2</v>
      </c>
      <c r="KF177">
        <v>-4.13313804417106E-2</v>
      </c>
      <c r="KG177">
        <v>-4.5417543154916001E-2</v>
      </c>
      <c r="KH177">
        <v>3.5106851693095398E-3</v>
      </c>
      <c r="KI177">
        <v>-7.8881863805017702E-2</v>
      </c>
      <c r="KJ177">
        <v>-6.9314566644170197E-2</v>
      </c>
      <c r="KK177">
        <v>-5.9302741789697903E-2</v>
      </c>
      <c r="KL177">
        <v>8.5318169148813003E-3</v>
      </c>
      <c r="KM177">
        <v>3.0716047011958498E-4</v>
      </c>
      <c r="KN177">
        <v>6.6525776098541003E-2</v>
      </c>
      <c r="KO177">
        <v>-6.6163349721067799E-2</v>
      </c>
      <c r="KP177">
        <v>-5.6414756767068003E-2</v>
      </c>
      <c r="KQ177">
        <v>-1.8025220429034299E-2</v>
      </c>
      <c r="KR177">
        <v>-3.91652897751952E-3</v>
      </c>
      <c r="KS177">
        <v>2.59053247860768E-3</v>
      </c>
      <c r="KT177">
        <v>9.9311398988885004E-3</v>
      </c>
      <c r="KU177">
        <v>2.6326397907935901E-2</v>
      </c>
      <c r="KV177">
        <v>-2.2089454974776001E-2</v>
      </c>
      <c r="KW177">
        <v>-4.7469327515590701E-2</v>
      </c>
      <c r="KX177">
        <v>6.2625766111953002E-2</v>
      </c>
      <c r="KY177">
        <v>7.0057869209437407E-2</v>
      </c>
      <c r="KZ177">
        <v>7.0212817065014699E-2</v>
      </c>
      <c r="LA177">
        <v>-5.8777553896515497E-2</v>
      </c>
      <c r="LB177">
        <v>-3.8828204633483902E-2</v>
      </c>
      <c r="LC177">
        <v>6.8832116991945401E-3</v>
      </c>
      <c r="LD177">
        <v>-9.1251913578948099E-4</v>
      </c>
      <c r="LE177">
        <v>4.6888788991121803E-2</v>
      </c>
      <c r="LF177">
        <v>1.19315213794627E-2</v>
      </c>
      <c r="LG177">
        <v>-1.6784241268214501E-2</v>
      </c>
      <c r="LH177">
        <v>-5.3216156703852803E-2</v>
      </c>
      <c r="LI177">
        <v>4.89422373213494E-3</v>
      </c>
      <c r="LJ177">
        <v>3.3771022100179598E-2</v>
      </c>
      <c r="LK177">
        <v>-4.07168422426906E-2</v>
      </c>
      <c r="LL177">
        <v>-6.2903800497179696E-2</v>
      </c>
      <c r="LM177">
        <v>5.4335494881508899E-2</v>
      </c>
      <c r="LN177">
        <v>4.38786317254782E-2</v>
      </c>
      <c r="LO177">
        <v>4.28397304559597E-2</v>
      </c>
      <c r="LP177">
        <v>6.3630796910899304E-2</v>
      </c>
      <c r="LQ177">
        <v>6.4964355251361003E-2</v>
      </c>
      <c r="LR177">
        <v>7.0951394237698098E-2</v>
      </c>
      <c r="LS177">
        <v>-5.0749221375344697E-2</v>
      </c>
      <c r="LT177">
        <v>-4.5490576576323702E-2</v>
      </c>
      <c r="LU177">
        <v>2.9889038784538802E-2</v>
      </c>
      <c r="LV177">
        <v>-4.5483577923209097E-2</v>
      </c>
      <c r="LW177">
        <v>-9.0835308447191995E-2</v>
      </c>
      <c r="LX177">
        <v>-1.92874423234174E-4</v>
      </c>
      <c r="LY177">
        <v>-8.6934879338304696E-2</v>
      </c>
      <c r="LZ177">
        <v>9.7825698801716002E-3</v>
      </c>
      <c r="MA177">
        <v>-2.5646103659391298E-2</v>
      </c>
      <c r="MB177">
        <v>7.7802301869364293E-2</v>
      </c>
      <c r="MC177">
        <v>-2.5304218119417202E-3</v>
      </c>
      <c r="MD177">
        <v>-2.31997375275119E-2</v>
      </c>
      <c r="ME177">
        <v>-6.51583985750393E-2</v>
      </c>
      <c r="MF177">
        <v>-5.6636617597924203E-2</v>
      </c>
      <c r="MG177">
        <v>-4.0160668317702E-2</v>
      </c>
      <c r="MH177">
        <v>6.3561241264845594E-2</v>
      </c>
      <c r="MI177">
        <v>2.2879002996145599E-2</v>
      </c>
      <c r="MJ177">
        <v>-3.6292510098096101E-2</v>
      </c>
      <c r="MK177">
        <v>-3.6508507140332401E-2</v>
      </c>
      <c r="ML177">
        <v>1.04082169275978E-2</v>
      </c>
      <c r="MM177">
        <v>-0.102988291293485</v>
      </c>
      <c r="MN177">
        <v>-6.5057776741073497E-3</v>
      </c>
      <c r="MO177">
        <v>-5.4700687996863404E-3</v>
      </c>
      <c r="MP177">
        <v>-3.4825713909887E-2</v>
      </c>
      <c r="MQ177">
        <v>9.6026635672555993E-3</v>
      </c>
      <c r="MR177">
        <v>-4.1304966157666304E-3</v>
      </c>
      <c r="MS177">
        <v>-4.5514582148474703E-2</v>
      </c>
      <c r="MT177">
        <v>-4.8612194405375099E-2</v>
      </c>
      <c r="MU177">
        <v>-7.9424582754194895E-2</v>
      </c>
      <c r="MV177">
        <v>-5.5471472693250798E-2</v>
      </c>
      <c r="MW177">
        <v>-4.1533208587873502E-2</v>
      </c>
      <c r="MX177">
        <v>-0.100574247617357</v>
      </c>
      <c r="MY177">
        <v>-1.22047888455165E-2</v>
      </c>
      <c r="MZ177">
        <v>-4.2025293706821603E-3</v>
      </c>
      <c r="NA177">
        <v>-4.94880088197042E-2</v>
      </c>
      <c r="NB177">
        <v>-4.68597685407042E-2</v>
      </c>
      <c r="NC177">
        <v>4.3537651615136903E-2</v>
      </c>
      <c r="ND177">
        <v>-3.3957235480852603E-2</v>
      </c>
      <c r="NE177">
        <v>6.7562863092379601E-3</v>
      </c>
      <c r="NF177">
        <v>-8.9560327986352491E-3</v>
      </c>
      <c r="NG177">
        <v>4.73231182327963E-2</v>
      </c>
      <c r="NH177">
        <v>-3.3171913224378298E-2</v>
      </c>
      <c r="NI177">
        <v>-2.36361926715873E-2</v>
      </c>
      <c r="NJ177">
        <v>0.118443373518047</v>
      </c>
      <c r="NK177">
        <v>-0.15922304166892701</v>
      </c>
      <c r="NL177">
        <v>1.0809959101531401E-3</v>
      </c>
      <c r="NM177">
        <v>-1.3733373741051E-2</v>
      </c>
      <c r="NN177">
        <v>-1.8923390991439899E-3</v>
      </c>
      <c r="NO177">
        <v>-6.6630739901254801E-2</v>
      </c>
      <c r="NP177">
        <v>4.4081697389505597E-2</v>
      </c>
      <c r="NQ177">
        <v>-2.9578722188772799E-3</v>
      </c>
      <c r="NR177">
        <v>8.1168722984814798E-2</v>
      </c>
      <c r="NS177">
        <v>-9.1175713799572303E-2</v>
      </c>
      <c r="NT177">
        <v>-3.2010758910673003E-2</v>
      </c>
      <c r="NU177">
        <v>-3.7452274850289499E-2</v>
      </c>
      <c r="NV177">
        <v>5.1316374253458599E-2</v>
      </c>
      <c r="NW177">
        <v>-9.0913474511964097E-3</v>
      </c>
      <c r="NX177">
        <v>2.1703928355261099E-2</v>
      </c>
      <c r="NY177">
        <v>-2.6774226354397201E-2</v>
      </c>
      <c r="NZ177">
        <v>-1.9565140176988599E-2</v>
      </c>
      <c r="OA177">
        <v>-0.10292104460599</v>
      </c>
      <c r="OB177">
        <v>3.6293917633518497E-2</v>
      </c>
      <c r="OC177">
        <v>-5.6401551446018099E-2</v>
      </c>
      <c r="OD177">
        <v>-1.8384235748378899E-2</v>
      </c>
      <c r="OE177">
        <v>7.4221055761671201E-3</v>
      </c>
      <c r="OF177">
        <v>-7.2036556107552101E-3</v>
      </c>
      <c r="OG177">
        <v>-6.3007744705977101E-2</v>
      </c>
      <c r="OH177">
        <v>-2.2025925044126701E-2</v>
      </c>
      <c r="OI177">
        <v>-3.57204825788347E-2</v>
      </c>
      <c r="OJ177">
        <v>-3.3563195492342102E-2</v>
      </c>
      <c r="OK177">
        <v>-2.1285147391548399E-2</v>
      </c>
      <c r="OL177">
        <v>3.4417342784195303E-2</v>
      </c>
      <c r="OM177">
        <v>-0.10682374447143</v>
      </c>
      <c r="ON177">
        <v>4.3013148385189201E-2</v>
      </c>
      <c r="OO177">
        <v>9.8325792598973505E-2</v>
      </c>
      <c r="OP177">
        <v>3.2610411373603203E-2</v>
      </c>
      <c r="OQ177">
        <v>-7.5016404089069302E-2</v>
      </c>
      <c r="OR177">
        <v>-1.4819138024239E-2</v>
      </c>
      <c r="OS177">
        <v>1.5577545451249E-2</v>
      </c>
      <c r="OT177">
        <v>-2.62083221738744E-2</v>
      </c>
      <c r="OU177">
        <v>1.01193928077268E-2</v>
      </c>
      <c r="OV177">
        <v>-2.5345788295665798E-2</v>
      </c>
      <c r="OW177">
        <v>-5.6217011195272198E-2</v>
      </c>
      <c r="OX177">
        <v>-2.9013462547396202E-2</v>
      </c>
      <c r="OY177">
        <v>2.1232208582594499E-2</v>
      </c>
      <c r="OZ177">
        <v>-9.2109322093028405E-3</v>
      </c>
      <c r="PA177">
        <v>4.5237884458778299E-2</v>
      </c>
      <c r="PB177">
        <v>3.0457076478564601E-2</v>
      </c>
      <c r="PC177">
        <v>1.02719286880344E-2</v>
      </c>
      <c r="PD177">
        <v>-5.6144401507387101E-2</v>
      </c>
      <c r="PE177">
        <v>-1.0440329376662401E-2</v>
      </c>
      <c r="PF177">
        <v>-7.6804424186153797E-2</v>
      </c>
      <c r="PG177">
        <v>-1.68782035576957E-2</v>
      </c>
      <c r="PH177">
        <v>-1.2469440336376101E-2</v>
      </c>
      <c r="PI177">
        <v>2.3871412287678799E-2</v>
      </c>
      <c r="PJ177">
        <v>5.9719487643730897E-2</v>
      </c>
      <c r="PK177">
        <v>-1.6633198117587501E-2</v>
      </c>
      <c r="PL177">
        <v>2.4904516452597301E-2</v>
      </c>
      <c r="PM177">
        <v>-8.9482639378818493E-2</v>
      </c>
      <c r="PN177">
        <v>-6.7199601208822596E-2</v>
      </c>
      <c r="PO177">
        <v>2.9598203830623501E-2</v>
      </c>
      <c r="PP177">
        <v>1.14198524895621E-2</v>
      </c>
      <c r="PQ177">
        <v>-1.9589857724293398E-2</v>
      </c>
      <c r="PR177">
        <v>1.35160811666534E-2</v>
      </c>
      <c r="PS177">
        <v>1.2490682731298299E-2</v>
      </c>
      <c r="PT177">
        <v>-3.3451905524332803E-2</v>
      </c>
      <c r="PU177">
        <v>-1.47727118620505E-2</v>
      </c>
      <c r="PV177">
        <v>-6.3326784423862803E-2</v>
      </c>
      <c r="PW177">
        <v>-3.0787179400170901E-2</v>
      </c>
      <c r="PX177">
        <v>-1.8588148961333099E-2</v>
      </c>
      <c r="PY177">
        <v>-3.0901076024161801E-2</v>
      </c>
      <c r="PZ177">
        <v>9.3513564640284094E-3</v>
      </c>
      <c r="QA177">
        <v>4.1803682629352801E-2</v>
      </c>
      <c r="QB177">
        <v>-9.5290595367541892E-3</v>
      </c>
      <c r="QC177">
        <v>-2.3455970909920201E-2</v>
      </c>
      <c r="QD177">
        <v>4.1907382646918102E-2</v>
      </c>
      <c r="QE177">
        <v>-2.2473886833912701E-2</v>
      </c>
      <c r="QF177">
        <v>1.5753362160012802E-2</v>
      </c>
      <c r="QG177">
        <v>-1.92933949786037E-2</v>
      </c>
      <c r="QH177">
        <v>-5.4787642191407998E-2</v>
      </c>
      <c r="QI177">
        <v>1.3681149329454301E-2</v>
      </c>
      <c r="QJ177">
        <v>-7.6850427160207901E-2</v>
      </c>
      <c r="QK177">
        <v>5.9832660215754098E-2</v>
      </c>
      <c r="QL177">
        <v>1.17459166138761E-2</v>
      </c>
      <c r="QM177">
        <v>-1.28969432986415E-2</v>
      </c>
      <c r="QN177">
        <v>-0.1072919753762</v>
      </c>
      <c r="QO177">
        <v>-2.2003046702554499E-2</v>
      </c>
      <c r="QP177">
        <v>-2.68698912107262E-2</v>
      </c>
      <c r="QQ177">
        <v>5.8944923124837498E-2</v>
      </c>
      <c r="QR177">
        <v>-4.6714220324318802E-2</v>
      </c>
      <c r="QS177">
        <v>3.3635392898094502E-2</v>
      </c>
      <c r="QT177">
        <v>-7.5957535982538807E-2</v>
      </c>
      <c r="QU177">
        <v>-4.1004627841577698E-2</v>
      </c>
      <c r="QV177">
        <v>2.9898153338227099E-2</v>
      </c>
      <c r="QW177">
        <v>-0.12510451627185701</v>
      </c>
      <c r="QX177">
        <v>-7.3949170497093902E-2</v>
      </c>
      <c r="QY177">
        <v>2.8755328666250399E-2</v>
      </c>
      <c r="QZ177">
        <v>6.6406257492105797E-2</v>
      </c>
      <c r="RA177">
        <v>1.6704473706972801E-2</v>
      </c>
      <c r="RB177">
        <v>-4.8783081263554497E-2</v>
      </c>
      <c r="RC177">
        <v>2.5545635823970101E-2</v>
      </c>
      <c r="RD177">
        <v>-4.03628387994905E-2</v>
      </c>
      <c r="RE177">
        <v>2.59058373638795E-2</v>
      </c>
      <c r="RF177">
        <v>-3.4551169720530801E-2</v>
      </c>
      <c r="RG177">
        <v>-8.6823435219655892E-3</v>
      </c>
      <c r="RH177">
        <v>7.0325013021467903E-3</v>
      </c>
      <c r="RI177">
        <v>-5.8728569417704997E-2</v>
      </c>
      <c r="RJ177">
        <v>-3.0266560282499098E-2</v>
      </c>
      <c r="RK177">
        <v>3.22131728763849E-2</v>
      </c>
      <c r="RL177">
        <v>-6.6017326330163606E-2</v>
      </c>
    </row>
    <row r="178" spans="1:480" x14ac:dyDescent="0.25">
      <c r="A178" t="s">
        <v>177</v>
      </c>
      <c r="B178">
        <v>-8.6881983492773096E-2</v>
      </c>
      <c r="C178">
        <v>-0.11919203794911799</v>
      </c>
      <c r="D178">
        <v>-1.6362124050836601E-2</v>
      </c>
      <c r="E178">
        <v>-6.7551177205074198E-2</v>
      </c>
      <c r="F178">
        <v>2.8380714381080901E-2</v>
      </c>
      <c r="G178">
        <v>-2.02746036714627E-2</v>
      </c>
      <c r="H178">
        <v>-3.6229203055453299E-3</v>
      </c>
      <c r="I178">
        <v>-9.4748911426973406E-2</v>
      </c>
      <c r="J178">
        <v>-8.3036339954686095E-2</v>
      </c>
      <c r="K178">
        <v>-0.11562703918744099</v>
      </c>
      <c r="L178">
        <v>-1.65812442093758E-2</v>
      </c>
      <c r="M178">
        <v>-7.9649655799940693E-3</v>
      </c>
      <c r="N178">
        <v>-7.0690740087448106E-2</v>
      </c>
      <c r="O178">
        <v>-6.1995972313761298E-2</v>
      </c>
      <c r="P178">
        <v>-1.47121947574102E-2</v>
      </c>
      <c r="Q178">
        <v>1.82475105942526E-2</v>
      </c>
      <c r="R178">
        <v>-5.36344176033191E-2</v>
      </c>
      <c r="S178">
        <v>-4.3009797924469101E-2</v>
      </c>
      <c r="T178">
        <v>-5.9677545954560297E-2</v>
      </c>
      <c r="U178">
        <v>-4.4830549185917598E-2</v>
      </c>
      <c r="V178">
        <v>-5.8142888480178602E-2</v>
      </c>
      <c r="W178">
        <v>6.0452253294522602E-3</v>
      </c>
      <c r="X178">
        <v>-3.16032534924909E-2</v>
      </c>
      <c r="Y178">
        <v>-5.5763418961122198E-2</v>
      </c>
      <c r="Z178">
        <v>-2.0724400323684701E-2</v>
      </c>
      <c r="AA178">
        <v>-6.3198329526765101E-2</v>
      </c>
      <c r="AB178">
        <v>-8.0222599593631802E-2</v>
      </c>
      <c r="AC178">
        <v>-0.10868857087820299</v>
      </c>
      <c r="AD178">
        <v>-1.50465402787823E-2</v>
      </c>
      <c r="AE178">
        <v>-7.6446359485725396E-2</v>
      </c>
      <c r="AF178">
        <v>-6.3616766182971907E-2</v>
      </c>
      <c r="AG178">
        <v>-0.15859307919992499</v>
      </c>
      <c r="AH178">
        <v>-0.110609084326745</v>
      </c>
      <c r="AI178">
        <v>-0.103481985707647</v>
      </c>
      <c r="AJ178">
        <v>4.5247864215940702E-2</v>
      </c>
      <c r="AK178">
        <v>7.9272737058426399E-3</v>
      </c>
      <c r="AL178">
        <v>-4.1002040212899701E-2</v>
      </c>
      <c r="AM178">
        <v>-4.3014602381362798E-3</v>
      </c>
      <c r="AN178">
        <v>8.8199825355597707E-3</v>
      </c>
      <c r="AO178">
        <v>-6.2244699822659802E-2</v>
      </c>
      <c r="AP178">
        <v>-2.6128697374174701E-2</v>
      </c>
      <c r="AQ178">
        <v>-4.9628886822805002E-2</v>
      </c>
      <c r="AR178">
        <v>-1.9802851277631602E-2</v>
      </c>
      <c r="AS178">
        <v>-5.3736878892826599E-2</v>
      </c>
      <c r="AT178">
        <v>-8.5652060605460004E-2</v>
      </c>
      <c r="AU178">
        <v>-9.4888015764000994E-3</v>
      </c>
      <c r="AV178">
        <v>1.11886307286572E-2</v>
      </c>
      <c r="AW178">
        <v>-5.1695254055679603E-2</v>
      </c>
      <c r="AX178">
        <v>-5.1268618227585099E-2</v>
      </c>
      <c r="AY178">
        <v>1.6341028725973601E-2</v>
      </c>
      <c r="AZ178">
        <v>-8.8618177641713605E-2</v>
      </c>
      <c r="BA178">
        <v>6.0292596767213498E-2</v>
      </c>
      <c r="BB178">
        <v>-7.8246831475907892E-3</v>
      </c>
      <c r="BC178">
        <v>-2.14801889989087E-2</v>
      </c>
      <c r="BD178">
        <v>-9.6346753263302401E-2</v>
      </c>
      <c r="BE178">
        <v>-1.7437236305256499E-2</v>
      </c>
      <c r="BF178">
        <v>-3.8887246687318501E-2</v>
      </c>
      <c r="BG178">
        <v>-7.1717178624604097E-2</v>
      </c>
      <c r="BH178">
        <v>2.7520894935670101E-2</v>
      </c>
      <c r="BI178">
        <v>2.0214424126107602E-2</v>
      </c>
      <c r="BJ178">
        <v>-6.2858382319533598E-2</v>
      </c>
      <c r="BK178">
        <v>-7.4061977379570695E-2</v>
      </c>
      <c r="BL178">
        <v>-2.7920917954100701E-2</v>
      </c>
      <c r="BM178">
        <v>-0.109165258436264</v>
      </c>
      <c r="BN178">
        <v>-5.59030664070529E-2</v>
      </c>
      <c r="BO178">
        <v>-5.9537843908451703E-2</v>
      </c>
      <c r="BP178">
        <v>-2.6205237164713398E-2</v>
      </c>
      <c r="BQ178">
        <v>-2.30904447233654E-2</v>
      </c>
      <c r="BR178">
        <v>-0.10774841776479201</v>
      </c>
      <c r="BS178">
        <v>1.8918876436849901E-2</v>
      </c>
      <c r="BT178">
        <v>-3.5542446084599999E-2</v>
      </c>
      <c r="BU178">
        <v>-5.8923772636004103E-2</v>
      </c>
      <c r="BV178">
        <v>-1.78123483566551E-2</v>
      </c>
      <c r="BW178">
        <v>-7.2750711878358701E-2</v>
      </c>
      <c r="BX178">
        <v>3.4265458840926799E-2</v>
      </c>
      <c r="BY178">
        <v>4.6664624914066803E-2</v>
      </c>
      <c r="BZ178">
        <v>-5.6750473175829798E-3</v>
      </c>
      <c r="CA178">
        <v>6.0930562794954297E-3</v>
      </c>
      <c r="CB178">
        <v>-4.2075264180659197E-2</v>
      </c>
      <c r="CC178">
        <v>-4.8497056961774997E-2</v>
      </c>
      <c r="CD178">
        <v>-0.11199509367815499</v>
      </c>
      <c r="CE178">
        <v>-4.3977879133936498E-2</v>
      </c>
      <c r="CF178">
        <v>-0.13050542532349499</v>
      </c>
      <c r="CG178">
        <v>-4.9247665496297902E-2</v>
      </c>
      <c r="CH178">
        <v>-5.4805997986789499E-2</v>
      </c>
      <c r="CI178">
        <v>-4.8833888618205E-2</v>
      </c>
      <c r="CJ178">
        <v>-4.95927929862848E-2</v>
      </c>
      <c r="CK178">
        <v>-6.7562669260039399E-2</v>
      </c>
      <c r="CL178">
        <v>-1.3820529405889901E-3</v>
      </c>
      <c r="CM178">
        <v>-7.1372726447061094E-2</v>
      </c>
      <c r="CN178">
        <v>2.5404027999086799E-2</v>
      </c>
      <c r="CO178">
        <v>-4.2960813781232697E-2</v>
      </c>
      <c r="CP178">
        <v>3.1971823305390702E-2</v>
      </c>
      <c r="CQ178">
        <v>-6.2338674997704298E-2</v>
      </c>
      <c r="CR178">
        <v>9.5625452803336699E-3</v>
      </c>
      <c r="CS178">
        <v>-9.1397686291469396E-2</v>
      </c>
      <c r="CT178">
        <v>-1.2535390912193399E-2</v>
      </c>
      <c r="CU178">
        <v>2.67562299308911E-3</v>
      </c>
      <c r="CV178">
        <v>-3.5302787785094901E-2</v>
      </c>
      <c r="CW178">
        <v>-9.7284360664856101E-2</v>
      </c>
      <c r="CX178">
        <v>-0.103234788154767</v>
      </c>
      <c r="CY178">
        <v>-3.8168679676762997E-2</v>
      </c>
      <c r="CZ178">
        <v>-4.6009231803888197E-2</v>
      </c>
      <c r="DA178">
        <v>-3.2212709896714001E-2</v>
      </c>
      <c r="DB178">
        <v>-9.4970134727918598E-2</v>
      </c>
      <c r="DC178">
        <v>-3.72800276199702E-2</v>
      </c>
      <c r="DD178">
        <v>-1.9521911290550802E-2</v>
      </c>
      <c r="DE178">
        <v>9.0340245254631208E-3</v>
      </c>
      <c r="DF178">
        <v>-0.11683849576732</v>
      </c>
      <c r="DG178">
        <v>-2.49679885671776E-2</v>
      </c>
      <c r="DH178">
        <v>-8.7075682589709699E-2</v>
      </c>
      <c r="DI178">
        <v>5.9790602272932801E-3</v>
      </c>
      <c r="DJ178">
        <v>-2.39925493856895E-2</v>
      </c>
      <c r="DK178">
        <v>3.7651727704224799E-2</v>
      </c>
      <c r="DL178">
        <v>2.9789913338147699E-2</v>
      </c>
      <c r="DM178">
        <v>-7.0164323050021599E-2</v>
      </c>
      <c r="DN178">
        <v>-1.7304260478908502E-2</v>
      </c>
      <c r="DO178">
        <v>-1.99117747481979E-2</v>
      </c>
      <c r="DP178">
        <v>-4.5222660519147501E-2</v>
      </c>
      <c r="DQ178">
        <v>-4.5908421212174602E-2</v>
      </c>
      <c r="DR178">
        <v>2.7002746197693502E-2</v>
      </c>
      <c r="DS178">
        <v>-5.8002372057787098E-2</v>
      </c>
      <c r="DT178">
        <v>-7.2924696672507505E-2</v>
      </c>
      <c r="DU178">
        <v>-0.103216318335717</v>
      </c>
      <c r="DV178">
        <v>-9.2069287045000905E-2</v>
      </c>
      <c r="DW178">
        <v>-9.8951960559099897E-2</v>
      </c>
      <c r="DX178">
        <v>-5.5514895578309E-2</v>
      </c>
      <c r="DY178">
        <v>-5.3176849780659799E-2</v>
      </c>
      <c r="DZ178">
        <v>-6.1560401285361901E-2</v>
      </c>
      <c r="EA178">
        <v>-8.5864021434583798E-2</v>
      </c>
      <c r="EB178">
        <v>-1.55174535569175E-2</v>
      </c>
      <c r="EC178">
        <v>-0.106362012805559</v>
      </c>
      <c r="ED178">
        <v>1.65078096745341E-2</v>
      </c>
      <c r="EE178">
        <v>5.75489017037449E-3</v>
      </c>
      <c r="EF178">
        <v>2.9599431238700801E-2</v>
      </c>
      <c r="EG178">
        <v>-7.49573122062476E-2</v>
      </c>
      <c r="EH178">
        <v>-7.81836717508992E-2</v>
      </c>
      <c r="EI178">
        <v>-8.1904764732921298E-2</v>
      </c>
      <c r="EJ178">
        <v>4.3175885352139703E-2</v>
      </c>
      <c r="EK178">
        <v>6.5378130014613303E-2</v>
      </c>
      <c r="EL178">
        <v>-3.8960905948591799E-2</v>
      </c>
      <c r="EM178">
        <v>-4.6589035284493499E-2</v>
      </c>
      <c r="EN178">
        <v>-7.0786807600268106E-2</v>
      </c>
      <c r="EO178">
        <v>-2.6987977762276998E-2</v>
      </c>
      <c r="EP178">
        <v>-1.6000499364048199E-2</v>
      </c>
      <c r="EQ178">
        <v>-5.4093712425666997E-2</v>
      </c>
      <c r="ER178">
        <v>-4.8898072965346297E-2</v>
      </c>
      <c r="ES178">
        <v>-0.105671051115973</v>
      </c>
      <c r="ET178">
        <v>-3.4794205784957899E-2</v>
      </c>
      <c r="EU178">
        <v>2.03158969290359E-2</v>
      </c>
      <c r="EV178">
        <v>-5.2490629284438498E-2</v>
      </c>
      <c r="EW178">
        <v>-4.5328149577830303E-2</v>
      </c>
      <c r="EX178">
        <v>-4.2301295060282199E-2</v>
      </c>
      <c r="EY178">
        <v>-9.6008322034822305E-2</v>
      </c>
      <c r="EZ178">
        <v>-0.11745892223767</v>
      </c>
      <c r="FA178">
        <v>-1.7149345372172501E-2</v>
      </c>
      <c r="FB178">
        <v>-1.1019639600745E-3</v>
      </c>
      <c r="FC178">
        <v>-8.6001115620205404E-2</v>
      </c>
      <c r="FD178">
        <v>-0.15870260489549601</v>
      </c>
      <c r="FE178">
        <v>4.9514013263955201E-2</v>
      </c>
      <c r="FF178">
        <v>-4.5664189896827703E-2</v>
      </c>
      <c r="FG178">
        <v>2.9513177019730798E-2</v>
      </c>
      <c r="FH178">
        <v>4.5738597170543897E-2</v>
      </c>
      <c r="FI178">
        <v>-5.2582985969665597E-2</v>
      </c>
      <c r="FJ178">
        <v>-0.10038585596505201</v>
      </c>
      <c r="FK178">
        <v>2.9642525715051601E-2</v>
      </c>
      <c r="FL178">
        <v>-3.83986915927991E-2</v>
      </c>
      <c r="FM178">
        <v>-9.7754682117241698E-2</v>
      </c>
      <c r="FN178">
        <v>-7.4520502650157694E-2</v>
      </c>
      <c r="FO178">
        <v>-7.0626042754016502E-2</v>
      </c>
      <c r="FP178">
        <v>5.4579789884094199E-3</v>
      </c>
      <c r="FQ178">
        <v>-1.05826027970239E-2</v>
      </c>
      <c r="FR178">
        <v>-1.6434763315260899E-2</v>
      </c>
      <c r="FS178">
        <v>-4.8701701941062298E-2</v>
      </c>
      <c r="FT178">
        <v>-8.45893201603478E-2</v>
      </c>
      <c r="FU178">
        <v>8.4296622670729602E-3</v>
      </c>
      <c r="FV178">
        <v>-9.3365936785391707E-2</v>
      </c>
      <c r="FW178">
        <v>-8.2826217049373693E-2</v>
      </c>
      <c r="FX178">
        <v>-4.7423325071177698E-2</v>
      </c>
      <c r="FY178">
        <v>-5.4486498015785603E-2</v>
      </c>
      <c r="FZ178">
        <v>-1.7906954106462598E-2</v>
      </c>
      <c r="GA178">
        <v>-0.10740286966867001</v>
      </c>
      <c r="GB178">
        <v>-2.9311677132009901E-2</v>
      </c>
      <c r="GC178">
        <v>-5.6952722662043501E-2</v>
      </c>
      <c r="GD178">
        <v>-3.1644335076404198E-2</v>
      </c>
      <c r="GE178">
        <v>-5.1037736434530703E-2</v>
      </c>
      <c r="GF178">
        <v>-6.6345763187917406E-2</v>
      </c>
      <c r="GG178">
        <v>3.9457788707456098E-3</v>
      </c>
      <c r="GH178">
        <v>-8.1046966414707294E-2</v>
      </c>
      <c r="GI178">
        <v>-4.9797359719544604E-3</v>
      </c>
      <c r="GJ178">
        <v>-0.11680783167613699</v>
      </c>
      <c r="GK178">
        <v>1.9332103443002398E-2</v>
      </c>
      <c r="GL178">
        <v>-2.0218924276138899E-2</v>
      </c>
      <c r="GM178">
        <v>-6.64109250399115E-2</v>
      </c>
      <c r="GN178">
        <v>-5.7830157214258798E-2</v>
      </c>
      <c r="GO178">
        <v>-2.92232403177979E-2</v>
      </c>
      <c r="GP178">
        <v>4.5556745428597299E-2</v>
      </c>
      <c r="GQ178">
        <v>-6.8838372277621504E-2</v>
      </c>
      <c r="GR178">
        <v>-0.12694653094894201</v>
      </c>
      <c r="GS178">
        <v>3.9927627784447799E-2</v>
      </c>
      <c r="GT178">
        <v>5.2735638665701599E-2</v>
      </c>
      <c r="GU178">
        <v>-1.0011396105063301E-2</v>
      </c>
      <c r="GV178">
        <v>0.113857160324497</v>
      </c>
      <c r="GW178">
        <v>-6.4178608103160603E-2</v>
      </c>
      <c r="GX178">
        <v>-9.2640398685022204E-2</v>
      </c>
      <c r="GY178">
        <v>-0.12659077506448399</v>
      </c>
      <c r="GZ178">
        <v>-7.0686336071748096E-2</v>
      </c>
      <c r="HA178">
        <v>-9.4482650368878304E-2</v>
      </c>
      <c r="HB178">
        <v>-3.0003256289928198E-2</v>
      </c>
      <c r="HC178">
        <v>-4.4239417525549503E-2</v>
      </c>
      <c r="HD178">
        <v>-5.5798477120155301E-2</v>
      </c>
      <c r="HE178">
        <v>-7.0216780345380203E-2</v>
      </c>
      <c r="HF178">
        <v>-7.1152455162849602E-3</v>
      </c>
      <c r="HG178">
        <v>-7.8258229923509004E-2</v>
      </c>
      <c r="HH178">
        <v>-1.09819693047301E-2</v>
      </c>
      <c r="HI178">
        <v>9.1716838991942107E-2</v>
      </c>
      <c r="HJ178">
        <v>4.4444535543028497E-2</v>
      </c>
      <c r="HK178">
        <v>2.4380664507127899E-2</v>
      </c>
      <c r="HL178">
        <v>-2.8973873415647001E-3</v>
      </c>
      <c r="HM178">
        <v>5.9643046003154E-4</v>
      </c>
      <c r="HN178">
        <v>-1.7657245231959499E-2</v>
      </c>
      <c r="HO178">
        <v>-8.8218988278174898E-2</v>
      </c>
      <c r="HP178">
        <v>-3.7394339460490398E-3</v>
      </c>
      <c r="HQ178">
        <v>-8.0716506846444602E-2</v>
      </c>
      <c r="HR178">
        <v>-6.3031461031751501E-2</v>
      </c>
      <c r="HS178">
        <v>-7.93508193140854E-2</v>
      </c>
      <c r="HT178">
        <v>-9.3303787632577198E-2</v>
      </c>
      <c r="HU178">
        <v>-4.0591148869250998E-2</v>
      </c>
      <c r="HV178">
        <v>-8.0185040180895797E-2</v>
      </c>
      <c r="HW178">
        <v>-9.1800351657742696E-2</v>
      </c>
      <c r="HX178">
        <v>-8.2629168369610206E-2</v>
      </c>
      <c r="HY178">
        <v>-3.2863807654402798E-2</v>
      </c>
      <c r="HZ178">
        <v>-6.8810611795107099E-2</v>
      </c>
      <c r="IA178">
        <v>-3.8349610372842798E-2</v>
      </c>
      <c r="IB178">
        <v>-3.2836573558650502E-2</v>
      </c>
      <c r="IC178">
        <v>-6.8822575128832206E-2</v>
      </c>
      <c r="ID178">
        <v>-6.44408537935948E-3</v>
      </c>
      <c r="IE178">
        <v>-3.7086338985216502E-2</v>
      </c>
      <c r="IF178">
        <v>-4.9966838237796601E-2</v>
      </c>
      <c r="IG178">
        <v>-9.68616018192969E-2</v>
      </c>
      <c r="IH178">
        <v>-2.22926503705605E-2</v>
      </c>
      <c r="II178">
        <v>5.5439903780915203E-3</v>
      </c>
      <c r="IJ178">
        <v>-7.7692683144812993E-2</v>
      </c>
      <c r="IK178">
        <v>-0.13866535374817801</v>
      </c>
      <c r="IL178">
        <v>-0.119552228592294</v>
      </c>
      <c r="IM178">
        <v>-5.5479038769952499E-2</v>
      </c>
      <c r="IN178">
        <v>1.09542293558977E-2</v>
      </c>
      <c r="IO178">
        <v>-9.3563650543344798E-2</v>
      </c>
      <c r="IP178">
        <v>-6.95404196148523E-2</v>
      </c>
      <c r="IQ178">
        <v>-5.1510034218002702E-2</v>
      </c>
      <c r="IR178">
        <v>-3.0765243428816001E-2</v>
      </c>
      <c r="IS178">
        <v>-7.2772412582408894E-2</v>
      </c>
      <c r="IT178">
        <v>-2.3557598188953601E-4</v>
      </c>
      <c r="IU178">
        <v>-9.4202439135993493E-2</v>
      </c>
      <c r="IV178">
        <v>-5.3268977629849799E-2</v>
      </c>
      <c r="IW178">
        <v>6.2939895510590094E-2</v>
      </c>
      <c r="IX178">
        <v>4.3667337076265397E-2</v>
      </c>
      <c r="IY178">
        <v>-4.1793748319457896E-3</v>
      </c>
      <c r="IZ178">
        <v>-9.4349363603646999E-2</v>
      </c>
      <c r="JA178">
        <v>-4.25784212853507E-2</v>
      </c>
      <c r="JB178">
        <v>-0.11351788008296899</v>
      </c>
      <c r="JC178">
        <v>-9.2484057512616902E-2</v>
      </c>
      <c r="JD178">
        <v>-0.107464378473837</v>
      </c>
      <c r="JE178">
        <v>-4.5143732893339103E-2</v>
      </c>
      <c r="JF178">
        <v>-9.1609916020900503E-2</v>
      </c>
      <c r="JG178">
        <v>-0.14941223279193699</v>
      </c>
      <c r="JH178">
        <v>1.9415097386707301E-2</v>
      </c>
      <c r="JI178">
        <v>-5.8153746346003199E-4</v>
      </c>
      <c r="JJ178">
        <v>-3.5451458608622102E-2</v>
      </c>
      <c r="JK178">
        <v>-6.7265592486545595E-2</v>
      </c>
      <c r="JL178">
        <v>-3.1407245722949603E-2</v>
      </c>
      <c r="JM178">
        <v>-5.0467856988459403E-2</v>
      </c>
      <c r="JN178">
        <v>-2.65627227504216E-2</v>
      </c>
      <c r="JO178">
        <v>1.3647017761081799E-2</v>
      </c>
      <c r="JP178">
        <v>-8.7499462456842193E-3</v>
      </c>
      <c r="JQ178">
        <v>-0.104869159929911</v>
      </c>
      <c r="JR178">
        <v>-0.114789285875004</v>
      </c>
      <c r="JS178">
        <v>-0.14205799309470399</v>
      </c>
      <c r="JT178">
        <v>-0.10132669030142299</v>
      </c>
      <c r="JU178">
        <v>1.1771953770274001E-2</v>
      </c>
      <c r="JV178">
        <v>1.32877806601961E-2</v>
      </c>
      <c r="JW178">
        <v>-1.8869939433347201E-2</v>
      </c>
      <c r="JX178">
        <v>-4.5183429872357697E-2</v>
      </c>
      <c r="JY178">
        <v>1.6681583512153199E-3</v>
      </c>
      <c r="JZ178">
        <v>-7.3436965172446605E-2</v>
      </c>
      <c r="KA178">
        <v>-0.15551789100388699</v>
      </c>
      <c r="KB178">
        <v>-3.9965009932580599E-2</v>
      </c>
      <c r="KC178">
        <v>-2.3821738185511501E-2</v>
      </c>
      <c r="KD178">
        <v>-0.108793566226521</v>
      </c>
      <c r="KE178">
        <v>-5.6719851069307603E-2</v>
      </c>
      <c r="KF178">
        <v>-8.4929509673580303E-2</v>
      </c>
      <c r="KG178">
        <v>-6.9106093188473994E-2</v>
      </c>
      <c r="KH178">
        <v>-5.16905137524949E-2</v>
      </c>
      <c r="KI178">
        <v>-6.7769351297846503E-2</v>
      </c>
      <c r="KJ178">
        <v>-8.0716357904597295E-3</v>
      </c>
      <c r="KK178">
        <v>-2.75824450004333E-2</v>
      </c>
      <c r="KL178">
        <v>1.9757835137150402E-3</v>
      </c>
      <c r="KM178">
        <v>-4.6041187777410703E-2</v>
      </c>
      <c r="KN178">
        <v>3.8635588499037199E-2</v>
      </c>
      <c r="KO178">
        <v>-0.131941913592662</v>
      </c>
      <c r="KP178">
        <v>-1.55739410266358E-2</v>
      </c>
      <c r="KQ178">
        <v>-3.62004870720945E-2</v>
      </c>
      <c r="KR178">
        <v>-3.3801570994778901E-2</v>
      </c>
      <c r="KS178">
        <v>-4.2655765525401901E-2</v>
      </c>
      <c r="KT178">
        <v>-1.44735690096398E-2</v>
      </c>
      <c r="KU178">
        <v>-3.5971323324416999E-3</v>
      </c>
      <c r="KV178">
        <v>-2.4296344762778199E-2</v>
      </c>
      <c r="KW178">
        <v>1.5914358865907301E-2</v>
      </c>
      <c r="KX178">
        <v>-0.16356167616914599</v>
      </c>
      <c r="KY178">
        <v>-3.0114821142819201E-2</v>
      </c>
      <c r="KZ178">
        <v>-6.8683748833554799E-3</v>
      </c>
      <c r="LA178">
        <v>-0.10234283526955899</v>
      </c>
      <c r="LB178">
        <v>-4.1108733632151298E-2</v>
      </c>
      <c r="LC178">
        <v>-3.8198899241387599E-2</v>
      </c>
      <c r="LD178">
        <v>1.41697366004821E-2</v>
      </c>
      <c r="LE178">
        <v>-1.6639428063606E-2</v>
      </c>
      <c r="LF178">
        <v>1.1312766855999599E-2</v>
      </c>
      <c r="LG178">
        <v>-7.1665338067541801E-2</v>
      </c>
      <c r="LH178">
        <v>-7.0435267889505701E-2</v>
      </c>
      <c r="LI178">
        <v>-8.7808270630685401E-2</v>
      </c>
      <c r="LJ178">
        <v>2.08553052809962E-3</v>
      </c>
      <c r="LK178">
        <v>-4.3880073301442502E-2</v>
      </c>
      <c r="LL178">
        <v>-4.9304223566408199E-2</v>
      </c>
      <c r="LM178">
        <v>-3.5888117913761203E-2</v>
      </c>
      <c r="LN178">
        <v>1.3402199363756801E-2</v>
      </c>
      <c r="LO178">
        <v>-5.9678711041024499E-2</v>
      </c>
      <c r="LP178">
        <v>-1.3538171149262999E-2</v>
      </c>
      <c r="LQ178">
        <v>-8.8890388924189601E-2</v>
      </c>
      <c r="LR178">
        <v>7.7125411072449298E-3</v>
      </c>
      <c r="LS178">
        <v>-7.9853561561380307E-2</v>
      </c>
      <c r="LT178">
        <v>-2.0873089997422E-2</v>
      </c>
      <c r="LU178">
        <v>-2.1943014118042201E-2</v>
      </c>
      <c r="LV178">
        <v>-3.7625423309094901E-2</v>
      </c>
      <c r="LW178">
        <v>-4.0876803345296801E-2</v>
      </c>
      <c r="LX178">
        <v>-6.4961182973721596E-2</v>
      </c>
      <c r="LY178">
        <v>-3.9409079949136699E-2</v>
      </c>
      <c r="LZ178">
        <v>-6.9340829812583899E-3</v>
      </c>
      <c r="MA178">
        <v>-1.17046843320881E-2</v>
      </c>
      <c r="MB178">
        <v>-5.60622036567767E-2</v>
      </c>
      <c r="MC178">
        <v>-2.8911882867726502E-2</v>
      </c>
      <c r="MD178">
        <v>-0.146605711880577</v>
      </c>
      <c r="ME178">
        <v>-8.22161660303109E-2</v>
      </c>
      <c r="MF178">
        <v>1.2759300112538599E-2</v>
      </c>
      <c r="MG178">
        <v>-4.5568062266314997E-2</v>
      </c>
      <c r="MH178">
        <v>4.8806634317261698E-2</v>
      </c>
      <c r="MI178">
        <v>5.0438871024996702E-2</v>
      </c>
      <c r="MJ178">
        <v>-3.6018777277064297E-2</v>
      </c>
      <c r="MK178">
        <v>-7.3658739067799697E-2</v>
      </c>
      <c r="ML178">
        <v>5.00626388499994E-3</v>
      </c>
      <c r="MM178">
        <v>-1.03664180788803E-2</v>
      </c>
      <c r="MN178">
        <v>-8.8151347378000497E-2</v>
      </c>
      <c r="MO178">
        <v>2.0007695184487299E-2</v>
      </c>
      <c r="MP178">
        <v>-1.11189521983269E-2</v>
      </c>
      <c r="MQ178">
        <v>-8.6140459323128998E-2</v>
      </c>
      <c r="MR178">
        <v>-4.9604760442417697E-2</v>
      </c>
      <c r="MS178">
        <v>-0.11371212639865599</v>
      </c>
      <c r="MT178">
        <v>-9.9371476578268003E-2</v>
      </c>
      <c r="MU178">
        <v>-2.1550549755884101E-2</v>
      </c>
      <c r="MV178">
        <v>-2.6953726687852599E-2</v>
      </c>
      <c r="MW178">
        <v>-5.4078647125660503E-2</v>
      </c>
      <c r="MX178">
        <v>-8.0214602417647309E-3</v>
      </c>
      <c r="MY178">
        <v>-7.81027900776948E-2</v>
      </c>
      <c r="MZ178">
        <v>-5.99721204013926E-3</v>
      </c>
      <c r="NA178">
        <v>-7.6354972476769103E-2</v>
      </c>
      <c r="NB178">
        <v>-2.4180491558922601E-2</v>
      </c>
      <c r="NC178">
        <v>-9.04003844545654E-2</v>
      </c>
      <c r="ND178">
        <v>4.5579786548390698E-2</v>
      </c>
      <c r="NE178">
        <v>-4.9925095347884599E-2</v>
      </c>
      <c r="NF178">
        <v>-2.1745775780423499E-2</v>
      </c>
      <c r="NG178">
        <v>-5.4027669860552803E-2</v>
      </c>
      <c r="NH178">
        <v>-0.14478290844990899</v>
      </c>
      <c r="NI178">
        <v>-3.21951631707518E-2</v>
      </c>
      <c r="NJ178">
        <v>-2.4307693227740498E-2</v>
      </c>
      <c r="NK178">
        <v>-6.3568246602163203E-2</v>
      </c>
      <c r="NL178">
        <v>-7.1517695034149398E-2</v>
      </c>
      <c r="NM178">
        <v>-0.118364265311299</v>
      </c>
      <c r="NN178">
        <v>-2.8966432820177499E-2</v>
      </c>
      <c r="NO178">
        <v>-7.8800273846616101E-2</v>
      </c>
      <c r="NP178">
        <v>-1.5348398969598401E-2</v>
      </c>
      <c r="NQ178">
        <v>-6.7141096942104003E-2</v>
      </c>
      <c r="NR178">
        <v>-1.0240417022678701E-2</v>
      </c>
      <c r="NS178">
        <v>-9.3009794706288298E-2</v>
      </c>
      <c r="NT178">
        <v>7.9049293434711298E-3</v>
      </c>
      <c r="NU178">
        <v>-5.7414050993750701E-2</v>
      </c>
      <c r="NV178">
        <v>-1.38533019246307E-2</v>
      </c>
      <c r="NW178">
        <v>1.7307903287412899E-2</v>
      </c>
      <c r="NX178">
        <v>1.6085254107071699E-2</v>
      </c>
      <c r="NY178">
        <v>-0.119330822750014</v>
      </c>
      <c r="NZ178">
        <v>-7.8038386819546696E-2</v>
      </c>
      <c r="OA178">
        <v>-0.100547909257706</v>
      </c>
      <c r="OB178">
        <v>8.1145662778735299E-3</v>
      </c>
      <c r="OC178">
        <v>-3.78636587559548E-2</v>
      </c>
      <c r="OD178">
        <v>4.4049541190046303E-2</v>
      </c>
      <c r="OE178">
        <v>1.7083975151815499E-2</v>
      </c>
      <c r="OF178">
        <v>-1.02462231298032E-2</v>
      </c>
      <c r="OG178">
        <v>-4.6314266679682699E-2</v>
      </c>
      <c r="OH178">
        <v>-2.9514464013666301E-2</v>
      </c>
      <c r="OI178">
        <v>-1.3797949570441099E-2</v>
      </c>
      <c r="OJ178">
        <v>-8.7552287540760901E-3</v>
      </c>
      <c r="OK178">
        <v>-8.0328975462312102E-2</v>
      </c>
      <c r="OL178">
        <v>-0.12268803334133099</v>
      </c>
      <c r="OM178">
        <v>-0.118866410893965</v>
      </c>
      <c r="ON178">
        <v>2.4349697925351101E-2</v>
      </c>
      <c r="OO178">
        <v>-3.0368432413148201E-3</v>
      </c>
      <c r="OP178">
        <v>-8.80369509086249E-2</v>
      </c>
      <c r="OQ178">
        <v>-9.9255543609310701E-2</v>
      </c>
      <c r="OR178">
        <v>-1.9253259470619701E-2</v>
      </c>
      <c r="OS178">
        <v>-9.4116827889095395E-2</v>
      </c>
      <c r="OT178">
        <v>-6.3379340484633395E-2</v>
      </c>
      <c r="OU178">
        <v>-9.4884380927872394E-2</v>
      </c>
      <c r="OV178">
        <v>-8.5298184294458502E-3</v>
      </c>
      <c r="OW178">
        <v>-5.5410468985749001E-2</v>
      </c>
      <c r="OX178">
        <v>-3.0332969703147802E-2</v>
      </c>
      <c r="OY178">
        <v>-0.118628705920709</v>
      </c>
      <c r="OZ178">
        <v>-6.0591359385461903E-2</v>
      </c>
      <c r="PA178">
        <v>-4.2603397695367501E-2</v>
      </c>
      <c r="PB178">
        <v>-5.1384721722860301E-2</v>
      </c>
      <c r="PC178">
        <v>-5.8954369733234804E-3</v>
      </c>
      <c r="PD178">
        <v>-4.3884965887831702E-2</v>
      </c>
      <c r="PE178">
        <v>-8.0428931253033895E-2</v>
      </c>
      <c r="PF178">
        <v>-1.4107119182057501E-2</v>
      </c>
      <c r="PG178">
        <v>-5.1342132807912E-2</v>
      </c>
      <c r="PH178">
        <v>-9.0863019008475904E-2</v>
      </c>
      <c r="PI178">
        <v>-2.7118247487422999E-2</v>
      </c>
      <c r="PJ178">
        <v>5.6573252120106698E-3</v>
      </c>
      <c r="PK178">
        <v>1.1290103865900699E-2</v>
      </c>
      <c r="PL178">
        <v>6.2528958271204596E-2</v>
      </c>
      <c r="PM178">
        <v>-6.8056439563475901E-2</v>
      </c>
      <c r="PN178">
        <v>-4.1057242798186303E-2</v>
      </c>
      <c r="PO178">
        <v>-4.6098158973739596E-3</v>
      </c>
      <c r="PP178">
        <v>-1.00349517326218E-2</v>
      </c>
      <c r="PQ178">
        <v>-3.87667130371111E-2</v>
      </c>
      <c r="PR178">
        <v>1.6516248613511999E-2</v>
      </c>
      <c r="PS178">
        <v>-5.7006480022150301E-2</v>
      </c>
      <c r="PT178">
        <v>-0.109180501049068</v>
      </c>
      <c r="PU178">
        <v>-2.5226054606679101E-2</v>
      </c>
      <c r="PV178">
        <v>-0.100137049318288</v>
      </c>
      <c r="PW178">
        <v>-3.5647184811690998E-2</v>
      </c>
      <c r="PX178">
        <v>-0.100573074381849</v>
      </c>
      <c r="PY178">
        <v>-5.7014575974455202E-2</v>
      </c>
      <c r="PZ178">
        <v>-1.28903649534309E-2</v>
      </c>
      <c r="QA178">
        <v>-1.62778110344028E-2</v>
      </c>
      <c r="QB178">
        <v>-4.8733682634025999E-2</v>
      </c>
      <c r="QC178">
        <v>5.4170087093419E-2</v>
      </c>
      <c r="QD178">
        <v>-2.7925175550537001E-2</v>
      </c>
      <c r="QE178">
        <v>-3.11009306950728E-2</v>
      </c>
      <c r="QF178">
        <v>-4.2084973374529301E-2</v>
      </c>
      <c r="QG178">
        <v>1.55502996220987E-3</v>
      </c>
      <c r="QH178">
        <v>7.5569783827689899E-3</v>
      </c>
      <c r="QI178">
        <v>-5.9555505630540198E-2</v>
      </c>
      <c r="QJ178">
        <v>-2.4390883888732499E-2</v>
      </c>
      <c r="QK178">
        <v>-1.70149579014592E-2</v>
      </c>
      <c r="QL178">
        <v>-2.34922288489171E-3</v>
      </c>
      <c r="QM178">
        <v>1.8420534249372698E-2</v>
      </c>
      <c r="QN178">
        <v>-9.0883477557798298E-2</v>
      </c>
      <c r="QO178">
        <v>4.2561740853678198E-2</v>
      </c>
      <c r="QP178">
        <v>1.7065327822149399E-2</v>
      </c>
      <c r="QQ178">
        <v>-3.8359305308619902E-3</v>
      </c>
      <c r="QR178">
        <v>-5.5403817490918397E-2</v>
      </c>
      <c r="QS178">
        <v>-7.79009287713959E-2</v>
      </c>
      <c r="QT178">
        <v>-1.0842075305578101E-2</v>
      </c>
      <c r="QU178">
        <v>-8.2974000639920706E-2</v>
      </c>
      <c r="QV178">
        <v>3.3725559380655599E-2</v>
      </c>
      <c r="QW178">
        <v>-0.123943660678138</v>
      </c>
      <c r="QX178">
        <v>-6.5101082830470294E-2</v>
      </c>
      <c r="QY178">
        <v>-3.3367985145065601E-2</v>
      </c>
      <c r="QZ178">
        <v>-8.4907220330870406E-2</v>
      </c>
      <c r="RA178">
        <v>-3.4168279906233001E-2</v>
      </c>
      <c r="RB178">
        <v>-5.8238122367232102E-2</v>
      </c>
      <c r="RC178">
        <v>-7.8290139380278304E-2</v>
      </c>
      <c r="RD178">
        <v>-2.6841866408179101E-2</v>
      </c>
      <c r="RE178">
        <v>-2.7012020469606102E-2</v>
      </c>
      <c r="RF178">
        <v>-4.89390629792247E-2</v>
      </c>
      <c r="RG178">
        <v>-6.2094309433439097E-2</v>
      </c>
      <c r="RH178">
        <v>-7.8338018613266697E-2</v>
      </c>
      <c r="RI178">
        <v>-1.16684710632654E-2</v>
      </c>
      <c r="RJ178">
        <v>1.12861092741657E-2</v>
      </c>
      <c r="RK178">
        <v>-7.8872119741884406E-2</v>
      </c>
      <c r="RL178">
        <v>-7.5611428333912004E-2</v>
      </c>
    </row>
    <row r="179" spans="1:480" x14ac:dyDescent="0.25">
      <c r="A179" t="s">
        <v>178</v>
      </c>
      <c r="B179">
        <v>-4.2296628122249498E-2</v>
      </c>
      <c r="C179">
        <v>-6.7105676948270701E-2</v>
      </c>
      <c r="D179">
        <v>4.2153234982544502E-2</v>
      </c>
      <c r="E179">
        <v>-1.1650067524084999E-2</v>
      </c>
      <c r="F179">
        <v>0.113704203752828</v>
      </c>
      <c r="G179">
        <v>-7.9293207266358495E-2</v>
      </c>
      <c r="H179">
        <v>2.5207567096826298E-3</v>
      </c>
      <c r="I179">
        <v>-6.36985713623235E-2</v>
      </c>
      <c r="J179">
        <v>-5.1416571476996101E-4</v>
      </c>
      <c r="K179">
        <v>-1.9608730921919299E-2</v>
      </c>
      <c r="L179">
        <v>-2.0008131821216801E-2</v>
      </c>
      <c r="M179">
        <v>9.5839931222601302E-2</v>
      </c>
      <c r="N179">
        <v>7.5966952464945697E-2</v>
      </c>
      <c r="O179">
        <v>3.11781123632313E-2</v>
      </c>
      <c r="P179">
        <v>5.5055764762168398E-2</v>
      </c>
      <c r="Q179">
        <v>0.102096729680384</v>
      </c>
      <c r="R179">
        <v>-3.6607312066914997E-2</v>
      </c>
      <c r="S179">
        <v>4.7700526432224298E-2</v>
      </c>
      <c r="T179">
        <v>7.0275974726199996E-3</v>
      </c>
      <c r="U179">
        <v>-5.10763325603832E-2</v>
      </c>
      <c r="V179">
        <v>-4.1542273267959402E-2</v>
      </c>
      <c r="W179">
        <v>6.1749550347741398E-2</v>
      </c>
      <c r="X179">
        <v>-1.06606216758303E-2</v>
      </c>
      <c r="Y179">
        <v>-9.2692775763838997E-2</v>
      </c>
      <c r="Z179">
        <v>3.8277366542528897E-2</v>
      </c>
      <c r="AA179">
        <v>-8.6792786744439104E-2</v>
      </c>
      <c r="AB179">
        <v>3.8378364386871702E-3</v>
      </c>
      <c r="AC179">
        <v>-1.6931348059592299E-2</v>
      </c>
      <c r="AD179">
        <v>-1.7517159068416201E-3</v>
      </c>
      <c r="AE179">
        <v>1.8600842912289899E-2</v>
      </c>
      <c r="AF179">
        <v>-6.4391430349426898E-3</v>
      </c>
      <c r="AG179">
        <v>-2.33780257754512E-2</v>
      </c>
      <c r="AH179">
        <v>-4.3100827689106197E-2</v>
      </c>
      <c r="AI179">
        <v>-3.2755320010047502E-2</v>
      </c>
      <c r="AJ179">
        <v>8.3443551478724107E-2</v>
      </c>
      <c r="AK179">
        <v>0.119680436431263</v>
      </c>
      <c r="AL179">
        <v>3.6688546568914701E-3</v>
      </c>
      <c r="AM179">
        <v>2.5811704777016699E-2</v>
      </c>
      <c r="AN179">
        <v>-7.4209250452535597E-2</v>
      </c>
      <c r="AO179">
        <v>9.6432523298053095E-3</v>
      </c>
      <c r="AP179">
        <v>7.9929666336516797E-2</v>
      </c>
      <c r="AQ179">
        <v>5.71020158041479E-2</v>
      </c>
      <c r="AR179">
        <v>-8.7177145717919607E-3</v>
      </c>
      <c r="AS179">
        <v>6.9249738389252705E-2</v>
      </c>
      <c r="AT179">
        <v>1.5406123350081499E-2</v>
      </c>
      <c r="AU179">
        <v>4.7042347757092602E-2</v>
      </c>
      <c r="AV179">
        <v>0.123591835875593</v>
      </c>
      <c r="AW179">
        <v>1.2996471080983601E-2</v>
      </c>
      <c r="AX179">
        <v>-2.6565815267660602E-2</v>
      </c>
      <c r="AY179">
        <v>-5.1474902714044701E-2</v>
      </c>
      <c r="AZ179">
        <v>3.16878187006771E-3</v>
      </c>
      <c r="BA179">
        <v>0.16299994922070599</v>
      </c>
      <c r="BB179">
        <v>4.0805020724631803E-2</v>
      </c>
      <c r="BC179">
        <v>-1.67869478041844E-2</v>
      </c>
      <c r="BD179">
        <v>-4.5800806903520203E-2</v>
      </c>
      <c r="BE179">
        <v>-8.2376550652143998E-3</v>
      </c>
      <c r="BF179">
        <v>3.1626951859149599E-2</v>
      </c>
      <c r="BG179">
        <v>-4.28678256373798E-2</v>
      </c>
      <c r="BH179">
        <v>5.0991240377238199E-2</v>
      </c>
      <c r="BI179">
        <v>6.7134192664916603E-2</v>
      </c>
      <c r="BJ179">
        <v>-6.0887266202600897E-2</v>
      </c>
      <c r="BK179">
        <v>6.7170370943596801E-3</v>
      </c>
      <c r="BL179">
        <v>3.7518049874742498E-2</v>
      </c>
      <c r="BM179">
        <v>-4.1110115395381203E-3</v>
      </c>
      <c r="BN179">
        <v>4.05726836949072E-2</v>
      </c>
      <c r="BO179">
        <v>-1.69759239501679E-3</v>
      </c>
      <c r="BP179">
        <v>5.68359021392272E-2</v>
      </c>
      <c r="BQ179">
        <v>-2.41608756496547E-2</v>
      </c>
      <c r="BR179">
        <v>-0.14177277901629101</v>
      </c>
      <c r="BS179">
        <v>9.5980751711386397E-2</v>
      </c>
      <c r="BT179">
        <v>5.9464690259670196E-3</v>
      </c>
      <c r="BU179">
        <v>4.1906686473091898E-2</v>
      </c>
      <c r="BV179">
        <v>-2.34382233937275E-2</v>
      </c>
      <c r="BW179">
        <v>-4.8696198091612401E-3</v>
      </c>
      <c r="BX179">
        <v>5.3011091641673398E-2</v>
      </c>
      <c r="BY179">
        <v>0.11163758992278</v>
      </c>
      <c r="BZ179">
        <v>6.1944701249398E-2</v>
      </c>
      <c r="CA179">
        <v>1.35167724614314E-2</v>
      </c>
      <c r="CB179">
        <v>1.07794688804851E-2</v>
      </c>
      <c r="CC179">
        <v>3.9515121127875197E-2</v>
      </c>
      <c r="CD179">
        <v>7.4943035473438099E-2</v>
      </c>
      <c r="CE179">
        <v>-7.4058334529240502E-2</v>
      </c>
      <c r="CF179">
        <v>-3.75728292058468E-2</v>
      </c>
      <c r="CG179">
        <v>7.3473300385060905E-2</v>
      </c>
      <c r="CH179">
        <v>1.0002747798383799E-2</v>
      </c>
      <c r="CI179">
        <v>1.53067081732944E-2</v>
      </c>
      <c r="CJ179">
        <v>1.8106762471659599E-2</v>
      </c>
      <c r="CK179">
        <v>-3.1864715534380597E-2</v>
      </c>
      <c r="CL179">
        <v>2.78870106571085E-2</v>
      </c>
      <c r="CM179">
        <v>8.8855543789354199E-3</v>
      </c>
      <c r="CN179">
        <v>0.113229986331082</v>
      </c>
      <c r="CO179">
        <v>1.7332636351925401E-2</v>
      </c>
      <c r="CP179">
        <v>2.0156227695112699E-2</v>
      </c>
      <c r="CQ179">
        <v>4.5124845068332101E-2</v>
      </c>
      <c r="CR179">
        <v>4.82717610862873E-2</v>
      </c>
      <c r="CS179">
        <v>-7.1455300984581804E-2</v>
      </c>
      <c r="CT179">
        <v>8.3592261033887203E-3</v>
      </c>
      <c r="CU179">
        <v>7.1104346481228597E-2</v>
      </c>
      <c r="CV179">
        <v>-2.5119365488378599E-2</v>
      </c>
      <c r="CW179">
        <v>-2.36745881150097E-2</v>
      </c>
      <c r="CX179">
        <v>-1.0164418253452901E-2</v>
      </c>
      <c r="CY179">
        <v>-1.4139320509077799E-2</v>
      </c>
      <c r="CZ179">
        <v>4.7352951013000397E-2</v>
      </c>
      <c r="DA179">
        <v>1.02860846626353E-2</v>
      </c>
      <c r="DB179">
        <v>-4.1763820304148999E-3</v>
      </c>
      <c r="DC179">
        <v>-7.11060497708359E-2</v>
      </c>
      <c r="DD179">
        <v>-4.1187323361450603E-2</v>
      </c>
      <c r="DE179">
        <v>9.1891724792508303E-2</v>
      </c>
      <c r="DF179">
        <v>3.5304194374427597E-2</v>
      </c>
      <c r="DG179">
        <v>-3.5431501546995897E-2</v>
      </c>
      <c r="DH179">
        <v>1.20640217406942E-2</v>
      </c>
      <c r="DI179">
        <v>4.2998889466603997E-2</v>
      </c>
      <c r="DJ179">
        <v>2.8326108834737702E-2</v>
      </c>
      <c r="DK179">
        <v>0.121801156330117</v>
      </c>
      <c r="DL179">
        <v>3.4665320190679799E-3</v>
      </c>
      <c r="DM179">
        <v>2.6751603156525802E-2</v>
      </c>
      <c r="DN179">
        <v>-1.38806420086046E-2</v>
      </c>
      <c r="DO179">
        <v>-9.6966366383118896E-2</v>
      </c>
      <c r="DP179">
        <v>0.10263564610982399</v>
      </c>
      <c r="DQ179">
        <v>-6.5319004242732296E-3</v>
      </c>
      <c r="DR179">
        <v>0.120522902542858</v>
      </c>
      <c r="DS179">
        <v>-6.5379822722983705E-2</v>
      </c>
      <c r="DT179">
        <v>-8.4585253727392007E-2</v>
      </c>
      <c r="DU179">
        <v>3.6611022752992502E-2</v>
      </c>
      <c r="DV179">
        <v>8.3314887550538699E-3</v>
      </c>
      <c r="DW179">
        <v>-4.0022086390967701E-2</v>
      </c>
      <c r="DX179">
        <v>1.85467431353359E-2</v>
      </c>
      <c r="DY179">
        <v>-6.0916503776715897E-2</v>
      </c>
      <c r="DZ179">
        <v>-0.11981110823284501</v>
      </c>
      <c r="EA179">
        <v>-1.71523453121653E-2</v>
      </c>
      <c r="EB179">
        <v>1.49398519019009E-2</v>
      </c>
      <c r="EC179">
        <v>-2.6655780108901201E-2</v>
      </c>
      <c r="ED179">
        <v>5.2301750831520701E-2</v>
      </c>
      <c r="EE179">
        <v>-9.1180962187903001E-4</v>
      </c>
      <c r="EF179">
        <v>2.5579929864631999E-2</v>
      </c>
      <c r="EG179">
        <v>5.8672407130563001E-2</v>
      </c>
      <c r="EH179">
        <v>-9.3875511572942605E-2</v>
      </c>
      <c r="EI179">
        <v>-0.10257821094703901</v>
      </c>
      <c r="EJ179">
        <v>7.5851116884145905E-2</v>
      </c>
      <c r="EK179">
        <v>5.7256650137622399E-2</v>
      </c>
      <c r="EL179">
        <v>-5.4698508586894803E-2</v>
      </c>
      <c r="EM179">
        <v>1.6325202039103901E-2</v>
      </c>
      <c r="EN179">
        <v>5.5328739767794899E-2</v>
      </c>
      <c r="EO179">
        <v>2.8560338457309299E-2</v>
      </c>
      <c r="EP179">
        <v>-7.5364172437045407E-2</v>
      </c>
      <c r="EQ179">
        <v>-2.9180779094054799E-2</v>
      </c>
      <c r="ER179">
        <v>-0.11221826798518</v>
      </c>
      <c r="ES179">
        <v>-4.4956144122886503E-2</v>
      </c>
      <c r="ET179">
        <v>4.0516270732971196E-3</v>
      </c>
      <c r="EU179">
        <v>8.7721976437229607E-2</v>
      </c>
      <c r="EV179">
        <v>3.10966992153082E-2</v>
      </c>
      <c r="EW179">
        <v>3.6677956634671702E-2</v>
      </c>
      <c r="EX179">
        <v>2.1727827409751901E-2</v>
      </c>
      <c r="EY179">
        <v>-0.145249662333962</v>
      </c>
      <c r="EZ179">
        <v>-0.13059828083647801</v>
      </c>
      <c r="FA179">
        <v>2.1660720112204102E-2</v>
      </c>
      <c r="FB179">
        <v>0.10350050519296999</v>
      </c>
      <c r="FC179">
        <v>-4.1905648832779802E-3</v>
      </c>
      <c r="FD179">
        <v>-4.3653096659581003E-2</v>
      </c>
      <c r="FE179">
        <v>6.3420428625385203E-2</v>
      </c>
      <c r="FF179">
        <v>-8.1230465800451707E-2</v>
      </c>
      <c r="FG179">
        <v>6.8446138466039197E-2</v>
      </c>
      <c r="FH179">
        <v>0.123472486468426</v>
      </c>
      <c r="FI179">
        <v>1.18751697722551E-2</v>
      </c>
      <c r="FJ179">
        <v>-5.7225033839056597E-2</v>
      </c>
      <c r="FK179">
        <v>-6.6855283600778803E-2</v>
      </c>
      <c r="FL179">
        <v>-7.3978910373628498E-2</v>
      </c>
      <c r="FM179">
        <v>1.04577558955E-2</v>
      </c>
      <c r="FN179">
        <v>-9.3197270913942296E-2</v>
      </c>
      <c r="FO179">
        <v>-6.0995207370124399E-2</v>
      </c>
      <c r="FP179">
        <v>5.2085980590476699E-2</v>
      </c>
      <c r="FQ179">
        <v>2.7223869752190499E-2</v>
      </c>
      <c r="FR179">
        <v>1.8431580477837901E-2</v>
      </c>
      <c r="FS179">
        <v>4.7426900164009599E-2</v>
      </c>
      <c r="FT179">
        <v>-4.63394909170807E-2</v>
      </c>
      <c r="FU179">
        <v>5.7751777805435903E-2</v>
      </c>
      <c r="FV179">
        <v>-2.0385261074342201E-3</v>
      </c>
      <c r="FW179">
        <v>7.23468779507802E-3</v>
      </c>
      <c r="FX179">
        <v>4.3755262653703303E-2</v>
      </c>
      <c r="FY179">
        <v>6.6622377356813601E-3</v>
      </c>
      <c r="FZ179">
        <v>7.9204457059549704E-2</v>
      </c>
      <c r="GA179">
        <v>-3.9125485606298999E-2</v>
      </c>
      <c r="GB179">
        <v>1.46796248702091E-2</v>
      </c>
      <c r="GC179">
        <v>-3.1777356731295697E-2</v>
      </c>
      <c r="GD179">
        <v>4.1212014329667798E-2</v>
      </c>
      <c r="GE179">
        <v>-4.9297819128362704E-3</v>
      </c>
      <c r="GF179">
        <v>-7.6496125842187204E-3</v>
      </c>
      <c r="GG179">
        <v>5.89403537699753E-2</v>
      </c>
      <c r="GH179">
        <v>5.1928943285183299E-2</v>
      </c>
      <c r="GI179">
        <v>4.57903217052293E-2</v>
      </c>
      <c r="GJ179">
        <v>-2.0561727562486799E-2</v>
      </c>
      <c r="GK179">
        <v>8.1497145570076104E-2</v>
      </c>
      <c r="GL179">
        <v>5.81463551145327E-2</v>
      </c>
      <c r="GM179">
        <v>-8.4448484986822794E-2</v>
      </c>
      <c r="GN179">
        <v>6.3113311401459303E-3</v>
      </c>
      <c r="GO179">
        <v>2.5817750955474E-3</v>
      </c>
      <c r="GP179">
        <v>0.109656938527937</v>
      </c>
      <c r="GQ179">
        <v>-2.1064388237108399E-2</v>
      </c>
      <c r="GR179">
        <v>5.2160915428204599E-2</v>
      </c>
      <c r="GS179">
        <v>3.1596977051983298E-2</v>
      </c>
      <c r="GT179">
        <v>8.1400133843358605E-2</v>
      </c>
      <c r="GU179">
        <v>3.9338588119677102E-2</v>
      </c>
      <c r="GV179">
        <v>-0.119344668501081</v>
      </c>
      <c r="GW179">
        <v>-6.4893972437094299E-2</v>
      </c>
      <c r="GX179">
        <v>-1.2715902668520001E-3</v>
      </c>
      <c r="GY179">
        <v>-2.3650220101396401E-2</v>
      </c>
      <c r="GZ179">
        <v>-4.8271464209101597E-2</v>
      </c>
      <c r="HA179">
        <v>-2.6584485629519702E-2</v>
      </c>
      <c r="HB179">
        <v>3.5907137520524303E-2</v>
      </c>
      <c r="HC179">
        <v>5.4012109923897003E-2</v>
      </c>
      <c r="HD179">
        <v>7.5422904891917896E-3</v>
      </c>
      <c r="HE179">
        <v>-7.1636438382465199E-3</v>
      </c>
      <c r="HF179">
        <v>-1.5929096451293201E-2</v>
      </c>
      <c r="HG179">
        <v>1.3126515421510001E-2</v>
      </c>
      <c r="HH179">
        <v>1.85686063400427E-2</v>
      </c>
      <c r="HI179">
        <v>4.5178380983352303E-3</v>
      </c>
      <c r="HJ179">
        <v>-4.2235563851013404E-3</v>
      </c>
      <c r="HK179">
        <v>7.6493877372872707E-2</v>
      </c>
      <c r="HL179">
        <v>2.7204812706999999E-2</v>
      </c>
      <c r="HM179">
        <v>6.3123786793699802E-2</v>
      </c>
      <c r="HN179">
        <v>5.1440817898339201E-2</v>
      </c>
      <c r="HO179">
        <v>1.22807351753329E-2</v>
      </c>
      <c r="HP179">
        <v>4.8276645635347101E-2</v>
      </c>
      <c r="HQ179">
        <v>-1.50563529807894E-4</v>
      </c>
      <c r="HR179">
        <v>-4.5573645330615503E-2</v>
      </c>
      <c r="HS179">
        <v>9.0668883101629096E-3</v>
      </c>
      <c r="HT179">
        <v>-6.9294640861095297E-2</v>
      </c>
      <c r="HU179">
        <v>-2.6337467116161899E-2</v>
      </c>
      <c r="HV179">
        <v>-2.7260247115908999E-2</v>
      </c>
      <c r="HW179">
        <v>-2.0410896022764399E-3</v>
      </c>
      <c r="HX179">
        <v>-9.0280524616542596E-2</v>
      </c>
      <c r="HY179">
        <v>5.4797819512354996E-3</v>
      </c>
      <c r="HZ179">
        <v>-6.90715438119157E-2</v>
      </c>
      <c r="IA179">
        <v>3.4057470824910001E-2</v>
      </c>
      <c r="IB179">
        <v>1.96206505543303E-2</v>
      </c>
      <c r="IC179">
        <v>1.56867988180301E-2</v>
      </c>
      <c r="ID179">
        <v>4.6859500196523201E-3</v>
      </c>
      <c r="IE179">
        <v>2.33960869619343E-2</v>
      </c>
      <c r="IF179">
        <v>-3.5668493188607598E-3</v>
      </c>
      <c r="IG179">
        <v>1.3755309295979901E-2</v>
      </c>
      <c r="IH179">
        <v>7.77692307762122E-2</v>
      </c>
      <c r="II179">
        <v>2.3549544773872201E-2</v>
      </c>
      <c r="IJ179">
        <v>1.5575348902011199E-2</v>
      </c>
      <c r="IK179">
        <v>-6.80097507176535E-2</v>
      </c>
      <c r="IL179">
        <v>-9.27663302443323E-4</v>
      </c>
      <c r="IM179">
        <v>1.54369326304475E-2</v>
      </c>
      <c r="IN179">
        <v>5.3672414474111703E-2</v>
      </c>
      <c r="IO179">
        <v>-3.03622878709204E-2</v>
      </c>
      <c r="IP179">
        <v>1.78123395854697E-2</v>
      </c>
      <c r="IQ179">
        <v>-4.1028125503653297E-3</v>
      </c>
      <c r="IR179">
        <v>3.71270255193119E-2</v>
      </c>
      <c r="IS179">
        <v>2.97655008895806E-2</v>
      </c>
      <c r="IT179">
        <v>-2.1942699762590601E-2</v>
      </c>
      <c r="IU179">
        <v>-5.0795941974087502E-2</v>
      </c>
      <c r="IV179">
        <v>-2.7767198797800999E-2</v>
      </c>
      <c r="IW179">
        <v>0.164046703158583</v>
      </c>
      <c r="IX179">
        <v>6.0937064492099499E-2</v>
      </c>
      <c r="IY179">
        <v>6.4403735408479504E-2</v>
      </c>
      <c r="IZ179">
        <v>-3.3104961621272501E-2</v>
      </c>
      <c r="JA179">
        <v>1.7453219298605199E-3</v>
      </c>
      <c r="JB179">
        <v>-4.0335047556766999E-2</v>
      </c>
      <c r="JC179">
        <v>-3.83337187591914E-2</v>
      </c>
      <c r="JD179">
        <v>-1.8798834848887599E-2</v>
      </c>
      <c r="JE179">
        <v>3.3483100532532298E-2</v>
      </c>
      <c r="JF179">
        <v>-8.6191585167233506E-2</v>
      </c>
      <c r="JG179">
        <v>-0.12202987803205</v>
      </c>
      <c r="JH179">
        <v>4.2670051706297597E-2</v>
      </c>
      <c r="JI179">
        <v>4.6779289498836897E-2</v>
      </c>
      <c r="JJ179">
        <v>-3.1480674859103801E-3</v>
      </c>
      <c r="JK179">
        <v>-6.9097269654261703E-2</v>
      </c>
      <c r="JL179">
        <v>8.7972113433480395E-2</v>
      </c>
      <c r="JM179">
        <v>3.3944428200976401E-2</v>
      </c>
      <c r="JN179">
        <v>1.13794437773936E-2</v>
      </c>
      <c r="JO179">
        <v>8.5492943576602601E-2</v>
      </c>
      <c r="JP179">
        <v>8.3547754609909305E-2</v>
      </c>
      <c r="JQ179">
        <v>-3.0634124838652799E-2</v>
      </c>
      <c r="JR179">
        <v>-1.41170798482433E-2</v>
      </c>
      <c r="JS179">
        <v>-1.4719850195943599E-2</v>
      </c>
      <c r="JT179">
        <v>6.9934181731570302E-2</v>
      </c>
      <c r="JU179">
        <v>2.8767756081383902E-2</v>
      </c>
      <c r="JV179">
        <v>4.4789303506697298E-2</v>
      </c>
      <c r="JW179">
        <v>-1.82311068169838E-2</v>
      </c>
      <c r="JX179">
        <v>5.6427478582287303E-3</v>
      </c>
      <c r="JY179">
        <v>3.7972787640636697E-2</v>
      </c>
      <c r="JZ179">
        <v>1.6912700465646999E-2</v>
      </c>
      <c r="KA179">
        <v>-3.8095670876168601E-2</v>
      </c>
      <c r="KB179">
        <v>4.5160665716358503E-2</v>
      </c>
      <c r="KC179">
        <v>-2.5629626001088101E-2</v>
      </c>
      <c r="KD179">
        <v>-3.7683667554578399E-3</v>
      </c>
      <c r="KE179">
        <v>-5.9759352812106701E-3</v>
      </c>
      <c r="KF179">
        <v>-1.0817236776320901E-2</v>
      </c>
      <c r="KG179">
        <v>1.4975282477068501E-2</v>
      </c>
      <c r="KH179">
        <v>-4.6261038111553602E-3</v>
      </c>
      <c r="KI179">
        <v>3.08616457363909E-2</v>
      </c>
      <c r="KJ179">
        <v>6.5884769850764399E-2</v>
      </c>
      <c r="KK179">
        <v>2.2906199879734801E-2</v>
      </c>
      <c r="KL179">
        <v>7.7272042748191896E-2</v>
      </c>
      <c r="KM179">
        <v>8.1802556155031007E-3</v>
      </c>
      <c r="KN179">
        <v>1.51532728835475E-2</v>
      </c>
      <c r="KO179">
        <v>-4.43174630931817E-2</v>
      </c>
      <c r="KP179">
        <v>7.2486284579465807E-2</v>
      </c>
      <c r="KQ179">
        <v>-4.05953540814252E-2</v>
      </c>
      <c r="KR179">
        <v>6.47355949325229E-2</v>
      </c>
      <c r="KS179">
        <v>1.0734896977385101E-2</v>
      </c>
      <c r="KT179">
        <v>6.7370238305550806E-2</v>
      </c>
      <c r="KU179">
        <v>2.0533421857209602E-2</v>
      </c>
      <c r="KV179">
        <v>5.02345067176539E-2</v>
      </c>
      <c r="KW179">
        <v>3.8054363153915201E-2</v>
      </c>
      <c r="KX179">
        <v>-0.137621220317729</v>
      </c>
      <c r="KY179">
        <v>2.02499395106411E-2</v>
      </c>
      <c r="KZ179">
        <v>1.65580312054625E-3</v>
      </c>
      <c r="LA179">
        <v>-9.3338218276857204E-2</v>
      </c>
      <c r="LB179">
        <v>1.00637280860705E-3</v>
      </c>
      <c r="LC179">
        <v>-5.5320730120578802E-2</v>
      </c>
      <c r="LD179">
        <v>3.2589365647249603E-2</v>
      </c>
      <c r="LE179">
        <v>1.3936963135415601E-2</v>
      </c>
      <c r="LF179">
        <v>6.2379212020536402E-2</v>
      </c>
      <c r="LG179">
        <v>-6.4993640380567E-2</v>
      </c>
      <c r="LH179">
        <v>-2.66797644584656E-3</v>
      </c>
      <c r="LI179">
        <v>-1.3844608657211301E-2</v>
      </c>
      <c r="LJ179">
        <v>-4.7218093536290903E-2</v>
      </c>
      <c r="LK179">
        <v>6.0213172011113402E-3</v>
      </c>
      <c r="LL179">
        <v>-2.4839426010849899E-2</v>
      </c>
      <c r="LM179">
        <v>-5.3128818314126499E-3</v>
      </c>
      <c r="LN179">
        <v>4.2018677555977803E-2</v>
      </c>
      <c r="LO179">
        <v>1.2279944302517699E-2</v>
      </c>
      <c r="LP179">
        <v>1.6780820214315699E-2</v>
      </c>
      <c r="LQ179">
        <v>-1.6994284920291002E-2</v>
      </c>
      <c r="LR179">
        <v>7.8096982451404007E-2</v>
      </c>
      <c r="LS179">
        <v>1.2424396411073801E-2</v>
      </c>
      <c r="LT179">
        <v>4.9683944892132403E-3</v>
      </c>
      <c r="LU179">
        <v>7.6849497968875205E-2</v>
      </c>
      <c r="LV179">
        <v>7.3188472198874199E-2</v>
      </c>
      <c r="LW179">
        <v>2.4615010291839601E-2</v>
      </c>
      <c r="LX179">
        <v>-9.2794963336680601E-3</v>
      </c>
      <c r="LY179">
        <v>-5.4750182260644202E-2</v>
      </c>
      <c r="LZ179">
        <v>-7.2507532609155601E-2</v>
      </c>
      <c r="MA179">
        <v>9.4333682770170499E-2</v>
      </c>
      <c r="MB179">
        <v>3.4058953151560899E-2</v>
      </c>
      <c r="MC179">
        <v>-2.91367337458736E-2</v>
      </c>
      <c r="MD179">
        <v>-4.1480215232738302E-2</v>
      </c>
      <c r="ME179">
        <v>-8.7326135909885E-2</v>
      </c>
      <c r="MF179" s="1">
        <v>-2.3981575625522199E-5</v>
      </c>
      <c r="MG179">
        <v>-8.3115548255409399E-2</v>
      </c>
      <c r="MH179">
        <v>6.6395350771204106E-2</v>
      </c>
      <c r="MI179">
        <v>6.2471175803057701E-2</v>
      </c>
      <c r="MJ179">
        <v>-3.8482140342889097E-2</v>
      </c>
      <c r="MK179">
        <v>-4.6933720990056599E-3</v>
      </c>
      <c r="ML179">
        <v>3.6351011097686403E-2</v>
      </c>
      <c r="MM179">
        <v>8.1749972372318999E-2</v>
      </c>
      <c r="MN179">
        <v>-8.3487125669960804E-2</v>
      </c>
      <c r="MO179">
        <v>8.4534432574547999E-2</v>
      </c>
      <c r="MP179">
        <v>4.9120451185046599E-2</v>
      </c>
      <c r="MQ179">
        <v>2.35373409343833E-2</v>
      </c>
      <c r="MR179">
        <v>2.93618642100308E-3</v>
      </c>
      <c r="MS179">
        <v>-3.6094538019677901E-2</v>
      </c>
      <c r="MT179">
        <v>-3.6348729290865897E-2</v>
      </c>
      <c r="MU179">
        <v>-5.2012283692030002E-2</v>
      </c>
      <c r="MV179">
        <v>4.4991542177240896E-3</v>
      </c>
      <c r="MW179">
        <v>-0.103802400867646</v>
      </c>
      <c r="MX179">
        <v>-2.77225699339986E-2</v>
      </c>
      <c r="MY179">
        <v>-1.07454501089047E-2</v>
      </c>
      <c r="MZ179">
        <v>5.5561308769278402E-2</v>
      </c>
      <c r="NA179">
        <v>-6.2719077581927397E-3</v>
      </c>
      <c r="NB179">
        <v>-4.56775364650647E-2</v>
      </c>
      <c r="NC179">
        <v>-1.79040132503283E-2</v>
      </c>
      <c r="ND179">
        <v>6.1699418211061098E-2</v>
      </c>
      <c r="NE179">
        <v>8.5527320784318499E-3</v>
      </c>
      <c r="NF179">
        <v>-6.8433243363142604E-2</v>
      </c>
      <c r="NG179">
        <v>3.1308917266519902E-2</v>
      </c>
      <c r="NH179">
        <v>-6.4021670590257998E-2</v>
      </c>
      <c r="NI179">
        <v>1.0324203079835999E-2</v>
      </c>
      <c r="NJ179">
        <v>-3.7267076984597497E-2</v>
      </c>
      <c r="NK179">
        <v>-3.5565678001694301E-2</v>
      </c>
      <c r="NL179">
        <v>-2.5831375636322E-3</v>
      </c>
      <c r="NM179">
        <v>-3.3933678274812203E-2</v>
      </c>
      <c r="NN179">
        <v>2.7650921537721699E-2</v>
      </c>
      <c r="NO179">
        <v>4.1907993484228004E-3</v>
      </c>
      <c r="NP179">
        <v>-2.6326769451365702E-3</v>
      </c>
      <c r="NQ179">
        <v>-1.16346365027308E-3</v>
      </c>
      <c r="NR179">
        <v>6.7705555354910005E-2</v>
      </c>
      <c r="NS179">
        <v>-4.3904397864636499E-2</v>
      </c>
      <c r="NT179">
        <v>5.6272941064173999E-2</v>
      </c>
      <c r="NU179">
        <v>-7.4615037809648704E-2</v>
      </c>
      <c r="NV179">
        <v>7.5856420412349898E-2</v>
      </c>
      <c r="NW179">
        <v>8.3525593145180002E-2</v>
      </c>
      <c r="NX179">
        <v>8.3269739394593603E-2</v>
      </c>
      <c r="NY179">
        <v>8.2793751965310608E-3</v>
      </c>
      <c r="NZ179">
        <v>-6.9673696084332798E-2</v>
      </c>
      <c r="OA179">
        <v>-1.23938838473144E-3</v>
      </c>
      <c r="OB179">
        <v>-9.4787742665297294E-3</v>
      </c>
      <c r="OC179">
        <v>-4.7535945103544502E-2</v>
      </c>
      <c r="OD179">
        <v>7.4841177586590105E-2</v>
      </c>
      <c r="OE179">
        <v>-5.80684706976125E-2</v>
      </c>
      <c r="OF179">
        <v>2.2979368270327101E-2</v>
      </c>
      <c r="OG179">
        <v>3.4219096052875E-2</v>
      </c>
      <c r="OH179">
        <v>-9.8013371046175801E-2</v>
      </c>
      <c r="OI179">
        <v>2.8453285508007999E-2</v>
      </c>
      <c r="OJ179">
        <v>3.4467937086349598E-2</v>
      </c>
      <c r="OK179">
        <v>1.1879440768635501E-2</v>
      </c>
      <c r="OL179">
        <v>-8.7094130881560497E-2</v>
      </c>
      <c r="OM179">
        <v>7.3062770764438598E-3</v>
      </c>
      <c r="ON179">
        <v>4.2352102497809199E-2</v>
      </c>
      <c r="OO179">
        <v>7.1038520432729693E-2</v>
      </c>
      <c r="OP179">
        <v>-5.2486630540157397E-2</v>
      </c>
      <c r="OQ179">
        <v>-6.5180223615214805E-2</v>
      </c>
      <c r="OR179">
        <v>7.0723143205282902E-3</v>
      </c>
      <c r="OS179">
        <v>-1.3363296907644101E-2</v>
      </c>
      <c r="OT179">
        <v>-3.67237210079535E-2</v>
      </c>
      <c r="OU179">
        <v>-1.3707451989730699E-2</v>
      </c>
      <c r="OV179">
        <v>5.7475876817973802E-2</v>
      </c>
      <c r="OW179">
        <v>1.77787934800645E-2</v>
      </c>
      <c r="OX179">
        <v>4.5334206265218301E-2</v>
      </c>
      <c r="OY179">
        <v>-4.66831095696955E-2</v>
      </c>
      <c r="OZ179">
        <v>-9.5096583949148203E-2</v>
      </c>
      <c r="PA179">
        <v>-1.54797561467025E-2</v>
      </c>
      <c r="PB179">
        <v>-2.6047561721792799E-2</v>
      </c>
      <c r="PC179" s="1">
        <v>-8.53796197105271E-5</v>
      </c>
      <c r="PD179">
        <v>1.8596806042418298E-2</v>
      </c>
      <c r="PE179">
        <v>6.9299024914260899E-3</v>
      </c>
      <c r="PF179">
        <v>9.1234079745706603E-3</v>
      </c>
      <c r="PG179">
        <v>-3.14909618686098E-2</v>
      </c>
      <c r="PH179">
        <v>4.7309885906760898E-2</v>
      </c>
      <c r="PI179">
        <v>-5.3148599637130997E-3</v>
      </c>
      <c r="PJ179">
        <v>4.5539671078061797E-2</v>
      </c>
      <c r="PK179">
        <v>4.1882057582925902E-2</v>
      </c>
      <c r="PL179">
        <v>5.7031921245109099E-2</v>
      </c>
      <c r="PM179">
        <v>-5.9100240451706303E-2</v>
      </c>
      <c r="PN179">
        <v>1.8111687361951598E-2</v>
      </c>
      <c r="PO179">
        <v>5.1276489452456199E-2</v>
      </c>
      <c r="PP179">
        <v>9.3757753034061E-3</v>
      </c>
      <c r="PQ179">
        <v>1.22579273724093E-2</v>
      </c>
      <c r="PR179">
        <v>6.3890063738041597E-2</v>
      </c>
      <c r="PS179">
        <v>1.1273391365560799E-2</v>
      </c>
      <c r="PT179">
        <v>-3.9258316638011798E-2</v>
      </c>
      <c r="PU179">
        <v>7.3541050685939097E-3</v>
      </c>
      <c r="PV179">
        <v>-1.3327138599119E-2</v>
      </c>
      <c r="PW179">
        <v>-2.6992345604676001E-2</v>
      </c>
      <c r="PX179">
        <v>-3.4660704519852301E-2</v>
      </c>
      <c r="PY179">
        <v>3.9199022562424503E-2</v>
      </c>
      <c r="PZ179">
        <v>1.2608206738975799E-2</v>
      </c>
      <c r="QA179">
        <v>3.7500055477653199E-2</v>
      </c>
      <c r="QB179">
        <v>-5.7644230215022803E-2</v>
      </c>
      <c r="QC179">
        <v>0.123322809293617</v>
      </c>
      <c r="QD179">
        <v>5.2543467711967697E-2</v>
      </c>
      <c r="QE179">
        <v>2.66961496319254E-2</v>
      </c>
      <c r="QF179">
        <v>-4.6708926925173401E-2</v>
      </c>
      <c r="QG179">
        <v>-6.3067058156023703E-2</v>
      </c>
      <c r="QH179">
        <v>-2.0512792497525802E-3</v>
      </c>
      <c r="QI179">
        <v>6.9729933795536797E-2</v>
      </c>
      <c r="QJ179">
        <v>1.5934650964230999E-2</v>
      </c>
      <c r="QK179">
        <v>0.101179453895043</v>
      </c>
      <c r="QL179">
        <v>3.71792816170224E-2</v>
      </c>
      <c r="QM179">
        <v>-1.91634620424595E-2</v>
      </c>
      <c r="QN179">
        <v>1.6888016645187801E-2</v>
      </c>
      <c r="QO179">
        <v>0.109108244182429</v>
      </c>
      <c r="QP179">
        <v>3.7397630942535197E-2</v>
      </c>
      <c r="QQ179">
        <v>2.6899127535239601E-2</v>
      </c>
      <c r="QR179">
        <v>-2.2922294087309E-2</v>
      </c>
      <c r="QS179">
        <v>-2.8712642581252099E-2</v>
      </c>
      <c r="QT179">
        <v>-1.45295839862818E-2</v>
      </c>
      <c r="QU179">
        <v>-4.1414428828675097E-2</v>
      </c>
      <c r="QV179">
        <v>4.7922814284051402E-2</v>
      </c>
      <c r="QW179">
        <v>1.92730826501042E-2</v>
      </c>
      <c r="QX179">
        <v>-8.6070985614038906E-2</v>
      </c>
      <c r="QY179">
        <v>4.8332427207385002E-2</v>
      </c>
      <c r="QZ179">
        <v>7.7812835835378805E-2</v>
      </c>
      <c r="RA179">
        <v>5.7158468548579297E-2</v>
      </c>
      <c r="RB179">
        <v>-0.145690807684173</v>
      </c>
      <c r="RC179">
        <v>2.13302095880811E-2</v>
      </c>
      <c r="RD179">
        <v>7.6012666568616698E-3</v>
      </c>
      <c r="RE179">
        <v>-8.4696717430494797E-2</v>
      </c>
      <c r="RF179">
        <v>2.3588479213417401E-2</v>
      </c>
      <c r="RG179">
        <v>-3.7246209483776001E-2</v>
      </c>
      <c r="RH179">
        <v>-5.0344406700104302E-2</v>
      </c>
      <c r="RI179">
        <v>-6.9069571522588601E-3</v>
      </c>
      <c r="RJ179">
        <v>7.8251745157080804E-2</v>
      </c>
      <c r="RK179">
        <v>-2.7041251508935198E-2</v>
      </c>
      <c r="RL179">
        <v>-3.1658420671322199E-2</v>
      </c>
    </row>
    <row r="180" spans="1:480" x14ac:dyDescent="0.25">
      <c r="A180" t="s">
        <v>179</v>
      </c>
      <c r="B180">
        <v>-8.3784458209385598E-2</v>
      </c>
      <c r="C180">
        <v>-4.34129102411977E-2</v>
      </c>
      <c r="D180">
        <v>3.4074461640152799E-2</v>
      </c>
      <c r="E180">
        <v>-9.1158671365935806E-2</v>
      </c>
      <c r="F180">
        <v>8.8436626824774794E-2</v>
      </c>
      <c r="G180">
        <v>-3.04975350450442E-2</v>
      </c>
      <c r="H180">
        <v>-3.4246145223386401E-3</v>
      </c>
      <c r="I180">
        <v>-8.3667185922837298E-2</v>
      </c>
      <c r="J180">
        <v>-5.4844229468662201E-2</v>
      </c>
      <c r="K180">
        <v>-5.35563291832611E-2</v>
      </c>
      <c r="L180">
        <v>-2.9688997122699402E-3</v>
      </c>
      <c r="M180">
        <v>-1.8306409068319499E-2</v>
      </c>
      <c r="N180">
        <v>-9.3866024890095004E-2</v>
      </c>
      <c r="O180">
        <v>6.1713952972144798E-2</v>
      </c>
      <c r="P180">
        <v>6.1603419564628302E-2</v>
      </c>
      <c r="Q180">
        <v>8.0108048786395603E-2</v>
      </c>
      <c r="R180">
        <v>2.3354625179275699E-2</v>
      </c>
      <c r="S180">
        <v>2.34212039751745E-3</v>
      </c>
      <c r="T180">
        <v>2.8386788422855299E-2</v>
      </c>
      <c r="U180">
        <v>-4.5507852400738701E-2</v>
      </c>
      <c r="V180">
        <v>-5.54762590640029E-2</v>
      </c>
      <c r="W180">
        <v>-7.0956181361056803E-2</v>
      </c>
      <c r="X180">
        <v>2.4483755680933899E-2</v>
      </c>
      <c r="Y180">
        <v>7.3353578312582903E-3</v>
      </c>
      <c r="Z180">
        <v>-7.5018645946796206E-2</v>
      </c>
      <c r="AA180">
        <v>2.85945313301183E-2</v>
      </c>
      <c r="AB180">
        <v>-4.98364787616139E-2</v>
      </c>
      <c r="AC180">
        <v>-1.34485063012456E-2</v>
      </c>
      <c r="AD180">
        <v>7.23981609908734E-2</v>
      </c>
      <c r="AE180">
        <v>-6.1631336056017498E-2</v>
      </c>
      <c r="AF180">
        <v>3.3743482586913398E-2</v>
      </c>
      <c r="AG180">
        <v>-6.6551267797569993E-2</v>
      </c>
      <c r="AH180">
        <v>-5.3167711194559902E-2</v>
      </c>
      <c r="AI180">
        <v>-6.4426592685632E-2</v>
      </c>
      <c r="AJ180">
        <v>2.4913346259733501E-2</v>
      </c>
      <c r="AK180">
        <v>9.9618846953492199E-3</v>
      </c>
      <c r="AL180">
        <v>-7.3912980060784703E-3</v>
      </c>
      <c r="AM180">
        <v>-6.1241655111866303E-3</v>
      </c>
      <c r="AN180">
        <v>-1.5184707500184101E-3</v>
      </c>
      <c r="AO180">
        <v>-5.5067104088566701E-2</v>
      </c>
      <c r="AP180">
        <v>3.2307094754129601E-2</v>
      </c>
      <c r="AQ180">
        <v>-2.0534712835680001E-2</v>
      </c>
      <c r="AR180">
        <v>-3.58229065619729E-2</v>
      </c>
      <c r="AS180">
        <v>-3.5800408718061998E-2</v>
      </c>
      <c r="AT180">
        <v>3.62529475689422E-2</v>
      </c>
      <c r="AU180">
        <v>-1.5770328212524901E-2</v>
      </c>
      <c r="AV180">
        <v>-5.0357055815375598E-2</v>
      </c>
      <c r="AW180">
        <v>-4.2325774266306002E-2</v>
      </c>
      <c r="AX180">
        <v>-3.0228370099225601E-2</v>
      </c>
      <c r="AY180">
        <v>9.0145405177921595E-3</v>
      </c>
      <c r="AZ180">
        <v>3.97885727260835E-2</v>
      </c>
      <c r="BA180">
        <v>6.0140653065950997E-2</v>
      </c>
      <c r="BB180">
        <v>-4.1905938822846102E-3</v>
      </c>
      <c r="BC180">
        <v>7.09162092149893E-3</v>
      </c>
      <c r="BD180">
        <v>-5.5278703640211903E-2</v>
      </c>
      <c r="BE180">
        <v>-1.53626305784373E-3</v>
      </c>
      <c r="BF180">
        <v>-3.3540136136005899E-2</v>
      </c>
      <c r="BG180">
        <v>-2.8338816425539801E-2</v>
      </c>
      <c r="BH180">
        <v>-2.05420516323137E-2</v>
      </c>
      <c r="BI180">
        <v>1.2845557857706601E-2</v>
      </c>
      <c r="BJ180">
        <v>-7.7177630594429697E-2</v>
      </c>
      <c r="BK180">
        <v>-3.5777228885871003E-2</v>
      </c>
      <c r="BL180">
        <v>-7.2745373230796598E-4</v>
      </c>
      <c r="BM180">
        <v>-1.1101382341207699E-2</v>
      </c>
      <c r="BN180">
        <v>-3.8929118934885001E-2</v>
      </c>
      <c r="BO180">
        <v>-3.7785222924633897E-2</v>
      </c>
      <c r="BP180">
        <v>-1.75245022200198E-3</v>
      </c>
      <c r="BQ180">
        <v>-1.29436964115508E-2</v>
      </c>
      <c r="BR180">
        <v>-9.9404052887693398E-2</v>
      </c>
      <c r="BS180">
        <v>3.82018709547653E-2</v>
      </c>
      <c r="BT180">
        <v>1.41362254347332E-2</v>
      </c>
      <c r="BU180">
        <v>-1.3081564680746E-2</v>
      </c>
      <c r="BV180">
        <v>-0.108241442600071</v>
      </c>
      <c r="BW180">
        <v>-8.4609752509599498E-4</v>
      </c>
      <c r="BX180">
        <v>5.1957898898196901E-2</v>
      </c>
      <c r="BY180">
        <v>4.4539699464743801E-2</v>
      </c>
      <c r="BZ180">
        <v>7.3789445664624906E-2</v>
      </c>
      <c r="CA180">
        <v>1.53300374265538E-2</v>
      </c>
      <c r="CB180">
        <v>-3.3432724365858499E-3</v>
      </c>
      <c r="CC180">
        <v>1.6754064254996801E-2</v>
      </c>
      <c r="CD180">
        <v>1.6540266343434602E-2</v>
      </c>
      <c r="CE180">
        <v>-3.6072268496752803E-2</v>
      </c>
      <c r="CF180">
        <v>-5.9895144568199799E-3</v>
      </c>
      <c r="CG180">
        <v>-2.2162904544675701E-2</v>
      </c>
      <c r="CH180">
        <v>-1.6602528823388501E-3</v>
      </c>
      <c r="CI180">
        <v>-3.48876965995518E-2</v>
      </c>
      <c r="CJ180">
        <v>1.42907892065995E-3</v>
      </c>
      <c r="CK180">
        <v>6.8371770311005303E-2</v>
      </c>
      <c r="CL180">
        <v>-3.2377130441877497E-2</v>
      </c>
      <c r="CM180">
        <v>-2.0695813841047499E-2</v>
      </c>
      <c r="CN180">
        <v>0.10188412684202</v>
      </c>
      <c r="CO180">
        <v>-5.4287015190886703E-2</v>
      </c>
      <c r="CP180">
        <v>2.31684650470214E-2</v>
      </c>
      <c r="CQ180">
        <v>-7.2415281293328096E-2</v>
      </c>
      <c r="CR180">
        <v>2.7859606154926699E-2</v>
      </c>
      <c r="CS180">
        <v>-7.5303574654819003E-2</v>
      </c>
      <c r="CT180">
        <v>8.7193867252456907E-3</v>
      </c>
      <c r="CU180">
        <v>2.05962872848529E-2</v>
      </c>
      <c r="CV180">
        <v>-5.9201374107261701E-2</v>
      </c>
      <c r="CW180">
        <v>-6.6783796720265104E-2</v>
      </c>
      <c r="CX180">
        <v>-9.0770912255813394E-2</v>
      </c>
      <c r="CY180">
        <v>2.1182826714207299E-2</v>
      </c>
      <c r="CZ180">
        <v>-2.6257933837909801E-2</v>
      </c>
      <c r="DA180">
        <v>-1.6470472670654199E-2</v>
      </c>
      <c r="DB180">
        <v>-0.11464974642062201</v>
      </c>
      <c r="DC180">
        <v>1.3058659828774201E-2</v>
      </c>
      <c r="DD180">
        <v>1.16394933630734E-2</v>
      </c>
      <c r="DE180">
        <v>7.7542141797097702E-2</v>
      </c>
      <c r="DF180">
        <v>-5.8195612090969602E-3</v>
      </c>
      <c r="DG180">
        <v>1.9230433570664101E-2</v>
      </c>
      <c r="DH180">
        <v>-4.1622532148653302E-2</v>
      </c>
      <c r="DI180">
        <v>-8.65376051516106E-4</v>
      </c>
      <c r="DJ180">
        <v>2.7081323453756301E-2</v>
      </c>
      <c r="DK180">
        <v>-2.8863435271802998E-3</v>
      </c>
      <c r="DL180">
        <v>2.6309160193849299E-2</v>
      </c>
      <c r="DM180">
        <v>-2.888797791995E-2</v>
      </c>
      <c r="DN180">
        <v>-7.58441200887264E-3</v>
      </c>
      <c r="DO180">
        <v>1.0310659718175699E-2</v>
      </c>
      <c r="DP180">
        <v>2.9248666817735601E-2</v>
      </c>
      <c r="DQ180">
        <v>-3.9610738707346098E-2</v>
      </c>
      <c r="DR180">
        <v>-2.6065285974628798E-2</v>
      </c>
      <c r="DS180">
        <v>3.4665849402045701E-2</v>
      </c>
      <c r="DT180">
        <v>-2.7487032230217999E-2</v>
      </c>
      <c r="DU180">
        <v>-0.100017152484249</v>
      </c>
      <c r="DV180">
        <v>-1.1275411765047601E-2</v>
      </c>
      <c r="DW180">
        <v>-0.13396452012316501</v>
      </c>
      <c r="DX180">
        <v>-4.9814951699693903E-2</v>
      </c>
      <c r="DY180">
        <v>-0.15329036654328901</v>
      </c>
      <c r="DZ180">
        <v>-0.102091975512018</v>
      </c>
      <c r="EA180">
        <v>-0.151885097723331</v>
      </c>
      <c r="EB180">
        <v>-9.3827435136409898E-2</v>
      </c>
      <c r="EC180">
        <v>-6.7657577010952499E-2</v>
      </c>
      <c r="ED180">
        <v>-8.3347701332702803E-3</v>
      </c>
      <c r="EE180">
        <v>1.0899300325365799E-2</v>
      </c>
      <c r="EF180">
        <v>2.4341265343389598E-3</v>
      </c>
      <c r="EG180">
        <v>-7.0404904433032905E-2</v>
      </c>
      <c r="EH180">
        <v>-7.9123209657727997E-2</v>
      </c>
      <c r="EI180">
        <v>-7.4432827493341097E-2</v>
      </c>
      <c r="EJ180">
        <v>1.69585723965241E-2</v>
      </c>
      <c r="EK180">
        <v>2.8754002808548999E-2</v>
      </c>
      <c r="EL180">
        <v>4.7099200916088699E-2</v>
      </c>
      <c r="EM180">
        <v>7.9801222168410894E-3</v>
      </c>
      <c r="EN180">
        <v>-1.7827240465553E-2</v>
      </c>
      <c r="EO180">
        <v>2.9866393781973199E-2</v>
      </c>
      <c r="EP180">
        <v>3.28491646746219E-2</v>
      </c>
      <c r="EQ180">
        <v>-8.7554338337317197E-2</v>
      </c>
      <c r="ER180">
        <v>-3.5975196023285097E-2</v>
      </c>
      <c r="ES180">
        <v>4.7353540978941802E-2</v>
      </c>
      <c r="ET180">
        <v>-1.5583306249589699E-2</v>
      </c>
      <c r="EU180">
        <v>8.3383102547075292E-3</v>
      </c>
      <c r="EV180">
        <v>-1.1800148696226601E-2</v>
      </c>
      <c r="EW180">
        <v>-2.3099482832224801E-2</v>
      </c>
      <c r="EX180">
        <v>6.0519598368756797E-2</v>
      </c>
      <c r="EY180">
        <v>4.6770269744815397E-3</v>
      </c>
      <c r="EZ180">
        <v>-5.1371211791543497E-2</v>
      </c>
      <c r="FA180">
        <v>-4.1957014470470802E-2</v>
      </c>
      <c r="FB180">
        <v>3.7002983316909301E-2</v>
      </c>
      <c r="FC180">
        <v>-3.6601403345172499E-2</v>
      </c>
      <c r="FD180">
        <v>-0.117678883275362</v>
      </c>
      <c r="FE180">
        <v>5.1408542919760603E-2</v>
      </c>
      <c r="FF180">
        <v>1.68329869582215E-2</v>
      </c>
      <c r="FG180">
        <v>-2.3737876083828901E-3</v>
      </c>
      <c r="FH180">
        <v>2.3988057003208999E-2</v>
      </c>
      <c r="FI180">
        <v>-7.4262893286862397E-3</v>
      </c>
      <c r="FJ180">
        <v>-1.5929769588338898E-2</v>
      </c>
      <c r="FK180">
        <v>2.5003006882723101E-2</v>
      </c>
      <c r="FL180">
        <v>2.88364505870957E-3</v>
      </c>
      <c r="FM180">
        <v>-6.3406361041429896E-2</v>
      </c>
      <c r="FN180">
        <v>6.4437182467106504E-3</v>
      </c>
      <c r="FO180">
        <v>-8.7570464663725197E-3</v>
      </c>
      <c r="FP180">
        <v>4.1724705366027501E-2</v>
      </c>
      <c r="FQ180">
        <v>-5.1524335874807701E-4</v>
      </c>
      <c r="FR180">
        <v>2.5182655121732199E-2</v>
      </c>
      <c r="FS180">
        <v>-4.9504327525592903E-2</v>
      </c>
      <c r="FT180">
        <v>-2.8056797538742701E-2</v>
      </c>
      <c r="FU180">
        <v>-4.89120284535869E-2</v>
      </c>
      <c r="FV180">
        <v>-4.6691155751328497E-2</v>
      </c>
      <c r="FW180">
        <v>-9.2311629429503994E-2</v>
      </c>
      <c r="FX180">
        <v>9.1122400252185293E-3</v>
      </c>
      <c r="FY180">
        <v>-3.9506779228085702E-2</v>
      </c>
      <c r="FZ180">
        <v>9.1701461633326098E-2</v>
      </c>
      <c r="GA180">
        <v>-6.6710721377483502E-3</v>
      </c>
      <c r="GB180">
        <v>3.20718221454038E-2</v>
      </c>
      <c r="GC180">
        <v>-3.5004303191726899E-2</v>
      </c>
      <c r="GD180">
        <v>-7.9142718221691197E-3</v>
      </c>
      <c r="GE180">
        <v>-3.5979244647952602E-2</v>
      </c>
      <c r="GF180">
        <v>-5.5502127038686802E-2</v>
      </c>
      <c r="GG180">
        <v>1.9268826138526901E-2</v>
      </c>
      <c r="GH180">
        <v>-6.5036466901365594E-2</v>
      </c>
      <c r="GI180">
        <v>-1.50179298634331E-2</v>
      </c>
      <c r="GJ180">
        <v>-7.4925930231234394E-2</v>
      </c>
      <c r="GK180">
        <v>1.6019898024542199E-2</v>
      </c>
      <c r="GL180">
        <v>-4.8597937918871903E-2</v>
      </c>
      <c r="GM180">
        <v>-5.0305980995051999E-2</v>
      </c>
      <c r="GN180">
        <v>-0.106607228918177</v>
      </c>
      <c r="GO180">
        <v>-1.40043097019206E-3</v>
      </c>
      <c r="GP180">
        <v>1.8279401016105399E-2</v>
      </c>
      <c r="GQ180">
        <v>-2.2458861755218999E-2</v>
      </c>
      <c r="GR180">
        <v>-4.5494452436389901E-2</v>
      </c>
      <c r="GS180">
        <v>-1.7298010307026001E-2</v>
      </c>
      <c r="GT180">
        <v>4.7082768288779102E-2</v>
      </c>
      <c r="GU180">
        <v>-2.2966940298074699E-2</v>
      </c>
      <c r="GV180">
        <v>-1.52940675668451E-2</v>
      </c>
      <c r="GW180">
        <v>4.9897244949202398E-2</v>
      </c>
      <c r="GX180">
        <v>-6.4107369997921299E-2</v>
      </c>
      <c r="GY180">
        <v>1.25541919568893E-2</v>
      </c>
      <c r="GZ180">
        <v>-2.67327210618034E-2</v>
      </c>
      <c r="HA180">
        <v>-8.0911768746846399E-2</v>
      </c>
      <c r="HB180">
        <v>3.2844230386132503E-2</v>
      </c>
      <c r="HC180">
        <v>-4.6132081957745E-2</v>
      </c>
      <c r="HD180">
        <v>1.9379899832588001E-2</v>
      </c>
      <c r="HE180">
        <v>-9.5607817106139296E-3</v>
      </c>
      <c r="HF180">
        <v>-2.4293221087184201E-2</v>
      </c>
      <c r="HG180">
        <v>-6.3843458970536199E-2</v>
      </c>
      <c r="HH180">
        <v>3.44504824040332E-2</v>
      </c>
      <c r="HI180">
        <v>4.2557865025552498E-2</v>
      </c>
      <c r="HJ180">
        <v>2.5741477900926599E-2</v>
      </c>
      <c r="HK180">
        <v>1.2308793698825499E-2</v>
      </c>
      <c r="HL180">
        <v>-1.1364794974964201E-2</v>
      </c>
      <c r="HM180">
        <v>3.9730334656150501E-2</v>
      </c>
      <c r="HN180">
        <v>-3.34258113857933E-2</v>
      </c>
      <c r="HO180">
        <v>-3.3447264773963203E-2</v>
      </c>
      <c r="HP180">
        <v>-7.7836517371895004E-3</v>
      </c>
      <c r="HQ180">
        <v>-4.3197175510407602E-2</v>
      </c>
      <c r="HR180">
        <v>-5.5689938365974301E-2</v>
      </c>
      <c r="HS180">
        <v>2.0309830347570602E-2</v>
      </c>
      <c r="HT180">
        <v>-6.8900509465323598E-2</v>
      </c>
      <c r="HU180">
        <v>-5.71689261656965E-2</v>
      </c>
      <c r="HV180">
        <v>-8.3080704730623303E-2</v>
      </c>
      <c r="HW180">
        <v>-5.3467682116381497E-2</v>
      </c>
      <c r="HX180">
        <v>-7.4305541053128702E-3</v>
      </c>
      <c r="HY180">
        <v>-5.2962861106435603E-2</v>
      </c>
      <c r="HZ180">
        <v>-0.106491811173807</v>
      </c>
      <c r="IA180">
        <v>3.9044912740975102E-2</v>
      </c>
      <c r="IB180">
        <v>3.2728907677748199E-2</v>
      </c>
      <c r="IC180">
        <v>-2.3181784804864498E-2</v>
      </c>
      <c r="ID180">
        <v>-7.3619080472731205E-2</v>
      </c>
      <c r="IE180">
        <v>-1.2853661546174899E-2</v>
      </c>
      <c r="IF180">
        <v>-7.5633863964106804E-3</v>
      </c>
      <c r="IG180">
        <v>-5.1073277916501902E-2</v>
      </c>
      <c r="IH180">
        <v>3.6993555162429602E-2</v>
      </c>
      <c r="II180">
        <v>-4.1562132113778898E-2</v>
      </c>
      <c r="IJ180">
        <v>-7.0086239327277602E-2</v>
      </c>
      <c r="IK180">
        <v>-4.3834638143999502E-2</v>
      </c>
      <c r="IL180">
        <v>-0.125021035726508</v>
      </c>
      <c r="IM180">
        <v>-5.0136451801670999E-2</v>
      </c>
      <c r="IN180">
        <v>4.9024417748217497E-3</v>
      </c>
      <c r="IO180">
        <v>-4.7771280974685602E-2</v>
      </c>
      <c r="IP180">
        <v>-2.0078313103383601E-2</v>
      </c>
      <c r="IQ180">
        <v>-1.2568110818340601E-2</v>
      </c>
      <c r="IR180">
        <v>-8.8857782024182701E-3</v>
      </c>
      <c r="IS180">
        <v>-3.8933138844392701E-2</v>
      </c>
      <c r="IT180">
        <v>-1.14867552932528E-2</v>
      </c>
      <c r="IU180">
        <v>-1.6636743170075699E-2</v>
      </c>
      <c r="IV180">
        <v>1.70604646712981E-3</v>
      </c>
      <c r="IW180">
        <v>9.3319082615693993E-2</v>
      </c>
      <c r="IX180">
        <v>-2.9523671592254299E-2</v>
      </c>
      <c r="IY180">
        <v>-3.14403648338673E-2</v>
      </c>
      <c r="IZ180">
        <v>-2.7554557938432499E-2</v>
      </c>
      <c r="JA180">
        <v>3.58313812711791E-3</v>
      </c>
      <c r="JB180">
        <v>-9.2103920910414999E-2</v>
      </c>
      <c r="JC180">
        <v>-0.108353458051187</v>
      </c>
      <c r="JD180">
        <v>-0.120421196953618</v>
      </c>
      <c r="JE180">
        <v>3.6208925076911598E-2</v>
      </c>
      <c r="JF180">
        <v>2.6858566267039499E-3</v>
      </c>
      <c r="JG180">
        <v>-4.8063339683965499E-2</v>
      </c>
      <c r="JH180">
        <v>3.3796733769980297E-2</v>
      </c>
      <c r="JI180">
        <v>3.1417744458292297E-2</v>
      </c>
      <c r="JJ180">
        <v>-5.6067324046053302E-2</v>
      </c>
      <c r="JK180">
        <v>-4.1007391552940503E-2</v>
      </c>
      <c r="JL180">
        <v>1.10248249113302E-2</v>
      </c>
      <c r="JM180">
        <v>-1.9667000835315598E-2</v>
      </c>
      <c r="JN180">
        <v>-7.3552861194464095E-2</v>
      </c>
      <c r="JO180">
        <v>2.5322034918508901E-2</v>
      </c>
      <c r="JP180">
        <v>6.3298688187847802E-3</v>
      </c>
      <c r="JQ180">
        <v>3.30781599146035E-2</v>
      </c>
      <c r="JR180">
        <v>-5.0729317323787097E-2</v>
      </c>
      <c r="JS180">
        <v>5.6017879184462202E-2</v>
      </c>
      <c r="JT180">
        <v>-6.67296890263811E-2</v>
      </c>
      <c r="JU180">
        <v>6.6295574789425202E-2</v>
      </c>
      <c r="JV180">
        <v>-1.7306933278956899E-2</v>
      </c>
      <c r="JW180">
        <v>-5.0071047682528701E-2</v>
      </c>
      <c r="JX180">
        <v>-5.8388663433568203E-2</v>
      </c>
      <c r="JY180">
        <v>6.7801796981262999E-2</v>
      </c>
      <c r="JZ180">
        <v>2.3429503622615599E-2</v>
      </c>
      <c r="KA180">
        <v>-5.1794080321441997E-2</v>
      </c>
      <c r="KB180">
        <v>-5.3177934139160398E-3</v>
      </c>
      <c r="KC180">
        <v>-2.0841249667668999E-2</v>
      </c>
      <c r="KD180">
        <v>-2.0346983839838999E-2</v>
      </c>
      <c r="KE180">
        <v>8.8639859906535206E-3</v>
      </c>
      <c r="KF180">
        <v>-5.4318593299395902E-2</v>
      </c>
      <c r="KG180">
        <v>3.88153151265105E-2</v>
      </c>
      <c r="KH180">
        <v>-3.7378892757160803E-2</v>
      </c>
      <c r="KI180">
        <v>-2.14255392007126E-2</v>
      </c>
      <c r="KJ180">
        <v>-0.111003813937916</v>
      </c>
      <c r="KK180">
        <v>6.1676813592720699E-3</v>
      </c>
      <c r="KL180">
        <v>9.6164367984745702E-2</v>
      </c>
      <c r="KM180">
        <v>1.11437818233326E-2</v>
      </c>
      <c r="KN180">
        <v>6.8610093570883504E-2</v>
      </c>
      <c r="KO180">
        <v>-6.3781903750755403E-2</v>
      </c>
      <c r="KP180">
        <v>2.6114410874585499E-2</v>
      </c>
      <c r="KQ180">
        <v>-0.102008348695454</v>
      </c>
      <c r="KR180">
        <v>-1.6395732865233902E-2</v>
      </c>
      <c r="KS180">
        <v>-1.5104917689401301E-2</v>
      </c>
      <c r="KT180">
        <v>-2.8776650784787399E-2</v>
      </c>
      <c r="KU180">
        <v>9.0352035658319702E-3</v>
      </c>
      <c r="KV180">
        <v>2.1222265852284702E-2</v>
      </c>
      <c r="KW180">
        <v>5.7454743557629202E-2</v>
      </c>
      <c r="KX180">
        <v>-0.115240977782179</v>
      </c>
      <c r="KY180">
        <v>1.51214883758949E-3</v>
      </c>
      <c r="KZ180">
        <v>-3.0755738163599701E-2</v>
      </c>
      <c r="LA180">
        <v>-2.5987649996167698E-2</v>
      </c>
      <c r="LB180">
        <v>-1.0539060573579799E-2</v>
      </c>
      <c r="LC180">
        <v>3.42348693372964E-2</v>
      </c>
      <c r="LD180">
        <v>4.7856123740922303E-2</v>
      </c>
      <c r="LE180">
        <v>6.7090776829229197E-4</v>
      </c>
      <c r="LF180">
        <v>3.6416180064664898E-2</v>
      </c>
      <c r="LG180">
        <v>3.1150112411712999E-3</v>
      </c>
      <c r="LH180">
        <v>-4.6183133857208403E-2</v>
      </c>
      <c r="LI180">
        <v>-0.11743813318426399</v>
      </c>
      <c r="LJ180">
        <v>4.0827977529490203E-2</v>
      </c>
      <c r="LK180">
        <v>2.3021905648559299E-2</v>
      </c>
      <c r="LL180">
        <v>2.62885432338038E-2</v>
      </c>
      <c r="LM180">
        <v>-4.1296473725706301E-2</v>
      </c>
      <c r="LN180">
        <v>-2.78593642134779E-2</v>
      </c>
      <c r="LO180">
        <v>-9.17154501087388E-2</v>
      </c>
      <c r="LP180">
        <v>5.5488742548913297E-2</v>
      </c>
      <c r="LQ180">
        <v>-2.82876006447721E-2</v>
      </c>
      <c r="LR180">
        <v>0.106938120629887</v>
      </c>
      <c r="LS180">
        <v>-6.3792807606296201E-2</v>
      </c>
      <c r="LT180">
        <v>4.6161914135170899E-3</v>
      </c>
      <c r="LU180">
        <v>-3.1439938606453E-2</v>
      </c>
      <c r="LV180">
        <v>-6.6862983355799504E-3</v>
      </c>
      <c r="LW180">
        <v>-1.8155173431665901E-2</v>
      </c>
      <c r="LX180">
        <v>2.2845132058004699E-2</v>
      </c>
      <c r="LY180">
        <v>-5.0954469616379797E-2</v>
      </c>
      <c r="LZ180">
        <v>1.7315047007896299E-3</v>
      </c>
      <c r="MA180">
        <v>5.6946658466099399E-2</v>
      </c>
      <c r="MB180">
        <v>5.2820243762194199E-3</v>
      </c>
      <c r="MC180">
        <v>3.4041061921775598E-2</v>
      </c>
      <c r="MD180">
        <v>-0.142583093398685</v>
      </c>
      <c r="ME180">
        <v>-9.0284060185987693E-3</v>
      </c>
      <c r="MF180">
        <v>-1.4826766352922099E-2</v>
      </c>
      <c r="MG180">
        <v>8.4840413756386598E-4</v>
      </c>
      <c r="MH180">
        <v>1.26335043099183E-2</v>
      </c>
      <c r="MI180">
        <v>6.0614859740434797E-2</v>
      </c>
      <c r="MJ180">
        <v>-2.9851756934959901E-2</v>
      </c>
      <c r="MK180">
        <v>-2.8894686756622101E-2</v>
      </c>
      <c r="ML180">
        <v>4.7558065952621797E-2</v>
      </c>
      <c r="MM180">
        <v>-5.7073288288165103E-2</v>
      </c>
      <c r="MN180">
        <v>4.90967586479228E-3</v>
      </c>
      <c r="MO180">
        <v>8.7954713474289997E-3</v>
      </c>
      <c r="MP180">
        <v>-5.7004447397216398E-2</v>
      </c>
      <c r="MQ180">
        <v>-5.5145682470094902E-3</v>
      </c>
      <c r="MR180">
        <v>-3.0739898049595801E-2</v>
      </c>
      <c r="MS180">
        <v>-8.0679977669550901E-2</v>
      </c>
      <c r="MT180">
        <v>-6.9256426175450095E-2</v>
      </c>
      <c r="MU180">
        <v>-5.1609417233266598E-2</v>
      </c>
      <c r="MV180">
        <v>6.0514065588892704E-3</v>
      </c>
      <c r="MW180">
        <v>4.2477503740408103E-3</v>
      </c>
      <c r="MX180">
        <v>-1.0086598824059401E-3</v>
      </c>
      <c r="MY180">
        <v>-0.11614379359914399</v>
      </c>
      <c r="MZ180">
        <v>8.5894789547615799E-2</v>
      </c>
      <c r="NA180">
        <v>2.65086542552509E-2</v>
      </c>
      <c r="NB180">
        <v>1.9586075033610699E-2</v>
      </c>
      <c r="NC180">
        <v>-2.4866911668030901E-3</v>
      </c>
      <c r="ND180">
        <v>4.1190955531935497E-2</v>
      </c>
      <c r="NE180">
        <v>-3.3544751441527403E-2</v>
      </c>
      <c r="NF180">
        <v>-2.9735723895708999E-2</v>
      </c>
      <c r="NG180">
        <v>-7.8820942115746095E-3</v>
      </c>
      <c r="NH180">
        <v>1.5765599387927199E-2</v>
      </c>
      <c r="NI180">
        <v>-1.3202256723014E-2</v>
      </c>
      <c r="NJ180">
        <v>-5.5489322836747401E-2</v>
      </c>
      <c r="NK180">
        <v>-3.06588680315425E-2</v>
      </c>
      <c r="NL180">
        <v>-7.1993128419717597E-2</v>
      </c>
      <c r="NM180">
        <v>-4.5638668782226097E-2</v>
      </c>
      <c r="NN180">
        <v>-1.46370156025628E-2</v>
      </c>
      <c r="NO180">
        <v>-6.7702750211038304E-2</v>
      </c>
      <c r="NP180">
        <v>-4.8604948072417102E-2</v>
      </c>
      <c r="NQ180">
        <v>6.1342468048493401E-2</v>
      </c>
      <c r="NR180">
        <v>-5.6627343155048896E-3</v>
      </c>
      <c r="NS180">
        <v>-5.7401795997876898E-2</v>
      </c>
      <c r="NT180">
        <v>1.4960611629120799E-2</v>
      </c>
      <c r="NU180">
        <v>1.0308631624575799E-2</v>
      </c>
      <c r="NV180">
        <v>4.2242863857178403E-2</v>
      </c>
      <c r="NW180">
        <v>1.04282834375085E-2</v>
      </c>
      <c r="NX180">
        <v>4.2133768692827903E-3</v>
      </c>
      <c r="NY180">
        <v>2.5056892734773399E-2</v>
      </c>
      <c r="NZ180">
        <v>-3.68476333207453E-3</v>
      </c>
      <c r="OA180">
        <v>-2.07536047575838E-2</v>
      </c>
      <c r="OB180">
        <v>6.0716400515272002E-2</v>
      </c>
      <c r="OC180">
        <v>-1.24893325388399E-2</v>
      </c>
      <c r="OD180">
        <v>6.6207180583040901E-3</v>
      </c>
      <c r="OE180">
        <v>-2.5869485580023499E-2</v>
      </c>
      <c r="OF180">
        <v>-4.6478202419701103E-2</v>
      </c>
      <c r="OG180">
        <v>2.9733611393056799E-2</v>
      </c>
      <c r="OH180">
        <v>2.9906387162104899E-2</v>
      </c>
      <c r="OI180">
        <v>-6.2411786472110299E-2</v>
      </c>
      <c r="OJ180">
        <v>-6.3201070105136303E-4</v>
      </c>
      <c r="OK180">
        <v>-2.7531740350216601E-2</v>
      </c>
      <c r="OL180">
        <v>-1.0039526945176101E-2</v>
      </c>
      <c r="OM180">
        <v>-3.3910509081820001E-2</v>
      </c>
      <c r="ON180">
        <v>3.1902453245065701E-2</v>
      </c>
      <c r="OO180">
        <v>2.1158417840150798E-2</v>
      </c>
      <c r="OP180">
        <v>2.84373177227666E-2</v>
      </c>
      <c r="OQ180">
        <v>-7.4539179507451606E-2</v>
      </c>
      <c r="OR180">
        <v>-8.8113757931099407E-2</v>
      </c>
      <c r="OS180">
        <v>-6.4204180396633198E-2</v>
      </c>
      <c r="OT180">
        <v>-5.7417557386643898E-2</v>
      </c>
      <c r="OU180">
        <v>-1.10076829426625E-2</v>
      </c>
      <c r="OV180">
        <v>7.3790938887566999E-3</v>
      </c>
      <c r="OW180">
        <v>-7.9594869194935698E-3</v>
      </c>
      <c r="OX180">
        <v>2.2222147995319599E-2</v>
      </c>
      <c r="OY180">
        <v>9.1772970170555003E-3</v>
      </c>
      <c r="OZ180">
        <v>1.8487493905363198E-2</v>
      </c>
      <c r="PA180">
        <v>-2.3104880758329401E-2</v>
      </c>
      <c r="PB180">
        <v>3.0275191666828301E-2</v>
      </c>
      <c r="PC180">
        <v>3.0867580897443601E-2</v>
      </c>
      <c r="PD180">
        <v>-3.2521178429089199E-2</v>
      </c>
      <c r="PE180">
        <v>-3.5347295859540002E-2</v>
      </c>
      <c r="PF180">
        <v>-7.3096331684240901E-2</v>
      </c>
      <c r="PG180">
        <v>-5.2715004620942599E-2</v>
      </c>
      <c r="PH180">
        <v>-4.4166313535775298E-2</v>
      </c>
      <c r="PI180">
        <v>-4.24008658935132E-3</v>
      </c>
      <c r="PJ180">
        <v>-3.6394036670775697E-2</v>
      </c>
      <c r="PK180">
        <v>-2.1090524804309799E-3</v>
      </c>
      <c r="PL180">
        <v>-6.9261377473048297E-3</v>
      </c>
      <c r="PM180">
        <v>-3.7714678105410002E-2</v>
      </c>
      <c r="PN180">
        <v>-3.5109608427777501E-2</v>
      </c>
      <c r="PO180">
        <v>7.8749842428237002E-3</v>
      </c>
      <c r="PP180">
        <v>4.3227814939431203E-2</v>
      </c>
      <c r="PQ180">
        <v>1.6832986235878301E-2</v>
      </c>
      <c r="PR180">
        <v>-3.6622481715408398E-2</v>
      </c>
      <c r="PS180">
        <v>-5.4714960025467801E-2</v>
      </c>
      <c r="PT180">
        <v>-6.4890926829483206E-2</v>
      </c>
      <c r="PU180">
        <v>-1.7653263562936301E-2</v>
      </c>
      <c r="PV180">
        <v>-8.4998464037725194E-2</v>
      </c>
      <c r="PW180">
        <v>-3.0604461221544799E-2</v>
      </c>
      <c r="PX180">
        <v>-8.6339879692326205E-2</v>
      </c>
      <c r="PY180">
        <v>1.17200055987416E-2</v>
      </c>
      <c r="PZ180">
        <v>-3.9300219548615997E-2</v>
      </c>
      <c r="QA180">
        <v>-7.3363181594906096E-2</v>
      </c>
      <c r="QB180">
        <v>-9.5469027665388395E-2</v>
      </c>
      <c r="QC180">
        <v>5.3127205842661798E-2</v>
      </c>
      <c r="QD180">
        <v>1.6334500957544001E-2</v>
      </c>
      <c r="QE180">
        <v>4.1470005021571402E-3</v>
      </c>
      <c r="QF180">
        <v>-1.7937027564782701E-2</v>
      </c>
      <c r="QG180">
        <v>7.48029547601469E-3</v>
      </c>
      <c r="QH180">
        <v>4.8014626356277901E-2</v>
      </c>
      <c r="QI180">
        <v>-1.8330267219321201E-2</v>
      </c>
      <c r="QJ180">
        <v>1.6254182254889001E-2</v>
      </c>
      <c r="QK180">
        <v>-1.04254049150601E-2</v>
      </c>
      <c r="QL180">
        <v>3.9225065343607098E-2</v>
      </c>
      <c r="QM180">
        <v>-2.2435497764505999E-2</v>
      </c>
      <c r="QN180">
        <v>-1.0719951932725499E-2</v>
      </c>
      <c r="QO180">
        <v>4.9711706198743197E-2</v>
      </c>
      <c r="QP180">
        <v>9.0525506853740504E-3</v>
      </c>
      <c r="QQ180">
        <v>-2.9002795707192299E-2</v>
      </c>
      <c r="QR180">
        <v>-5.2233792977658199E-2</v>
      </c>
      <c r="QS180">
        <v>-4.7510770501591901E-2</v>
      </c>
      <c r="QT180">
        <v>4.4204221015873499E-2</v>
      </c>
      <c r="QU180">
        <v>-4.8905406241213902E-2</v>
      </c>
      <c r="QV180">
        <v>1.23465903073874E-2</v>
      </c>
      <c r="QW180">
        <v>-4.68445498959097E-2</v>
      </c>
      <c r="QX180">
        <v>-2.8635737521995899E-2</v>
      </c>
      <c r="QY180">
        <v>-4.0085864151066297E-2</v>
      </c>
      <c r="QZ180">
        <v>8.13320424835969E-4</v>
      </c>
      <c r="RA180">
        <v>5.3918354121278399E-2</v>
      </c>
      <c r="RB180">
        <v>-2.0342823661036201E-2</v>
      </c>
      <c r="RC180">
        <v>3.68210355503438E-2</v>
      </c>
      <c r="RD180">
        <v>1.28346650130798E-2</v>
      </c>
      <c r="RE180">
        <v>3.6914060607027198E-2</v>
      </c>
      <c r="RF180">
        <v>-8.3290547504230299E-3</v>
      </c>
      <c r="RG180">
        <v>3.0047806683201499E-2</v>
      </c>
      <c r="RH180">
        <v>-5.7163053296581397E-2</v>
      </c>
      <c r="RI180">
        <v>-2.4448520451706399E-2</v>
      </c>
      <c r="RJ180">
        <v>-7.4988454285378498E-3</v>
      </c>
      <c r="RK180">
        <v>-5.5735590696208703E-3</v>
      </c>
      <c r="RL180">
        <v>-5.7400457895030399E-2</v>
      </c>
    </row>
    <row r="181" spans="1:480" x14ac:dyDescent="0.25">
      <c r="A181" t="s">
        <v>180</v>
      </c>
      <c r="B181">
        <v>-1.6480505771164701E-2</v>
      </c>
      <c r="C181">
        <v>3.44141674593052E-2</v>
      </c>
      <c r="D181">
        <v>3.54192186672479E-3</v>
      </c>
      <c r="E181">
        <v>4.2740374642448599E-2</v>
      </c>
      <c r="F181">
        <v>7.2804195953221296E-2</v>
      </c>
      <c r="G181">
        <v>6.2001348350044999E-3</v>
      </c>
      <c r="H181">
        <v>9.6778504225172896E-2</v>
      </c>
      <c r="I181">
        <v>-3.8522328648381399E-2</v>
      </c>
      <c r="J181">
        <v>-1.8154266120595799E-2</v>
      </c>
      <c r="K181">
        <v>1.64212256125238E-2</v>
      </c>
      <c r="L181">
        <v>8.0348457716790098E-2</v>
      </c>
      <c r="M181">
        <v>0.108831938248014</v>
      </c>
      <c r="N181">
        <v>3.1726714277927497E-2</v>
      </c>
      <c r="O181">
        <v>4.7732963958398197E-2</v>
      </c>
      <c r="P181">
        <v>5.3323260229993397E-2</v>
      </c>
      <c r="Q181">
        <v>3.2468082781052697E-2</v>
      </c>
      <c r="R181">
        <v>9.6682393402403692E-3</v>
      </c>
      <c r="S181">
        <v>-4.7028425683134298E-2</v>
      </c>
      <c r="T181">
        <v>5.0852957331848601E-3</v>
      </c>
      <c r="U181">
        <v>5.89941363268571E-2</v>
      </c>
      <c r="V181">
        <v>-4.7226318790389299E-2</v>
      </c>
      <c r="W181">
        <v>9.6143945743371206E-2</v>
      </c>
      <c r="X181">
        <v>-2.8008372220004098E-2</v>
      </c>
      <c r="Y181">
        <v>-5.8606217559828303E-4</v>
      </c>
      <c r="Z181">
        <v>1.33813232938813E-2</v>
      </c>
      <c r="AA181">
        <v>4.3699076057535001E-2</v>
      </c>
      <c r="AB181">
        <v>9.0031051235381201E-2</v>
      </c>
      <c r="AC181">
        <v>3.6260006017622602E-2</v>
      </c>
      <c r="AD181">
        <v>0.10514002407173501</v>
      </c>
      <c r="AE181">
        <v>-9.0440058055110701E-3</v>
      </c>
      <c r="AF181">
        <v>2.2750090994873701E-2</v>
      </c>
      <c r="AG181">
        <v>-4.1379906936715199E-2</v>
      </c>
      <c r="AH181">
        <v>-9.97935649721878E-3</v>
      </c>
      <c r="AI181">
        <v>-3.3666483521292603E-2</v>
      </c>
      <c r="AJ181">
        <v>6.1870006193931702E-2</v>
      </c>
      <c r="AK181">
        <v>2.1273031711191801E-2</v>
      </c>
      <c r="AL181">
        <v>3.87774737693228E-2</v>
      </c>
      <c r="AM181">
        <v>2.18480345634453E-2</v>
      </c>
      <c r="AN181">
        <v>1.3109646784285601E-2</v>
      </c>
      <c r="AO181">
        <v>4.8279997690051001E-2</v>
      </c>
      <c r="AP181">
        <v>1.09867908376883E-2</v>
      </c>
      <c r="AQ181">
        <v>0.118623495941896</v>
      </c>
      <c r="AR181">
        <v>2.26848580988805E-2</v>
      </c>
      <c r="AS181">
        <v>6.3566409644647798E-2</v>
      </c>
      <c r="AT181">
        <v>-4.6519825487051997E-2</v>
      </c>
      <c r="AU181">
        <v>9.1554961020724301E-2</v>
      </c>
      <c r="AV181">
        <v>5.6556400162668503E-2</v>
      </c>
      <c r="AW181">
        <v>-4.7517093066279902E-2</v>
      </c>
      <c r="AX181">
        <v>-1.4576657708921E-2</v>
      </c>
      <c r="AY181">
        <v>-3.6390728673501098E-3</v>
      </c>
      <c r="AZ181">
        <v>-1.5887130559287199E-2</v>
      </c>
      <c r="BA181">
        <v>8.9004934735888996E-2</v>
      </c>
      <c r="BB181">
        <v>4.5869635319172E-2</v>
      </c>
      <c r="BC181">
        <v>2.7293710382688798E-3</v>
      </c>
      <c r="BD181">
        <v>-3.9523822201732303E-3</v>
      </c>
      <c r="BE181">
        <v>3.1154864196842599E-2</v>
      </c>
      <c r="BF181">
        <v>4.7900239530908703E-2</v>
      </c>
      <c r="BG181">
        <v>1.6090611604618402E-2</v>
      </c>
      <c r="BH181">
        <v>7.94314277238269E-2</v>
      </c>
      <c r="BI181">
        <v>1.9504861176831801E-2</v>
      </c>
      <c r="BJ181">
        <v>5.3412459638286898E-2</v>
      </c>
      <c r="BK181">
        <v>1.9789514386669E-2</v>
      </c>
      <c r="BL181">
        <v>-1.34320505682831E-2</v>
      </c>
      <c r="BM181">
        <v>1.28289458073092E-2</v>
      </c>
      <c r="BN181">
        <v>-1.7273012713356701E-2</v>
      </c>
      <c r="BO181">
        <v>2.0419341240973998E-2</v>
      </c>
      <c r="BP181">
        <v>3.2577012706337602E-2</v>
      </c>
      <c r="BQ181">
        <v>-1.1948155225762E-4</v>
      </c>
      <c r="BR181">
        <v>-0.12357082370851</v>
      </c>
      <c r="BS181">
        <v>9.1288054766077403E-2</v>
      </c>
      <c r="BT181">
        <v>1.7966347974333201E-2</v>
      </c>
      <c r="BU181">
        <v>0.11177369599776101</v>
      </c>
      <c r="BV181">
        <v>-1.2071799203308401E-2</v>
      </c>
      <c r="BW181">
        <v>-2.9849362438435698E-2</v>
      </c>
      <c r="BX181">
        <v>-4.7261090475928899E-2</v>
      </c>
      <c r="BY181">
        <v>9.0668069160168105E-2</v>
      </c>
      <c r="BZ181">
        <v>2.6472399939235301E-2</v>
      </c>
      <c r="CA181">
        <v>0.10915470572605</v>
      </c>
      <c r="CB181">
        <v>5.2493101179975403E-2</v>
      </c>
      <c r="CC181">
        <v>-3.8995364611748299E-4</v>
      </c>
      <c r="CD181">
        <v>3.4779607031010198E-2</v>
      </c>
      <c r="CE181">
        <v>-4.1032424910576203E-2</v>
      </c>
      <c r="CF181">
        <v>-0.100466318066795</v>
      </c>
      <c r="CG181">
        <v>2.6172771966130898E-2</v>
      </c>
      <c r="CH181">
        <v>5.1490662741734599E-3</v>
      </c>
      <c r="CI181">
        <v>-9.2789008959438299E-2</v>
      </c>
      <c r="CJ181">
        <v>6.1543630567600698E-2</v>
      </c>
      <c r="CK181">
        <v>4.5282809920562703E-2</v>
      </c>
      <c r="CL181">
        <v>8.6624285724000005E-3</v>
      </c>
      <c r="CM181">
        <v>-5.6657760947022802E-2</v>
      </c>
      <c r="CN181">
        <v>-9.0421516453341906E-3</v>
      </c>
      <c r="CO181">
        <v>2.5121919862208301E-2</v>
      </c>
      <c r="CP181">
        <v>1.36515241707976E-2</v>
      </c>
      <c r="CQ181">
        <v>-1.3546506276264299E-2</v>
      </c>
      <c r="CR181">
        <v>9.2672445785944205E-2</v>
      </c>
      <c r="CS181">
        <v>2.0022253914785699E-2</v>
      </c>
      <c r="CT181">
        <v>0.120873817715692</v>
      </c>
      <c r="CU181">
        <v>2.9135105732163401E-2</v>
      </c>
      <c r="CV181">
        <v>2.8431876999605799E-2</v>
      </c>
      <c r="CW181">
        <v>-2.21304146124814E-2</v>
      </c>
      <c r="CX181">
        <v>-3.2191090141837103E-2</v>
      </c>
      <c r="CY181">
        <v>-1.47381559150627E-2</v>
      </c>
      <c r="CZ181">
        <v>8.1406616924850406E-2</v>
      </c>
      <c r="DA181">
        <v>6.8837803363920397E-2</v>
      </c>
      <c r="DB181">
        <v>-5.9932062312870798E-3</v>
      </c>
      <c r="DC181">
        <v>1.6320002192366598E-2</v>
      </c>
      <c r="DD181">
        <v>-6.3046245592774094E-2</v>
      </c>
      <c r="DE181">
        <v>0.123931418686238</v>
      </c>
      <c r="DF181">
        <v>1.5400984372511499E-3</v>
      </c>
      <c r="DG181">
        <v>-2.2295143523095601E-2</v>
      </c>
      <c r="DH181">
        <v>3.4175529648314003E-2</v>
      </c>
      <c r="DI181">
        <v>3.5346651828222601E-2</v>
      </c>
      <c r="DJ181">
        <v>3.3402035131156999E-2</v>
      </c>
      <c r="DK181">
        <v>2.62102489384499E-2</v>
      </c>
      <c r="DL181">
        <v>5.1468424084751101E-2</v>
      </c>
      <c r="DM181">
        <v>8.7194348978066692E-3</v>
      </c>
      <c r="DN181">
        <v>-4.9472801059718199E-2</v>
      </c>
      <c r="DO181">
        <v>-3.2782938435696803E-2</v>
      </c>
      <c r="DP181">
        <v>9.6639322780500803E-2</v>
      </c>
      <c r="DQ181">
        <v>1.2592325036088399E-2</v>
      </c>
      <c r="DR181">
        <v>9.1016080497921301E-2</v>
      </c>
      <c r="DS181">
        <v>-4.3632670285196497E-2</v>
      </c>
      <c r="DT181">
        <v>-6.0079722931539702E-3</v>
      </c>
      <c r="DU181">
        <v>-6.84072381264446E-2</v>
      </c>
      <c r="DV181">
        <v>6.4787842339825596E-2</v>
      </c>
      <c r="DW181">
        <v>-7.2348303071058107E-2</v>
      </c>
      <c r="DX181">
        <v>1.54106994574515E-2</v>
      </c>
      <c r="DY181">
        <v>-2.3438623131952802E-2</v>
      </c>
      <c r="DZ181">
        <v>6.0817611382444903E-2</v>
      </c>
      <c r="EA181">
        <v>-4.4495746774673502E-2</v>
      </c>
      <c r="EB181">
        <v>1.6266906056800201E-2</v>
      </c>
      <c r="EC181">
        <v>-1.8647791954778399E-2</v>
      </c>
      <c r="ED181">
        <v>3.2234052369419702E-2</v>
      </c>
      <c r="EE181">
        <v>4.9948958582466098E-2</v>
      </c>
      <c r="EF181">
        <v>0.110801830715391</v>
      </c>
      <c r="EG181">
        <v>2.15674869719692E-2</v>
      </c>
      <c r="EH181">
        <v>-0.13570468087158699</v>
      </c>
      <c r="EI181">
        <v>-0.124011874507927</v>
      </c>
      <c r="EJ181">
        <v>1.5433255280888499E-3</v>
      </c>
      <c r="EK181">
        <v>0.128843510868172</v>
      </c>
      <c r="EL181">
        <v>6.9442542881814201E-2</v>
      </c>
      <c r="EM181">
        <v>-1.8761804777360402E-2</v>
      </c>
      <c r="EN181">
        <v>3.3782393462231802E-2</v>
      </c>
      <c r="EO181">
        <v>5.8663116694991801E-2</v>
      </c>
      <c r="EP181">
        <v>4.6961944971495501E-2</v>
      </c>
      <c r="EQ181">
        <v>3.5094886838133603E-2</v>
      </c>
      <c r="ER181">
        <v>6.1680105002554497E-3</v>
      </c>
      <c r="ES181">
        <v>5.1416205501090897E-2</v>
      </c>
      <c r="ET181">
        <v>4.0222088584577098E-2</v>
      </c>
      <c r="EU181">
        <v>4.1177467200529297E-2</v>
      </c>
      <c r="EV181">
        <v>2.2304752276156799E-2</v>
      </c>
      <c r="EW181">
        <v>1.1637491282747499E-3</v>
      </c>
      <c r="EX181">
        <v>4.1593995935609702E-2</v>
      </c>
      <c r="EY181">
        <v>-1.46448233244363E-2</v>
      </c>
      <c r="EZ181">
        <v>-6.8649938868318994E-2</v>
      </c>
      <c r="FA181">
        <v>1.8344288205698899E-2</v>
      </c>
      <c r="FB181">
        <v>3.8808314694013003E-2</v>
      </c>
      <c r="FC181">
        <v>-1.44170814073416E-2</v>
      </c>
      <c r="FD181">
        <v>-5.06520601610633E-2</v>
      </c>
      <c r="FE181">
        <v>4.7518134434813598E-2</v>
      </c>
      <c r="FF181">
        <v>-7.2052828214142E-3</v>
      </c>
      <c r="FG181">
        <v>1.5501375207648599E-2</v>
      </c>
      <c r="FH181">
        <v>7.9090677720105307E-2</v>
      </c>
      <c r="FI181">
        <v>-2.0706509935576801E-2</v>
      </c>
      <c r="FJ181">
        <v>3.1700473231387298E-2</v>
      </c>
      <c r="FK181">
        <v>-1.1264201412913E-2</v>
      </c>
      <c r="FL181">
        <v>1.07344142579365E-3</v>
      </c>
      <c r="FM181">
        <v>2.7549472567712899E-2</v>
      </c>
      <c r="FN181">
        <v>2.49429815863705E-2</v>
      </c>
      <c r="FO181">
        <v>5.2216038567627202E-2</v>
      </c>
      <c r="FP181">
        <v>3.3009082906262102E-2</v>
      </c>
      <c r="FQ181">
        <v>3.0215305052662799E-3</v>
      </c>
      <c r="FR181">
        <v>0.110341490724508</v>
      </c>
      <c r="FS181">
        <v>3.2167431419098599E-2</v>
      </c>
      <c r="FT181">
        <v>3.0210342444814599E-2</v>
      </c>
      <c r="FU181">
        <v>5.6572483927667299E-3</v>
      </c>
      <c r="FV181">
        <v>-2.2821182582859499E-2</v>
      </c>
      <c r="FW181">
        <v>-1.05727305659419E-2</v>
      </c>
      <c r="FX181">
        <v>4.4942012849766198E-2</v>
      </c>
      <c r="FY181">
        <v>3.1353217673556498E-2</v>
      </c>
      <c r="FZ181">
        <v>4.4221621984777998E-2</v>
      </c>
      <c r="GA181">
        <v>4.1899643450756599E-2</v>
      </c>
      <c r="GB181">
        <v>4.0939170222387002E-2</v>
      </c>
      <c r="GC181">
        <v>-4.9247250998707602E-2</v>
      </c>
      <c r="GD181">
        <v>-3.9057935615138803E-2</v>
      </c>
      <c r="GE181">
        <v>-9.6829101128452708E-3</v>
      </c>
      <c r="GF181">
        <v>-4.1177167606760497E-2</v>
      </c>
      <c r="GG181">
        <v>1.65726378720393E-2</v>
      </c>
      <c r="GH181">
        <v>-1.8848138196661798E-2</v>
      </c>
      <c r="GI181">
        <v>-2.7059599816501499E-2</v>
      </c>
      <c r="GJ181">
        <v>3.9021067521776198E-2</v>
      </c>
      <c r="GK181">
        <v>3.3373255858558402E-2</v>
      </c>
      <c r="GL181">
        <v>2.7112586805115701E-2</v>
      </c>
      <c r="GM181">
        <v>-8.39585087565454E-3</v>
      </c>
      <c r="GN181">
        <v>-4.8306750693276702E-2</v>
      </c>
      <c r="GO181">
        <v>-7.9655208449817202E-2</v>
      </c>
      <c r="GP181">
        <v>3.5534959128718603E-2</v>
      </c>
      <c r="GQ181">
        <v>6.6075797049827299E-3</v>
      </c>
      <c r="GR181">
        <v>4.3835923647643202E-2</v>
      </c>
      <c r="GS181">
        <v>3.8764926019333901E-2</v>
      </c>
      <c r="GT181">
        <v>0.12684017727059099</v>
      </c>
      <c r="GU181">
        <v>1.4587620517542E-2</v>
      </c>
      <c r="GV181">
        <v>-7.4392518089728396E-2</v>
      </c>
      <c r="GW181">
        <v>4.9197926951111401E-2</v>
      </c>
      <c r="GX181">
        <v>3.5270824963774802E-2</v>
      </c>
      <c r="GY181">
        <v>-5.2868847053106599E-2</v>
      </c>
      <c r="GZ181">
        <v>-5.3928434558227302E-2</v>
      </c>
      <c r="HA181">
        <v>-3.77797589070787E-2</v>
      </c>
      <c r="HB181">
        <v>-1.98618822551388E-2</v>
      </c>
      <c r="HC181">
        <v>1.6052359564058E-2</v>
      </c>
      <c r="HD181">
        <v>-1.80848979126023E-3</v>
      </c>
      <c r="HE181">
        <v>9.2942536623997398E-3</v>
      </c>
      <c r="HF181">
        <v>-3.8398285033759E-2</v>
      </c>
      <c r="HG181">
        <v>-4.8976245151739102E-2</v>
      </c>
      <c r="HH181">
        <v>7.1773619340475006E-2</v>
      </c>
      <c r="HI181">
        <v>-1.33042721306339E-2</v>
      </c>
      <c r="HJ181">
        <v>-7.5208185532825997E-3</v>
      </c>
      <c r="HK181">
        <v>1.45345553061829E-2</v>
      </c>
      <c r="HL181">
        <v>-1.21055204067399E-2</v>
      </c>
      <c r="HM181">
        <v>-7.15353809278784E-3</v>
      </c>
      <c r="HN181">
        <v>5.2518684742086798E-2</v>
      </c>
      <c r="HO181">
        <v>-3.0392550898337501E-3</v>
      </c>
      <c r="HP181">
        <v>2.0262526399080001E-2</v>
      </c>
      <c r="HQ181">
        <v>4.1768157378954E-2</v>
      </c>
      <c r="HR181">
        <v>-3.9402550182234097E-2</v>
      </c>
      <c r="HS181">
        <v>-4.6716199126064201E-2</v>
      </c>
      <c r="HT181">
        <v>6.3593723836637098E-2</v>
      </c>
      <c r="HU181">
        <v>1.40698892119312E-2</v>
      </c>
      <c r="HV181">
        <v>-1.96170332783915E-2</v>
      </c>
      <c r="HW181">
        <v>1.4161041509033001E-2</v>
      </c>
      <c r="HX181">
        <v>2.8706142992907299E-2</v>
      </c>
      <c r="HY181">
        <v>2.7555431931421501E-2</v>
      </c>
      <c r="HZ181">
        <v>3.9603166888261099E-2</v>
      </c>
      <c r="IA181">
        <v>5.44382070561698E-2</v>
      </c>
      <c r="IB181">
        <v>-2.8216246065168898E-2</v>
      </c>
      <c r="IC181">
        <v>-2.0819035667532198E-3</v>
      </c>
      <c r="ID181">
        <v>-2.6673097865228399E-2</v>
      </c>
      <c r="IE181">
        <v>4.1738998052895798E-2</v>
      </c>
      <c r="IF181">
        <v>-1.6068718770892498E-2</v>
      </c>
      <c r="IG181">
        <v>6.0316435165014698E-2</v>
      </c>
      <c r="IH181">
        <v>4.6309951001195497E-2</v>
      </c>
      <c r="II181">
        <v>3.1726435742480602E-2</v>
      </c>
      <c r="IJ181">
        <v>6.5836345293844495E-2</v>
      </c>
      <c r="IK181">
        <v>-2.0938922435286399E-2</v>
      </c>
      <c r="IL181">
        <v>-8.7337209390195306E-2</v>
      </c>
      <c r="IM181">
        <v>3.3200923795801099E-2</v>
      </c>
      <c r="IN181">
        <v>-1.04013026654021E-3</v>
      </c>
      <c r="IO181">
        <v>7.1067351895900801E-3</v>
      </c>
      <c r="IP181">
        <v>6.1998665253757801E-2</v>
      </c>
      <c r="IQ181">
        <v>2.6419744958278299E-2</v>
      </c>
      <c r="IR181">
        <v>3.4448178642822E-2</v>
      </c>
      <c r="IS181">
        <v>2.6392909601993499E-2</v>
      </c>
      <c r="IT181">
        <v>3.5580501476502803E-2</v>
      </c>
      <c r="IU181">
        <v>-4.8921045124223801E-2</v>
      </c>
      <c r="IV181">
        <v>2.3886088706026602E-2</v>
      </c>
      <c r="IW181">
        <v>0.152852373473818</v>
      </c>
      <c r="IX181">
        <v>2.78362864096206E-2</v>
      </c>
      <c r="IY181">
        <v>5.5978724901409697E-2</v>
      </c>
      <c r="IZ181">
        <v>1.7158653126419701E-2</v>
      </c>
      <c r="JA181">
        <v>6.2339710066408698E-3</v>
      </c>
      <c r="JB181">
        <v>-3.3893504752871902E-2</v>
      </c>
      <c r="JC181">
        <v>-3.2107060754648503E-2</v>
      </c>
      <c r="JD181">
        <v>-0.11293835141163699</v>
      </c>
      <c r="JE181">
        <v>3.67784362204348E-2</v>
      </c>
      <c r="JF181">
        <v>-4.1442817563053999E-2</v>
      </c>
      <c r="JG181">
        <v>-3.9621129258320197E-2</v>
      </c>
      <c r="JH181">
        <v>4.90516419798585E-2</v>
      </c>
      <c r="JI181">
        <v>6.3802517497595995E-2</v>
      </c>
      <c r="JJ181">
        <v>3.33721160793332E-2</v>
      </c>
      <c r="JK181">
        <v>-2.3212068737674198E-2</v>
      </c>
      <c r="JL181">
        <v>6.9752203128743098E-2</v>
      </c>
      <c r="JM181">
        <v>-1.4229382906778901E-2</v>
      </c>
      <c r="JN181">
        <v>6.6846658913751106E-2</v>
      </c>
      <c r="JO181">
        <v>3.4522481734536502E-2</v>
      </c>
      <c r="JP181">
        <v>2.3538006944670901E-2</v>
      </c>
      <c r="JQ181">
        <v>-2.4121088792722102E-3</v>
      </c>
      <c r="JR181">
        <v>1.7666588562268201E-2</v>
      </c>
      <c r="JS181">
        <v>3.4778117298943201E-2</v>
      </c>
      <c r="JT181">
        <v>-1.4853769796868E-2</v>
      </c>
      <c r="JU181">
        <v>9.2177754671498802E-2</v>
      </c>
      <c r="JV181">
        <v>1.7626711621084101E-2</v>
      </c>
      <c r="JW181">
        <v>3.5078368923466399E-2</v>
      </c>
      <c r="JX181">
        <v>1.48426671391484E-2</v>
      </c>
      <c r="JY181">
        <v>4.8601079033674097E-2</v>
      </c>
      <c r="JZ181">
        <v>5.8519718649611703E-2</v>
      </c>
      <c r="KA181">
        <v>2.5480818671646099E-2</v>
      </c>
      <c r="KB181">
        <v>-3.7101861203089601E-2</v>
      </c>
      <c r="KC181">
        <v>1.7544681647069099E-2</v>
      </c>
      <c r="KD181">
        <v>2.72761829819636E-2</v>
      </c>
      <c r="KE181">
        <v>1.69299815422818E-3</v>
      </c>
      <c r="KF181">
        <v>-3.01059181342683E-2</v>
      </c>
      <c r="KG181">
        <v>-1.8650626233248E-4</v>
      </c>
      <c r="KH181">
        <v>3.00525697272493E-2</v>
      </c>
      <c r="KI181">
        <v>1.16858021906096E-2</v>
      </c>
      <c r="KJ181">
        <v>0.10957229343958801</v>
      </c>
      <c r="KK181">
        <v>6.9649007078376707E-2</v>
      </c>
      <c r="KL181">
        <v>8.1983386851023701E-2</v>
      </c>
      <c r="KM181">
        <v>3.7818817794019001E-2</v>
      </c>
      <c r="KN181">
        <v>3.77607685203354E-2</v>
      </c>
      <c r="KO181">
        <v>-3.6066712393601097E-2</v>
      </c>
      <c r="KP181">
        <v>3.9002598516728701E-2</v>
      </c>
      <c r="KQ181">
        <v>-9.1069993915014302E-2</v>
      </c>
      <c r="KR181">
        <v>2.1620421135239098E-2</v>
      </c>
      <c r="KS181">
        <v>5.0845523911994199E-2</v>
      </c>
      <c r="KT181">
        <v>3.4914763013315302E-2</v>
      </c>
      <c r="KU181">
        <v>2.4992137899071499E-2</v>
      </c>
      <c r="KV181">
        <v>6.23535712617709E-2</v>
      </c>
      <c r="KW181">
        <v>4.1032383824160003E-2</v>
      </c>
      <c r="KX181">
        <v>-6.1999508553916699E-2</v>
      </c>
      <c r="KY181">
        <v>-2.26909074438108E-2</v>
      </c>
      <c r="KZ181">
        <v>-6.9982408145327704E-2</v>
      </c>
      <c r="LA181">
        <v>1.7226231699064998E-2</v>
      </c>
      <c r="LB181">
        <v>1.0731340863417401E-2</v>
      </c>
      <c r="LC181">
        <v>3.6123848773124703E-2</v>
      </c>
      <c r="LD181">
        <v>2.7760894001700301E-2</v>
      </c>
      <c r="LE181">
        <v>-1.15358490172281E-2</v>
      </c>
      <c r="LF181">
        <v>3.80853336399056E-2</v>
      </c>
      <c r="LG181">
        <v>2.7399252996319901E-2</v>
      </c>
      <c r="LH181">
        <v>-1.24505992997731E-2</v>
      </c>
      <c r="LI181">
        <v>2.2686029636809601E-2</v>
      </c>
      <c r="LJ181">
        <v>8.7978148216793298E-2</v>
      </c>
      <c r="LK181">
        <v>-2.6235159940327601E-2</v>
      </c>
      <c r="LL181">
        <v>3.5245847202968798E-2</v>
      </c>
      <c r="LM181">
        <v>2.4848143342705801E-2</v>
      </c>
      <c r="LN181">
        <v>2.28805894455609E-2</v>
      </c>
      <c r="LO181">
        <v>-1.37446261699319E-2</v>
      </c>
      <c r="LP181">
        <v>4.6166110798865498E-2</v>
      </c>
      <c r="LQ181">
        <v>1.8713983960350299E-2</v>
      </c>
      <c r="LR181">
        <v>8.3049427685433497E-2</v>
      </c>
      <c r="LS181">
        <v>-3.0958901999867401E-2</v>
      </c>
      <c r="LT181">
        <v>3.92891020537708E-2</v>
      </c>
      <c r="LU181">
        <v>-4.2261684687700703E-3</v>
      </c>
      <c r="LV181">
        <v>-3.9441724787808302E-3</v>
      </c>
      <c r="LW181">
        <v>3.7644505134299899E-2</v>
      </c>
      <c r="LX181">
        <v>-1.6265534950084599E-2</v>
      </c>
      <c r="LY181">
        <v>-1.6312017433361799E-2</v>
      </c>
      <c r="LZ181">
        <v>8.1873323350495894E-2</v>
      </c>
      <c r="MA181">
        <v>0.11398049257552501</v>
      </c>
      <c r="MB181">
        <v>-4.6342953431000701E-3</v>
      </c>
      <c r="MC181">
        <v>-3.7620032048226497E-2</v>
      </c>
      <c r="MD181">
        <v>1.21491781748756E-2</v>
      </c>
      <c r="ME181">
        <v>5.3247691121308699E-2</v>
      </c>
      <c r="MF181">
        <v>3.0753943242751301E-2</v>
      </c>
      <c r="MG181">
        <v>1.7898596517615498E-2</v>
      </c>
      <c r="MH181">
        <v>2.2312373811069899E-2</v>
      </c>
      <c r="MI181">
        <v>-8.3584365716850295E-3</v>
      </c>
      <c r="MJ181">
        <v>-1.3809647075151499E-2</v>
      </c>
      <c r="MK181">
        <v>3.57174119785564E-2</v>
      </c>
      <c r="ML181">
        <v>6.0735588439541598E-2</v>
      </c>
      <c r="MM181">
        <v>4.3816832063342401E-2</v>
      </c>
      <c r="MN181">
        <v>4.2152256627411601E-3</v>
      </c>
      <c r="MO181">
        <v>7.6832497603076505E-2</v>
      </c>
      <c r="MP181">
        <v>4.5158948987243298E-2</v>
      </c>
      <c r="MQ181">
        <v>-8.3533850012999095E-3</v>
      </c>
      <c r="MR181" s="1">
        <v>5.3472930007150797E-5</v>
      </c>
      <c r="MS181">
        <v>5.0556971733666297E-3</v>
      </c>
      <c r="MT181">
        <v>-1.0952720210141599E-2</v>
      </c>
      <c r="MU181">
        <v>-9.0579953427348796E-3</v>
      </c>
      <c r="MV181">
        <v>-1.4250317271118199E-2</v>
      </c>
      <c r="MW181">
        <v>4.7616287610134402E-2</v>
      </c>
      <c r="MX181">
        <v>1.02961489557729E-2</v>
      </c>
      <c r="MY181">
        <v>-6.5972325946965504E-2</v>
      </c>
      <c r="MZ181">
        <v>1.34088979517823E-2</v>
      </c>
      <c r="NA181">
        <v>3.7520132755710298E-2</v>
      </c>
      <c r="NB181">
        <v>3.95532119101438E-3</v>
      </c>
      <c r="NC181">
        <v>-2.17562447553219E-2</v>
      </c>
      <c r="ND181">
        <v>7.4831357419189004E-2</v>
      </c>
      <c r="NE181">
        <v>-2.76504324550637E-3</v>
      </c>
      <c r="NF181">
        <v>-3.7321573252695701E-2</v>
      </c>
      <c r="NG181">
        <v>8.2306891964149104E-4</v>
      </c>
      <c r="NH181">
        <v>-6.06446835270079E-2</v>
      </c>
      <c r="NI181">
        <v>7.6480267936444501E-3</v>
      </c>
      <c r="NJ181">
        <v>2.7241931696478702E-2</v>
      </c>
      <c r="NK181">
        <v>9.9784369249641305E-2</v>
      </c>
      <c r="NL181">
        <v>-1.00282709946579E-2</v>
      </c>
      <c r="NM181">
        <v>-8.8692315803930805E-2</v>
      </c>
      <c r="NN181">
        <v>-6.7721490808780004E-4</v>
      </c>
      <c r="NO181">
        <v>2.6272905905120301E-2</v>
      </c>
      <c r="NP181">
        <v>1.47151154592139E-2</v>
      </c>
      <c r="NQ181">
        <v>-9.2006570487357595E-2</v>
      </c>
      <c r="NR181">
        <v>-3.2694725950544999E-3</v>
      </c>
      <c r="NS181">
        <v>-4.6352104809120201E-3</v>
      </c>
      <c r="NT181">
        <v>3.5793937039835001E-2</v>
      </c>
      <c r="NU181">
        <v>9.4571191288159596E-3</v>
      </c>
      <c r="NV181">
        <v>6.7472481519359806E-2</v>
      </c>
      <c r="NW181">
        <v>-1.6279597346654202E-2</v>
      </c>
      <c r="NX181">
        <v>0.102459730260096</v>
      </c>
      <c r="NY181">
        <v>2.13108817566715E-2</v>
      </c>
      <c r="NZ181">
        <v>6.6148390944267194E-2</v>
      </c>
      <c r="OA181">
        <v>4.1586458514559499E-3</v>
      </c>
      <c r="OB181">
        <v>5.8463938086297997E-2</v>
      </c>
      <c r="OC181">
        <v>2.02967672365746E-2</v>
      </c>
      <c r="OD181">
        <v>2.1433785413213901E-2</v>
      </c>
      <c r="OE181">
        <v>-6.0876848194204502E-3</v>
      </c>
      <c r="OF181">
        <v>5.5355320297723901E-2</v>
      </c>
      <c r="OG181">
        <v>2.1204242575563099E-2</v>
      </c>
      <c r="OH181">
        <v>4.4246028854181198E-2</v>
      </c>
      <c r="OI181">
        <v>9.3624423058055895E-3</v>
      </c>
      <c r="OJ181">
        <v>3.6029543566000001E-2</v>
      </c>
      <c r="OK181">
        <v>5.7491194914754101E-2</v>
      </c>
      <c r="OL181">
        <v>-2.0937867625125499E-2</v>
      </c>
      <c r="OM181">
        <v>-1.8530265201799501E-2</v>
      </c>
      <c r="ON181">
        <v>-2.5213366527465701E-2</v>
      </c>
      <c r="OO181">
        <v>8.3436039510205007E-2</v>
      </c>
      <c r="OP181">
        <v>-1.89891862481366E-2</v>
      </c>
      <c r="OQ181">
        <v>-5.7011209821578902E-2</v>
      </c>
      <c r="OR181">
        <v>0.101133018392385</v>
      </c>
      <c r="OS181">
        <v>3.08568613486573E-2</v>
      </c>
      <c r="OT181">
        <v>-2.36763349398393E-2</v>
      </c>
      <c r="OU181">
        <v>-1.6585430409802902E-2</v>
      </c>
      <c r="OV181">
        <v>0.100639194280758</v>
      </c>
      <c r="OW181">
        <v>2.38401057608532E-2</v>
      </c>
      <c r="OX181">
        <v>1.04778010943087E-2</v>
      </c>
      <c r="OY181">
        <v>-5.8053858653520397E-2</v>
      </c>
      <c r="OZ181">
        <v>-3.3087988946388599E-3</v>
      </c>
      <c r="PA181">
        <v>6.9513349713427305E-2</v>
      </c>
      <c r="PB181">
        <v>1.43976225990114E-2</v>
      </c>
      <c r="PC181">
        <v>-1.7541074405620301E-2</v>
      </c>
      <c r="PD181">
        <v>-2.6697204148895801E-3</v>
      </c>
      <c r="PE181">
        <v>-4.8621719637686703E-2</v>
      </c>
      <c r="PF181">
        <v>4.3007004724033203E-2</v>
      </c>
      <c r="PG181">
        <v>5.0765211609965603E-2</v>
      </c>
      <c r="PH181">
        <v>-1.8482583795492401E-2</v>
      </c>
      <c r="PI181">
        <v>6.5492294921980096E-2</v>
      </c>
      <c r="PJ181">
        <v>-1.1669044986876801E-2</v>
      </c>
      <c r="PK181">
        <v>4.26727733356769E-2</v>
      </c>
      <c r="PL181">
        <v>1.18540194541691E-2</v>
      </c>
      <c r="PM181">
        <v>-3.49293262324731E-2</v>
      </c>
      <c r="PN181">
        <v>-1.5379114112725101E-3</v>
      </c>
      <c r="PO181">
        <v>2.1743128867133199E-2</v>
      </c>
      <c r="PP181">
        <v>8.6329727557033793E-3</v>
      </c>
      <c r="PQ181">
        <v>-1.5817040269192801E-2</v>
      </c>
      <c r="PR181">
        <v>0.11616703901226</v>
      </c>
      <c r="PS181">
        <v>1.8581656144466E-2</v>
      </c>
      <c r="PT181">
        <v>6.2737536523373302E-4</v>
      </c>
      <c r="PU181">
        <v>-3.4773603483143302E-3</v>
      </c>
      <c r="PV181">
        <v>7.3371182771251398E-3</v>
      </c>
      <c r="PW181">
        <v>5.0884291543902102E-2</v>
      </c>
      <c r="PX181">
        <v>-1.8265597008603099E-2</v>
      </c>
      <c r="PY181">
        <v>4.9248015465155601E-2</v>
      </c>
      <c r="PZ181">
        <v>1.67659748651908E-2</v>
      </c>
      <c r="QA181">
        <v>8.9015972191187204E-2</v>
      </c>
      <c r="QB181">
        <v>-5.0374095765167999E-2</v>
      </c>
      <c r="QC181">
        <v>9.5895154354422706E-3</v>
      </c>
      <c r="QD181">
        <v>-3.1337062189451E-4</v>
      </c>
      <c r="QE181">
        <v>-2.00823777833269E-4</v>
      </c>
      <c r="QF181">
        <v>1.5114142804300899E-3</v>
      </c>
      <c r="QG181">
        <v>-1.9148032358046199E-2</v>
      </c>
      <c r="QH181">
        <v>4.78755521073084E-2</v>
      </c>
      <c r="QI181">
        <v>3.4679205193259302E-2</v>
      </c>
      <c r="QJ181">
        <v>2.27251913193178E-2</v>
      </c>
      <c r="QK181">
        <v>3.5174220725236502E-2</v>
      </c>
      <c r="QL181">
        <v>7.1486797201853705E-2</v>
      </c>
      <c r="QM181">
        <v>1.7904747688720999E-2</v>
      </c>
      <c r="QN181">
        <v>-2.1377104413372399E-4</v>
      </c>
      <c r="QO181">
        <v>0.105992903835939</v>
      </c>
      <c r="QP181">
        <v>8.7251580427545702E-2</v>
      </c>
      <c r="QQ181">
        <v>3.0249713886538899E-2</v>
      </c>
      <c r="QR181">
        <v>9.7881586103277796E-2</v>
      </c>
      <c r="QS181">
        <v>-8.3967573528943296E-3</v>
      </c>
      <c r="QT181">
        <v>9.0112862264073099E-2</v>
      </c>
      <c r="QU181">
        <v>5.1512289335096002E-2</v>
      </c>
      <c r="QV181">
        <v>3.65138016165052E-2</v>
      </c>
      <c r="QW181">
        <v>1.07983145215451E-2</v>
      </c>
      <c r="QX181">
        <v>-5.8979680513070898E-2</v>
      </c>
      <c r="QY181">
        <v>-4.6790530423425299E-2</v>
      </c>
      <c r="QZ181">
        <v>-4.71472262766943E-2</v>
      </c>
      <c r="RA181">
        <v>1.9713384199204102E-2</v>
      </c>
      <c r="RB181">
        <v>-1.79123038133489E-2</v>
      </c>
      <c r="RC181">
        <v>-7.6395479878097403E-3</v>
      </c>
      <c r="RD181">
        <v>7.7040435994432194E-2</v>
      </c>
      <c r="RE181">
        <v>6.64379350673607E-3</v>
      </c>
      <c r="RF181">
        <v>-1.41919322407044E-2</v>
      </c>
      <c r="RG181">
        <v>-1.1542194773173101E-2</v>
      </c>
      <c r="RH181">
        <v>4.25641173156202E-3</v>
      </c>
      <c r="RI181">
        <v>-4.1034789461752201E-2</v>
      </c>
      <c r="RJ181">
        <v>0.11768034356403199</v>
      </c>
      <c r="RK181">
        <v>1.46783264190065E-2</v>
      </c>
      <c r="RL181">
        <v>2.8407313337961699E-3</v>
      </c>
    </row>
    <row r="182" spans="1:480" x14ac:dyDescent="0.25">
      <c r="A182" t="s">
        <v>181</v>
      </c>
      <c r="B182">
        <v>-0.10260297824355</v>
      </c>
      <c r="C182">
        <v>-8.3876381317157897E-2</v>
      </c>
      <c r="D182">
        <v>-3.84068130682979E-2</v>
      </c>
      <c r="E182">
        <v>-7.6161286067416595E-2</v>
      </c>
      <c r="F182">
        <v>-9.7601424937232395E-2</v>
      </c>
      <c r="G182">
        <v>-8.2291846031112108E-3</v>
      </c>
      <c r="H182">
        <v>-7.7745236857610006E-2</v>
      </c>
      <c r="I182">
        <v>-0.10230916463838199</v>
      </c>
      <c r="J182">
        <v>-1.31399980146709E-2</v>
      </c>
      <c r="K182">
        <v>-0.112248304489597</v>
      </c>
      <c r="L182">
        <v>-2.5341938205356102E-2</v>
      </c>
      <c r="M182">
        <v>-9.6332076723875906E-2</v>
      </c>
      <c r="N182">
        <v>-8.0735617927629497E-2</v>
      </c>
      <c r="O182">
        <v>-7.3062048188098402E-2</v>
      </c>
      <c r="P182">
        <v>-6.8003511459325997E-2</v>
      </c>
      <c r="Q182">
        <v>-0.104140707699362</v>
      </c>
      <c r="R182">
        <v>-6.8397569144848402E-2</v>
      </c>
      <c r="S182">
        <v>-2.0814816724764301E-2</v>
      </c>
      <c r="T182">
        <v>-8.6815939890903304E-2</v>
      </c>
      <c r="U182">
        <v>-7.1474930326603903E-2</v>
      </c>
      <c r="V182">
        <v>-2.5533421748063698E-2</v>
      </c>
      <c r="W182">
        <v>-2.9187317276010798E-2</v>
      </c>
      <c r="X182">
        <v>-4.27697945225771E-2</v>
      </c>
      <c r="Y182">
        <v>-1.1834946861283301E-2</v>
      </c>
      <c r="Z182">
        <v>-0.11542640424900701</v>
      </c>
      <c r="AA182">
        <v>-2.9674596527132599E-2</v>
      </c>
      <c r="AB182">
        <v>-0.134088739978381</v>
      </c>
      <c r="AC182">
        <v>-7.2785335787660999E-2</v>
      </c>
      <c r="AD182">
        <v>-1.26432145797684E-2</v>
      </c>
      <c r="AE182">
        <v>-7.9543241167235407E-2</v>
      </c>
      <c r="AF182">
        <v>-6.76273938894425E-2</v>
      </c>
      <c r="AG182">
        <v>-0.156692680410352</v>
      </c>
      <c r="AH182">
        <v>-8.2714387424269994E-2</v>
      </c>
      <c r="AI182">
        <v>-0.15899862913604099</v>
      </c>
      <c r="AJ182">
        <v>4.4704738019172803E-2</v>
      </c>
      <c r="AK182">
        <v>-2.7430027259376901E-2</v>
      </c>
      <c r="AL182">
        <v>-8.7113218093667205E-2</v>
      </c>
      <c r="AM182">
        <v>-4.5148489577217503E-2</v>
      </c>
      <c r="AN182">
        <v>3.0918985386219101E-2</v>
      </c>
      <c r="AO182">
        <v>-1.56916488735469E-2</v>
      </c>
      <c r="AP182">
        <v>-5.0581052320760003E-2</v>
      </c>
      <c r="AQ182">
        <v>-1.4382438511923499E-2</v>
      </c>
      <c r="AR182">
        <v>-8.5446460171069299E-2</v>
      </c>
      <c r="AS182">
        <v>-3.5187282585012601E-2</v>
      </c>
      <c r="AT182">
        <v>-0.11472905169808501</v>
      </c>
      <c r="AU182">
        <v>-6.1769338929539903E-2</v>
      </c>
      <c r="AV182">
        <v>-9.4620272518691706E-2</v>
      </c>
      <c r="AW182">
        <v>-0.108439015345122</v>
      </c>
      <c r="AX182">
        <v>-7.62414595515752E-2</v>
      </c>
      <c r="AY182">
        <v>4.6722351864340698E-2</v>
      </c>
      <c r="AZ182">
        <v>-7.8251648219854503E-2</v>
      </c>
      <c r="BA182">
        <v>-1.95444770945611E-3</v>
      </c>
      <c r="BB182">
        <v>-5.6872737537565499E-2</v>
      </c>
      <c r="BC182">
        <v>-9.8371167462709297E-2</v>
      </c>
      <c r="BD182">
        <v>-0.12447003081616401</v>
      </c>
      <c r="BE182">
        <v>-8.3454664971722992E-3</v>
      </c>
      <c r="BF182">
        <v>-6.7336373769441293E-2</v>
      </c>
      <c r="BG182">
        <v>-0.103516863280952</v>
      </c>
      <c r="BH182">
        <v>-3.5908287428238303E-2</v>
      </c>
      <c r="BI182">
        <v>-4.2337150074177397E-2</v>
      </c>
      <c r="BJ182">
        <v>-7.2565453121840096E-2</v>
      </c>
      <c r="BK182">
        <v>-0.14382580027593</v>
      </c>
      <c r="BL182">
        <v>-8.0818302676366402E-2</v>
      </c>
      <c r="BM182">
        <v>-0.106197257455594</v>
      </c>
      <c r="BN182">
        <v>-9.7151039599814096E-3</v>
      </c>
      <c r="BO182">
        <v>-0.14818471763195801</v>
      </c>
      <c r="BP182">
        <v>-3.4783503744081401E-2</v>
      </c>
      <c r="BQ182">
        <v>-2.60740581943203E-2</v>
      </c>
      <c r="BR182">
        <v>-9.1698912008310804E-2</v>
      </c>
      <c r="BS182">
        <v>3.05421710102842E-2</v>
      </c>
      <c r="BT182">
        <v>-2.8885167090466801E-2</v>
      </c>
      <c r="BU182">
        <v>-0.10693204570496601</v>
      </c>
      <c r="BV182">
        <v>-3.4763278035197E-2</v>
      </c>
      <c r="BW182">
        <v>-7.8023601457749198E-2</v>
      </c>
      <c r="BX182">
        <v>-3.0831748334129199E-2</v>
      </c>
      <c r="BY182">
        <v>3.3691505567166199E-2</v>
      </c>
      <c r="BZ182">
        <v>3.7932201337135701E-3</v>
      </c>
      <c r="CA182">
        <v>2.72636615534909E-2</v>
      </c>
      <c r="CB182">
        <v>-5.4900397405998599E-2</v>
      </c>
      <c r="CC182">
        <v>-9.7318210474472006E-2</v>
      </c>
      <c r="CD182">
        <v>-6.2677294389196198E-2</v>
      </c>
      <c r="CE182">
        <v>-0.13806352299986599</v>
      </c>
      <c r="CF182">
        <v>-0.121371662415498</v>
      </c>
      <c r="CG182">
        <v>-6.6785535372041599E-2</v>
      </c>
      <c r="CH182">
        <v>-3.7375627728294801E-2</v>
      </c>
      <c r="CI182">
        <v>-0.11788601667946599</v>
      </c>
      <c r="CJ182">
        <v>-7.2365169210599697E-2</v>
      </c>
      <c r="CK182">
        <v>-2.92524204648471E-2</v>
      </c>
      <c r="CL182">
        <v>2.5744256199235999E-2</v>
      </c>
      <c r="CM182">
        <v>-2.54699812452964E-2</v>
      </c>
      <c r="CN182">
        <v>-4.1024437451915502E-2</v>
      </c>
      <c r="CO182">
        <v>-6.0401516559176902E-2</v>
      </c>
      <c r="CP182">
        <v>3.4385350834570602E-2</v>
      </c>
      <c r="CQ182">
        <v>-3.3687902196286E-2</v>
      </c>
      <c r="CR182">
        <v>3.9049268747526102E-2</v>
      </c>
      <c r="CS182">
        <v>-0.106860358036155</v>
      </c>
      <c r="CT182">
        <v>-1.1130077970769399E-2</v>
      </c>
      <c r="CU182">
        <v>-3.6688075555181398E-3</v>
      </c>
      <c r="CV182">
        <v>-4.7729786104823799E-2</v>
      </c>
      <c r="CW182">
        <v>-4.0309004152910298E-2</v>
      </c>
      <c r="CX182">
        <v>-7.4278356406821594E-2</v>
      </c>
      <c r="CY182">
        <v>-5.3758705787357003E-2</v>
      </c>
      <c r="CZ182">
        <v>-7.5117501844662801E-2</v>
      </c>
      <c r="DA182">
        <v>-3.76152559838452E-2</v>
      </c>
      <c r="DB182">
        <v>-0.12623902351430399</v>
      </c>
      <c r="DC182">
        <v>-1.06021236986002E-2</v>
      </c>
      <c r="DD182">
        <v>4.9669759141783003E-2</v>
      </c>
      <c r="DE182">
        <v>4.9754046795645303E-2</v>
      </c>
      <c r="DF182">
        <v>-0.100681006271266</v>
      </c>
      <c r="DG182">
        <v>1.1142389301247901E-2</v>
      </c>
      <c r="DH182">
        <v>-5.6638621293741802E-2</v>
      </c>
      <c r="DI182">
        <v>-8.8753934363208997E-2</v>
      </c>
      <c r="DJ182">
        <v>-3.8684742962112301E-2</v>
      </c>
      <c r="DK182">
        <v>3.6008174616746998E-2</v>
      </c>
      <c r="DL182">
        <v>8.2297972983321602E-2</v>
      </c>
      <c r="DM182">
        <v>-3.76310549208363E-2</v>
      </c>
      <c r="DN182">
        <v>-2.1382661201539602E-2</v>
      </c>
      <c r="DO182">
        <v>1.6046799850876599E-2</v>
      </c>
      <c r="DP182">
        <v>-4.3445389789941002E-2</v>
      </c>
      <c r="DQ182">
        <v>-7.0025602986138802E-2</v>
      </c>
      <c r="DR182">
        <v>-3.1803955815514401E-2</v>
      </c>
      <c r="DS182">
        <v>-0.11515815624675201</v>
      </c>
      <c r="DT182">
        <v>-0.12758401360177299</v>
      </c>
      <c r="DU182">
        <v>-0.11516147231288899</v>
      </c>
      <c r="DV182">
        <v>-7.3836291302655496E-2</v>
      </c>
      <c r="DW182">
        <v>-6.2755048088145998E-2</v>
      </c>
      <c r="DX182">
        <v>-4.9416262350499097E-2</v>
      </c>
      <c r="DY182">
        <v>7.00628795201628E-3</v>
      </c>
      <c r="DZ182">
        <v>-9.2802542032329294E-2</v>
      </c>
      <c r="EA182">
        <v>-1.1985715179774301E-2</v>
      </c>
      <c r="EB182">
        <v>-9.4785785261590205E-2</v>
      </c>
      <c r="EC182">
        <v>-6.6616303646418296E-2</v>
      </c>
      <c r="ED182">
        <v>4.1963668817272502E-3</v>
      </c>
      <c r="EE182">
        <v>4.8028554791919698E-2</v>
      </c>
      <c r="EF182">
        <v>-3.5472276991984901E-2</v>
      </c>
      <c r="EG182">
        <v>-7.9210118204806099E-2</v>
      </c>
      <c r="EH182">
        <v>-7.64533295174748E-2</v>
      </c>
      <c r="EI182">
        <v>-9.9403838745477299E-2</v>
      </c>
      <c r="EJ182">
        <v>-7.8048598848793505E-2</v>
      </c>
      <c r="EK182">
        <v>-3.1309752617160298E-2</v>
      </c>
      <c r="EL182">
        <v>-7.1686449223298698E-2</v>
      </c>
      <c r="EM182">
        <v>-0.119120580904739</v>
      </c>
      <c r="EN182">
        <v>-6.0286270263409499E-2</v>
      </c>
      <c r="EO182">
        <v>-8.8987163433827399E-2</v>
      </c>
      <c r="EP182">
        <v>-1.45611903459134E-2</v>
      </c>
      <c r="EQ182">
        <v>-2.88388832543061E-2</v>
      </c>
      <c r="ER182">
        <v>-2.6688076954018099E-2</v>
      </c>
      <c r="ES182">
        <v>-9.7818305424299007E-2</v>
      </c>
      <c r="ET182">
        <v>-5.4808115685943001E-2</v>
      </c>
      <c r="EU182">
        <v>-1.6171141704167599E-2</v>
      </c>
      <c r="EV182">
        <v>-7.3237624840287396E-2</v>
      </c>
      <c r="EW182">
        <v>1.30693746603609E-2</v>
      </c>
      <c r="EX182">
        <v>-7.3268643301977396E-2</v>
      </c>
      <c r="EY182">
        <v>-4.8196176978563501E-2</v>
      </c>
      <c r="EZ182">
        <v>-0.115502132011874</v>
      </c>
      <c r="FA182">
        <v>-4.3786682313574299E-2</v>
      </c>
      <c r="FB182">
        <v>2.1773902569351298E-3</v>
      </c>
      <c r="FC182">
        <v>-7.5562679690907103E-2</v>
      </c>
      <c r="FD182">
        <v>-0.14117695085618501</v>
      </c>
      <c r="FE182">
        <v>2.6801583155156999E-2</v>
      </c>
      <c r="FF182">
        <v>-4.387826266744E-2</v>
      </c>
      <c r="FG182">
        <v>1.6086918863869999E-2</v>
      </c>
      <c r="FH182">
        <v>-8.1000492799657708E-3</v>
      </c>
      <c r="FI182">
        <v>-3.6387804097967297E-2</v>
      </c>
      <c r="FJ182">
        <v>-9.4650107321728197E-2</v>
      </c>
      <c r="FK182">
        <v>4.6900097706152701E-2</v>
      </c>
      <c r="FL182">
        <v>-1.0042630242705901E-2</v>
      </c>
      <c r="FM182">
        <v>-6.65702913177596E-2</v>
      </c>
      <c r="FN182">
        <v>-2.0172181895429402E-2</v>
      </c>
      <c r="FO182">
        <v>-2.2957503416240199E-2</v>
      </c>
      <c r="FP182">
        <v>9.8893350558064697E-3</v>
      </c>
      <c r="FQ182">
        <v>-6.8161771917148103E-2</v>
      </c>
      <c r="FR182">
        <v>-2.0524430168501799E-2</v>
      </c>
      <c r="FS182">
        <v>-3.31099478685424E-3</v>
      </c>
      <c r="FT182">
        <v>-9.3566030003315703E-2</v>
      </c>
      <c r="FU182">
        <v>7.5977446718397202E-3</v>
      </c>
      <c r="FV182">
        <v>-0.118180029508205</v>
      </c>
      <c r="FW182">
        <v>-0.14519809170855899</v>
      </c>
      <c r="FX182">
        <v>-0.105640755464675</v>
      </c>
      <c r="FY182">
        <v>-5.1459930222259601E-2</v>
      </c>
      <c r="FZ182">
        <v>-7.1707485838334195E-2</v>
      </c>
      <c r="GA182">
        <v>-2.0278469642825502E-2</v>
      </c>
      <c r="GB182">
        <v>-9.5211633466503395E-2</v>
      </c>
      <c r="GC182">
        <v>-8.6236488250050897E-2</v>
      </c>
      <c r="GD182">
        <v>-1.4028660745957299E-2</v>
      </c>
      <c r="GE182">
        <v>-9.1988107847177994E-2</v>
      </c>
      <c r="GF182">
        <v>-7.6158682728921595E-2</v>
      </c>
      <c r="GG182">
        <v>2.8752269205787401E-2</v>
      </c>
      <c r="GH182">
        <v>-8.1495348719431093E-2</v>
      </c>
      <c r="GI182">
        <v>5.4691046135133599E-2</v>
      </c>
      <c r="GJ182">
        <v>-0.12534519654729701</v>
      </c>
      <c r="GK182">
        <v>-9.9318748917073905E-3</v>
      </c>
      <c r="GL182">
        <v>1.5336427520725201E-2</v>
      </c>
      <c r="GM182">
        <v>5.0969770066161E-3</v>
      </c>
      <c r="GN182">
        <v>-6.5645942888398201E-2</v>
      </c>
      <c r="GO182">
        <v>-5.6276677289345399E-2</v>
      </c>
      <c r="GP182">
        <v>4.0326161048288199E-2</v>
      </c>
      <c r="GQ182">
        <v>-9.6588549983373906E-2</v>
      </c>
      <c r="GR182">
        <v>-0.102506693343456</v>
      </c>
      <c r="GS182">
        <v>4.4350061281453898E-2</v>
      </c>
      <c r="GT182">
        <v>-5.0338714195083199E-2</v>
      </c>
      <c r="GU182">
        <v>-8.9621804910009206E-2</v>
      </c>
      <c r="GV182">
        <v>1.3790483916297501E-2</v>
      </c>
      <c r="GW182">
        <v>-6.8283231689444099E-2</v>
      </c>
      <c r="GX182">
        <v>-0.114713677602666</v>
      </c>
      <c r="GY182">
        <v>-4.0521383693087901E-2</v>
      </c>
      <c r="GZ182">
        <v>-0.14138050426825099</v>
      </c>
      <c r="HA182">
        <v>-0.180382023267392</v>
      </c>
      <c r="HB182">
        <v>-5.29004979581678E-2</v>
      </c>
      <c r="HC182">
        <v>-8.2255654234898598E-2</v>
      </c>
      <c r="HD182">
        <v>-0.12857552664945099</v>
      </c>
      <c r="HE182">
        <v>-8.0262424162301393E-2</v>
      </c>
      <c r="HF182">
        <v>-8.7350444481048298E-2</v>
      </c>
      <c r="HG182">
        <v>-5.4310544036078198E-2</v>
      </c>
      <c r="HH182">
        <v>-8.0890721082902003E-2</v>
      </c>
      <c r="HI182">
        <v>8.55127116432923E-2</v>
      </c>
      <c r="HJ182">
        <v>6.5891347780790199E-2</v>
      </c>
      <c r="HK182">
        <v>-1.3927401212552299E-2</v>
      </c>
      <c r="HL182">
        <v>4.6295967836402904E-3</v>
      </c>
      <c r="HM182">
        <v>1.0222045137126899E-2</v>
      </c>
      <c r="HN182">
        <v>2.59148887940936E-2</v>
      </c>
      <c r="HO182">
        <v>-0.135540285369673</v>
      </c>
      <c r="HP182">
        <v>3.7086200434363802E-2</v>
      </c>
      <c r="HQ182">
        <v>-3.5841397985167701E-2</v>
      </c>
      <c r="HR182">
        <v>-6.4360832597103998E-2</v>
      </c>
      <c r="HS182">
        <v>-5.5203327134032899E-2</v>
      </c>
      <c r="HT182">
        <v>-6.7255656150336907E-2</v>
      </c>
      <c r="HU182">
        <v>-6.2652964629247701E-2</v>
      </c>
      <c r="HV182">
        <v>-0.120477420163358</v>
      </c>
      <c r="HW182">
        <v>-0.13850300665420201</v>
      </c>
      <c r="HX182">
        <v>-5.3803505413854903E-2</v>
      </c>
      <c r="HY182">
        <v>-2.0468449728421E-2</v>
      </c>
      <c r="HZ182">
        <v>-0.12097451109969699</v>
      </c>
      <c r="IA182">
        <v>-1.56373173485998E-3</v>
      </c>
      <c r="IB182">
        <v>-3.5504777578670901E-3</v>
      </c>
      <c r="IC182">
        <v>-2.6014688660399601E-2</v>
      </c>
      <c r="ID182">
        <v>-3.5115966844348097E-2</v>
      </c>
      <c r="IE182">
        <v>-9.1415309240410192E-3</v>
      </c>
      <c r="IF182">
        <v>-2.7434153940108699E-3</v>
      </c>
      <c r="IG182">
        <v>-5.7365334063606901E-2</v>
      </c>
      <c r="IH182">
        <v>-6.4720540774506993E-2</v>
      </c>
      <c r="II182">
        <v>-2.83955730144493E-2</v>
      </c>
      <c r="IJ182">
        <v>-0.129114019065833</v>
      </c>
      <c r="IK182">
        <v>-0.14751935428787899</v>
      </c>
      <c r="IL182">
        <v>-7.8390367113836595E-2</v>
      </c>
      <c r="IM182">
        <v>-6.1573700840809098E-2</v>
      </c>
      <c r="IN182">
        <v>-3.6958616808118801E-2</v>
      </c>
      <c r="IO182">
        <v>-0.13514725822648799</v>
      </c>
      <c r="IP182">
        <v>-5.7089876965483601E-2</v>
      </c>
      <c r="IQ182">
        <v>-4.7691368477565103E-2</v>
      </c>
      <c r="IR182">
        <v>-5.5569632519977298E-2</v>
      </c>
      <c r="IS182">
        <v>-9.2873158341309103E-2</v>
      </c>
      <c r="IT182">
        <v>3.5718455266474402E-3</v>
      </c>
      <c r="IU182">
        <v>-0.121702212780968</v>
      </c>
      <c r="IV182">
        <v>-0.11431351563258101</v>
      </c>
      <c r="IW182">
        <v>3.9568335290894499E-2</v>
      </c>
      <c r="IX182">
        <v>-5.5514508530484598E-2</v>
      </c>
      <c r="IY182">
        <v>-1.1484917457051999E-2</v>
      </c>
      <c r="IZ182">
        <v>-6.4903321565387695E-2</v>
      </c>
      <c r="JA182">
        <v>-0.10551850747718899</v>
      </c>
      <c r="JB182">
        <v>-0.13550393923561599</v>
      </c>
      <c r="JC182">
        <v>-5.2749679103682903E-2</v>
      </c>
      <c r="JD182">
        <v>-3.8136354889117E-2</v>
      </c>
      <c r="JE182">
        <v>-2.0462989382821602E-2</v>
      </c>
      <c r="JF182">
        <v>-6.5027579748122594E-2</v>
      </c>
      <c r="JG182">
        <v>-0.16348907321239001</v>
      </c>
      <c r="JH182">
        <v>-6.8233636370207296E-2</v>
      </c>
      <c r="JI182">
        <v>-7.7705823641952401E-2</v>
      </c>
      <c r="JJ182">
        <v>-5.3683451303106401E-2</v>
      </c>
      <c r="JK182">
        <v>-7.0252280180848295E-2</v>
      </c>
      <c r="JL182">
        <v>-8.9444465824922201E-2</v>
      </c>
      <c r="JM182">
        <v>-5.7196777151762503E-2</v>
      </c>
      <c r="JN182">
        <v>-4.1021274945476097E-2</v>
      </c>
      <c r="JO182">
        <v>-2.3773646213921699E-2</v>
      </c>
      <c r="JP182">
        <v>-1.6844629176230399E-3</v>
      </c>
      <c r="JQ182">
        <v>-7.6048577571204798E-2</v>
      </c>
      <c r="JR182">
        <v>-0.11513515460834201</v>
      </c>
      <c r="JS182">
        <v>-7.3793498194750506E-2</v>
      </c>
      <c r="JT182">
        <v>-0.13373484720478401</v>
      </c>
      <c r="JU182">
        <v>-2.9487702486462101E-2</v>
      </c>
      <c r="JV182">
        <v>-1.0455660735779601E-2</v>
      </c>
      <c r="JW182">
        <v>-8.4616252629422004E-2</v>
      </c>
      <c r="JX182">
        <v>-5.4536406931342901E-2</v>
      </c>
      <c r="JY182">
        <v>-8.3255246015026804E-2</v>
      </c>
      <c r="JZ182">
        <v>-7.17296169584489E-2</v>
      </c>
      <c r="KA182">
        <v>-0.105732114442099</v>
      </c>
      <c r="KB182">
        <v>-5.8599771799894302E-3</v>
      </c>
      <c r="KC182">
        <v>-8.4284134922908996E-2</v>
      </c>
      <c r="KD182">
        <v>-8.8313063463486094E-2</v>
      </c>
      <c r="KE182">
        <v>-9.6955935513298702E-2</v>
      </c>
      <c r="KF182">
        <v>-0.111491360047593</v>
      </c>
      <c r="KG182">
        <v>-7.2151352269434102E-2</v>
      </c>
      <c r="KH182">
        <v>-4.0875794336531698E-2</v>
      </c>
      <c r="KI182">
        <v>-4.0544086239462998E-2</v>
      </c>
      <c r="KJ182">
        <v>-6.1062409656923902E-2</v>
      </c>
      <c r="KK182">
        <v>-2.25435143684251E-2</v>
      </c>
      <c r="KL182">
        <v>4.5674523962040596E-3</v>
      </c>
      <c r="KM182">
        <v>-1.0258084924777399E-2</v>
      </c>
      <c r="KN182">
        <v>-3.02420527991436E-2</v>
      </c>
      <c r="KO182">
        <v>-0.10301795274468301</v>
      </c>
      <c r="KP182">
        <v>-5.6235021279596002E-3</v>
      </c>
      <c r="KQ182">
        <v>-9.9137857214322694E-2</v>
      </c>
      <c r="KR182">
        <v>-2.1291093563157198E-2</v>
      </c>
      <c r="KS182">
        <v>-8.0565552112085007E-2</v>
      </c>
      <c r="KT182">
        <v>-9.3714195535456596E-2</v>
      </c>
      <c r="KU182">
        <v>-3.6774775826739499E-2</v>
      </c>
      <c r="KV182">
        <v>-6.2737837754095097E-2</v>
      </c>
      <c r="KW182">
        <v>-3.58133839852363E-2</v>
      </c>
      <c r="KX182">
        <v>-0.208152749980658</v>
      </c>
      <c r="KY182">
        <v>-1.01363453539261E-2</v>
      </c>
      <c r="KZ182">
        <v>1.8611776192372802E-2</v>
      </c>
      <c r="LA182">
        <v>-4.5855005048662502E-2</v>
      </c>
      <c r="LB182">
        <v>-0.13019483519293501</v>
      </c>
      <c r="LC182">
        <v>-4.7988958305039103E-2</v>
      </c>
      <c r="LD182">
        <v>2.9460964458800101E-2</v>
      </c>
      <c r="LE182">
        <v>-3.5260430917528597E-2</v>
      </c>
      <c r="LF182">
        <v>-1.76852027652944E-3</v>
      </c>
      <c r="LG182">
        <v>-0.15989764383381699</v>
      </c>
      <c r="LH182">
        <v>-0.117963771848289</v>
      </c>
      <c r="LI182">
        <v>-0.111208604090935</v>
      </c>
      <c r="LJ182">
        <v>-2.65987130397113E-2</v>
      </c>
      <c r="LK182">
        <v>-3.64107152207927E-2</v>
      </c>
      <c r="LL182">
        <v>1.87502055972848E-2</v>
      </c>
      <c r="LM182">
        <v>-7.3259790513613698E-2</v>
      </c>
      <c r="LN182">
        <v>1.48975185836497E-2</v>
      </c>
      <c r="LO182">
        <v>-5.9788166564563601E-2</v>
      </c>
      <c r="LP182">
        <v>-3.6446652821915199E-2</v>
      </c>
      <c r="LQ182">
        <v>-9.3758926688309093E-3</v>
      </c>
      <c r="LR182">
        <v>-4.4901953500385602E-2</v>
      </c>
      <c r="LS182">
        <v>-8.5656256998959304E-2</v>
      </c>
      <c r="LT182">
        <v>-0.102598703021222</v>
      </c>
      <c r="LU182">
        <v>-2.7426675345181801E-2</v>
      </c>
      <c r="LV182">
        <v>-5.2528489917064297E-2</v>
      </c>
      <c r="LW182">
        <v>-7.4331555968341803E-2</v>
      </c>
      <c r="LX182">
        <v>-5.8944936882450498E-2</v>
      </c>
      <c r="LY182">
        <v>-1.77594590851269E-2</v>
      </c>
      <c r="LZ182">
        <v>-0.107710902480931</v>
      </c>
      <c r="MA182">
        <v>-2.0656236329316902E-2</v>
      </c>
      <c r="MB182">
        <v>-7.4272446284233795E-2</v>
      </c>
      <c r="MC182">
        <v>-3.7982594316375497E-2</v>
      </c>
      <c r="MD182">
        <v>-7.83939821252298E-2</v>
      </c>
      <c r="ME182">
        <v>-3.1194157437927299E-2</v>
      </c>
      <c r="MF182">
        <v>-5.13198496823161E-2</v>
      </c>
      <c r="MG182">
        <v>-5.4290280336498603E-2</v>
      </c>
      <c r="MH182">
        <v>3.5803017883686797E-2</v>
      </c>
      <c r="MI182">
        <v>5.25947877631101E-2</v>
      </c>
      <c r="MJ182">
        <v>-2.93856395218954E-2</v>
      </c>
      <c r="MK182">
        <v>-6.7011127028694106E-2</v>
      </c>
      <c r="ML182">
        <v>2.51957861457754E-2</v>
      </c>
      <c r="MM182">
        <v>-1.5245380963025201E-2</v>
      </c>
      <c r="MN182">
        <v>-7.18355253777367E-2</v>
      </c>
      <c r="MO182">
        <v>-9.3834211929806094E-2</v>
      </c>
      <c r="MP182">
        <v>-6.1601563811193999E-2</v>
      </c>
      <c r="MQ182">
        <v>-6.0098047901572298E-2</v>
      </c>
      <c r="MR182">
        <v>-9.8216392149235707E-2</v>
      </c>
      <c r="MS182">
        <v>-7.7814011124141894E-2</v>
      </c>
      <c r="MT182">
        <v>-0.130394613729615</v>
      </c>
      <c r="MU182">
        <v>-1.42771167013139E-2</v>
      </c>
      <c r="MV182">
        <v>-0.14286976343477201</v>
      </c>
      <c r="MW182">
        <v>-7.9996222983175404E-3</v>
      </c>
      <c r="MX182">
        <v>-2.9806777814700802E-3</v>
      </c>
      <c r="MY182">
        <v>-4.7295843801364798E-2</v>
      </c>
      <c r="MZ182">
        <v>-3.9829641442577203E-2</v>
      </c>
      <c r="NA182">
        <v>-8.3138726458497902E-2</v>
      </c>
      <c r="NB182">
        <v>-7.2726370518454195E-2</v>
      </c>
      <c r="NC182">
        <v>-4.2689180949308098E-3</v>
      </c>
      <c r="ND182">
        <v>1.5264115843701E-2</v>
      </c>
      <c r="NE182">
        <v>-8.4290658689729195E-2</v>
      </c>
      <c r="NF182">
        <v>-1.13021056291823E-2</v>
      </c>
      <c r="NG182">
        <v>-5.0618997921857999E-2</v>
      </c>
      <c r="NH182">
        <v>-0.11271976053911401</v>
      </c>
      <c r="NI182" s="1">
        <v>-6.5181893042778004E-5</v>
      </c>
      <c r="NJ182">
        <v>-8.9284271335142704E-2</v>
      </c>
      <c r="NK182">
        <v>-5.6574256766912502E-2</v>
      </c>
      <c r="NL182">
        <v>-9.35779606702863E-2</v>
      </c>
      <c r="NM182">
        <v>-0.104397927917227</v>
      </c>
      <c r="NN182">
        <v>-8.4545638921053795E-2</v>
      </c>
      <c r="NO182">
        <v>-5.8894494433939001E-2</v>
      </c>
      <c r="NP182">
        <v>-7.9524181355448101E-2</v>
      </c>
      <c r="NQ182">
        <v>-0.100748632468035</v>
      </c>
      <c r="NR182">
        <v>-0.14523052318686699</v>
      </c>
      <c r="NS182">
        <v>-1.40786616309429E-2</v>
      </c>
      <c r="NT182">
        <v>-1.9545388026909999E-2</v>
      </c>
      <c r="NU182">
        <v>1.2312147689560999E-2</v>
      </c>
      <c r="NV182">
        <v>1.5711311321901299E-2</v>
      </c>
      <c r="NW182">
        <v>-4.7161756150290002E-2</v>
      </c>
      <c r="NX182">
        <v>-2.6566803382439899E-2</v>
      </c>
      <c r="NY182">
        <v>-9.2599680040733795E-2</v>
      </c>
      <c r="NZ182">
        <v>-7.9341169849395196E-2</v>
      </c>
      <c r="OA182">
        <v>-6.2205254008800899E-2</v>
      </c>
      <c r="OB182">
        <v>6.5695704425778198E-2</v>
      </c>
      <c r="OC182">
        <v>-2.1346066909736401E-2</v>
      </c>
      <c r="OD182">
        <v>-5.1856177663347297E-2</v>
      </c>
      <c r="OE182">
        <v>1.5481935177040201E-2</v>
      </c>
      <c r="OF182">
        <v>-1.66411250055865E-2</v>
      </c>
      <c r="OG182">
        <v>-8.0608359856020897E-2</v>
      </c>
      <c r="OH182">
        <v>-1.7122870372146898E-2</v>
      </c>
      <c r="OI182">
        <v>-9.5736111652626299E-2</v>
      </c>
      <c r="OJ182">
        <v>-4.6172992045124201E-3</v>
      </c>
      <c r="OK182">
        <v>-4.9157090956288799E-2</v>
      </c>
      <c r="OL182">
        <v>-0.105001578230451</v>
      </c>
      <c r="OM182">
        <v>-8.0409725875963303E-2</v>
      </c>
      <c r="ON182">
        <v>-3.77711052875239E-2</v>
      </c>
      <c r="OO182">
        <v>7.5522575138058804E-3</v>
      </c>
      <c r="OP182">
        <v>-9.3421884215460896E-2</v>
      </c>
      <c r="OQ182">
        <v>-0.135300648628501</v>
      </c>
      <c r="OR182">
        <v>-2.32443691713803E-2</v>
      </c>
      <c r="OS182">
        <v>-0.10515995052372799</v>
      </c>
      <c r="OT182">
        <v>-7.2687985830497195E-2</v>
      </c>
      <c r="OU182">
        <v>-5.50888902225313E-2</v>
      </c>
      <c r="OV182">
        <v>-1.9177403735878E-2</v>
      </c>
      <c r="OW182">
        <v>-0.1047128109605</v>
      </c>
      <c r="OX182">
        <v>-6.9778215164907398E-2</v>
      </c>
      <c r="OY182">
        <v>-0.112477532044144</v>
      </c>
      <c r="OZ182">
        <v>-1.7233087701249601E-2</v>
      </c>
      <c r="PA182">
        <v>-3.4391350403473402E-2</v>
      </c>
      <c r="PB182">
        <v>-3.8726576678018702E-2</v>
      </c>
      <c r="PC182">
        <v>-0.10415922337528701</v>
      </c>
      <c r="PD182">
        <v>-6.3103373354151296E-2</v>
      </c>
      <c r="PE182">
        <v>-5.7851649174582298E-2</v>
      </c>
      <c r="PF182">
        <v>-2.7758830836311799E-2</v>
      </c>
      <c r="PG182">
        <v>-5.71713107747212E-2</v>
      </c>
      <c r="PH182">
        <v>-0.151281859617862</v>
      </c>
      <c r="PI182">
        <v>-0.10361135275632299</v>
      </c>
      <c r="PJ182">
        <v>-6.6575397248252302E-2</v>
      </c>
      <c r="PK182">
        <v>-7.2099096190242906E-2</v>
      </c>
      <c r="PL182">
        <v>-5.9751690568291597E-2</v>
      </c>
      <c r="PM182">
        <v>-0.114187260990894</v>
      </c>
      <c r="PN182">
        <v>-3.6173221414199597E-2</v>
      </c>
      <c r="PO182">
        <v>4.7243707063083298E-2</v>
      </c>
      <c r="PP182">
        <v>8.2931253249274202E-3</v>
      </c>
      <c r="PQ182">
        <v>-0.12285986426162</v>
      </c>
      <c r="PR182">
        <v>-4.4674070326706498E-2</v>
      </c>
      <c r="PS182">
        <v>-0.10157256048810399</v>
      </c>
      <c r="PT182">
        <v>-8.8360350454503203E-2</v>
      </c>
      <c r="PU182">
        <v>-3.1399552290014197E-2</v>
      </c>
      <c r="PV182">
        <v>-0.157456310941265</v>
      </c>
      <c r="PW182">
        <v>-0.10774169450567</v>
      </c>
      <c r="PX182">
        <v>-0.12603289413266799</v>
      </c>
      <c r="PY182">
        <v>-0.12845529003662801</v>
      </c>
      <c r="PZ182">
        <v>-0.10606521248402</v>
      </c>
      <c r="QA182">
        <v>-4.0246041917243198E-3</v>
      </c>
      <c r="QB182">
        <v>-7.0194196521090102E-2</v>
      </c>
      <c r="QC182">
        <v>2.0434061427405899E-2</v>
      </c>
      <c r="QD182">
        <v>-2.7864311654008E-2</v>
      </c>
      <c r="QE182">
        <v>-4.4341127187010901E-2</v>
      </c>
      <c r="QF182">
        <v>-9.8498496569835794E-2</v>
      </c>
      <c r="QG182">
        <v>3.50842772322843E-3</v>
      </c>
      <c r="QH182">
        <v>-2.31432985822243E-2</v>
      </c>
      <c r="QI182">
        <v>-4.9684984921869998E-2</v>
      </c>
      <c r="QJ182">
        <v>-9.3203825183873296E-2</v>
      </c>
      <c r="QK182">
        <v>-8.7146224756542295E-2</v>
      </c>
      <c r="QL182">
        <v>-6.5935930387364297E-2</v>
      </c>
      <c r="QM182">
        <v>-1.6072505940081298E-2</v>
      </c>
      <c r="QN182">
        <v>-1.0257912634784601E-2</v>
      </c>
      <c r="QO182">
        <v>2.25132516900871E-2</v>
      </c>
      <c r="QP182">
        <v>7.2284370280506702E-3</v>
      </c>
      <c r="QQ182">
        <v>-7.5017430857194506E-2</v>
      </c>
      <c r="QR182">
        <v>-4.0894515258512398E-2</v>
      </c>
      <c r="QS182">
        <v>-6.1791422843422698E-2</v>
      </c>
      <c r="QT182">
        <v>-6.3865213748667896E-2</v>
      </c>
      <c r="QU182">
        <v>-0.127470639447789</v>
      </c>
      <c r="QV182">
        <v>-4.6113784445248697E-2</v>
      </c>
      <c r="QW182">
        <v>-8.2717713041628504E-2</v>
      </c>
      <c r="QX182">
        <v>-8.38760757975619E-2</v>
      </c>
      <c r="QY182">
        <v>2.07464203553826E-2</v>
      </c>
      <c r="QZ182">
        <v>5.59050983289003E-3</v>
      </c>
      <c r="RA182">
        <v>1.16749142378994E-2</v>
      </c>
      <c r="RB182">
        <v>-1.3087315374903E-2</v>
      </c>
      <c r="RC182">
        <v>-5.0852285374878597E-2</v>
      </c>
      <c r="RD182">
        <v>-5.1691615268627403E-3</v>
      </c>
      <c r="RE182">
        <v>2.1318441148712699E-2</v>
      </c>
      <c r="RF182">
        <v>-1.51032194423323E-2</v>
      </c>
      <c r="RG182">
        <v>-9.4008850138371305E-2</v>
      </c>
      <c r="RH182">
        <v>-8.8346429049528899E-2</v>
      </c>
      <c r="RI182">
        <v>-7.03059640275744E-2</v>
      </c>
      <c r="RJ182">
        <v>3.2332720807331E-3</v>
      </c>
      <c r="RK182">
        <v>-0.121309564418349</v>
      </c>
      <c r="RL182">
        <v>-5.1575951738833503E-2</v>
      </c>
    </row>
    <row r="183" spans="1:480" x14ac:dyDescent="0.25">
      <c r="A183" t="s">
        <v>182</v>
      </c>
      <c r="B183">
        <v>-7.4318494829316795E-2</v>
      </c>
      <c r="C183">
        <v>-2.8749389012418702E-2</v>
      </c>
      <c r="D183">
        <v>-2.6891082236479999E-2</v>
      </c>
      <c r="E183">
        <v>-5.2186272982179899E-2</v>
      </c>
      <c r="F183">
        <v>3.5927418555414203E-2</v>
      </c>
      <c r="G183">
        <v>-5.7666739081362897E-2</v>
      </c>
      <c r="H183">
        <v>-4.8634531648049303E-2</v>
      </c>
      <c r="I183">
        <v>-4.8657660081993098E-2</v>
      </c>
      <c r="J183">
        <v>-8.1968750336202295E-2</v>
      </c>
      <c r="K183">
        <v>-2.8901003230959999E-2</v>
      </c>
      <c r="L183">
        <v>-2.9495122782534001E-2</v>
      </c>
      <c r="M183">
        <v>-1.6814578915234999E-2</v>
      </c>
      <c r="N183">
        <v>-2.8993588287973E-2</v>
      </c>
      <c r="O183">
        <v>5.1956617825865803E-2</v>
      </c>
      <c r="P183">
        <v>-1.3160130726199801E-2</v>
      </c>
      <c r="Q183">
        <v>-5.1108863201494402E-2</v>
      </c>
      <c r="R183">
        <v>-3.6101216210542901E-2</v>
      </c>
      <c r="S183">
        <v>-1.7657412432250399E-2</v>
      </c>
      <c r="T183">
        <v>-4.0482255590018799E-2</v>
      </c>
      <c r="U183">
        <v>-2.2487329052189298E-2</v>
      </c>
      <c r="V183">
        <v>-5.8520852231550402E-2</v>
      </c>
      <c r="W183">
        <v>-4.3351021044626403E-2</v>
      </c>
      <c r="X183">
        <v>4.9594840426411498E-2</v>
      </c>
      <c r="Y183">
        <v>-6.3511329373553499E-2</v>
      </c>
      <c r="Z183">
        <v>1.3357737680050099E-2</v>
      </c>
      <c r="AA183">
        <v>-2.88766231984641E-2</v>
      </c>
      <c r="AB183">
        <v>-0.12857366291845601</v>
      </c>
      <c r="AC183">
        <v>-6.6625572593574503E-2</v>
      </c>
      <c r="AD183">
        <v>-1.33569644142136E-2</v>
      </c>
      <c r="AE183">
        <v>-6.9086164470086198E-2</v>
      </c>
      <c r="AF183">
        <v>2.0280956454765901E-2</v>
      </c>
      <c r="AG183">
        <v>-0.13853476932568401</v>
      </c>
      <c r="AH183">
        <v>-6.9350525088039794E-2</v>
      </c>
      <c r="AI183">
        <v>-6.3394966813279802E-2</v>
      </c>
      <c r="AJ183">
        <v>-5.9483077493243497E-2</v>
      </c>
      <c r="AK183">
        <v>6.6897815329895194E-2</v>
      </c>
      <c r="AL183">
        <v>-5.0559757874029901E-2</v>
      </c>
      <c r="AM183">
        <v>-7.2701432050506498E-2</v>
      </c>
      <c r="AN183">
        <v>-1.7756506440050598E-2</v>
      </c>
      <c r="AO183">
        <v>-2.4848261425613302E-2</v>
      </c>
      <c r="AP183">
        <v>2.00285043900299E-2</v>
      </c>
      <c r="AQ183">
        <v>-4.3279286200563899E-2</v>
      </c>
      <c r="AR183">
        <v>-6.1532467067845098E-2</v>
      </c>
      <c r="AS183">
        <v>1.8937651029321299E-2</v>
      </c>
      <c r="AT183">
        <v>1.21333021118848E-2</v>
      </c>
      <c r="AU183">
        <v>1.7821317106523901E-2</v>
      </c>
      <c r="AV183">
        <v>2.05082901952835E-2</v>
      </c>
      <c r="AW183">
        <v>-1.47948059317992E-2</v>
      </c>
      <c r="AX183">
        <v>-7.0781235053878497E-2</v>
      </c>
      <c r="AY183">
        <v>-3.7514405114966502E-2</v>
      </c>
      <c r="AZ183">
        <v>-9.7151261688060597E-2</v>
      </c>
      <c r="BA183">
        <v>3.2635050432061399E-2</v>
      </c>
      <c r="BB183">
        <v>-2.1981936295038602E-2</v>
      </c>
      <c r="BC183">
        <v>2.9851092894235399E-3</v>
      </c>
      <c r="BD183">
        <v>-5.7313831592038102E-2</v>
      </c>
      <c r="BE183">
        <v>5.37565748343539E-2</v>
      </c>
      <c r="BF183">
        <v>-2.5042657739395201E-2</v>
      </c>
      <c r="BG183">
        <v>-5.69444784184285E-2</v>
      </c>
      <c r="BH183">
        <v>1.58563691632152E-2</v>
      </c>
      <c r="BI183">
        <v>8.7799067118197002E-2</v>
      </c>
      <c r="BJ183">
        <v>-5.9505374290082499E-2</v>
      </c>
      <c r="BK183">
        <v>7.6061002854370799E-2</v>
      </c>
      <c r="BL183">
        <v>-2.8347453477282399E-2</v>
      </c>
      <c r="BM183">
        <v>-6.1724401569483098E-2</v>
      </c>
      <c r="BN183">
        <v>-7.2472877166954996E-2</v>
      </c>
      <c r="BO183">
        <v>2.9334478324154201E-2</v>
      </c>
      <c r="BP183">
        <v>-3.7701334140765499E-2</v>
      </c>
      <c r="BQ183">
        <v>-7.8907728294587101E-2</v>
      </c>
      <c r="BR183">
        <v>-0.104151388161229</v>
      </c>
      <c r="BS183">
        <v>3.2563565137644697E-2</v>
      </c>
      <c r="BT183">
        <v>-5.4858990942867197E-2</v>
      </c>
      <c r="BU183">
        <v>-4.6834232338781902E-2</v>
      </c>
      <c r="BV183">
        <v>-2.72894086090858E-2</v>
      </c>
      <c r="BW183">
        <v>-8.6285913979219697E-2</v>
      </c>
      <c r="BX183">
        <v>7.9142064795329897E-2</v>
      </c>
      <c r="BY183">
        <v>-1.3857860306148599E-2</v>
      </c>
      <c r="BZ183">
        <v>-1.73299638601941E-2</v>
      </c>
      <c r="CA183">
        <v>-3.9005094835973801E-2</v>
      </c>
      <c r="CB183">
        <v>-1.5246092031413701E-2</v>
      </c>
      <c r="CC183">
        <v>6.0723868256969899E-3</v>
      </c>
      <c r="CD183">
        <v>-2.55647294027206E-3</v>
      </c>
      <c r="CE183">
        <v>-2.7156270670486302E-2</v>
      </c>
      <c r="CF183">
        <v>-0.14241275832386099</v>
      </c>
      <c r="CG183">
        <v>2.08606119203264E-2</v>
      </c>
      <c r="CH183">
        <v>-9.4069830036833904E-2</v>
      </c>
      <c r="CI183">
        <v>-7.33739487716661E-2</v>
      </c>
      <c r="CJ183">
        <v>-6.2817621130270701E-2</v>
      </c>
      <c r="CK183">
        <v>-0.11926394127288401</v>
      </c>
      <c r="CL183">
        <v>-1.49354241884055E-2</v>
      </c>
      <c r="CM183">
        <v>-5.8202033960154297E-2</v>
      </c>
      <c r="CN183">
        <v>2.8827397323374599E-2</v>
      </c>
      <c r="CO183">
        <v>-4.4629388700562198E-2</v>
      </c>
      <c r="CP183">
        <v>-6.5664409422414305E-2</v>
      </c>
      <c r="CQ183">
        <v>-7.0596538775859294E-2</v>
      </c>
      <c r="CR183">
        <v>8.5669950277274601E-4</v>
      </c>
      <c r="CS183">
        <v>-6.6543457795460295E-2</v>
      </c>
      <c r="CT183">
        <v>-9.1938093063616097E-2</v>
      </c>
      <c r="CU183">
        <v>-9.8396714523022302E-2</v>
      </c>
      <c r="CV183">
        <v>-4.5850879225286398E-2</v>
      </c>
      <c r="CW183">
        <v>-5.87391287233512E-2</v>
      </c>
      <c r="CX183">
        <v>-4.42650238266196E-2</v>
      </c>
      <c r="CY183">
        <v>-3.3595828269283999E-2</v>
      </c>
      <c r="CZ183">
        <v>1.81520809344029E-2</v>
      </c>
      <c r="DA183">
        <v>5.38127985515401E-2</v>
      </c>
      <c r="DB183">
        <v>-2.5373249019065999E-2</v>
      </c>
      <c r="DC183">
        <v>-5.5011250756716798E-2</v>
      </c>
      <c r="DD183">
        <v>5.9389004707000301E-2</v>
      </c>
      <c r="DE183">
        <v>2.1358032789718699E-2</v>
      </c>
      <c r="DF183">
        <v>-0.107760495822945</v>
      </c>
      <c r="DG183">
        <v>1.1444055817773999E-2</v>
      </c>
      <c r="DH183">
        <v>1.1753642196983299E-2</v>
      </c>
      <c r="DI183">
        <v>-2.5674225602679901E-2</v>
      </c>
      <c r="DJ183">
        <v>3.0451160426524398E-3</v>
      </c>
      <c r="DK183">
        <v>7.2929804584451804E-3</v>
      </c>
      <c r="DL183">
        <v>-7.8715972764250505E-2</v>
      </c>
      <c r="DM183">
        <v>-8.8846698705234095E-2</v>
      </c>
      <c r="DN183">
        <v>-2.92028311218142E-2</v>
      </c>
      <c r="DO183">
        <v>-4.7883591415964898E-2</v>
      </c>
      <c r="DP183">
        <v>3.8933943277211801E-2</v>
      </c>
      <c r="DQ183">
        <v>-8.2527224588620496E-2</v>
      </c>
      <c r="DR183">
        <v>6.3134107655740498E-2</v>
      </c>
      <c r="DS183">
        <v>-4.3631399070419297E-2</v>
      </c>
      <c r="DT183">
        <v>-6.1239707257423198E-2</v>
      </c>
      <c r="DU183">
        <v>-5.1529349345795998E-2</v>
      </c>
      <c r="DV183">
        <v>-4.69570074802758E-2</v>
      </c>
      <c r="DW183">
        <v>-5.0079644407910101E-2</v>
      </c>
      <c r="DX183">
        <v>-5.6755623431356601E-2</v>
      </c>
      <c r="DY183">
        <v>-3.1921765381257801E-2</v>
      </c>
      <c r="DZ183">
        <v>-7.3221859796466903E-3</v>
      </c>
      <c r="EA183">
        <v>-1.62566152876257E-2</v>
      </c>
      <c r="EB183">
        <v>2.8850637715486702E-3</v>
      </c>
      <c r="EC183">
        <v>-3.18261440687818E-2</v>
      </c>
      <c r="ED183">
        <v>-0.11594717545613201</v>
      </c>
      <c r="EE183">
        <v>1.8605291588649101E-2</v>
      </c>
      <c r="EF183">
        <v>5.13300936063429E-2</v>
      </c>
      <c r="EG183">
        <v>-0.124654246170462</v>
      </c>
      <c r="EH183">
        <v>-0.13947795616678299</v>
      </c>
      <c r="EI183">
        <v>-0.166403443299385</v>
      </c>
      <c r="EJ183">
        <v>4.0866102063034301E-2</v>
      </c>
      <c r="EK183">
        <v>8.8101241518178205E-2</v>
      </c>
      <c r="EL183">
        <v>-5.4202416046304797E-2</v>
      </c>
      <c r="EM183">
        <v>-6.1752101632962103E-2</v>
      </c>
      <c r="EN183">
        <v>-9.2781270100104396E-2</v>
      </c>
      <c r="EO183">
        <v>-2.2574486909719301E-2</v>
      </c>
      <c r="EP183">
        <v>-3.6626483245870901E-2</v>
      </c>
      <c r="EQ183">
        <v>-0.10130153744619</v>
      </c>
      <c r="ER183">
        <v>-4.1853481680651602E-2</v>
      </c>
      <c r="ES183">
        <v>-4.98726497752899E-2</v>
      </c>
      <c r="ET183">
        <v>-3.86185080029258E-3</v>
      </c>
      <c r="EU183" s="1">
        <v>-9.2590883253541398E-5</v>
      </c>
      <c r="EV183">
        <v>-7.8467485742251805E-2</v>
      </c>
      <c r="EW183">
        <v>3.6690595425827303E-2</v>
      </c>
      <c r="EX183">
        <v>-5.2855543874510198E-2</v>
      </c>
      <c r="EY183">
        <v>-9.1746582246503505E-2</v>
      </c>
      <c r="EZ183">
        <v>-8.5657551959835307E-2</v>
      </c>
      <c r="FA183">
        <v>-4.10419443158885E-2</v>
      </c>
      <c r="FB183">
        <v>3.0650332813232699E-2</v>
      </c>
      <c r="FC183">
        <v>-5.6486480055378499E-2</v>
      </c>
      <c r="FD183">
        <v>-9.2604741203486399E-2</v>
      </c>
      <c r="FE183">
        <v>2.43646547649055E-2</v>
      </c>
      <c r="FF183">
        <v>-5.31230242459012E-2</v>
      </c>
      <c r="FG183">
        <v>-8.9873291792879201E-2</v>
      </c>
      <c r="FH183">
        <v>2.3589071646129701E-2</v>
      </c>
      <c r="FI183">
        <v>-4.22630748758685E-2</v>
      </c>
      <c r="FJ183">
        <v>-4.4107246230076801E-2</v>
      </c>
      <c r="FK183">
        <v>-3.6958050680177601E-2</v>
      </c>
      <c r="FL183">
        <v>-5.0415686542375299E-2</v>
      </c>
      <c r="FM183">
        <v>-8.2352681054214796E-2</v>
      </c>
      <c r="FN183">
        <v>-3.5083629896954099E-2</v>
      </c>
      <c r="FO183">
        <v>-4.9507515291115099E-2</v>
      </c>
      <c r="FP183">
        <v>-5.0354708562219498E-2</v>
      </c>
      <c r="FQ183">
        <v>3.4248015274050497E-2</v>
      </c>
      <c r="FR183">
        <v>7.6561882885160901E-2</v>
      </c>
      <c r="FS183">
        <v>-8.2215312466286605E-2</v>
      </c>
      <c r="FT183">
        <v>-2.1875668862277101E-2</v>
      </c>
      <c r="FU183">
        <v>4.7736175341936797E-2</v>
      </c>
      <c r="FV183">
        <v>-1.96692957028716E-3</v>
      </c>
      <c r="FW183">
        <v>-5.79577346180277E-4</v>
      </c>
      <c r="FX183">
        <v>3.66494732529709E-3</v>
      </c>
      <c r="FY183">
        <v>-4.4250191756279797E-2</v>
      </c>
      <c r="FZ183">
        <v>-3.9441407297134398E-2</v>
      </c>
      <c r="GA183">
        <v>-6.8558585079153994E-2</v>
      </c>
      <c r="GB183">
        <v>-7.7431214226074399E-3</v>
      </c>
      <c r="GC183">
        <v>-6.3056185120442296E-2</v>
      </c>
      <c r="GD183">
        <v>-8.3641234484180996E-2</v>
      </c>
      <c r="GE183">
        <v>-5.47671209495844E-2</v>
      </c>
      <c r="GF183">
        <v>-7.7236076346796204E-2</v>
      </c>
      <c r="GG183">
        <v>1.4215288544868801E-2</v>
      </c>
      <c r="GH183">
        <v>-7.4173300220377797E-2</v>
      </c>
      <c r="GI183">
        <v>7.3768065393135795E-2</v>
      </c>
      <c r="GJ183">
        <v>-4.03926565119768E-2</v>
      </c>
      <c r="GK183">
        <v>7.9693833938692296E-2</v>
      </c>
      <c r="GL183">
        <v>-3.0746978046182001E-3</v>
      </c>
      <c r="GM183">
        <v>-1.98111603600695E-2</v>
      </c>
      <c r="GN183">
        <v>-0.12231508227089399</v>
      </c>
      <c r="GO183">
        <v>2.30202585755667E-2</v>
      </c>
      <c r="GP183">
        <v>2.2902590301355299E-2</v>
      </c>
      <c r="GQ183">
        <v>-0.11731482402541001</v>
      </c>
      <c r="GR183">
        <v>-3.1604991728942197E-2</v>
      </c>
      <c r="GS183">
        <v>-4.8647685183078999E-2</v>
      </c>
      <c r="GT183">
        <v>5.9649823310778199E-2</v>
      </c>
      <c r="GU183">
        <v>5.9861720501900202E-2</v>
      </c>
      <c r="GV183">
        <v>-2.5722938787810099E-2</v>
      </c>
      <c r="GW183">
        <v>-0.118124462249909</v>
      </c>
      <c r="GX183">
        <v>-4.0211710451848001E-2</v>
      </c>
      <c r="GY183">
        <v>-4.4579986121133501E-2</v>
      </c>
      <c r="GZ183">
        <v>-2.0717558268139101E-3</v>
      </c>
      <c r="HA183">
        <v>-4.24896724376101E-2</v>
      </c>
      <c r="HB183">
        <v>-7.5196416591739701E-2</v>
      </c>
      <c r="HC183">
        <v>-4.0675759846103901E-2</v>
      </c>
      <c r="HD183">
        <v>-5.65644775194652E-3</v>
      </c>
      <c r="HE183">
        <v>-2.93839260105122E-2</v>
      </c>
      <c r="HF183">
        <v>-5.0679315049364598E-2</v>
      </c>
      <c r="HG183">
        <v>-0.100150636414504</v>
      </c>
      <c r="HH183">
        <v>6.5961108822679804E-2</v>
      </c>
      <c r="HI183">
        <v>-3.0092346809792998E-3</v>
      </c>
      <c r="HJ183">
        <v>-2.0970059984477801E-2</v>
      </c>
      <c r="HK183">
        <v>-1.35004410499708E-2</v>
      </c>
      <c r="HL183">
        <v>-8.10193461096647E-2</v>
      </c>
      <c r="HM183">
        <v>3.9960790268133199E-2</v>
      </c>
      <c r="HN183">
        <v>1.11110706511456E-2</v>
      </c>
      <c r="HO183">
        <v>-9.1412077495927294E-2</v>
      </c>
      <c r="HP183">
        <v>9.5284847849255103E-2</v>
      </c>
      <c r="HQ183">
        <v>-3.64387052497082E-2</v>
      </c>
      <c r="HR183">
        <v>-9.6491324162313097E-2</v>
      </c>
      <c r="HS183">
        <v>4.9376906597266299E-3</v>
      </c>
      <c r="HT183">
        <v>-0.12002260778424401</v>
      </c>
      <c r="HU183">
        <v>-6.4798242869970003E-3</v>
      </c>
      <c r="HV183">
        <v>-9.3770308381139797E-2</v>
      </c>
      <c r="HW183">
        <v>-5.19523118910242E-2</v>
      </c>
      <c r="HX183">
        <v>-7.1374145969661601E-2</v>
      </c>
      <c r="HY183">
        <v>5.4867617278497897E-3</v>
      </c>
      <c r="HZ183">
        <v>6.3415031467342398E-2</v>
      </c>
      <c r="IA183">
        <v>4.1443825387080198E-2</v>
      </c>
      <c r="IB183">
        <v>-0.121196853518833</v>
      </c>
      <c r="IC183">
        <v>-5.6128432663568199E-2</v>
      </c>
      <c r="ID183">
        <v>-3.3393443254128498E-2</v>
      </c>
      <c r="IE183">
        <v>-3.8709692126001602E-2</v>
      </c>
      <c r="IF183">
        <v>-0.16863344087313401</v>
      </c>
      <c r="IG183">
        <v>-7.4829098482246295E-2</v>
      </c>
      <c r="IH183">
        <v>4.5653990098281201E-2</v>
      </c>
      <c r="II183">
        <v>4.04077123970931E-2</v>
      </c>
      <c r="IJ183">
        <v>-3.7102555294970301E-2</v>
      </c>
      <c r="IK183">
        <v>-3.53146144216267E-2</v>
      </c>
      <c r="IL183">
        <v>-8.1167881317439905E-2</v>
      </c>
      <c r="IM183">
        <v>-6.1096280030572998E-2</v>
      </c>
      <c r="IN183">
        <v>7.1925762339654101E-2</v>
      </c>
      <c r="IO183">
        <v>-3.2660600677256901E-2</v>
      </c>
      <c r="IP183">
        <v>1.0666141453411901E-2</v>
      </c>
      <c r="IQ183">
        <v>-1.20511101521961E-2</v>
      </c>
      <c r="IR183">
        <v>-4.9671141508519798E-2</v>
      </c>
      <c r="IS183">
        <v>-3.9240655197787799E-2</v>
      </c>
      <c r="IT183">
        <v>-2.4526367217415999E-2</v>
      </c>
      <c r="IU183">
        <v>-5.4434711856401898E-2</v>
      </c>
      <c r="IV183">
        <v>1.47377962955486E-2</v>
      </c>
      <c r="IW183">
        <v>5.0138712266959699E-2</v>
      </c>
      <c r="IX183">
        <v>8.7456804545606198E-2</v>
      </c>
      <c r="IY183">
        <v>1.33237958510943E-2</v>
      </c>
      <c r="IZ183">
        <v>-5.8228122688962103E-2</v>
      </c>
      <c r="JA183">
        <v>1.3830899611117E-2</v>
      </c>
      <c r="JB183">
        <v>-0.114805105534609</v>
      </c>
      <c r="JC183">
        <v>-7.6930319824738802E-2</v>
      </c>
      <c r="JD183">
        <v>-7.7608674169675498E-2</v>
      </c>
      <c r="JE183">
        <v>4.2298560956459397E-2</v>
      </c>
      <c r="JF183">
        <v>-4.15488607532584E-2</v>
      </c>
      <c r="JG183">
        <v>-7.47308556777313E-2</v>
      </c>
      <c r="JH183">
        <v>-9.8116263866729198E-3</v>
      </c>
      <c r="JI183">
        <v>5.5460938816736798E-2</v>
      </c>
      <c r="JJ183">
        <v>-3.3172177092038103E-2</v>
      </c>
      <c r="JK183">
        <v>-7.5792912182623601E-2</v>
      </c>
      <c r="JL183">
        <v>-1.88929700876053E-2</v>
      </c>
      <c r="JM183">
        <v>8.6288509530282505E-3</v>
      </c>
      <c r="JN183">
        <v>-7.3609402486164502E-2</v>
      </c>
      <c r="JO183">
        <v>0.105629656846633</v>
      </c>
      <c r="JP183">
        <v>-6.8109480860335705E-2</v>
      </c>
      <c r="JQ183">
        <v>-8.04591127483818E-2</v>
      </c>
      <c r="JR183">
        <v>-8.0678758185974503E-2</v>
      </c>
      <c r="JS183">
        <v>-5.6521130306015403E-2</v>
      </c>
      <c r="JT183">
        <v>2.6113361044069E-2</v>
      </c>
      <c r="JU183">
        <v>5.8405413896145397E-4</v>
      </c>
      <c r="JV183">
        <v>6.3372359649817106E-2</v>
      </c>
      <c r="JW183">
        <v>8.3947666482580702E-3</v>
      </c>
      <c r="JX183">
        <v>-1.5217989978660199E-2</v>
      </c>
      <c r="JY183">
        <v>-1.80393279581962E-2</v>
      </c>
      <c r="JZ183">
        <v>-6.1535099256606399E-2</v>
      </c>
      <c r="KA183">
        <v>-0.13900992307326299</v>
      </c>
      <c r="KB183">
        <v>-1.8801397334235002E-2</v>
      </c>
      <c r="KC183">
        <v>1.17665445900137E-2</v>
      </c>
      <c r="KD183">
        <v>-1.6222522571408798E-2</v>
      </c>
      <c r="KE183">
        <v>-4.0968490989099202E-2</v>
      </c>
      <c r="KF183">
        <v>-4.6948652630792502E-2</v>
      </c>
      <c r="KG183">
        <v>-7.0507110687665395E-2</v>
      </c>
      <c r="KH183">
        <v>9.2195858689245493E-3</v>
      </c>
      <c r="KI183">
        <v>-5.4546178524917201E-2</v>
      </c>
      <c r="KJ183">
        <v>-4.5704257208102797E-2</v>
      </c>
      <c r="KK183">
        <v>-1.6439369000803498E-2</v>
      </c>
      <c r="KL183">
        <v>-1.36157826072748E-2</v>
      </c>
      <c r="KM183">
        <v>-2.39706040937959E-3</v>
      </c>
      <c r="KN183">
        <v>-2.8148799719059502E-2</v>
      </c>
      <c r="KO183">
        <v>-9.7153221746464902E-2</v>
      </c>
      <c r="KP183">
        <v>-5.8503095825452496E-3</v>
      </c>
      <c r="KQ183">
        <v>-9.6846611275983596E-2</v>
      </c>
      <c r="KR183">
        <v>-6.5749774789840607E-2</v>
      </c>
      <c r="KS183">
        <v>-4.6797313233011301E-3</v>
      </c>
      <c r="KT183">
        <v>4.5902905425692302E-2</v>
      </c>
      <c r="KU183">
        <v>1.32468745243356E-2</v>
      </c>
      <c r="KV183">
        <v>8.4279899004677406E-3</v>
      </c>
      <c r="KW183">
        <v>0.16052819326350101</v>
      </c>
      <c r="KX183">
        <v>-0.13670777552807001</v>
      </c>
      <c r="KY183">
        <v>-9.1279180652637501E-2</v>
      </c>
      <c r="KZ183">
        <v>-5.8864369748405497E-2</v>
      </c>
      <c r="LA183">
        <v>-0.127389341045367</v>
      </c>
      <c r="LB183">
        <v>-5.2992133462994601E-3</v>
      </c>
      <c r="LC183">
        <v>-7.5975085993190805E-2</v>
      </c>
      <c r="LD183">
        <v>-2.88992836858834E-2</v>
      </c>
      <c r="LE183">
        <v>-8.8365736101138306E-2</v>
      </c>
      <c r="LF183">
        <v>9.7447340506989305E-2</v>
      </c>
      <c r="LG183">
        <v>-2.4342534091623E-2</v>
      </c>
      <c r="LH183">
        <v>-5.6930257163584803E-3</v>
      </c>
      <c r="LI183">
        <v>-3.3074687915679198E-2</v>
      </c>
      <c r="LJ183">
        <v>-1.3801152077082999E-3</v>
      </c>
      <c r="LK183">
        <v>-6.0152566960424599E-2</v>
      </c>
      <c r="LL183">
        <v>-1.6088476314121899E-2</v>
      </c>
      <c r="LM183">
        <v>-2.0895528924573602E-2</v>
      </c>
      <c r="LN183">
        <v>-8.8263555000892599E-2</v>
      </c>
      <c r="LO183">
        <v>-3.6320220894466501E-2</v>
      </c>
      <c r="LP183">
        <v>-8.2101876203140106E-2</v>
      </c>
      <c r="LQ183">
        <v>2.02753067749325E-2</v>
      </c>
      <c r="LR183">
        <v>6.0362416550058001E-2</v>
      </c>
      <c r="LS183">
        <v>-5.32043356926813E-2</v>
      </c>
      <c r="LT183">
        <v>5.3972520633118904E-3</v>
      </c>
      <c r="LU183">
        <v>-1.9080187207776E-2</v>
      </c>
      <c r="LV183">
        <v>2.2641642039456199E-2</v>
      </c>
      <c r="LW183">
        <v>-3.4236864773280702E-2</v>
      </c>
      <c r="LX183">
        <v>-9.2544605362003596E-2</v>
      </c>
      <c r="LY183">
        <v>-1.9438524188441501E-2</v>
      </c>
      <c r="LZ183">
        <v>-1.8496778958049302E-2</v>
      </c>
      <c r="MA183">
        <v>-3.5166900651411898E-2</v>
      </c>
      <c r="MB183">
        <v>-3.5309010968997197E-2</v>
      </c>
      <c r="MC183">
        <v>-3.7173609769382401E-2</v>
      </c>
      <c r="MD183">
        <v>-5.6302809146947998E-2</v>
      </c>
      <c r="ME183">
        <v>-6.7832338334696193E-2</v>
      </c>
      <c r="MF183">
        <v>-3.4864774542660598E-2</v>
      </c>
      <c r="MG183">
        <v>-8.7631015776568396E-3</v>
      </c>
      <c r="MH183">
        <v>-7.0945064921546105E-2</v>
      </c>
      <c r="MI183">
        <v>-8.0869454827346297E-4</v>
      </c>
      <c r="MJ183">
        <v>-4.3083726508470602E-2</v>
      </c>
      <c r="MK183">
        <v>-4.7495579863412699E-2</v>
      </c>
      <c r="ML183">
        <v>6.2107050441420203E-2</v>
      </c>
      <c r="MM183">
        <v>-7.5393084762638604E-2</v>
      </c>
      <c r="MN183">
        <v>-4.67486591368E-2</v>
      </c>
      <c r="MO183">
        <v>1.01116928274982E-3</v>
      </c>
      <c r="MP183">
        <v>-2.92215837954969E-2</v>
      </c>
      <c r="MQ183">
        <v>-6.6262171931787295E-2</v>
      </c>
      <c r="MR183">
        <v>-2.5156961894216699E-2</v>
      </c>
      <c r="MS183">
        <v>-9.2740178686722102E-2</v>
      </c>
      <c r="MT183">
        <v>-4.9062200671146798E-2</v>
      </c>
      <c r="MU183">
        <v>-9.4986618316694402E-2</v>
      </c>
      <c r="MV183">
        <v>-5.9774041158585797E-2</v>
      </c>
      <c r="MW183">
        <v>-6.3808282518438994E-2</v>
      </c>
      <c r="MX183">
        <v>-7.9810350660113692E-3</v>
      </c>
      <c r="MY183">
        <v>-1.72141901695139E-2</v>
      </c>
      <c r="MZ183">
        <v>7.6222581333148104E-2</v>
      </c>
      <c r="NA183">
        <v>-2.79340157271557E-2</v>
      </c>
      <c r="NB183">
        <v>-4.9887344719744001E-2</v>
      </c>
      <c r="NC183">
        <v>2.6126988498276099E-3</v>
      </c>
      <c r="ND183">
        <v>1.21006075189316E-2</v>
      </c>
      <c r="NE183">
        <v>-4.2450463949006E-2</v>
      </c>
      <c r="NF183">
        <v>-3.68753704886789E-2</v>
      </c>
      <c r="NG183">
        <v>2.5896164933703201E-2</v>
      </c>
      <c r="NH183">
        <v>-9.5240337619944798E-2</v>
      </c>
      <c r="NI183">
        <v>-2.28814368816424E-2</v>
      </c>
      <c r="NJ183">
        <v>-2.8873925858128001E-2</v>
      </c>
      <c r="NK183">
        <v>-8.4728116604036896E-2</v>
      </c>
      <c r="NL183">
        <v>-0.14673004789010299</v>
      </c>
      <c r="NM183">
        <v>-0.10440027074688001</v>
      </c>
      <c r="NN183">
        <v>-6.09577961307372E-2</v>
      </c>
      <c r="NO183">
        <v>-3.8866965413972498E-2</v>
      </c>
      <c r="NP183">
        <v>4.4735974123679197E-2</v>
      </c>
      <c r="NQ183">
        <v>-0.140654332672279</v>
      </c>
      <c r="NR183">
        <v>-9.8881042074536497E-3</v>
      </c>
      <c r="NS183">
        <v>-6.0838611303105701E-2</v>
      </c>
      <c r="NT183">
        <v>4.5326893795260802E-2</v>
      </c>
      <c r="NU183">
        <v>-5.9160248867775898E-2</v>
      </c>
      <c r="NV183">
        <v>-5.0382157429996098E-2</v>
      </c>
      <c r="NW183">
        <v>-6.2792980670646004E-3</v>
      </c>
      <c r="NX183">
        <v>1.6906082244940598E-2</v>
      </c>
      <c r="NY183">
        <v>-5.6235885160737097E-2</v>
      </c>
      <c r="NZ183">
        <v>-7.5553833760398204E-2</v>
      </c>
      <c r="OA183">
        <v>-2.4971240339591302E-2</v>
      </c>
      <c r="OB183">
        <v>-5.4295843359117003E-2</v>
      </c>
      <c r="OC183">
        <v>-5.5579782901922101E-2</v>
      </c>
      <c r="OD183">
        <v>1.2894143758786201E-2</v>
      </c>
      <c r="OE183">
        <v>-9.8589684142236705E-2</v>
      </c>
      <c r="OF183">
        <v>-6.8921881318261102E-2</v>
      </c>
      <c r="OG183">
        <v>-4.5604653527415197E-2</v>
      </c>
      <c r="OH183">
        <v>-5.1280791230824199E-3</v>
      </c>
      <c r="OI183">
        <v>-7.9670472862044504E-3</v>
      </c>
      <c r="OJ183">
        <v>2.50354852192551E-2</v>
      </c>
      <c r="OK183">
        <v>-0.11608956749532801</v>
      </c>
      <c r="OL183">
        <v>-3.6793134496027197E-2</v>
      </c>
      <c r="OM183">
        <v>-3.4987600174008503E-2</v>
      </c>
      <c r="ON183">
        <v>8.9297675820979305E-2</v>
      </c>
      <c r="OO183">
        <v>1.8608706830948899E-2</v>
      </c>
      <c r="OP183">
        <v>-4.6757169955582198E-2</v>
      </c>
      <c r="OQ183">
        <v>-7.2209049765167094E-2</v>
      </c>
      <c r="OR183">
        <v>-1.1577607058604099E-2</v>
      </c>
      <c r="OS183">
        <v>-8.7823057486168796E-2</v>
      </c>
      <c r="OT183">
        <v>-8.7357451063483901E-2</v>
      </c>
      <c r="OU183">
        <v>5.3805306668343496E-3</v>
      </c>
      <c r="OV183">
        <v>-8.5155845251115407E-3</v>
      </c>
      <c r="OW183">
        <v>-3.6253269705648801E-2</v>
      </c>
      <c r="OX183">
        <v>1.55309092603724E-2</v>
      </c>
      <c r="OY183">
        <v>-4.9110378000626301E-2</v>
      </c>
      <c r="OZ183">
        <v>-3.7066448257509502E-2</v>
      </c>
      <c r="PA183">
        <v>2.25600004123526E-2</v>
      </c>
      <c r="PB183">
        <v>3.7683984442546503E-2</v>
      </c>
      <c r="PC183">
        <v>-1.3006874407122501E-2</v>
      </c>
      <c r="PD183">
        <v>-2.8085426277936601E-2</v>
      </c>
      <c r="PE183">
        <v>-7.9964465896506604E-2</v>
      </c>
      <c r="PF183">
        <v>-4.1421559180168002E-2</v>
      </c>
      <c r="PG183">
        <v>-2.9362772054527399E-2</v>
      </c>
      <c r="PH183">
        <v>-4.51685696187408E-2</v>
      </c>
      <c r="PI183">
        <v>4.1685831277843498E-2</v>
      </c>
      <c r="PJ183">
        <v>-4.6865434888466E-2</v>
      </c>
      <c r="PK183">
        <v>-2.5482119967335501E-2</v>
      </c>
      <c r="PL183">
        <v>7.1586808122419895E-2</v>
      </c>
      <c r="PM183">
        <v>-5.0284528370943798E-2</v>
      </c>
      <c r="PN183">
        <v>-1.0152506813910401E-4</v>
      </c>
      <c r="PO183">
        <v>1.72391534654289E-3</v>
      </c>
      <c r="PP183">
        <v>-1.37470034706148E-3</v>
      </c>
      <c r="PQ183">
        <v>-4.5177063379894702E-2</v>
      </c>
      <c r="PR183">
        <v>0.139659410694251</v>
      </c>
      <c r="PS183">
        <v>-9.05896899856872E-2</v>
      </c>
      <c r="PT183">
        <v>-4.06929431413003E-2</v>
      </c>
      <c r="PU183">
        <v>-5.4816520682800698E-2</v>
      </c>
      <c r="PV183">
        <v>-6.2404134514058802E-2</v>
      </c>
      <c r="PW183">
        <v>-9.0738093866108496E-2</v>
      </c>
      <c r="PX183">
        <v>-1.9764382198241899E-2</v>
      </c>
      <c r="PY183">
        <v>-5.2508869672926797E-2</v>
      </c>
      <c r="PZ183">
        <v>-6.4316569066089693E-2</v>
      </c>
      <c r="QA183">
        <v>3.5359362093666101E-2</v>
      </c>
      <c r="QB183">
        <v>-8.9362025792230904E-2</v>
      </c>
      <c r="QC183">
        <v>0.147935503741843</v>
      </c>
      <c r="QD183">
        <v>1.8671658301670401E-2</v>
      </c>
      <c r="QE183">
        <v>-2.95619288559393E-2</v>
      </c>
      <c r="QF183">
        <v>-6.1849140779721097E-2</v>
      </c>
      <c r="QG183">
        <v>-2.74696896757925E-2</v>
      </c>
      <c r="QH183">
        <v>2.15331622295022E-2</v>
      </c>
      <c r="QI183">
        <v>-2.6232494446394201E-2</v>
      </c>
      <c r="QJ183">
        <v>-3.1141476813321398E-3</v>
      </c>
      <c r="QK183">
        <v>7.4220402621275796E-3</v>
      </c>
      <c r="QL183">
        <v>2.6204832550136802E-2</v>
      </c>
      <c r="QM183">
        <v>-5.2132896203912898E-2</v>
      </c>
      <c r="QN183">
        <v>-2.0537214895536001E-2</v>
      </c>
      <c r="QO183">
        <v>6.4941672198960201E-2</v>
      </c>
      <c r="QP183">
        <v>2.9467802242157299E-2</v>
      </c>
      <c r="QQ183">
        <v>-0.10078812859893101</v>
      </c>
      <c r="QR183">
        <v>-2.0485647085539901E-2</v>
      </c>
      <c r="QS183">
        <v>-1.7323576119930999E-2</v>
      </c>
      <c r="QT183">
        <v>-5.2020198022063903E-2</v>
      </c>
      <c r="QU183">
        <v>-6.3164306809158105E-2</v>
      </c>
      <c r="QV183">
        <v>3.4803280752203597E-2</v>
      </c>
      <c r="QW183">
        <v>1.5933092630948099E-2</v>
      </c>
      <c r="QX183">
        <v>-5.24338242104836E-2</v>
      </c>
      <c r="QY183">
        <v>-5.4803583997122901E-2</v>
      </c>
      <c r="QZ183">
        <v>5.31161989224734E-2</v>
      </c>
      <c r="RA183">
        <v>-0.112636683440861</v>
      </c>
      <c r="RB183">
        <v>-4.9654471173342103E-2</v>
      </c>
      <c r="RC183">
        <v>-5.3372812109528503E-2</v>
      </c>
      <c r="RD183">
        <v>8.7548002408471895E-2</v>
      </c>
      <c r="RE183">
        <v>-1.4123320678803199E-2</v>
      </c>
      <c r="RF183">
        <v>1.6365617552762099E-2</v>
      </c>
      <c r="RG183">
        <v>-2.6808696739672198E-2</v>
      </c>
      <c r="RH183">
        <v>-6.1687930515542597E-2</v>
      </c>
      <c r="RI183">
        <v>3.1029974096235698E-2</v>
      </c>
      <c r="RJ183">
        <v>5.95544982733577E-3</v>
      </c>
      <c r="RK183">
        <v>-6.5833771500043497E-3</v>
      </c>
      <c r="RL183">
        <v>-4.4200289139348301E-2</v>
      </c>
    </row>
    <row r="184" spans="1:480" x14ac:dyDescent="0.25">
      <c r="A184" t="s">
        <v>183</v>
      </c>
      <c r="B184">
        <v>-9.0074242160273592E-3</v>
      </c>
      <c r="C184">
        <v>-9.5193867945494795E-3</v>
      </c>
      <c r="D184">
        <v>9.4098154544335205E-2</v>
      </c>
      <c r="E184">
        <v>-1.3290917032533701E-2</v>
      </c>
      <c r="F184">
        <v>0.13441252768233999</v>
      </c>
      <c r="G184">
        <v>-4.1706345929000903E-2</v>
      </c>
      <c r="H184">
        <v>1.0766154950811299E-2</v>
      </c>
      <c r="I184">
        <v>-1.0665826841794301E-2</v>
      </c>
      <c r="J184">
        <v>3.9430655773367899E-2</v>
      </c>
      <c r="K184">
        <v>1.3758870295865E-2</v>
      </c>
      <c r="L184">
        <v>-8.2312154100954993E-3</v>
      </c>
      <c r="M184">
        <v>5.6478686922241103E-2</v>
      </c>
      <c r="N184">
        <v>-2.5783130660792298E-3</v>
      </c>
      <c r="O184">
        <v>5.2244661375433599E-2</v>
      </c>
      <c r="P184">
        <v>3.5208880631988203E-2</v>
      </c>
      <c r="Q184">
        <v>0.118015192404489</v>
      </c>
      <c r="R184">
        <v>3.6653961600157998E-2</v>
      </c>
      <c r="S184">
        <v>-3.6774459623423801E-2</v>
      </c>
      <c r="T184">
        <v>-5.5677352269591002E-2</v>
      </c>
      <c r="U184">
        <v>2.4594544734116999E-2</v>
      </c>
      <c r="V184">
        <v>-1.5641200935634099E-2</v>
      </c>
      <c r="W184">
        <v>3.3897402519266998E-2</v>
      </c>
      <c r="X184">
        <v>9.4253237243614903E-4</v>
      </c>
      <c r="Y184">
        <v>-3.8056495937900503E-2</v>
      </c>
      <c r="Z184">
        <v>-2.77665833413729E-2</v>
      </c>
      <c r="AA184">
        <v>-3.54620234432955E-2</v>
      </c>
      <c r="AB184">
        <v>-5.5525324851136003E-2</v>
      </c>
      <c r="AC184">
        <v>-1.2581746412077301E-3</v>
      </c>
      <c r="AD184">
        <v>0.12805049338247099</v>
      </c>
      <c r="AE184">
        <v>1.6209464018747299E-2</v>
      </c>
      <c r="AF184">
        <v>-7.0970631786030003E-3</v>
      </c>
      <c r="AG184">
        <v>-5.2414143735737398E-2</v>
      </c>
      <c r="AH184">
        <v>-3.3915092466710497E-2</v>
      </c>
      <c r="AI184">
        <v>-3.1798747424831499E-2</v>
      </c>
      <c r="AJ184">
        <v>6.5206795622995195E-2</v>
      </c>
      <c r="AK184">
        <v>9.6183941745687507E-2</v>
      </c>
      <c r="AL184">
        <v>2.8253171640615998E-2</v>
      </c>
      <c r="AM184">
        <v>-3.8059568522121898E-3</v>
      </c>
      <c r="AN184">
        <v>4.2521344409322301E-2</v>
      </c>
      <c r="AO184">
        <v>-5.4080712661099498E-2</v>
      </c>
      <c r="AP184">
        <v>7.3027346640993904E-2</v>
      </c>
      <c r="AQ184">
        <v>-1.4571380546693999E-2</v>
      </c>
      <c r="AR184">
        <v>-3.6120022084751898E-3</v>
      </c>
      <c r="AS184">
        <v>2.7187205493105202E-2</v>
      </c>
      <c r="AT184">
        <v>4.9038427508320603E-2</v>
      </c>
      <c r="AU184">
        <v>5.5072471593253597E-2</v>
      </c>
      <c r="AV184">
        <v>4.3184320427915902E-2</v>
      </c>
      <c r="AW184">
        <v>-3.6629025574317002E-3</v>
      </c>
      <c r="AX184">
        <v>-8.1454075034632905E-3</v>
      </c>
      <c r="AY184">
        <v>6.5389074019263402E-2</v>
      </c>
      <c r="AZ184">
        <v>1.6607852173937801E-2</v>
      </c>
      <c r="BA184">
        <v>9.3046285838387005E-2</v>
      </c>
      <c r="BB184">
        <v>4.6212780673077998E-2</v>
      </c>
      <c r="BC184">
        <v>4.1841256517012003E-2</v>
      </c>
      <c r="BD184">
        <v>8.7211077435470801E-4</v>
      </c>
      <c r="BE184">
        <v>1.5594455323352E-2</v>
      </c>
      <c r="BF184">
        <v>3.3344867584019E-2</v>
      </c>
      <c r="BG184">
        <v>5.1661337128455401E-2</v>
      </c>
      <c r="BH184">
        <v>9.2212911358641805E-2</v>
      </c>
      <c r="BI184">
        <v>5.4222404115750598E-2</v>
      </c>
      <c r="BJ184">
        <v>1.02533480698987E-2</v>
      </c>
      <c r="BK184">
        <v>-3.46130751593667E-2</v>
      </c>
      <c r="BL184">
        <v>4.7765126535059396E-3</v>
      </c>
      <c r="BM184">
        <v>1.7079880249595801E-2</v>
      </c>
      <c r="BN184">
        <v>1.9888122220808799E-2</v>
      </c>
      <c r="BO184">
        <v>-2.0001333072624999E-2</v>
      </c>
      <c r="BP184">
        <v>4.2722284915456897E-2</v>
      </c>
      <c r="BQ184">
        <v>1.43893428332535E-2</v>
      </c>
      <c r="BR184">
        <v>-6.1926881162275897E-2</v>
      </c>
      <c r="BS184">
        <v>9.4960091173310196E-2</v>
      </c>
      <c r="BT184">
        <v>2.0071238730546E-2</v>
      </c>
      <c r="BU184">
        <v>5.2806661237356597E-2</v>
      </c>
      <c r="BV184">
        <v>2.4296214236360299E-2</v>
      </c>
      <c r="BW184">
        <v>2.7515266666290301E-2</v>
      </c>
      <c r="BX184">
        <v>5.4151045832259E-2</v>
      </c>
      <c r="BY184">
        <v>6.2499761853230897E-2</v>
      </c>
      <c r="BZ184">
        <v>2.7835536459776399E-2</v>
      </c>
      <c r="CA184">
        <v>2.95249881507684E-2</v>
      </c>
      <c r="CB184">
        <v>3.5120532245089001E-2</v>
      </c>
      <c r="CC184">
        <v>4.0390544914113098E-2</v>
      </c>
      <c r="CD184">
        <v>0.11315021460767601</v>
      </c>
      <c r="CE184">
        <v>2.2228469595627999E-2</v>
      </c>
      <c r="CF184">
        <v>-9.7406055241996997E-2</v>
      </c>
      <c r="CG184">
        <v>7.5081062668338902E-2</v>
      </c>
      <c r="CH184">
        <v>-1.31662822558165E-2</v>
      </c>
      <c r="CI184">
        <v>-4.8973375481807899E-2</v>
      </c>
      <c r="CJ184">
        <v>2.41542937038914E-2</v>
      </c>
      <c r="CK184">
        <v>-4.3589016686795996E-3</v>
      </c>
      <c r="CL184">
        <v>-4.4303516944266499E-2</v>
      </c>
      <c r="CM184">
        <v>1.0805015277432301E-2</v>
      </c>
      <c r="CN184">
        <v>4.0546209849947099E-2</v>
      </c>
      <c r="CO184">
        <v>8.9098390559751092E-3</v>
      </c>
      <c r="CP184">
        <v>-1.1198100401983701E-2</v>
      </c>
      <c r="CQ184">
        <v>-2.17184802742738E-2</v>
      </c>
      <c r="CR184">
        <v>6.3410336155049596E-2</v>
      </c>
      <c r="CS184">
        <v>-2.6914329602460901E-2</v>
      </c>
      <c r="CT184">
        <v>6.0380952428048799E-2</v>
      </c>
      <c r="CU184">
        <v>1.7611133206616201E-2</v>
      </c>
      <c r="CV184">
        <v>2.2917899540166702E-2</v>
      </c>
      <c r="CW184">
        <v>8.5748154423822606E-3</v>
      </c>
      <c r="CX184">
        <v>-1.6190772400031899E-2</v>
      </c>
      <c r="CY184">
        <v>4.1197871030669499E-2</v>
      </c>
      <c r="CZ184">
        <v>1.5951196597691199E-2</v>
      </c>
      <c r="DA184">
        <v>2.9515012270196799E-2</v>
      </c>
      <c r="DB184">
        <v>-3.86810024155032E-2</v>
      </c>
      <c r="DC184">
        <v>-4.7025716822037503E-2</v>
      </c>
      <c r="DD184">
        <v>3.22465458265438E-2</v>
      </c>
      <c r="DE184">
        <v>8.7936188966576095E-2</v>
      </c>
      <c r="DF184">
        <v>-2.09485581509339E-2</v>
      </c>
      <c r="DG184">
        <v>-6.8546971102264598E-3</v>
      </c>
      <c r="DH184">
        <v>9.7104143009806108E-3</v>
      </c>
      <c r="DI184">
        <v>5.1720540272457198E-2</v>
      </c>
      <c r="DJ184">
        <v>7.8854971049172995E-2</v>
      </c>
      <c r="DK184">
        <v>6.3511921750930095E-2</v>
      </c>
      <c r="DL184">
        <v>4.9955698931575698E-2</v>
      </c>
      <c r="DM184">
        <v>5.8393064209659896E-4</v>
      </c>
      <c r="DN184">
        <v>-4.4726159515565099E-2</v>
      </c>
      <c r="DO184">
        <v>-5.8534945810002202E-2</v>
      </c>
      <c r="DP184">
        <v>5.0265884875985198E-2</v>
      </c>
      <c r="DQ184">
        <v>-1.33765343384791E-2</v>
      </c>
      <c r="DR184">
        <v>6.9922709821264695E-2</v>
      </c>
      <c r="DS184">
        <v>-5.9952003177020001E-3</v>
      </c>
      <c r="DT184">
        <v>-2.5480438095164901E-2</v>
      </c>
      <c r="DU184">
        <v>-2.9054334490995801E-2</v>
      </c>
      <c r="DV184">
        <v>1.50181106056082E-2</v>
      </c>
      <c r="DW184">
        <v>-0.106732020498295</v>
      </c>
      <c r="DX184">
        <v>3.2417177198634801E-2</v>
      </c>
      <c r="DY184">
        <v>-6.6545720461204702E-2</v>
      </c>
      <c r="DZ184">
        <v>-4.1439787749515303E-2</v>
      </c>
      <c r="EA184">
        <v>1.0551578589163E-2</v>
      </c>
      <c r="EB184">
        <v>-3.9569379883845797E-2</v>
      </c>
      <c r="EC184">
        <v>6.4157272731715301E-3</v>
      </c>
      <c r="ED184">
        <v>9.2120709368686392E-3</v>
      </c>
      <c r="EE184">
        <v>2.7902086277287599E-2</v>
      </c>
      <c r="EF184">
        <v>3.8519092164689898E-2</v>
      </c>
      <c r="EG184">
        <v>-3.3635097349097101E-2</v>
      </c>
      <c r="EH184">
        <v>-5.1306410912089602E-2</v>
      </c>
      <c r="EI184">
        <v>-5.8010709339096501E-2</v>
      </c>
      <c r="EJ184">
        <v>7.39714896403912E-2</v>
      </c>
      <c r="EK184">
        <v>0.13837631747507101</v>
      </c>
      <c r="EL184">
        <v>-5.7005081374364103E-3</v>
      </c>
      <c r="EM184">
        <v>2.39338945810527E-3</v>
      </c>
      <c r="EN184">
        <v>-8.5978407231920607E-3</v>
      </c>
      <c r="EO184">
        <v>-2.1237629233632802E-2</v>
      </c>
      <c r="EP184">
        <v>-2.9006173417194699E-3</v>
      </c>
      <c r="EQ184">
        <v>1.76837438331236E-3</v>
      </c>
      <c r="ER184">
        <v>-7.9229323585426295E-2</v>
      </c>
      <c r="ES184">
        <v>2.3436213004996001E-2</v>
      </c>
      <c r="ET184">
        <v>3.9698327033419703E-2</v>
      </c>
      <c r="EU184">
        <v>4.0385748276970702E-2</v>
      </c>
      <c r="EV184">
        <v>2.3341824311471599E-2</v>
      </c>
      <c r="EW184">
        <v>9.8695209252002605E-2</v>
      </c>
      <c r="EX184">
        <v>4.6963859526117299E-2</v>
      </c>
      <c r="EY184">
        <v>-8.2391078928461606E-2</v>
      </c>
      <c r="EZ184">
        <v>-3.8151856350190298E-2</v>
      </c>
      <c r="FA184">
        <v>-1.8975128155200999E-2</v>
      </c>
      <c r="FB184">
        <v>6.3959691090467702E-2</v>
      </c>
      <c r="FC184">
        <v>2.75979632738599E-3</v>
      </c>
      <c r="FD184">
        <v>-0.12773627735302201</v>
      </c>
      <c r="FE184">
        <v>3.1213168769969501E-2</v>
      </c>
      <c r="FF184">
        <v>-6.3664158319268305E-2</v>
      </c>
      <c r="FG184">
        <v>3.0448189909988401E-2</v>
      </c>
      <c r="FH184">
        <v>2.61894769722327E-2</v>
      </c>
      <c r="FI184">
        <v>-6.9069263029981698E-3</v>
      </c>
      <c r="FJ184">
        <v>-1.10504240246666E-2</v>
      </c>
      <c r="FK184">
        <v>6.8453505219742306E-2</v>
      </c>
      <c r="FL184">
        <v>1.6489120921901999E-2</v>
      </c>
      <c r="FM184">
        <v>-1.2495605946494599E-3</v>
      </c>
      <c r="FN184">
        <v>-4.1561977533938699E-2</v>
      </c>
      <c r="FO184">
        <v>-6.4150222149071498E-2</v>
      </c>
      <c r="FP184">
        <v>4.0337892686405197E-2</v>
      </c>
      <c r="FQ184">
        <v>9.7190574015025896E-3</v>
      </c>
      <c r="FR184">
        <v>2.53888338568443E-2</v>
      </c>
      <c r="FS184">
        <v>1.1231626103720201E-2</v>
      </c>
      <c r="FT184">
        <v>-5.7069257666807503E-2</v>
      </c>
      <c r="FU184">
        <v>4.2201717004103897E-2</v>
      </c>
      <c r="FV184">
        <v>6.3361504641529197E-3</v>
      </c>
      <c r="FW184">
        <v>-3.0800023737322501E-2</v>
      </c>
      <c r="FX184">
        <v>4.5880150317681598E-2</v>
      </c>
      <c r="FY184">
        <v>3.1392678589531799E-2</v>
      </c>
      <c r="FZ184">
        <v>6.3057973948093995E-2</v>
      </c>
      <c r="GA184">
        <v>2.0600657987390599E-3</v>
      </c>
      <c r="GB184">
        <v>7.1344529381749205E-2</v>
      </c>
      <c r="GC184">
        <v>-1.6207217572312499E-2</v>
      </c>
      <c r="GD184">
        <v>2.4729681195125201E-2</v>
      </c>
      <c r="GE184">
        <v>2.31234014461381E-2</v>
      </c>
      <c r="GF184">
        <v>-2.23108803159832E-2</v>
      </c>
      <c r="GG184">
        <v>2.6164396297803601E-2</v>
      </c>
      <c r="GH184">
        <v>-4.7626703829180701E-4</v>
      </c>
      <c r="GI184">
        <v>-4.3434540133602496E-3</v>
      </c>
      <c r="GJ184">
        <v>7.5669870652712802E-4</v>
      </c>
      <c r="GK184">
        <v>5.7533592097377399E-2</v>
      </c>
      <c r="GL184">
        <v>1.9521242917457399E-2</v>
      </c>
      <c r="GM184">
        <v>-5.1642846486763101E-2</v>
      </c>
      <c r="GN184">
        <v>-3.83006362816459E-2</v>
      </c>
      <c r="GO184">
        <v>-3.0320702992365198E-2</v>
      </c>
      <c r="GP184">
        <v>6.7646787434040498E-2</v>
      </c>
      <c r="GQ184">
        <v>1.8596528031314501E-3</v>
      </c>
      <c r="GR184">
        <v>-4.9671680015313698E-3</v>
      </c>
      <c r="GS184">
        <v>2.2169237631481299E-2</v>
      </c>
      <c r="GT184">
        <v>5.6140770269752997E-2</v>
      </c>
      <c r="GU184">
        <v>3.6624366582366501E-2</v>
      </c>
      <c r="GV184">
        <v>-9.4867509445064294E-2</v>
      </c>
      <c r="GW184">
        <v>-3.9431752994974797E-2</v>
      </c>
      <c r="GX184">
        <v>6.3375109444259404E-3</v>
      </c>
      <c r="GY184">
        <v>-5.3433216451549102E-2</v>
      </c>
      <c r="GZ184">
        <v>-1.19903893396232E-2</v>
      </c>
      <c r="HA184">
        <v>1.8438218881410701E-2</v>
      </c>
      <c r="HB184">
        <v>4.02955753085368E-3</v>
      </c>
      <c r="HC184">
        <v>2.0143933725558699E-2</v>
      </c>
      <c r="HD184">
        <v>6.2052203889893201E-2</v>
      </c>
      <c r="HE184">
        <v>2.47985254711417E-2</v>
      </c>
      <c r="HF184">
        <v>1.7899793521691299E-3</v>
      </c>
      <c r="HG184">
        <v>-1.1365980400766199E-2</v>
      </c>
      <c r="HH184">
        <v>4.0104473524657298E-2</v>
      </c>
      <c r="HI184">
        <v>8.2108084716717405E-2</v>
      </c>
      <c r="HJ184">
        <v>5.8764006093275402E-2</v>
      </c>
      <c r="HK184">
        <v>2.5083864380226799E-2</v>
      </c>
      <c r="HL184">
        <v>1.0659182192035E-2</v>
      </c>
      <c r="HM184">
        <v>3.6156045782073501E-2</v>
      </c>
      <c r="HN184">
        <v>2.7148692386291699E-2</v>
      </c>
      <c r="HO184">
        <v>6.9399688288163397E-3</v>
      </c>
      <c r="HP184">
        <v>4.0010648865100799E-2</v>
      </c>
      <c r="HQ184">
        <v>1.54923388296436E-2</v>
      </c>
      <c r="HR184">
        <v>1.9941778840335701E-2</v>
      </c>
      <c r="HS184">
        <v>1.2157755966772099E-2</v>
      </c>
      <c r="HT184">
        <v>-7.4612455923842497E-2</v>
      </c>
      <c r="HU184">
        <v>2.9983549925050101E-2</v>
      </c>
      <c r="HV184">
        <v>-4.44871975668715E-2</v>
      </c>
      <c r="HW184">
        <v>-3.3672918204668799E-2</v>
      </c>
      <c r="HX184">
        <v>-3.9492510174295899E-2</v>
      </c>
      <c r="HY184">
        <v>2.31183843538393E-2</v>
      </c>
      <c r="HZ184">
        <v>-1.43743137399878E-2</v>
      </c>
      <c r="IA184">
        <v>7.33579186566609E-2</v>
      </c>
      <c r="IB184">
        <v>5.3077429257375297E-2</v>
      </c>
      <c r="IC184">
        <v>-5.1050463352396401E-3</v>
      </c>
      <c r="ID184">
        <v>2.6939393334191802E-2</v>
      </c>
      <c r="IE184">
        <v>2.67271488589409E-2</v>
      </c>
      <c r="IF184">
        <v>2.83019292543993E-2</v>
      </c>
      <c r="IG184">
        <v>1.49870443707235E-2</v>
      </c>
      <c r="IH184">
        <v>4.8863874530456902E-2</v>
      </c>
      <c r="II184">
        <v>3.2633930035252598E-2</v>
      </c>
      <c r="IJ184">
        <v>-8.4925813254748302E-3</v>
      </c>
      <c r="IK184">
        <v>-6.0403520166222503E-2</v>
      </c>
      <c r="IL184">
        <v>-5.4697390545119899E-2</v>
      </c>
      <c r="IM184">
        <v>3.8947114930198798E-2</v>
      </c>
      <c r="IN184">
        <v>3.0006160617825101E-2</v>
      </c>
      <c r="IO184">
        <v>-4.6473936474997E-2</v>
      </c>
      <c r="IP184">
        <v>-1.2782051851966099E-2</v>
      </c>
      <c r="IQ184">
        <v>4.1605873279525099E-2</v>
      </c>
      <c r="IR184">
        <v>4.36456682948723E-3</v>
      </c>
      <c r="IS184">
        <v>-4.0838706901712797E-2</v>
      </c>
      <c r="IT184">
        <v>2.9004041838716899E-2</v>
      </c>
      <c r="IU184">
        <v>-4.9664765808724601E-2</v>
      </c>
      <c r="IV184">
        <v>-5.6292948101755204E-3</v>
      </c>
      <c r="IW184">
        <v>0.106089758189157</v>
      </c>
      <c r="IX184">
        <v>3.3034778452702899E-3</v>
      </c>
      <c r="IY184">
        <v>5.7773633341417503E-2</v>
      </c>
      <c r="IZ184">
        <v>3.1440244391901601E-2</v>
      </c>
      <c r="JA184">
        <v>1.0900870757123199E-2</v>
      </c>
      <c r="JB184">
        <v>-5.8784183769965297E-2</v>
      </c>
      <c r="JC184">
        <v>-7.48261553263945E-2</v>
      </c>
      <c r="JD184">
        <v>-0.107978528769889</v>
      </c>
      <c r="JE184">
        <v>-3.65544992614645E-2</v>
      </c>
      <c r="JF184">
        <v>-1.2202661045252401E-2</v>
      </c>
      <c r="JG184">
        <v>-8.1576498976195594E-2</v>
      </c>
      <c r="JH184">
        <v>5.7084065696496898E-2</v>
      </c>
      <c r="JI184">
        <v>6.5890729999905806E-2</v>
      </c>
      <c r="JJ184">
        <v>4.1558970715978798E-2</v>
      </c>
      <c r="JK184">
        <v>-1.58399061290279E-2</v>
      </c>
      <c r="JL184">
        <v>7.2603805696947493E-2</v>
      </c>
      <c r="JM184">
        <v>4.6692735604541603E-2</v>
      </c>
      <c r="JN184">
        <v>-3.0921247324301199E-2</v>
      </c>
      <c r="JO184">
        <v>8.8379004290360802E-2</v>
      </c>
      <c r="JP184">
        <v>5.1415468574093202E-2</v>
      </c>
      <c r="JQ184">
        <v>1.76123627222254E-2</v>
      </c>
      <c r="JR184">
        <v>-1.7377086923794999E-2</v>
      </c>
      <c r="JS184">
        <v>1.26213853149711E-2</v>
      </c>
      <c r="JT184">
        <v>-1.45269573548325E-2</v>
      </c>
      <c r="JU184">
        <v>6.2321840796241097E-2</v>
      </c>
      <c r="JV184">
        <v>5.80942002913169E-2</v>
      </c>
      <c r="JW184">
        <v>3.7354012517821403E-2</v>
      </c>
      <c r="JX184">
        <v>-6.0227286587092197E-3</v>
      </c>
      <c r="JY184">
        <v>4.95501157771139E-2</v>
      </c>
      <c r="JZ184">
        <v>3.2455913936382898E-2</v>
      </c>
      <c r="KA184">
        <v>-3.9686846029416703E-2</v>
      </c>
      <c r="KB184">
        <v>2.5455753345277402E-2</v>
      </c>
      <c r="KC184">
        <v>3.7623080386788199E-3</v>
      </c>
      <c r="KD184">
        <v>-4.1677019258996903E-2</v>
      </c>
      <c r="KE184">
        <v>1.34562397946841E-2</v>
      </c>
      <c r="KF184">
        <v>-2.0679439186908899E-2</v>
      </c>
      <c r="KG184">
        <v>-1.8500554522374101E-2</v>
      </c>
      <c r="KH184">
        <v>1.7951867166222699E-2</v>
      </c>
      <c r="KI184">
        <v>3.5358178596697799E-2</v>
      </c>
      <c r="KJ184">
        <v>5.2862926395220299E-2</v>
      </c>
      <c r="KK184">
        <v>-4.0272973708360997E-3</v>
      </c>
      <c r="KL184">
        <v>8.9786761241412896E-2</v>
      </c>
      <c r="KM184">
        <v>-3.7064460839299297E-2</v>
      </c>
      <c r="KN184">
        <v>5.9621477946886298E-2</v>
      </c>
      <c r="KO184">
        <v>3.5083599936915101E-3</v>
      </c>
      <c r="KP184">
        <v>1.24813739055732E-2</v>
      </c>
      <c r="KQ184">
        <v>-5.5069323049326498E-2</v>
      </c>
      <c r="KR184">
        <v>1.1848733610848899E-2</v>
      </c>
      <c r="KS184">
        <v>5.8001183353358797E-3</v>
      </c>
      <c r="KT184">
        <v>1.8378273303469601E-2</v>
      </c>
      <c r="KU184">
        <v>2.3367220125423901E-2</v>
      </c>
      <c r="KV184">
        <v>4.3729423768106103E-2</v>
      </c>
      <c r="KW184">
        <v>5.84460848568518E-2</v>
      </c>
      <c r="KX184">
        <v>-0.163901414305515</v>
      </c>
      <c r="KY184">
        <v>1.0408847490679E-2</v>
      </c>
      <c r="KZ184">
        <v>-3.9891406311444298E-2</v>
      </c>
      <c r="LA184">
        <v>-8.5217612272325605E-2</v>
      </c>
      <c r="LB184">
        <v>-3.1001761532245601E-2</v>
      </c>
      <c r="LC184">
        <v>-5.8022253976407798E-2</v>
      </c>
      <c r="LD184">
        <v>4.6691485898667603E-2</v>
      </c>
      <c r="LE184">
        <v>1.7974105545904E-2</v>
      </c>
      <c r="LF184">
        <v>0.123907557385947</v>
      </c>
      <c r="LG184">
        <v>-3.0056282791011499E-2</v>
      </c>
      <c r="LH184">
        <v>-2.1806549543930499E-2</v>
      </c>
      <c r="LI184">
        <v>-2.87142073975847E-2</v>
      </c>
      <c r="LJ184">
        <v>-4.8042509031867499E-2</v>
      </c>
      <c r="LK184">
        <v>-4.3935282484527903E-3</v>
      </c>
      <c r="LL184">
        <v>4.6427801027822999E-2</v>
      </c>
      <c r="LM184">
        <v>1.2996779568062901E-2</v>
      </c>
      <c r="LN184">
        <v>6.4793686052468302E-3</v>
      </c>
      <c r="LO184">
        <v>-2.09393388908495E-2</v>
      </c>
      <c r="LP184">
        <v>3.4141121053842503E-2</v>
      </c>
      <c r="LQ184">
        <v>1.4676669327093401E-2</v>
      </c>
      <c r="LR184">
        <v>8.8316198167207996E-2</v>
      </c>
      <c r="LS184">
        <v>-3.2793070670957898E-3</v>
      </c>
      <c r="LT184">
        <v>9.0959857642857106E-2</v>
      </c>
      <c r="LU184">
        <v>3.4081668982712698E-2</v>
      </c>
      <c r="LV184">
        <v>3.07502563957682E-2</v>
      </c>
      <c r="LW184">
        <v>4.8650937214943402E-2</v>
      </c>
      <c r="LX184">
        <v>7.1914910557798603E-3</v>
      </c>
      <c r="LY184">
        <v>3.76166603909893E-2</v>
      </c>
      <c r="LZ184">
        <v>1.0921259033360799E-2</v>
      </c>
      <c r="MA184">
        <v>8.1012037735091094E-2</v>
      </c>
      <c r="MB184">
        <v>4.3253401528266601E-2</v>
      </c>
      <c r="MC184">
        <v>5.4143404119999003E-2</v>
      </c>
      <c r="MD184">
        <v>-4.4473292611667499E-2</v>
      </c>
      <c r="ME184">
        <v>-6.6218585577718106E-2</v>
      </c>
      <c r="MF184">
        <v>2.8698029471266799E-3</v>
      </c>
      <c r="MG184">
        <v>-4.8815783365406797E-2</v>
      </c>
      <c r="MH184">
        <v>6.8625320808141793E-2</v>
      </c>
      <c r="MI184">
        <v>4.4616994675805897E-2</v>
      </c>
      <c r="MJ184">
        <v>2.7611446706717301E-2</v>
      </c>
      <c r="MK184">
        <v>2.9667021187809301E-2</v>
      </c>
      <c r="ML184">
        <v>3.33612951328967E-2</v>
      </c>
      <c r="MM184">
        <v>4.7167168838560203E-2</v>
      </c>
      <c r="MN184">
        <v>-5.2935647694717397E-2</v>
      </c>
      <c r="MO184">
        <v>8.4624395433058594E-2</v>
      </c>
      <c r="MP184">
        <v>1.3609185712681099E-2</v>
      </c>
      <c r="MQ184">
        <v>-1.7642924347888798E-2</v>
      </c>
      <c r="MR184">
        <v>2.18463682577727E-2</v>
      </c>
      <c r="MS184">
        <v>-2.8718179913020399E-2</v>
      </c>
      <c r="MT184">
        <v>-2.1737746378736E-2</v>
      </c>
      <c r="MU184">
        <v>2.2655885912572899E-4</v>
      </c>
      <c r="MV184">
        <v>1.1693025707817099E-2</v>
      </c>
      <c r="MW184">
        <v>-5.23484380878202E-2</v>
      </c>
      <c r="MX184">
        <v>5.76514233992238E-2</v>
      </c>
      <c r="MY184">
        <v>-7.7337753833861697E-2</v>
      </c>
      <c r="MZ184">
        <v>4.0787989219284802E-2</v>
      </c>
      <c r="NA184">
        <v>3.6326832465926197E-2</v>
      </c>
      <c r="NB184">
        <v>-4.27381368216758E-2</v>
      </c>
      <c r="NC184">
        <v>7.4468788510439005E-2</v>
      </c>
      <c r="ND184">
        <v>4.8200070031217401E-2</v>
      </c>
      <c r="NE184">
        <v>-1.72766869048845E-2</v>
      </c>
      <c r="NF184">
        <v>-2.4668233521753902E-2</v>
      </c>
      <c r="NG184">
        <v>2.2653717361688499E-2</v>
      </c>
      <c r="NH184">
        <v>-1.4838949204837399E-2</v>
      </c>
      <c r="NI184">
        <v>4.7423062544932601E-2</v>
      </c>
      <c r="NJ184">
        <v>-2.85669359922258E-2</v>
      </c>
      <c r="NK184">
        <v>-1.10698617511977E-2</v>
      </c>
      <c r="NL184">
        <v>-3.2139197960531198E-2</v>
      </c>
      <c r="NM184">
        <v>-5.8004997114885201E-2</v>
      </c>
      <c r="NN184">
        <v>1.7335568609029E-3</v>
      </c>
      <c r="NO184">
        <v>-2.2496287053019599E-2</v>
      </c>
      <c r="NP184">
        <v>4.7881808622129998E-2</v>
      </c>
      <c r="NQ184">
        <v>-2.1953911313150401E-2</v>
      </c>
      <c r="NR184">
        <v>1.96099592798087E-2</v>
      </c>
      <c r="NS184">
        <v>-4.2135580000846197E-2</v>
      </c>
      <c r="NT184">
        <v>7.9943091839288494E-3</v>
      </c>
      <c r="NU184">
        <v>-4.3628076153386999E-2</v>
      </c>
      <c r="NV184">
        <v>3.6517357608459297E-2</v>
      </c>
      <c r="NW184">
        <v>4.04044796635393E-2</v>
      </c>
      <c r="NX184">
        <v>7.2597466778049E-2</v>
      </c>
      <c r="NY184">
        <v>3.1688348466053597E-2</v>
      </c>
      <c r="NZ184">
        <v>-4.5685965508970798E-2</v>
      </c>
      <c r="OA184">
        <v>1.33858161626648E-2</v>
      </c>
      <c r="OB184">
        <v>2.1098585765659299E-2</v>
      </c>
      <c r="OC184">
        <v>-1.6419687085925599E-2</v>
      </c>
      <c r="OD184">
        <v>5.6643052239109801E-2</v>
      </c>
      <c r="OE184">
        <v>-1.54138448823884E-2</v>
      </c>
      <c r="OF184">
        <v>2.28239993689324E-2</v>
      </c>
      <c r="OG184">
        <v>-9.5901730403614403E-3</v>
      </c>
      <c r="OH184">
        <v>-2.1961683551021498E-2</v>
      </c>
      <c r="OI184">
        <v>-4.6605595705769401E-2</v>
      </c>
      <c r="OJ184">
        <v>2.4663071224091799E-2</v>
      </c>
      <c r="OK184">
        <v>-2.53162931644779E-2</v>
      </c>
      <c r="OL184">
        <v>-1.14603914230539E-2</v>
      </c>
      <c r="OM184">
        <v>-1.51477177103872E-2</v>
      </c>
      <c r="ON184">
        <v>4.8767864755175701E-2</v>
      </c>
      <c r="OO184">
        <v>6.1393849288333503E-2</v>
      </c>
      <c r="OP184">
        <v>1.2832212334463401E-2</v>
      </c>
      <c r="OQ184">
        <v>-4.1044336749063402E-2</v>
      </c>
      <c r="OR184">
        <v>3.1162405048591999E-2</v>
      </c>
      <c r="OS184">
        <v>-2.0254822151025398E-3</v>
      </c>
      <c r="OT184">
        <v>1.7599705448020499E-2</v>
      </c>
      <c r="OU184">
        <v>-3.3439525816269397E-2</v>
      </c>
      <c r="OV184">
        <v>9.0020540139275407E-2</v>
      </c>
      <c r="OW184">
        <v>5.99296907636893E-2</v>
      </c>
      <c r="OX184">
        <v>4.6200817107480301E-2</v>
      </c>
      <c r="OY184">
        <v>-2.1975422234462701E-2</v>
      </c>
      <c r="OZ184">
        <v>-5.1445448830144097E-2</v>
      </c>
      <c r="PA184">
        <v>3.8714619122595703E-2</v>
      </c>
      <c r="PB184">
        <v>3.4006479783627697E-2</v>
      </c>
      <c r="PC184">
        <v>2.3820037087329101E-2</v>
      </c>
      <c r="PD184">
        <v>1.96967171419417E-2</v>
      </c>
      <c r="PE184">
        <v>-1.70218424084265E-2</v>
      </c>
      <c r="PF184">
        <v>-2.2488161071468299E-3</v>
      </c>
      <c r="PG184">
        <v>2.8272731770065399E-2</v>
      </c>
      <c r="PH184">
        <v>2.6141229277666499E-2</v>
      </c>
      <c r="PI184">
        <v>2.4225415679011E-2</v>
      </c>
      <c r="PJ184">
        <v>-1.12798600079764E-2</v>
      </c>
      <c r="PK184">
        <v>3.4465468475937899E-2</v>
      </c>
      <c r="PL184">
        <v>0.121067291295816</v>
      </c>
      <c r="PM184">
        <v>6.6816982285806299E-3</v>
      </c>
      <c r="PN184">
        <v>3.4347673273756103E-2</v>
      </c>
      <c r="PO184">
        <v>8.3113585065079598E-2</v>
      </c>
      <c r="PP184">
        <v>2.5280533593821701E-2</v>
      </c>
      <c r="PQ184">
        <v>-3.7035761485204799E-3</v>
      </c>
      <c r="PR184">
        <v>3.2705180686352198E-2</v>
      </c>
      <c r="PS184">
        <v>2.0583576135740501E-2</v>
      </c>
      <c r="PT184">
        <v>-6.5004547872044103E-3</v>
      </c>
      <c r="PU184">
        <v>3.5566479990620299E-2</v>
      </c>
      <c r="PV184">
        <v>-2.8155041864758298E-2</v>
      </c>
      <c r="PW184">
        <v>-1.15001368313011E-2</v>
      </c>
      <c r="PX184">
        <v>-3.7215488997786698E-2</v>
      </c>
      <c r="PY184">
        <v>2.8786612202544599E-2</v>
      </c>
      <c r="PZ184">
        <v>6.7203946819902993E-2</v>
      </c>
      <c r="QA184">
        <v>3.6114363858777601E-2</v>
      </c>
      <c r="QB184">
        <v>-6.5059319698927906E-2</v>
      </c>
      <c r="QC184">
        <v>0.119777023182235</v>
      </c>
      <c r="QD184">
        <v>4.6202450438334201E-2</v>
      </c>
      <c r="QE184">
        <v>-7.9423596292286097E-3</v>
      </c>
      <c r="QF184">
        <v>7.64996344733373E-3</v>
      </c>
      <c r="QG184">
        <v>1.7508570204467701E-2</v>
      </c>
      <c r="QH184">
        <v>6.6599500540448706E-2</v>
      </c>
      <c r="QI184">
        <v>9.6045345508431607E-3</v>
      </c>
      <c r="QJ184">
        <v>3.1542696279999803E-2</v>
      </c>
      <c r="QK184">
        <v>4.7795570496596801E-2</v>
      </c>
      <c r="QL184">
        <v>3.0932562893915602E-2</v>
      </c>
      <c r="QM184">
        <v>2.5509056295688001E-2</v>
      </c>
      <c r="QN184">
        <v>2.9964707293413499E-2</v>
      </c>
      <c r="QO184">
        <v>0.126093681697105</v>
      </c>
      <c r="QP184">
        <v>2.3368389491422399E-2</v>
      </c>
      <c r="QQ184">
        <v>5.4096235666657402E-2</v>
      </c>
      <c r="QR184">
        <v>-4.4234978952739597E-2</v>
      </c>
      <c r="QS184">
        <v>-1.2554739047312601E-2</v>
      </c>
      <c r="QT184">
        <v>3.79234456526929E-2</v>
      </c>
      <c r="QU184">
        <v>1.1617423187578199E-2</v>
      </c>
      <c r="QV184">
        <v>5.6446417154133399E-2</v>
      </c>
      <c r="QW184">
        <v>1.3155489682477799E-2</v>
      </c>
      <c r="QX184">
        <v>-1.9693931379563E-2</v>
      </c>
      <c r="QY184">
        <v>-6.43924664707344E-3</v>
      </c>
      <c r="QZ184">
        <v>4.0863504981347602E-2</v>
      </c>
      <c r="RA184">
        <v>1.58658296653971E-2</v>
      </c>
      <c r="RB184">
        <v>-8.2550342673207697E-2</v>
      </c>
      <c r="RC184">
        <v>4.4016636514230503E-2</v>
      </c>
      <c r="RD184">
        <v>5.4252493806440601E-2</v>
      </c>
      <c r="RE184">
        <v>-3.1797671533542397E-2</v>
      </c>
      <c r="RF184">
        <v>2.0695171286024602E-2</v>
      </c>
      <c r="RG184">
        <v>-3.2811343386123598E-2</v>
      </c>
      <c r="RH184">
        <v>-2.1578404763756699E-2</v>
      </c>
      <c r="RI184">
        <v>5.81357961339649E-3</v>
      </c>
      <c r="RJ184">
        <v>9.4531228648993396E-2</v>
      </c>
      <c r="RK184">
        <v>-3.6108652058872502E-2</v>
      </c>
      <c r="RL184">
        <v>-2.2573082499659299E-3</v>
      </c>
    </row>
    <row r="185" spans="1:480" x14ac:dyDescent="0.25">
      <c r="A185" t="s">
        <v>184</v>
      </c>
      <c r="B185">
        <v>-5.8600489899428801E-2</v>
      </c>
      <c r="C185">
        <v>2.25759939843398E-2</v>
      </c>
      <c r="D185">
        <v>2.6888377252598301E-2</v>
      </c>
      <c r="E185">
        <v>-5.6379670104638999E-2</v>
      </c>
      <c r="F185">
        <v>0.15755159048695699</v>
      </c>
      <c r="G185">
        <v>-3.1898497220199301E-2</v>
      </c>
      <c r="H185">
        <v>-3.50906046494609E-4</v>
      </c>
      <c r="I185">
        <v>-1.0812052584754501E-2</v>
      </c>
      <c r="J185">
        <v>-1.9118426509043999E-2</v>
      </c>
      <c r="K185">
        <v>-8.6121207015042306E-3</v>
      </c>
      <c r="L185">
        <v>-4.72155322346961E-2</v>
      </c>
      <c r="M185">
        <v>5.8236571432172098E-2</v>
      </c>
      <c r="N185">
        <v>-8.3007191554651492E-3</v>
      </c>
      <c r="O185">
        <v>5.4539374996255399E-2</v>
      </c>
      <c r="P185">
        <v>1.56136088388595E-2</v>
      </c>
      <c r="Q185">
        <v>4.3611912740752601E-2</v>
      </c>
      <c r="R185">
        <v>1.4287637310131201E-2</v>
      </c>
      <c r="S185">
        <v>-6.6539924610867496E-3</v>
      </c>
      <c r="T185">
        <v>5.91701138067584E-2</v>
      </c>
      <c r="U185">
        <v>-5.8891027459157197E-2</v>
      </c>
      <c r="V185">
        <v>-2.6221015025172799E-3</v>
      </c>
      <c r="W185">
        <v>3.5343518528291297E-2</v>
      </c>
      <c r="X185">
        <v>2.3224013334881201E-2</v>
      </c>
      <c r="Y185">
        <v>-4.1752789218126501E-2</v>
      </c>
      <c r="Z185">
        <v>9.6686663832281403E-2</v>
      </c>
      <c r="AA185">
        <v>-2.8534062556161199E-2</v>
      </c>
      <c r="AB185">
        <v>-5.6580827311824101E-2</v>
      </c>
      <c r="AC185">
        <v>-6.7955123715546198E-2</v>
      </c>
      <c r="AD185">
        <v>7.7210919889090401E-2</v>
      </c>
      <c r="AE185">
        <v>-4.3617460188574902E-2</v>
      </c>
      <c r="AF185">
        <v>6.6502662948388503E-4</v>
      </c>
      <c r="AG185">
        <v>-5.5973420351674699E-2</v>
      </c>
      <c r="AH185">
        <v>-3.0743283428216701E-2</v>
      </c>
      <c r="AI185">
        <v>-9.9031826448517601E-2</v>
      </c>
      <c r="AJ185">
        <v>-4.4065652211376601E-2</v>
      </c>
      <c r="AK185">
        <v>6.9617143959553193E-2</v>
      </c>
      <c r="AL185">
        <v>-3.1590790605326297E-2</v>
      </c>
      <c r="AM185">
        <v>-5.0993742858265599E-2</v>
      </c>
      <c r="AN185">
        <v>-2.4725500495927099E-2</v>
      </c>
      <c r="AO185">
        <v>7.13073287065977E-2</v>
      </c>
      <c r="AP185">
        <v>5.1614387427741402E-2</v>
      </c>
      <c r="AQ185">
        <v>-4.0410764160199002E-2</v>
      </c>
      <c r="AR185">
        <v>-2.7047134676978401E-2</v>
      </c>
      <c r="AS185">
        <v>4.0400914490244098E-2</v>
      </c>
      <c r="AT185">
        <v>2.3890896350714699E-2</v>
      </c>
      <c r="AU185">
        <v>5.7672752063524103E-2</v>
      </c>
      <c r="AV185">
        <v>-2.5066905573802801E-2</v>
      </c>
      <c r="AW185">
        <v>-3.8796055808139197E-2</v>
      </c>
      <c r="AX185">
        <v>4.8662055807530802E-2</v>
      </c>
      <c r="AY185">
        <v>-1.7109433882023101E-2</v>
      </c>
      <c r="AZ185">
        <v>-2.55223521683586E-3</v>
      </c>
      <c r="BA185">
        <v>1.07715394820538E-2</v>
      </c>
      <c r="BB185">
        <v>-5.80851820090027E-2</v>
      </c>
      <c r="BC185">
        <v>-2.1469523721421999E-2</v>
      </c>
      <c r="BD185">
        <v>-1.7593292159650602E-2</v>
      </c>
      <c r="BE185">
        <v>6.4260052061251197E-2</v>
      </c>
      <c r="BF185">
        <v>1.2623297823632601E-3</v>
      </c>
      <c r="BG185">
        <v>-7.6799029656648296E-2</v>
      </c>
      <c r="BH185">
        <v>4.9226359600315302E-2</v>
      </c>
      <c r="BI185">
        <v>4.3712261608054803E-2</v>
      </c>
      <c r="BJ185">
        <v>-7.7035811013508496E-2</v>
      </c>
      <c r="BK185">
        <v>1.4552525918812601E-2</v>
      </c>
      <c r="BL185">
        <v>1.73452800384184E-3</v>
      </c>
      <c r="BM185">
        <v>-3.2588581443156399E-2</v>
      </c>
      <c r="BN185">
        <v>-0.101599924269446</v>
      </c>
      <c r="BO185">
        <v>4.9041071108869398E-2</v>
      </c>
      <c r="BP185">
        <v>-3.4743780989454798E-2</v>
      </c>
      <c r="BQ185">
        <v>-3.6763983502840498E-2</v>
      </c>
      <c r="BR185">
        <v>-6.4847827614902195E-2</v>
      </c>
      <c r="BS185">
        <v>8.9681069760588594E-2</v>
      </c>
      <c r="BT185">
        <v>6.8840460088966798E-2</v>
      </c>
      <c r="BU185">
        <v>1.58831517249858E-3</v>
      </c>
      <c r="BV185">
        <v>-2.5495428114526101E-2</v>
      </c>
      <c r="BW185">
        <v>1.8131711813544199E-2</v>
      </c>
      <c r="BX185">
        <v>3.9355450736925299E-2</v>
      </c>
      <c r="BY185">
        <v>6.78987564389672E-2</v>
      </c>
      <c r="BZ185">
        <v>-2.1568418418694102E-3</v>
      </c>
      <c r="CA185">
        <v>-4.3312361151867103E-2</v>
      </c>
      <c r="CB185">
        <v>-4.8886122667332896E-3</v>
      </c>
      <c r="CC185">
        <v>3.3125986006636902E-2</v>
      </c>
      <c r="CD185">
        <v>4.7203678647585803E-2</v>
      </c>
      <c r="CE185">
        <v>-3.7577709451872103E-2</v>
      </c>
      <c r="CF185">
        <v>-6.6890327640673902E-2</v>
      </c>
      <c r="CG185">
        <v>8.05743736811671E-2</v>
      </c>
      <c r="CH185">
        <v>-3.1382989157491603E-2</v>
      </c>
      <c r="CI185">
        <v>9.3746087975957893E-3</v>
      </c>
      <c r="CJ185">
        <v>6.5614913012397094E-2</v>
      </c>
      <c r="CK185">
        <v>-3.3782670292501003E-2</v>
      </c>
      <c r="CL185">
        <v>1.6350936355803699E-2</v>
      </c>
      <c r="CM185">
        <v>3.4855399075061598E-3</v>
      </c>
      <c r="CN185">
        <v>7.4505163829699003E-2</v>
      </c>
      <c r="CO185">
        <v>1.6172080120666399E-2</v>
      </c>
      <c r="CP185">
        <v>-7.7401790620791097E-2</v>
      </c>
      <c r="CQ185">
        <v>-5.1976342247693E-2</v>
      </c>
      <c r="CR185">
        <v>1.7030867858269801E-2</v>
      </c>
      <c r="CS185">
        <v>-5.8816694737099398E-2</v>
      </c>
      <c r="CT185">
        <v>1.9480869019026101E-2</v>
      </c>
      <c r="CU185">
        <v>-2.4333552482349301E-2</v>
      </c>
      <c r="CV185">
        <v>-1.5078259176729499E-2</v>
      </c>
      <c r="CW185">
        <v>-6.09135079588842E-2</v>
      </c>
      <c r="CX185">
        <v>-6.3133403160142001E-2</v>
      </c>
      <c r="CY185">
        <v>-4.8243195716638904E-3</v>
      </c>
      <c r="CZ185">
        <v>-6.14736394677632E-3</v>
      </c>
      <c r="DA185">
        <v>1.49627240154664E-3</v>
      </c>
      <c r="DB185">
        <v>-0.107324959253009</v>
      </c>
      <c r="DC185">
        <v>-4.7683473299629499E-2</v>
      </c>
      <c r="DD185">
        <v>8.9814060733834893E-3</v>
      </c>
      <c r="DE185">
        <v>8.1896976102409494E-2</v>
      </c>
      <c r="DF185">
        <v>-4.4581623262623903E-2</v>
      </c>
      <c r="DG185">
        <v>-2.9896485420136001E-4</v>
      </c>
      <c r="DH185">
        <v>-3.3278951967733901E-2</v>
      </c>
      <c r="DI185">
        <v>5.2369122669861899E-2</v>
      </c>
      <c r="DJ185">
        <v>-1.6864693292782298E-2</v>
      </c>
      <c r="DK185">
        <v>2.07585783957886E-2</v>
      </c>
      <c r="DL185">
        <v>1.5719178615257699E-2</v>
      </c>
      <c r="DM185">
        <v>-6.5276792447267307E-2</v>
      </c>
      <c r="DN185">
        <v>-8.06149291890432E-2</v>
      </c>
      <c r="DO185">
        <v>-8.7052594167511099E-2</v>
      </c>
      <c r="DP185">
        <v>4.5205764218574702E-2</v>
      </c>
      <c r="DQ185">
        <v>-3.5528631904023798E-2</v>
      </c>
      <c r="DR185">
        <v>5.2306343644709603E-2</v>
      </c>
      <c r="DS185">
        <v>-1.13253484827226E-2</v>
      </c>
      <c r="DT185">
        <v>3.4736993895977397E-2</v>
      </c>
      <c r="DU185">
        <v>4.0137136862528802E-2</v>
      </c>
      <c r="DV185">
        <v>-1.83302412248839E-2</v>
      </c>
      <c r="DW185">
        <v>-6.9713033199493707E-2</v>
      </c>
      <c r="DX185">
        <v>-5.1564145752230901E-2</v>
      </c>
      <c r="DY185">
        <v>-1.6690957490131102E-2</v>
      </c>
      <c r="DZ185">
        <v>-1.51797745318079E-2</v>
      </c>
      <c r="EA185">
        <v>-6.6008587726569404E-3</v>
      </c>
      <c r="EB185">
        <v>9.0879585752555503E-2</v>
      </c>
      <c r="EC185">
        <v>-2.06813867826749E-2</v>
      </c>
      <c r="ED185">
        <v>-7.9242238122166797E-2</v>
      </c>
      <c r="EE185">
        <v>-8.59966547808802E-2</v>
      </c>
      <c r="EF185">
        <v>4.1685033335256798E-2</v>
      </c>
      <c r="EG185">
        <v>1.1679714508963501E-2</v>
      </c>
      <c r="EH185">
        <v>-3.9644133799961803E-2</v>
      </c>
      <c r="EI185">
        <v>-8.0498648363967404E-2</v>
      </c>
      <c r="EJ185">
        <v>0.118859175392918</v>
      </c>
      <c r="EK185">
        <v>6.2884099093451107E-2</v>
      </c>
      <c r="EL185">
        <v>-5.62130021785201E-2</v>
      </c>
      <c r="EM185">
        <v>-6.0054334041889597E-2</v>
      </c>
      <c r="EN185">
        <v>3.0581556165678099E-2</v>
      </c>
      <c r="EO185">
        <v>1.9706340060304899E-2</v>
      </c>
      <c r="EP185">
        <v>-4.76138889732464E-2</v>
      </c>
      <c r="EQ185">
        <v>-3.5579181948491197E-2</v>
      </c>
      <c r="ER185">
        <v>-9.2237095886137696E-2</v>
      </c>
      <c r="ES185">
        <v>-8.8369094767483097E-3</v>
      </c>
      <c r="ET185">
        <v>1.13712278231145E-2</v>
      </c>
      <c r="EU185">
        <v>3.2249328247633102E-2</v>
      </c>
      <c r="EV185">
        <v>-1.39092362594073E-2</v>
      </c>
      <c r="EW185">
        <v>3.7236332082879E-3</v>
      </c>
      <c r="EX185">
        <v>3.7373528285700099E-2</v>
      </c>
      <c r="EY185">
        <v>-9.3590418570973499E-2</v>
      </c>
      <c r="EZ185">
        <v>-0.11013263707669101</v>
      </c>
      <c r="FA185">
        <v>2.5294704452227399E-2</v>
      </c>
      <c r="FB185">
        <v>4.1239237567976102E-2</v>
      </c>
      <c r="FC185">
        <v>-1.6248666873657301E-2</v>
      </c>
      <c r="FD185">
        <v>-8.7723045654698295E-2</v>
      </c>
      <c r="FE185">
        <v>-5.64245422564493E-2</v>
      </c>
      <c r="FF185">
        <v>-2.1203983686033E-2</v>
      </c>
      <c r="FG185">
        <v>-6.06620566645934E-2</v>
      </c>
      <c r="FH185">
        <v>2.4536331350775001E-2</v>
      </c>
      <c r="FI185">
        <v>1.88738646722003E-2</v>
      </c>
      <c r="FJ185">
        <v>-6.1984014599055599E-3</v>
      </c>
      <c r="FK185">
        <v>-4.2173010762504702E-2</v>
      </c>
      <c r="FL185">
        <v>1.60931068628075E-3</v>
      </c>
      <c r="FM185">
        <v>-6.2387156424085599E-2</v>
      </c>
      <c r="FN185">
        <v>-9.6535843890477993E-2</v>
      </c>
      <c r="FO185">
        <v>-3.1742524428323503E-2</v>
      </c>
      <c r="FP185">
        <v>2.7944986604388201E-2</v>
      </c>
      <c r="FQ185">
        <v>5.66651785894619E-2</v>
      </c>
      <c r="FR185">
        <v>2.3894317137777302E-2</v>
      </c>
      <c r="FS185">
        <v>-4.5913214452277099E-2</v>
      </c>
      <c r="FT185">
        <v>1.38343536345613E-2</v>
      </c>
      <c r="FU185">
        <v>4.8764324595589097E-2</v>
      </c>
      <c r="FV185">
        <v>-2.88343258532287E-2</v>
      </c>
      <c r="FW185">
        <v>-3.2522173686918399E-2</v>
      </c>
      <c r="FX185">
        <v>4.6045346697754397E-2</v>
      </c>
      <c r="FY185">
        <v>-1.98418228483409E-2</v>
      </c>
      <c r="FZ185">
        <v>1.6252898140732702E-2</v>
      </c>
      <c r="GA185">
        <v>-4.0735801359649496E-3</v>
      </c>
      <c r="GB185">
        <v>5.82718164036721E-2</v>
      </c>
      <c r="GC185">
        <v>-6.5227095398451104E-2</v>
      </c>
      <c r="GD185">
        <v>-4.2441711174647699E-2</v>
      </c>
      <c r="GE185">
        <v>-1.41284561021038E-2</v>
      </c>
      <c r="GF185">
        <v>-4.4510121544629098E-2</v>
      </c>
      <c r="GG185">
        <v>8.9494947414505803E-3</v>
      </c>
      <c r="GH185">
        <v>-3.3818050212431901E-2</v>
      </c>
      <c r="GI185">
        <v>-1.38408934284222E-2</v>
      </c>
      <c r="GJ185">
        <v>-3.2190271521345397E-2</v>
      </c>
      <c r="GK185">
        <v>2.9461326031097201E-2</v>
      </c>
      <c r="GL185">
        <v>2.7185720378843901E-2</v>
      </c>
      <c r="GM185">
        <v>-1.74329040525379E-2</v>
      </c>
      <c r="GN185">
        <v>1.1736025794818901E-2</v>
      </c>
      <c r="GO185">
        <v>-4.7347803690780503E-2</v>
      </c>
      <c r="GP185">
        <v>8.2520941203816603E-2</v>
      </c>
      <c r="GQ185">
        <v>5.1634287791565897E-2</v>
      </c>
      <c r="GR185">
        <v>-1.49068836264072E-2</v>
      </c>
      <c r="GS185">
        <v>1.51595184815229E-2</v>
      </c>
      <c r="GT185">
        <v>2.9041337087094998E-2</v>
      </c>
      <c r="GU185">
        <v>2.92181124809236E-2</v>
      </c>
      <c r="GV185">
        <v>-2.5521862463167101E-2</v>
      </c>
      <c r="GW185">
        <v>-2.7432227940531601E-2</v>
      </c>
      <c r="GX185">
        <v>-1.3262110756836599E-2</v>
      </c>
      <c r="GY185">
        <v>-3.6084933337409602E-3</v>
      </c>
      <c r="GZ185">
        <v>2.6908377027938898E-2</v>
      </c>
      <c r="HA185">
        <v>-9.7221528595035106E-2</v>
      </c>
      <c r="HB185">
        <v>1.9322894883754702E-2</v>
      </c>
      <c r="HC185">
        <v>3.9491220629006403E-2</v>
      </c>
      <c r="HD185">
        <v>3.1846392028468902E-2</v>
      </c>
      <c r="HE185">
        <v>-2.5672395968889899E-2</v>
      </c>
      <c r="HF185">
        <v>-2.1772052529213399E-2</v>
      </c>
      <c r="HG185">
        <v>-3.9122331192004402E-2</v>
      </c>
      <c r="HH185">
        <v>5.6195943308636302E-2</v>
      </c>
      <c r="HI185">
        <v>1.78914981637593E-2</v>
      </c>
      <c r="HJ185">
        <v>3.3017651245186901E-2</v>
      </c>
      <c r="HK185">
        <v>1.1825379552408701E-2</v>
      </c>
      <c r="HL185">
        <v>-5.0799440494937897E-2</v>
      </c>
      <c r="HM185">
        <v>-2.25407891820322E-2</v>
      </c>
      <c r="HN185">
        <v>0.105898936811714</v>
      </c>
      <c r="HO185">
        <v>-2.1961234556458001E-2</v>
      </c>
      <c r="HP185">
        <v>-7.7162169214314001E-4</v>
      </c>
      <c r="HQ185">
        <v>-1.4458988267841E-2</v>
      </c>
      <c r="HR185">
        <v>-1.5173577298921499E-2</v>
      </c>
      <c r="HS185">
        <v>-1.7670375105231399E-2</v>
      </c>
      <c r="HT185">
        <v>1.49640858638364E-2</v>
      </c>
      <c r="HU185">
        <v>-4.5673763061680299E-3</v>
      </c>
      <c r="HV185">
        <v>-6.8086000329269494E-2</v>
      </c>
      <c r="HW185">
        <v>1.8591116297714899E-2</v>
      </c>
      <c r="HX185">
        <v>-6.2404390996124E-2</v>
      </c>
      <c r="HY185">
        <v>1.8899188587813101E-2</v>
      </c>
      <c r="HZ185">
        <v>-3.5199831357221198E-2</v>
      </c>
      <c r="IA185">
        <v>2.5874838322170399E-2</v>
      </c>
      <c r="IB185">
        <v>-7.0330106950651497E-3</v>
      </c>
      <c r="IC185">
        <v>-4.93723318966804E-3</v>
      </c>
      <c r="ID185">
        <v>-1.9865317224956099E-3</v>
      </c>
      <c r="IE185">
        <v>0.108030205068017</v>
      </c>
      <c r="IF185">
        <v>-3.87410515430376E-2</v>
      </c>
      <c r="IG185">
        <v>-9.46616642120413E-4</v>
      </c>
      <c r="IH185">
        <v>-1.1071629023739E-2</v>
      </c>
      <c r="II185">
        <v>6.0119911185804398E-2</v>
      </c>
      <c r="IJ185">
        <v>1.3927134735500101E-2</v>
      </c>
      <c r="IK185">
        <v>-5.0981457262466598E-2</v>
      </c>
      <c r="IL185">
        <v>-3.09945079828941E-2</v>
      </c>
      <c r="IM185">
        <v>-2.0911802563166399E-2</v>
      </c>
      <c r="IN185">
        <v>-5.2592756140387303E-3</v>
      </c>
      <c r="IO185">
        <v>-4.0291996256681201E-2</v>
      </c>
      <c r="IP185">
        <v>-2.8211264885872899E-2</v>
      </c>
      <c r="IQ185">
        <v>-4.2595301014763901E-2</v>
      </c>
      <c r="IR185">
        <v>5.2967535314558001E-2</v>
      </c>
      <c r="IS185">
        <v>-1.19211852604844E-2</v>
      </c>
      <c r="IT185">
        <v>2.1089634724767801E-2</v>
      </c>
      <c r="IU185">
        <v>-2.1775536234399699E-2</v>
      </c>
      <c r="IV185">
        <v>-2.9018197492159101E-2</v>
      </c>
      <c r="IW185">
        <v>5.0811244034288799E-2</v>
      </c>
      <c r="IX185">
        <v>-1.437791626553E-2</v>
      </c>
      <c r="IY185">
        <v>1.6876872531042399E-2</v>
      </c>
      <c r="IZ185">
        <v>2.3840702651866202E-2</v>
      </c>
      <c r="JA185">
        <v>7.7172794519319396E-2</v>
      </c>
      <c r="JB185">
        <v>-5.3859055184145598E-2</v>
      </c>
      <c r="JC185">
        <v>-3.38942253951151E-2</v>
      </c>
      <c r="JD185">
        <v>-8.2856952235179401E-2</v>
      </c>
      <c r="JE185">
        <v>6.5085105514837205E-2</v>
      </c>
      <c r="JF185">
        <v>-5.2456290869326197E-2</v>
      </c>
      <c r="JG185">
        <v>-4.0897039945285499E-2</v>
      </c>
      <c r="JH185">
        <v>2.1812222699264801E-2</v>
      </c>
      <c r="JI185">
        <v>0.106878908648007</v>
      </c>
      <c r="JJ185">
        <v>7.55133339143787E-2</v>
      </c>
      <c r="JK185">
        <v>-7.4443146868357804E-2</v>
      </c>
      <c r="JL185">
        <v>5.0101721186564301E-2</v>
      </c>
      <c r="JM185">
        <v>-2.6959532020249699E-2</v>
      </c>
      <c r="JN185">
        <v>-6.4039163197374196E-2</v>
      </c>
      <c r="JO185">
        <v>2.6561636833610298E-2</v>
      </c>
      <c r="JP185">
        <v>-3.2628577942257098E-2</v>
      </c>
      <c r="JQ185">
        <v>8.3593548895491906E-2</v>
      </c>
      <c r="JR185">
        <v>-5.2473778264078001E-2</v>
      </c>
      <c r="JS185">
        <v>-9.7517098677502995E-3</v>
      </c>
      <c r="JT185">
        <v>-4.6812966395424697E-2</v>
      </c>
      <c r="JU185">
        <v>7.9982944045989199E-2</v>
      </c>
      <c r="JV185">
        <v>-4.5160570161709096E-3</v>
      </c>
      <c r="JW185">
        <v>-4.0609245545986203E-2</v>
      </c>
      <c r="JX185">
        <v>2.3981729847134298E-3</v>
      </c>
      <c r="JY185">
        <v>1.8766205584656401E-2</v>
      </c>
      <c r="JZ185">
        <v>-1.54640521009629E-3</v>
      </c>
      <c r="KA185">
        <v>-3.8321016996385703E-2</v>
      </c>
      <c r="KB185">
        <v>-1.54022043953384E-2</v>
      </c>
      <c r="KC185">
        <v>-4.3207452904877999E-2</v>
      </c>
      <c r="KD185">
        <v>-4.7078038203810103E-2</v>
      </c>
      <c r="KE185">
        <v>-5.9793828519239499E-3</v>
      </c>
      <c r="KF185">
        <v>-3.7390984226191103E-2</v>
      </c>
      <c r="KG185">
        <v>1.5814147753895499E-2</v>
      </c>
      <c r="KH185">
        <v>6.9874020709591103E-2</v>
      </c>
      <c r="KI185">
        <v>7.7746445494113706E-2</v>
      </c>
      <c r="KJ185">
        <v>-5.6679988423734201E-2</v>
      </c>
      <c r="KK185">
        <v>-7.9891072243582408E-3</v>
      </c>
      <c r="KL185">
        <v>8.1877721116938501E-2</v>
      </c>
      <c r="KM185">
        <v>-9.1627373217037598E-3</v>
      </c>
      <c r="KN185">
        <v>5.0270318297674102E-2</v>
      </c>
      <c r="KO185">
        <v>-3.9934801858437598E-2</v>
      </c>
      <c r="KP185">
        <v>1.7178691788379899E-2</v>
      </c>
      <c r="KQ185">
        <v>-2.6606438410975899E-2</v>
      </c>
      <c r="KR185">
        <v>-3.8967625686777398E-2</v>
      </c>
      <c r="KS185">
        <v>3.4239709217631503E-2</v>
      </c>
      <c r="KT185">
        <v>1.4076617643579399E-2</v>
      </c>
      <c r="KU185">
        <v>-3.1437995712215298E-3</v>
      </c>
      <c r="KV185">
        <v>-4.7659854422256297E-3</v>
      </c>
      <c r="KW185">
        <v>2.7630820581489302E-2</v>
      </c>
      <c r="KX185">
        <v>-0.10682317456146199</v>
      </c>
      <c r="KY185">
        <v>-3.11136655335367E-2</v>
      </c>
      <c r="KZ185">
        <v>-1.52535512979251E-2</v>
      </c>
      <c r="LA185">
        <v>-0.10981680676411799</v>
      </c>
      <c r="LB185">
        <v>6.7683723138396101E-2</v>
      </c>
      <c r="LC185">
        <v>-3.3364016685677997E-2</v>
      </c>
      <c r="LD185">
        <v>-0.10390184995999199</v>
      </c>
      <c r="LE185">
        <v>-6.13849276242018E-2</v>
      </c>
      <c r="LF185">
        <v>9.8932482272745398E-2</v>
      </c>
      <c r="LG185">
        <v>-7.6854055559094601E-3</v>
      </c>
      <c r="LH185">
        <v>2.97493897228151E-3</v>
      </c>
      <c r="LI185">
        <v>3.0490073575709302E-3</v>
      </c>
      <c r="LJ185">
        <v>-7.4667502635601193E-2</v>
      </c>
      <c r="LK185">
        <v>-9.6872110210845797E-3</v>
      </c>
      <c r="LL185">
        <v>5.4518077197159197E-2</v>
      </c>
      <c r="LM185">
        <v>3.8078775667002102E-2</v>
      </c>
      <c r="LN185">
        <v>-1.7512686386796799E-2</v>
      </c>
      <c r="LO185">
        <v>-2.6312713398176601E-2</v>
      </c>
      <c r="LP185">
        <v>-2.5575206344685401E-2</v>
      </c>
      <c r="LQ185">
        <v>-0.13281019772810199</v>
      </c>
      <c r="LR185">
        <v>-2.53506360571496E-2</v>
      </c>
      <c r="LS185">
        <v>-3.3444406559510101E-2</v>
      </c>
      <c r="LT185">
        <v>2.84971810927124E-2</v>
      </c>
      <c r="LU185">
        <v>3.52924569768698E-2</v>
      </c>
      <c r="LV185">
        <v>-1.86909092816833E-2</v>
      </c>
      <c r="LW185">
        <v>3.1648298443204999E-2</v>
      </c>
      <c r="LX185">
        <v>5.9438860811392496E-3</v>
      </c>
      <c r="LY185">
        <v>-2.9830336243285099E-2</v>
      </c>
      <c r="LZ185">
        <v>-1.5947841573325801E-2</v>
      </c>
      <c r="MA185">
        <v>7.9906510771667993E-2</v>
      </c>
      <c r="MB185">
        <v>3.7337911199242603E-2</v>
      </c>
      <c r="MC185">
        <v>-3.0760821811724799E-2</v>
      </c>
      <c r="MD185">
        <v>-3.3232473005355798E-2</v>
      </c>
      <c r="ME185">
        <v>-5.1468374322895499E-2</v>
      </c>
      <c r="MF185" s="1">
        <v>1.50208916312016E-6</v>
      </c>
      <c r="MG185">
        <v>-6.1156752989233301E-2</v>
      </c>
      <c r="MH185">
        <v>3.6512121280761402E-2</v>
      </c>
      <c r="MI185">
        <v>2.00203266547055E-2</v>
      </c>
      <c r="MJ185">
        <v>-5.2176876372894199E-2</v>
      </c>
      <c r="MK185">
        <v>-2.05298933676933E-2</v>
      </c>
      <c r="ML185">
        <v>5.5211294620833899E-2</v>
      </c>
      <c r="MM185">
        <v>7.4659451744601103E-3</v>
      </c>
      <c r="MN185">
        <v>-9.1836313851837298E-2</v>
      </c>
      <c r="MO185">
        <v>3.2189357405491101E-2</v>
      </c>
      <c r="MP185">
        <v>5.7551652513022099E-2</v>
      </c>
      <c r="MQ185">
        <v>1.0836255727758801E-2</v>
      </c>
      <c r="MR185">
        <v>-1.8416107267500301E-2</v>
      </c>
      <c r="MS185">
        <v>-4.4602773304006103E-2</v>
      </c>
      <c r="MT185">
        <v>-0.102389975310784</v>
      </c>
      <c r="MU185">
        <v>-7.0942513100285903E-2</v>
      </c>
      <c r="MV185">
        <v>1.3436582331544E-2</v>
      </c>
      <c r="MW185">
        <v>-6.1409351869923898E-2</v>
      </c>
      <c r="MX185">
        <v>-9.9257756023418704E-3</v>
      </c>
      <c r="MY185">
        <v>-4.6499153334268697E-2</v>
      </c>
      <c r="MZ185">
        <v>7.21147284984808E-3</v>
      </c>
      <c r="NA185">
        <v>-4.7917920060004303E-2</v>
      </c>
      <c r="NB185">
        <v>7.1839974142708998E-3</v>
      </c>
      <c r="NC185">
        <v>3.3122709379800497E-2</v>
      </c>
      <c r="ND185">
        <v>3.2592258357406201E-2</v>
      </c>
      <c r="NE185">
        <v>2.6791535912857899E-2</v>
      </c>
      <c r="NF185">
        <v>-4.2633036433325798E-2</v>
      </c>
      <c r="NG185">
        <v>-1.88581507973866E-3</v>
      </c>
      <c r="NH185">
        <v>-4.3581640970861403E-2</v>
      </c>
      <c r="NI185">
        <v>-3.0179791980959499E-2</v>
      </c>
      <c r="NJ185">
        <v>-8.4215712608756294E-2</v>
      </c>
      <c r="NK185">
        <v>2.9934411370122899E-2</v>
      </c>
      <c r="NL185">
        <v>-2.8663794052355401E-2</v>
      </c>
      <c r="NM185">
        <v>-6.5410808803164994E-2</v>
      </c>
      <c r="NN185">
        <v>3.4213366723296799E-2</v>
      </c>
      <c r="NO185">
        <v>-4.4648179774396897E-2</v>
      </c>
      <c r="NP185">
        <v>4.25435056173235E-2</v>
      </c>
      <c r="NQ185">
        <v>-3.2273616728639598E-2</v>
      </c>
      <c r="NR185">
        <v>3.9643966166746501E-2</v>
      </c>
      <c r="NS185">
        <v>4.9969425394023798E-2</v>
      </c>
      <c r="NT185">
        <v>-2.63481971338504E-2</v>
      </c>
      <c r="NU185">
        <v>-6.8649946787782107E-2</v>
      </c>
      <c r="NV185">
        <v>-9.7335961279857598E-3</v>
      </c>
      <c r="NW185">
        <v>9.7565157647335699E-2</v>
      </c>
      <c r="NX185">
        <v>5.8751053462856799E-2</v>
      </c>
      <c r="NY185">
        <v>2.8904876518153301E-2</v>
      </c>
      <c r="NZ185">
        <v>-8.1568215284236398E-2</v>
      </c>
      <c r="OA185">
        <v>2.55286446252036E-2</v>
      </c>
      <c r="OB185">
        <v>3.83451439311914E-2</v>
      </c>
      <c r="OC185">
        <v>-3.8164853359245798E-2</v>
      </c>
      <c r="OD185">
        <v>8.9381880980247005E-2</v>
      </c>
      <c r="OE185">
        <v>-3.7774786561380697E-2</v>
      </c>
      <c r="OF185">
        <v>-5.53573483114458E-2</v>
      </c>
      <c r="OG185">
        <v>5.6961131492182501E-2</v>
      </c>
      <c r="OH185">
        <v>-5.81807646166555E-2</v>
      </c>
      <c r="OI185">
        <v>7.73985863047532E-2</v>
      </c>
      <c r="OJ185">
        <v>-5.1061050294398599E-2</v>
      </c>
      <c r="OK185">
        <v>-9.5674776277091395E-2</v>
      </c>
      <c r="OL185">
        <v>-3.2919490261972897E-2</v>
      </c>
      <c r="OM185">
        <v>-7.8946612650085801E-3</v>
      </c>
      <c r="ON185">
        <v>-2.3809006167977501E-3</v>
      </c>
      <c r="OO185">
        <v>3.9387331836500603E-2</v>
      </c>
      <c r="OP185">
        <v>7.8964540531824098E-2</v>
      </c>
      <c r="OQ185">
        <v>-4.51794291544763E-2</v>
      </c>
      <c r="OR185">
        <v>-3.6696405449791698E-2</v>
      </c>
      <c r="OS185">
        <v>-3.8692648608207501E-2</v>
      </c>
      <c r="OT185">
        <v>-8.8792871883600993E-2</v>
      </c>
      <c r="OU185">
        <v>-3.0558409184375399E-2</v>
      </c>
      <c r="OV185">
        <v>6.2008283376145799E-2</v>
      </c>
      <c r="OW185">
        <v>3.17004573825925E-3</v>
      </c>
      <c r="OX185" s="1">
        <v>8.1614533358460094E-5</v>
      </c>
      <c r="OY185">
        <v>-8.5347125541182303E-2</v>
      </c>
      <c r="OZ185">
        <v>-7.4809640819616899E-2</v>
      </c>
      <c r="PA185">
        <v>-1.25245297516672E-2</v>
      </c>
      <c r="PB185">
        <v>3.5865046024427402E-2</v>
      </c>
      <c r="PC185">
        <v>-2.61040103945035E-2</v>
      </c>
      <c r="PD185">
        <v>-1.4102693507534099E-2</v>
      </c>
      <c r="PE185">
        <v>-5.6049924910738201E-3</v>
      </c>
      <c r="PF185">
        <v>-4.9453356725930799E-2</v>
      </c>
      <c r="PG185">
        <v>-5.7976296495474401E-2</v>
      </c>
      <c r="PH185">
        <v>-1.20634934974246E-2</v>
      </c>
      <c r="PI185">
        <v>1.2639079205172399E-2</v>
      </c>
      <c r="PJ185">
        <v>3.4679863188281201E-2</v>
      </c>
      <c r="PK185">
        <v>1.31196174529508E-2</v>
      </c>
      <c r="PL185">
        <v>4.8906890322725299E-2</v>
      </c>
      <c r="PM185">
        <v>-8.1201359882369803E-2</v>
      </c>
      <c r="PN185">
        <v>2.6376316932334401E-2</v>
      </c>
      <c r="PO185">
        <v>0.115010168782477</v>
      </c>
      <c r="PP185">
        <v>-8.7931672271122696E-2</v>
      </c>
      <c r="PQ185">
        <v>-1.3065296141803301E-2</v>
      </c>
      <c r="PR185">
        <v>-6.07464307722211E-3</v>
      </c>
      <c r="PS185">
        <v>-3.5902806567473002E-2</v>
      </c>
      <c r="PT185">
        <v>-9.6559122971095507E-2</v>
      </c>
      <c r="PU185">
        <v>2.3683867006261401E-3</v>
      </c>
      <c r="PV185">
        <v>-4.6945056029825002E-2</v>
      </c>
      <c r="PW185">
        <v>-1.8771384563507899E-2</v>
      </c>
      <c r="PX185">
        <v>-2.65235603103487E-2</v>
      </c>
      <c r="PY185">
        <v>1.7411190636603999E-2</v>
      </c>
      <c r="PZ185">
        <v>-4.8405032540186996E-3</v>
      </c>
      <c r="QA185">
        <v>2.3742363031170201E-2</v>
      </c>
      <c r="QB185">
        <v>-7.1193957498769E-2</v>
      </c>
      <c r="QC185">
        <v>4.9514369924765498E-3</v>
      </c>
      <c r="QD185">
        <v>5.3869361496510101E-2</v>
      </c>
      <c r="QE185">
        <v>-3.7413543551804901E-2</v>
      </c>
      <c r="QF185">
        <v>-5.78645442217601E-2</v>
      </c>
      <c r="QG185">
        <v>5.43948961478529E-3</v>
      </c>
      <c r="QH185">
        <v>4.2807129896320101E-2</v>
      </c>
      <c r="QI185">
        <v>4.9038857981717698E-2</v>
      </c>
      <c r="QJ185">
        <v>4.7006600269501299E-2</v>
      </c>
      <c r="QK185">
        <v>1.76885807183426E-2</v>
      </c>
      <c r="QL185">
        <v>7.1817396847123002E-2</v>
      </c>
      <c r="QM185">
        <v>-4.1803091567948501E-2</v>
      </c>
      <c r="QN185">
        <v>8.4942466260991695E-3</v>
      </c>
      <c r="QO185">
        <v>7.1798540415276599E-2</v>
      </c>
      <c r="QP185">
        <v>4.11476987844627E-2</v>
      </c>
      <c r="QQ185">
        <v>5.2233582535363497E-2</v>
      </c>
      <c r="QR185">
        <v>-6.5998361134271294E-2</v>
      </c>
      <c r="QS185">
        <v>-2.9227282988283702E-2</v>
      </c>
      <c r="QT185">
        <v>3.68257533493597E-3</v>
      </c>
      <c r="QU185">
        <v>-2.8006370763458299E-2</v>
      </c>
      <c r="QV185">
        <v>2.11466478187162E-2</v>
      </c>
      <c r="QW185">
        <v>6.86079368696143E-3</v>
      </c>
      <c r="QX185">
        <v>-3.9227091850251798E-2</v>
      </c>
      <c r="QY185">
        <v>3.5769182521892699E-2</v>
      </c>
      <c r="QZ185">
        <v>1.57611207302275E-2</v>
      </c>
      <c r="RA185">
        <v>-5.50562544242859E-4</v>
      </c>
      <c r="RB185">
        <v>-5.4779002151861503E-2</v>
      </c>
      <c r="RC185">
        <v>4.8929942604776802E-2</v>
      </c>
      <c r="RD185">
        <v>-4.08734323901715E-2</v>
      </c>
      <c r="RE185">
        <v>-6.8384373795657996E-2</v>
      </c>
      <c r="RF185">
        <v>7.8540625017989203E-3</v>
      </c>
      <c r="RG185">
        <v>-2.4296968896290901E-2</v>
      </c>
      <c r="RH185">
        <v>-5.5473795237348002E-3</v>
      </c>
      <c r="RI185">
        <v>-9.5812106021572994E-3</v>
      </c>
      <c r="RJ185">
        <v>6.3349440908584895E-2</v>
      </c>
      <c r="RK185">
        <v>1.3531382522996601E-2</v>
      </c>
      <c r="RL185">
        <v>-2.3039649934231E-2</v>
      </c>
    </row>
    <row r="186" spans="1:480" x14ac:dyDescent="0.25">
      <c r="A186" t="s">
        <v>185</v>
      </c>
      <c r="B186">
        <v>-8.5308998606256306E-2</v>
      </c>
      <c r="C186">
        <v>-5.4965733326948103E-2</v>
      </c>
      <c r="D186">
        <v>-2.2079374407867499E-2</v>
      </c>
      <c r="E186">
        <v>-8.9797188946142095E-2</v>
      </c>
      <c r="F186">
        <v>3.0590642419714299E-2</v>
      </c>
      <c r="G186">
        <v>-0.11845844749758699</v>
      </c>
      <c r="H186">
        <v>-4.4467521367425197E-2</v>
      </c>
      <c r="I186">
        <v>-0.135157147975877</v>
      </c>
      <c r="J186">
        <v>-7.8059548343440796E-2</v>
      </c>
      <c r="K186">
        <v>-8.21254581411381E-2</v>
      </c>
      <c r="L186">
        <v>-6.9540936748284696E-2</v>
      </c>
      <c r="M186">
        <v>-1.7791372795323699E-2</v>
      </c>
      <c r="N186">
        <v>-8.84365859795926E-2</v>
      </c>
      <c r="O186">
        <v>-2.6114669923497699E-2</v>
      </c>
      <c r="P186">
        <v>-1.15811757252433E-2</v>
      </c>
      <c r="Q186">
        <v>-4.8206115569649896E-3</v>
      </c>
      <c r="R186">
        <v>-2.2643260267379301E-2</v>
      </c>
      <c r="S186">
        <v>-2.42122625225723E-2</v>
      </c>
      <c r="T186">
        <v>-5.7746049963717697E-2</v>
      </c>
      <c r="U186">
        <v>-4.2851495557497503E-2</v>
      </c>
      <c r="V186">
        <v>-5.3640386811006802E-2</v>
      </c>
      <c r="W186">
        <v>-5.6633244022056897E-2</v>
      </c>
      <c r="X186">
        <v>-2.8276514022244102E-2</v>
      </c>
      <c r="Y186">
        <v>-7.5947978011658202E-2</v>
      </c>
      <c r="Z186">
        <v>-2.6004751587577601E-2</v>
      </c>
      <c r="AA186">
        <v>-8.5143431069894401E-2</v>
      </c>
      <c r="AB186">
        <v>-2.9245396687977199E-2</v>
      </c>
      <c r="AC186">
        <v>-0.14379986693694999</v>
      </c>
      <c r="AD186">
        <v>-2.10027802749371E-2</v>
      </c>
      <c r="AE186">
        <v>-8.6618229270177996E-2</v>
      </c>
      <c r="AF186">
        <v>-1.5720383949352001E-2</v>
      </c>
      <c r="AG186">
        <v>-0.11157564161509199</v>
      </c>
      <c r="AH186">
        <v>-4.5825201273720098E-2</v>
      </c>
      <c r="AI186">
        <v>-0.126868407747392</v>
      </c>
      <c r="AJ186">
        <v>3.8575016462960098E-2</v>
      </c>
      <c r="AK186">
        <v>2.6005787190014298E-2</v>
      </c>
      <c r="AL186">
        <v>-8.1891851337322602E-2</v>
      </c>
      <c r="AM186">
        <v>-1.3623631890091401E-2</v>
      </c>
      <c r="AN186">
        <v>-4.8361111698717499E-2</v>
      </c>
      <c r="AO186">
        <v>-1.1590180273654899E-2</v>
      </c>
      <c r="AP186">
        <v>3.3529598931385303E-2</v>
      </c>
      <c r="AQ186">
        <v>-6.2350875062228701E-2</v>
      </c>
      <c r="AR186">
        <v>-0.13345327447379399</v>
      </c>
      <c r="AS186">
        <v>-1.0728524370173201E-2</v>
      </c>
      <c r="AT186">
        <v>-0.151180334203985</v>
      </c>
      <c r="AU186">
        <v>-3.3262914402430101E-2</v>
      </c>
      <c r="AV186">
        <v>-2.45757854658472E-2</v>
      </c>
      <c r="AW186">
        <v>-2.4099361754122101E-2</v>
      </c>
      <c r="AX186" s="1">
        <v>4.5661378487014599E-5</v>
      </c>
      <c r="AY186">
        <v>-4.4610486966981402E-2</v>
      </c>
      <c r="AZ186">
        <v>-1.21794257953333E-2</v>
      </c>
      <c r="BA186">
        <v>5.3623913075212401E-2</v>
      </c>
      <c r="BB186">
        <v>-7.2240137012360602E-3</v>
      </c>
      <c r="BC186">
        <v>-5.3839790642860798E-2</v>
      </c>
      <c r="BD186">
        <v>-8.9105514883816697E-2</v>
      </c>
      <c r="BE186">
        <v>-1.9358826831320599E-3</v>
      </c>
      <c r="BF186">
        <v>-3.9302837523260602E-2</v>
      </c>
      <c r="BG186">
        <v>-8.4283512132086E-2</v>
      </c>
      <c r="BH186">
        <v>0.101783276369855</v>
      </c>
      <c r="BI186">
        <v>-1.73698711083266E-2</v>
      </c>
      <c r="BJ186">
        <v>-8.4656747922669404E-2</v>
      </c>
      <c r="BK186">
        <v>-6.3119615391670505E-2</v>
      </c>
      <c r="BL186">
        <v>-1.1557224469118299E-2</v>
      </c>
      <c r="BM186">
        <v>-0.114057674892554</v>
      </c>
      <c r="BN186">
        <v>-3.6283439108938699E-2</v>
      </c>
      <c r="BO186">
        <v>-3.6204728133689898E-2</v>
      </c>
      <c r="BP186">
        <v>-7.3578856467754E-2</v>
      </c>
      <c r="BQ186">
        <v>-7.4150489321236704E-2</v>
      </c>
      <c r="BR186">
        <v>-0.120387261951102</v>
      </c>
      <c r="BS186">
        <v>3.7117840506279101E-2</v>
      </c>
      <c r="BT186">
        <v>6.3168484383167106E-2</v>
      </c>
      <c r="BU186">
        <v>-4.7807551360144002E-2</v>
      </c>
      <c r="BV186">
        <v>-6.7169502464411904E-2</v>
      </c>
      <c r="BW186">
        <v>-3.1271774657826802E-2</v>
      </c>
      <c r="BX186">
        <v>-3.0174739586016599E-2</v>
      </c>
      <c r="BY186">
        <v>3.1085760945936399E-2</v>
      </c>
      <c r="BZ186">
        <v>1.0330700564485601E-2</v>
      </c>
      <c r="CA186">
        <v>5.5214644510489103E-3</v>
      </c>
      <c r="CB186">
        <v>-2.1663357473374299E-2</v>
      </c>
      <c r="CC186">
        <v>-3.2518840928537698E-3</v>
      </c>
      <c r="CD186">
        <v>-2.28529925205322E-2</v>
      </c>
      <c r="CE186">
        <v>-0.13442164064363099</v>
      </c>
      <c r="CF186">
        <v>-0.13935901797335601</v>
      </c>
      <c r="CG186">
        <v>-7.2644340333306396E-3</v>
      </c>
      <c r="CH186">
        <v>-6.6238665983716194E-2</v>
      </c>
      <c r="CI186">
        <v>-4.2110662466866698E-2</v>
      </c>
      <c r="CJ186">
        <v>-4.1393585994946103E-3</v>
      </c>
      <c r="CK186">
        <v>-4.4317226285649998E-2</v>
      </c>
      <c r="CL186">
        <v>-4.8520404810957797E-2</v>
      </c>
      <c r="CM186">
        <v>-8.2316990591161099E-2</v>
      </c>
      <c r="CN186">
        <v>-8.6555805166485793E-3</v>
      </c>
      <c r="CO186">
        <v>-6.7037438981339001E-2</v>
      </c>
      <c r="CP186">
        <v>2.9365677547147799E-2</v>
      </c>
      <c r="CQ186">
        <v>-1.25373245610281E-2</v>
      </c>
      <c r="CR186">
        <v>2.76716711659604E-2</v>
      </c>
      <c r="CS186">
        <v>-0.12337565707541499</v>
      </c>
      <c r="CT186">
        <v>3.4788797640191403E-2</v>
      </c>
      <c r="CU186">
        <v>5.03194174274635E-2</v>
      </c>
      <c r="CV186">
        <v>-6.3300434849496698E-2</v>
      </c>
      <c r="CW186">
        <v>-7.2449781009171405E-2</v>
      </c>
      <c r="CX186">
        <v>-4.9705248292870097E-2</v>
      </c>
      <c r="CY186">
        <v>-7.3404946094716705E-2</v>
      </c>
      <c r="CZ186">
        <v>-2.92116849117975E-2</v>
      </c>
      <c r="DA186">
        <v>-7.2330761420386094E-2</v>
      </c>
      <c r="DB186">
        <v>-0.11233107274062699</v>
      </c>
      <c r="DC186">
        <v>-5.7377439876902699E-2</v>
      </c>
      <c r="DD186">
        <v>-2.0995979937874099E-2</v>
      </c>
      <c r="DE186">
        <v>-2.58162576072395E-2</v>
      </c>
      <c r="DF186">
        <v>-9.0166303809784895E-2</v>
      </c>
      <c r="DG186">
        <v>-6.5586922778871307E-2</v>
      </c>
      <c r="DH186">
        <v>-6.9142355278864503E-2</v>
      </c>
      <c r="DI186">
        <v>-4.4019871376922801E-2</v>
      </c>
      <c r="DJ186">
        <v>-3.37310772695791E-2</v>
      </c>
      <c r="DK186">
        <v>2.0736421815121E-2</v>
      </c>
      <c r="DL186">
        <v>-1.6347496623206701E-2</v>
      </c>
      <c r="DM186">
        <v>-1.87396320232379E-2</v>
      </c>
      <c r="DN186">
        <v>-6.7281885638791394E-2</v>
      </c>
      <c r="DO186">
        <v>-6.2073087327291603E-2</v>
      </c>
      <c r="DP186">
        <v>2.6057543019550801E-2</v>
      </c>
      <c r="DQ186">
        <v>-8.1276014780560193E-2</v>
      </c>
      <c r="DR186">
        <v>2.0347622373364301E-2</v>
      </c>
      <c r="DS186">
        <v>-7.1617175923133797E-2</v>
      </c>
      <c r="DT186">
        <v>-6.8565818550752E-2</v>
      </c>
      <c r="DU186">
        <v>-9.4462647536514094E-2</v>
      </c>
      <c r="DV186">
        <v>-4.7033647025677097E-2</v>
      </c>
      <c r="DW186">
        <v>-0.12746347173005401</v>
      </c>
      <c r="DX186">
        <v>-1.41027524205612E-2</v>
      </c>
      <c r="DY186">
        <v>-3.47818624405659E-2</v>
      </c>
      <c r="DZ186">
        <v>-0.105805061489972</v>
      </c>
      <c r="EA186">
        <v>-2.88044420589205E-2</v>
      </c>
      <c r="EB186">
        <v>-1.6049985468021801E-2</v>
      </c>
      <c r="EC186">
        <v>-3.55171423655661E-2</v>
      </c>
      <c r="ED186">
        <v>-7.3722935282999401E-4</v>
      </c>
      <c r="EE186">
        <v>-6.4321550884237494E-2</v>
      </c>
      <c r="EF186">
        <v>3.5741319109259297E-2</v>
      </c>
      <c r="EG186">
        <v>-5.2871168678512097E-2</v>
      </c>
      <c r="EH186">
        <v>-0.12072102529973</v>
      </c>
      <c r="EI186">
        <v>-0.12167377725019</v>
      </c>
      <c r="EJ186">
        <v>-7.8035081117926097E-3</v>
      </c>
      <c r="EK186">
        <v>-4.5182340231373998E-2</v>
      </c>
      <c r="EL186">
        <v>-9.1559331197361205E-2</v>
      </c>
      <c r="EM186">
        <v>-5.86585806001928E-2</v>
      </c>
      <c r="EN186">
        <v>-5.0032967321879902E-2</v>
      </c>
      <c r="EO186">
        <v>-5.59674611406746E-2</v>
      </c>
      <c r="EP186">
        <v>-7.4593466394719907E-2</v>
      </c>
      <c r="EQ186">
        <v>-6.9170782456362601E-2</v>
      </c>
      <c r="ER186">
        <v>-0.10116330782119</v>
      </c>
      <c r="ES186">
        <v>-6.2958907579756002E-2</v>
      </c>
      <c r="ET186">
        <v>-5.7683678819721397E-2</v>
      </c>
      <c r="EU186">
        <v>3.24190682088931E-2</v>
      </c>
      <c r="EV186">
        <v>-5.42585072127931E-2</v>
      </c>
      <c r="EW186">
        <v>-8.1008913730695707E-3</v>
      </c>
      <c r="EX186">
        <v>-6.6047677162781204E-2</v>
      </c>
      <c r="EY186">
        <v>-0.115437330961958</v>
      </c>
      <c r="EZ186">
        <v>-1.11635126847288E-2</v>
      </c>
      <c r="FA186">
        <v>3.7502456438379198E-2</v>
      </c>
      <c r="FB186">
        <v>1.8596657777268599E-2</v>
      </c>
      <c r="FC186">
        <v>-7.7076897105080006E-2</v>
      </c>
      <c r="FD186">
        <v>-0.101085009321047</v>
      </c>
      <c r="FE186">
        <v>1.7485267718843601E-2</v>
      </c>
      <c r="FF186">
        <v>-9.63405967938855E-2</v>
      </c>
      <c r="FG186">
        <v>-8.2235160236077097E-3</v>
      </c>
      <c r="FH186">
        <v>1.5295495909350001E-2</v>
      </c>
      <c r="FI186">
        <v>-3.8442805168791699E-2</v>
      </c>
      <c r="FJ186">
        <v>-0.11336068314579199</v>
      </c>
      <c r="FK186">
        <v>-8.2056172248406896E-3</v>
      </c>
      <c r="FL186">
        <v>-4.7764127822969397E-2</v>
      </c>
      <c r="FM186">
        <v>-0.120708732404976</v>
      </c>
      <c r="FN186">
        <v>-9.7755916722427602E-2</v>
      </c>
      <c r="FO186">
        <v>-8.5300270834071004E-2</v>
      </c>
      <c r="FP186">
        <v>4.2841484613193301E-2</v>
      </c>
      <c r="FQ186">
        <v>3.0927753339468601E-2</v>
      </c>
      <c r="FR186">
        <v>1.55221611300266E-2</v>
      </c>
      <c r="FS186">
        <v>-4.5683338298361902E-2</v>
      </c>
      <c r="FT186">
        <v>-8.7691077688141897E-2</v>
      </c>
      <c r="FU186">
        <v>-2.0588608345696102E-2</v>
      </c>
      <c r="FV186">
        <v>-7.1753652837199505E-2</v>
      </c>
      <c r="FW186">
        <v>-0.15318929301002501</v>
      </c>
      <c r="FX186">
        <v>-3.8209533902824E-2</v>
      </c>
      <c r="FY186">
        <v>-5.6784957821507401E-2</v>
      </c>
      <c r="FZ186">
        <v>-1.1007616442299801E-2</v>
      </c>
      <c r="GA186">
        <v>-3.5006136756498198E-2</v>
      </c>
      <c r="GB186">
        <v>-3.7807424885877801E-2</v>
      </c>
      <c r="GC186">
        <v>-9.53656318930379E-2</v>
      </c>
      <c r="GD186">
        <v>-4.6883292774363199E-2</v>
      </c>
      <c r="GE186">
        <v>-6.9403087292844196E-2</v>
      </c>
      <c r="GF186">
        <v>-6.9205515456722003E-2</v>
      </c>
      <c r="GG186">
        <v>8.8797384420464306E-3</v>
      </c>
      <c r="GH186">
        <v>-2.3966363771408501E-2</v>
      </c>
      <c r="GI186">
        <v>-3.0252647429351E-2</v>
      </c>
      <c r="GJ186">
        <v>-7.3458053152682001E-2</v>
      </c>
      <c r="GK186">
        <v>-3.6545612418563501E-2</v>
      </c>
      <c r="GL186">
        <v>-1.77487388469353E-2</v>
      </c>
      <c r="GM186">
        <v>-6.8662915788142695E-2</v>
      </c>
      <c r="GN186">
        <v>-5.85508469792487E-2</v>
      </c>
      <c r="GO186">
        <v>-0.10019067158265201</v>
      </c>
      <c r="GP186">
        <v>4.4529488802846302E-2</v>
      </c>
      <c r="GQ186">
        <v>-3.0580562168076801E-2</v>
      </c>
      <c r="GR186">
        <v>-9.2445424263736406E-2</v>
      </c>
      <c r="GS186">
        <v>-1.18683447016294E-2</v>
      </c>
      <c r="GT186">
        <v>-3.9813220459204601E-2</v>
      </c>
      <c r="GU186">
        <v>-1.7814846580764699E-2</v>
      </c>
      <c r="GV186">
        <v>-7.5544321519176894E-2</v>
      </c>
      <c r="GW186">
        <v>-3.4060202379544199E-2</v>
      </c>
      <c r="GX186">
        <v>-6.3812744480709699E-2</v>
      </c>
      <c r="GY186">
        <v>-7.6621563131406598E-2</v>
      </c>
      <c r="GZ186">
        <v>-8.09821314594074E-2</v>
      </c>
      <c r="HA186">
        <v>-9.0229326498414003E-2</v>
      </c>
      <c r="HB186">
        <v>-3.5218843562995102E-2</v>
      </c>
      <c r="HC186">
        <v>-1.29377404224509E-2</v>
      </c>
      <c r="HD186">
        <v>-3.0494067904204999E-2</v>
      </c>
      <c r="HE186">
        <v>-6.2418489975349302E-2</v>
      </c>
      <c r="HF186">
        <v>-2.3236909590702199E-2</v>
      </c>
      <c r="HG186">
        <v>-0.129098206672287</v>
      </c>
      <c r="HH186">
        <v>-3.8178761911452301E-2</v>
      </c>
      <c r="HI186">
        <v>-1.9219098897161599E-2</v>
      </c>
      <c r="HJ186">
        <v>7.8708699083514105E-3</v>
      </c>
      <c r="HK186">
        <v>-1.5639385629622402E-2</v>
      </c>
      <c r="HL186">
        <v>-1.48505313567255E-2</v>
      </c>
      <c r="HM186">
        <v>2.6273138673849699E-3</v>
      </c>
      <c r="HN186">
        <v>-1.74488039852429E-2</v>
      </c>
      <c r="HO186">
        <v>-7.4238852051782697E-2</v>
      </c>
      <c r="HP186">
        <v>-2.32704204425036E-2</v>
      </c>
      <c r="HQ186">
        <v>1.9612694734994999E-2</v>
      </c>
      <c r="HR186">
        <v>-6.8799519580705806E-2</v>
      </c>
      <c r="HS186">
        <v>-0.10158227950352799</v>
      </c>
      <c r="HT186">
        <v>-1.05981525681912E-2</v>
      </c>
      <c r="HU186">
        <v>-6.9674000299145E-2</v>
      </c>
      <c r="HV186">
        <v>-8.1914608276486403E-2</v>
      </c>
      <c r="HW186">
        <v>-5.3120830224442903E-2</v>
      </c>
      <c r="HX186">
        <v>-9.7707687692474995E-2</v>
      </c>
      <c r="HY186">
        <v>2.24440669812483E-2</v>
      </c>
      <c r="HZ186">
        <v>-5.2152199226016799E-2</v>
      </c>
      <c r="IA186">
        <v>-1.7847024102036799E-2</v>
      </c>
      <c r="IB186">
        <v>-2.2392864536449501E-2</v>
      </c>
      <c r="IC186">
        <v>-4.6994802099716002E-2</v>
      </c>
      <c r="ID186">
        <v>-5.4995578749069303E-2</v>
      </c>
      <c r="IE186">
        <v>-1.6008182600173702E-2</v>
      </c>
      <c r="IF186">
        <v>-1.00923257140857E-2</v>
      </c>
      <c r="IG186">
        <v>-9.5903532100897401E-2</v>
      </c>
      <c r="IH186">
        <v>1.8334936629577199E-2</v>
      </c>
      <c r="II186">
        <v>-5.7934719137755497E-2</v>
      </c>
      <c r="IJ186">
        <v>-5.7068048433123499E-2</v>
      </c>
      <c r="IK186">
        <v>-0.105283491918161</v>
      </c>
      <c r="IL186">
        <v>-8.2195600452339201E-2</v>
      </c>
      <c r="IM186">
        <v>-5.7666699286099798E-2</v>
      </c>
      <c r="IN186">
        <v>2.1016640732670299E-2</v>
      </c>
      <c r="IO186">
        <v>-8.8548281194707104E-2</v>
      </c>
      <c r="IP186">
        <v>-6.9919438448289101E-2</v>
      </c>
      <c r="IQ186">
        <v>-5.3417632646636598E-2</v>
      </c>
      <c r="IR186">
        <v>3.4210529907196002E-2</v>
      </c>
      <c r="IS186">
        <v>-9.2709014124959202E-2</v>
      </c>
      <c r="IT186">
        <v>-6.7266449615024607E-2</v>
      </c>
      <c r="IU186">
        <v>-5.5835037878950798E-2</v>
      </c>
      <c r="IV186">
        <v>-7.8047896372242603E-2</v>
      </c>
      <c r="IW186">
        <v>5.7266493365008699E-2</v>
      </c>
      <c r="IX186">
        <v>1.96420728337806E-2</v>
      </c>
      <c r="IY186">
        <v>-8.6083656455676304E-3</v>
      </c>
      <c r="IZ186">
        <v>-3.46465492119035E-2</v>
      </c>
      <c r="JA186">
        <v>4.9075887766451103E-3</v>
      </c>
      <c r="JB186">
        <v>-0.112875955378272</v>
      </c>
      <c r="JC186">
        <v>-8.3976891975896403E-2</v>
      </c>
      <c r="JD186">
        <v>-0.128529248810445</v>
      </c>
      <c r="JE186">
        <v>-2.1844368885938201E-2</v>
      </c>
      <c r="JF186">
        <v>-0.12658895854222199</v>
      </c>
      <c r="JG186">
        <v>-6.98214632042371E-2</v>
      </c>
      <c r="JH186">
        <v>-4.1422193860466E-2</v>
      </c>
      <c r="JI186">
        <v>2.5582734800503298E-2</v>
      </c>
      <c r="JJ186">
        <v>-3.8574179733552698E-2</v>
      </c>
      <c r="JK186">
        <v>-0.11860777497526399</v>
      </c>
      <c r="JL186">
        <v>-1.37581693720903E-2</v>
      </c>
      <c r="JM186">
        <v>-5.8596614603667101E-2</v>
      </c>
      <c r="JN186">
        <v>-4.8564777568404001E-2</v>
      </c>
      <c r="JO186">
        <v>-2.73965130010995E-2</v>
      </c>
      <c r="JP186">
        <v>2.00594773097049E-2</v>
      </c>
      <c r="JQ186">
        <v>-7.9212555799268294E-2</v>
      </c>
      <c r="JR186">
        <v>-0.109084392308332</v>
      </c>
      <c r="JS186">
        <v>-0.112275377363284</v>
      </c>
      <c r="JT186">
        <v>-7.1970657901930996E-2</v>
      </c>
      <c r="JU186">
        <v>2.4104037402728901E-2</v>
      </c>
      <c r="JV186">
        <v>2.3590121658607099E-3</v>
      </c>
      <c r="JW186">
        <v>-9.3656097764107799E-2</v>
      </c>
      <c r="JX186">
        <v>-2.39406234972806E-2</v>
      </c>
      <c r="JY186">
        <v>-3.0545664676779799E-2</v>
      </c>
      <c r="JZ186">
        <v>-7.88479269876802E-2</v>
      </c>
      <c r="KA186">
        <v>-0.16975516069320901</v>
      </c>
      <c r="KB186">
        <v>7.09698201128681E-3</v>
      </c>
      <c r="KC186">
        <v>-4.7067318445345799E-2</v>
      </c>
      <c r="KD186">
        <v>-0.107080495705401</v>
      </c>
      <c r="KE186">
        <v>-8.3979251336109798E-2</v>
      </c>
      <c r="KF186">
        <v>-3.5337336370708301E-2</v>
      </c>
      <c r="KG186">
        <v>-3.2382205333546098E-2</v>
      </c>
      <c r="KH186">
        <v>-2.6557189199259802E-2</v>
      </c>
      <c r="KI186">
        <v>-1.5347148745406601E-2</v>
      </c>
      <c r="KJ186">
        <v>2.32310135155963E-2</v>
      </c>
      <c r="KK186">
        <v>-1.37602125591083E-2</v>
      </c>
      <c r="KL186">
        <v>-3.57905861526208E-3</v>
      </c>
      <c r="KM186">
        <v>-0.15851741516878301</v>
      </c>
      <c r="KN186">
        <v>-7.8219307368902306E-3</v>
      </c>
      <c r="KO186">
        <v>-0.11452209963722</v>
      </c>
      <c r="KP186">
        <v>-3.0131053402945699E-2</v>
      </c>
      <c r="KQ186">
        <v>-3.6814855781089999E-2</v>
      </c>
      <c r="KR186">
        <v>-1.8779096206859199E-2</v>
      </c>
      <c r="KS186">
        <v>-4.6551924954585197E-2</v>
      </c>
      <c r="KT186">
        <v>-3.7725180556668597E-2</v>
      </c>
      <c r="KU186">
        <v>-3.1715586264561703E-2</v>
      </c>
      <c r="KV186">
        <v>-3.6126655996300397E-2</v>
      </c>
      <c r="KW186">
        <v>2.28661442535401E-2</v>
      </c>
      <c r="KX186">
        <v>-0.18278546521516101</v>
      </c>
      <c r="KY186">
        <v>-6.3714261808120003E-3</v>
      </c>
      <c r="KZ186">
        <v>-1.72294267901268E-2</v>
      </c>
      <c r="LA186">
        <v>-0.119311838144338</v>
      </c>
      <c r="LB186">
        <v>-0.107309448886347</v>
      </c>
      <c r="LC186">
        <v>-7.5839216816866506E-2</v>
      </c>
      <c r="LD186">
        <v>-1.07737650487955E-2</v>
      </c>
      <c r="LE186">
        <v>-2.10467368023293E-2</v>
      </c>
      <c r="LF186">
        <v>1.8219642259580199E-2</v>
      </c>
      <c r="LG186">
        <v>-9.9710406122756001E-2</v>
      </c>
      <c r="LH186">
        <v>-4.8310509508556899E-2</v>
      </c>
      <c r="LI186">
        <v>-9.0779789566048805E-2</v>
      </c>
      <c r="LJ186">
        <v>-1.8586011463521099E-2</v>
      </c>
      <c r="LK186">
        <v>-3.092197292545E-2</v>
      </c>
      <c r="LL186">
        <v>4.88180708984743E-3</v>
      </c>
      <c r="LM186">
        <v>-2.3765397025707999E-2</v>
      </c>
      <c r="LN186">
        <v>4.0951302494445299E-3</v>
      </c>
      <c r="LO186">
        <v>-5.5714349803232102E-2</v>
      </c>
      <c r="LP186">
        <v>-5.0770385578519199E-2</v>
      </c>
      <c r="LQ186">
        <v>-8.9878274685262799E-2</v>
      </c>
      <c r="LR186">
        <v>2.3934424657834599E-2</v>
      </c>
      <c r="LS186">
        <v>-7.4380725254947697E-2</v>
      </c>
      <c r="LT186">
        <v>4.2639494104057497E-3</v>
      </c>
      <c r="LU186">
        <v>-1.7987817043286999E-2</v>
      </c>
      <c r="LV186">
        <v>7.7934089662768796E-3</v>
      </c>
      <c r="LW186">
        <v>-3.7484664505685099E-2</v>
      </c>
      <c r="LX186">
        <v>-6.0601119117586803E-2</v>
      </c>
      <c r="LY186">
        <v>-6.8668907811928706E-2</v>
      </c>
      <c r="LZ186">
        <v>-1.3605071033537801E-2</v>
      </c>
      <c r="MA186">
        <v>1.0800551075836599E-2</v>
      </c>
      <c r="MB186">
        <v>-1.20863027204613E-2</v>
      </c>
      <c r="MC186">
        <v>-3.7049884883235802E-2</v>
      </c>
      <c r="MD186">
        <v>-3.6425583585883999E-2</v>
      </c>
      <c r="ME186">
        <v>-7.1294764253050397E-2</v>
      </c>
      <c r="MF186">
        <v>-0.10530974363196199</v>
      </c>
      <c r="MG186">
        <v>-8.7008282425802094E-2</v>
      </c>
      <c r="MH186">
        <v>5.0702934136103703E-2</v>
      </c>
      <c r="MI186">
        <v>1.6200856513978101E-3</v>
      </c>
      <c r="MJ186">
        <v>-6.4742621931394198E-2</v>
      </c>
      <c r="MK186">
        <v>-3.9150793965395198E-2</v>
      </c>
      <c r="ML186">
        <v>-9.3968464675642498E-3</v>
      </c>
      <c r="MM186">
        <v>-1.9855014186692999E-2</v>
      </c>
      <c r="MN186">
        <v>-9.6970330614856298E-2</v>
      </c>
      <c r="MO186">
        <v>-5.3918603532634897E-2</v>
      </c>
      <c r="MP186">
        <v>-5.58397032728737E-2</v>
      </c>
      <c r="MQ186">
        <v>-7.6163459588782803E-2</v>
      </c>
      <c r="MR186">
        <v>-6.8818525486279605E-2</v>
      </c>
      <c r="MS186">
        <v>-0.108930392667277</v>
      </c>
      <c r="MT186">
        <v>-0.103083127994861</v>
      </c>
      <c r="MU186">
        <v>-9.2317702401235893E-2</v>
      </c>
      <c r="MV186">
        <v>-7.9876635731858006E-2</v>
      </c>
      <c r="MW186">
        <v>-8.3609830262506901E-2</v>
      </c>
      <c r="MX186">
        <v>-2.4473656651285099E-2</v>
      </c>
      <c r="MY186">
        <v>-0.10228089068577401</v>
      </c>
      <c r="MZ186">
        <v>-8.2419675199691192E-3</v>
      </c>
      <c r="NA186">
        <v>-7.02348335024746E-2</v>
      </c>
      <c r="NB186">
        <v>-7.2536329152824403E-2</v>
      </c>
      <c r="NC186">
        <v>-3.2289682181049599E-2</v>
      </c>
      <c r="ND186">
        <v>7.2139698016499207E-2</v>
      </c>
      <c r="NE186">
        <v>-5.7281463641038498E-2</v>
      </c>
      <c r="NF186">
        <v>-8.0099306739453494E-2</v>
      </c>
      <c r="NG186">
        <v>-5.4460387517596402E-2</v>
      </c>
      <c r="NH186">
        <v>-7.7172674616728998E-2</v>
      </c>
      <c r="NI186">
        <v>-5.7726735719952502E-2</v>
      </c>
      <c r="NJ186">
        <v>-5.8244719521650397E-2</v>
      </c>
      <c r="NK186">
        <v>-5.0463542792595302E-2</v>
      </c>
      <c r="NL186">
        <v>-3.2728860625061501E-2</v>
      </c>
      <c r="NM186">
        <v>-0.116518123077963</v>
      </c>
      <c r="NN186">
        <v>-2.76334193077497E-2</v>
      </c>
      <c r="NO186">
        <v>-6.0662349660359598E-2</v>
      </c>
      <c r="NP186">
        <v>-0.15652996356889501</v>
      </c>
      <c r="NQ186">
        <v>-0.11825489849498499</v>
      </c>
      <c r="NR186">
        <v>-7.3618401584548604E-2</v>
      </c>
      <c r="NS186">
        <v>-5.6447894883226803E-2</v>
      </c>
      <c r="NT186">
        <v>2.8753903859447E-2</v>
      </c>
      <c r="NU186">
        <v>-6.1402251972717703E-2</v>
      </c>
      <c r="NV186">
        <v>-2.5797056046767401E-4</v>
      </c>
      <c r="NW186">
        <v>1.8423133152940901E-2</v>
      </c>
      <c r="NX186">
        <v>1.8848563378462399E-2</v>
      </c>
      <c r="NY186">
        <v>-2.37385878834173E-2</v>
      </c>
      <c r="NZ186">
        <v>-9.9485267221687601E-2</v>
      </c>
      <c r="OA186">
        <v>-5.4329920447222402E-2</v>
      </c>
      <c r="OB186">
        <v>-4.6112166877836099E-2</v>
      </c>
      <c r="OC186">
        <v>-9.4107070174297106E-2</v>
      </c>
      <c r="OD186">
        <v>4.1302051609877599E-2</v>
      </c>
      <c r="OE186">
        <v>-5.8890914353995301E-2</v>
      </c>
      <c r="OF186">
        <v>-5.6826368275382601E-2</v>
      </c>
      <c r="OG186">
        <v>-2.1971117285848499E-2</v>
      </c>
      <c r="OH186">
        <v>-8.1156036655564007E-2</v>
      </c>
      <c r="OI186">
        <v>-7.8702947116928105E-3</v>
      </c>
      <c r="OJ186">
        <v>2.44247367392771E-2</v>
      </c>
      <c r="OK186">
        <v>-8.1514457151926997E-2</v>
      </c>
      <c r="OL186">
        <v>-9.20392190447787E-2</v>
      </c>
      <c r="OM186">
        <v>-2.2491858228739798E-3</v>
      </c>
      <c r="ON186">
        <v>-7.6918171432870802E-3</v>
      </c>
      <c r="OO186">
        <v>3.5190642633729501E-2</v>
      </c>
      <c r="OP186">
        <v>-8.1087997793523603E-2</v>
      </c>
      <c r="OQ186">
        <v>-0.118980417507511</v>
      </c>
      <c r="OR186">
        <v>-5.2869616070676299E-2</v>
      </c>
      <c r="OS186">
        <v>-5.8788732787148197E-2</v>
      </c>
      <c r="OT186">
        <v>-7.3205845362413396E-2</v>
      </c>
      <c r="OU186">
        <v>-9.0690281958655999E-2</v>
      </c>
      <c r="OV186">
        <v>-1.7913360153032999E-2</v>
      </c>
      <c r="OW186">
        <v>-4.3285863357863399E-2</v>
      </c>
      <c r="OX186">
        <v>-4.13713698437259E-3</v>
      </c>
      <c r="OY186">
        <v>-7.85622801097587E-2</v>
      </c>
      <c r="OZ186">
        <v>-9.0883237375395998E-2</v>
      </c>
      <c r="PA186">
        <v>-4.2607875933761898E-2</v>
      </c>
      <c r="PB186">
        <v>-0.11297229716342801</v>
      </c>
      <c r="PC186">
        <v>1.25927415491437E-2</v>
      </c>
      <c r="PD186">
        <v>-1.7705776959730399E-2</v>
      </c>
      <c r="PE186">
        <v>-0.127109165548588</v>
      </c>
      <c r="PF186">
        <v>-7.7161399553024507E-2</v>
      </c>
      <c r="PG186">
        <v>-6.8223509413734104E-2</v>
      </c>
      <c r="PH186">
        <v>-6.60827841932735E-2</v>
      </c>
      <c r="PI186">
        <v>5.0792051501624698E-2</v>
      </c>
      <c r="PJ186">
        <v>-2.1595867042409098E-2</v>
      </c>
      <c r="PK186">
        <v>-5.9129787493011898E-2</v>
      </c>
      <c r="PL186">
        <v>-3.5893896013559801E-2</v>
      </c>
      <c r="PM186">
        <v>-0.103678762259718</v>
      </c>
      <c r="PN186">
        <v>7.5682054171107302E-3</v>
      </c>
      <c r="PO186">
        <v>-1.61536560544552E-2</v>
      </c>
      <c r="PP186">
        <v>-3.5206436248481097E-2</v>
      </c>
      <c r="PQ186">
        <v>-2.1638153394350001E-2</v>
      </c>
      <c r="PR186">
        <v>-7.1647726579712703E-2</v>
      </c>
      <c r="PS186">
        <v>-4.6842293873951099E-2</v>
      </c>
      <c r="PT186">
        <v>-9.7198318334595898E-2</v>
      </c>
      <c r="PU186">
        <v>-4.1407336580621602E-2</v>
      </c>
      <c r="PV186">
        <v>-0.102104633975027</v>
      </c>
      <c r="PW186">
        <v>-7.1227521830822704E-2</v>
      </c>
      <c r="PX186">
        <v>-0.13183589108143101</v>
      </c>
      <c r="PY186">
        <v>-7.2861234449005399E-2</v>
      </c>
      <c r="PZ186">
        <v>-4.30151454215702E-2</v>
      </c>
      <c r="QA186">
        <v>-3.5455560841120802E-2</v>
      </c>
      <c r="QB186">
        <v>-0.146934009272149</v>
      </c>
      <c r="QC186">
        <v>8.1402621861815794E-2</v>
      </c>
      <c r="QD186">
        <v>-4.1905150879962202E-2</v>
      </c>
      <c r="QE186">
        <v>-7.9013749319261795E-3</v>
      </c>
      <c r="QF186">
        <v>-2.2811239012636202E-2</v>
      </c>
      <c r="QG186">
        <v>-5.25243157378356E-2</v>
      </c>
      <c r="QH186">
        <v>-1.9796110622247599E-4</v>
      </c>
      <c r="QI186">
        <v>5.0809047912728804E-3</v>
      </c>
      <c r="QJ186">
        <v>-1.90891517393861E-2</v>
      </c>
      <c r="QK186">
        <v>-4.7277291283479198E-2</v>
      </c>
      <c r="QL186">
        <v>2.9600784351148601E-2</v>
      </c>
      <c r="QM186">
        <v>-4.6184733821512801E-2</v>
      </c>
      <c r="QN186">
        <v>-9.6799968499063596E-2</v>
      </c>
      <c r="QO186">
        <v>4.3752865306662503E-2</v>
      </c>
      <c r="QP186">
        <v>1.3026622581131699E-3</v>
      </c>
      <c r="QQ186">
        <v>3.2856837865456401E-2</v>
      </c>
      <c r="QR186">
        <v>-5.28941610293251E-2</v>
      </c>
      <c r="QS186">
        <v>-4.77682940632842E-2</v>
      </c>
      <c r="QT186">
        <v>-3.4288724657219299E-2</v>
      </c>
      <c r="QU186">
        <v>-6.05153461728416E-2</v>
      </c>
      <c r="QV186">
        <v>8.0584027887034594E-3</v>
      </c>
      <c r="QW186">
        <v>-8.6054060724790896E-2</v>
      </c>
      <c r="QX186">
        <v>-8.7550191528792995E-2</v>
      </c>
      <c r="QY186">
        <v>-3.0327601319540199E-2</v>
      </c>
      <c r="QZ186">
        <v>-4.3074825232166603E-2</v>
      </c>
      <c r="RA186">
        <v>-2.1373199133189701E-2</v>
      </c>
      <c r="RB186">
        <v>-9.8018154524120105E-2</v>
      </c>
      <c r="RC186">
        <v>-1.81594314318765E-2</v>
      </c>
      <c r="RD186">
        <v>-4.8587426057755297E-2</v>
      </c>
      <c r="RE186">
        <v>-6.9732576466808402E-2</v>
      </c>
      <c r="RF186">
        <v>-6.1170861034505697E-2</v>
      </c>
      <c r="RG186">
        <v>-7.3668316288973801E-2</v>
      </c>
      <c r="RH186">
        <v>-0.10985299298939399</v>
      </c>
      <c r="RI186">
        <v>-6.0677475265650503E-2</v>
      </c>
      <c r="RJ186">
        <v>-1.06989951638313E-2</v>
      </c>
      <c r="RK186">
        <v>-6.5722306352848606E-2</v>
      </c>
      <c r="RL186">
        <v>-0.11520866425073099</v>
      </c>
    </row>
    <row r="187" spans="1:480" x14ac:dyDescent="0.25">
      <c r="A187" t="s">
        <v>186</v>
      </c>
      <c r="B187">
        <v>-9.0348017845221104E-2</v>
      </c>
      <c r="C187">
        <v>-8.1426404879616901E-2</v>
      </c>
      <c r="D187">
        <v>-2.8420530790744199E-2</v>
      </c>
      <c r="E187">
        <v>-8.6221591266519904E-2</v>
      </c>
      <c r="F187">
        <v>1.9866980394642499E-2</v>
      </c>
      <c r="G187">
        <v>-4.4526625140402003E-2</v>
      </c>
      <c r="H187">
        <v>2.7905672340249099E-2</v>
      </c>
      <c r="I187">
        <v>-0.12507248316161099</v>
      </c>
      <c r="J187">
        <v>-8.5141556997919698E-2</v>
      </c>
      <c r="K187">
        <v>-1.7223214955916E-2</v>
      </c>
      <c r="L187">
        <v>-5.3173074836215202E-2</v>
      </c>
      <c r="M187">
        <v>-1.24863328737677E-2</v>
      </c>
      <c r="N187">
        <v>-0.101738664644818</v>
      </c>
      <c r="O187">
        <v>-3.0546498225020101E-3</v>
      </c>
      <c r="P187">
        <v>-2.5633967575066498E-2</v>
      </c>
      <c r="Q187">
        <v>2.6000242192904099E-2</v>
      </c>
      <c r="R187">
        <v>2.05918217472091E-2</v>
      </c>
      <c r="S187">
        <v>-2.1960794335849101E-2</v>
      </c>
      <c r="T187">
        <v>-6.5319295064681301E-2</v>
      </c>
      <c r="U187">
        <v>-1.37287459872543E-2</v>
      </c>
      <c r="V187">
        <v>-4.8194053108428801E-2</v>
      </c>
      <c r="W187">
        <v>5.0321595336249497E-2</v>
      </c>
      <c r="X187">
        <v>-7.1247443176924594E-2</v>
      </c>
      <c r="Y187">
        <v>-7.9118498347142199E-2</v>
      </c>
      <c r="Z187">
        <v>-1.6118275904786199E-2</v>
      </c>
      <c r="AA187">
        <v>-3.9786023151968601E-2</v>
      </c>
      <c r="AB187">
        <v>-0.10060483765773801</v>
      </c>
      <c r="AC187">
        <v>-0.107174668066704</v>
      </c>
      <c r="AD187">
        <v>1.9279291144482898E-2</v>
      </c>
      <c r="AE187">
        <v>-7.0768042469896097E-2</v>
      </c>
      <c r="AF187">
        <v>1.1149383122941101E-3</v>
      </c>
      <c r="AG187">
        <v>-9.0376443403745302E-2</v>
      </c>
      <c r="AH187">
        <v>-6.5783973183086403E-2</v>
      </c>
      <c r="AI187">
        <v>-0.103514202918531</v>
      </c>
      <c r="AJ187">
        <v>4.3246952125658503E-2</v>
      </c>
      <c r="AK187">
        <v>4.3094633028672898E-2</v>
      </c>
      <c r="AL187">
        <v>-6.1434826336044197E-2</v>
      </c>
      <c r="AM187">
        <v>-1.6231272810990401E-2</v>
      </c>
      <c r="AN187">
        <v>1.39696728869762E-2</v>
      </c>
      <c r="AO187">
        <v>-3.6881081758919597E-2</v>
      </c>
      <c r="AP187">
        <v>3.4951829043741701E-2</v>
      </c>
      <c r="AQ187">
        <v>3.2410772832123097E-2</v>
      </c>
      <c r="AR187">
        <v>-6.8779883506085802E-3</v>
      </c>
      <c r="AS187">
        <v>3.5347999458199802E-2</v>
      </c>
      <c r="AT187">
        <v>-9.5160613939956104E-2</v>
      </c>
      <c r="AU187">
        <v>3.6598283180690298E-2</v>
      </c>
      <c r="AV187">
        <v>4.0507165916084404E-3</v>
      </c>
      <c r="AW187">
        <v>-7.0738434495767805E-2</v>
      </c>
      <c r="AX187">
        <v>-2.11028822869582E-2</v>
      </c>
      <c r="AY187">
        <v>8.6961094022174699E-3</v>
      </c>
      <c r="AZ187">
        <v>-4.9262395366866697E-2</v>
      </c>
      <c r="BA187">
        <v>8.9562826234101597E-2</v>
      </c>
      <c r="BB187">
        <v>-1.8166253602016E-2</v>
      </c>
      <c r="BC187">
        <v>-4.1431185863917003E-2</v>
      </c>
      <c r="BD187">
        <v>-3.8903064605310199E-2</v>
      </c>
      <c r="BE187">
        <v>-2.50454094004019E-2</v>
      </c>
      <c r="BF187">
        <v>-6.5427234315965403E-4</v>
      </c>
      <c r="BG187">
        <v>-9.9016232312811897E-2</v>
      </c>
      <c r="BH187">
        <v>1.3047443536555001E-2</v>
      </c>
      <c r="BI187">
        <v>3.9223762823371901E-2</v>
      </c>
      <c r="BJ187">
        <v>-9.2641576677111995E-2</v>
      </c>
      <c r="BK187">
        <v>-5.8270755787445103E-2</v>
      </c>
      <c r="BL187">
        <v>3.1185215704783299E-3</v>
      </c>
      <c r="BM187">
        <v>-0.134083781635952</v>
      </c>
      <c r="BN187">
        <v>-1.98109153150848E-2</v>
      </c>
      <c r="BO187">
        <v>-1.63352463859199E-3</v>
      </c>
      <c r="BP187">
        <v>-3.6879331441292698E-2</v>
      </c>
      <c r="BQ187">
        <v>-1.12748133308639E-2</v>
      </c>
      <c r="BR187">
        <v>-8.7163306606292498E-2</v>
      </c>
      <c r="BS187">
        <v>3.8020337960432402E-2</v>
      </c>
      <c r="BT187">
        <v>4.8578112736222999E-2</v>
      </c>
      <c r="BU187">
        <v>-3.0272957080000201E-2</v>
      </c>
      <c r="BV187">
        <v>-4.3913115490711002E-2</v>
      </c>
      <c r="BW187">
        <v>-4.1978751997262899E-2</v>
      </c>
      <c r="BX187">
        <v>-1.32052412626333E-2</v>
      </c>
      <c r="BY187">
        <v>8.1662223393736393E-3</v>
      </c>
      <c r="BZ187">
        <v>3.1066627878057699E-2</v>
      </c>
      <c r="CA187">
        <v>1.9650294472853699E-2</v>
      </c>
      <c r="CB187">
        <v>-8.7798424824484897E-2</v>
      </c>
      <c r="CC187">
        <v>1.47573970750275E-2</v>
      </c>
      <c r="CD187">
        <v>2.42666629032527E-2</v>
      </c>
      <c r="CE187">
        <v>-9.5726095906614905E-2</v>
      </c>
      <c r="CF187">
        <v>-9.6025114561163402E-2</v>
      </c>
      <c r="CG187">
        <v>-2.8518357048996901E-2</v>
      </c>
      <c r="CH187">
        <v>-3.57012310218318E-2</v>
      </c>
      <c r="CI187">
        <v>-0.108094292565142</v>
      </c>
      <c r="CJ187">
        <v>-1.3805744890624499E-2</v>
      </c>
      <c r="CK187">
        <v>-5.1785316743021802E-2</v>
      </c>
      <c r="CL187">
        <v>-4.2898321164644398E-2</v>
      </c>
      <c r="CM187">
        <v>-6.6865657372084802E-2</v>
      </c>
      <c r="CN187">
        <v>2.27902084713571E-4</v>
      </c>
      <c r="CO187">
        <v>-7.3977531548088504E-2</v>
      </c>
      <c r="CP187">
        <v>-2.9713030157511599E-2</v>
      </c>
      <c r="CQ187">
        <v>-1.31358167297568E-2</v>
      </c>
      <c r="CR187">
        <v>6.1848448793068098E-2</v>
      </c>
      <c r="CS187">
        <v>-9.1155383845950594E-2</v>
      </c>
      <c r="CT187">
        <v>9.6000554241410293E-3</v>
      </c>
      <c r="CU187">
        <v>4.5829478572573301E-2</v>
      </c>
      <c r="CV187">
        <v>-7.0190081251556402E-2</v>
      </c>
      <c r="CW187">
        <v>-4.2324550251749901E-2</v>
      </c>
      <c r="CX187">
        <v>-6.5857567728722893E-2</v>
      </c>
      <c r="CY187">
        <v>-9.5763683902854502E-2</v>
      </c>
      <c r="CZ187">
        <v>1.6333055167464999E-2</v>
      </c>
      <c r="DA187">
        <v>3.0684354734644301E-2</v>
      </c>
      <c r="DB187">
        <v>-5.2407918062361399E-2</v>
      </c>
      <c r="DC187">
        <v>-9.3968291545356297E-2</v>
      </c>
      <c r="DD187">
        <v>-1.6203140330847E-2</v>
      </c>
      <c r="DE187">
        <v>6.2894481650743697E-2</v>
      </c>
      <c r="DF187">
        <v>-2.9253922694603699E-2</v>
      </c>
      <c r="DG187">
        <v>-8.8084991177134905E-2</v>
      </c>
      <c r="DH187">
        <v>-2.72625112915857E-2</v>
      </c>
      <c r="DI187">
        <v>-1.20928452813715E-3</v>
      </c>
      <c r="DJ187">
        <v>-2.6428792335080099E-2</v>
      </c>
      <c r="DK187">
        <v>2.7768318802743198E-2</v>
      </c>
      <c r="DL187">
        <v>8.0066536156890494E-2</v>
      </c>
      <c r="DM187">
        <v>-3.3364362501111203E-2</v>
      </c>
      <c r="DN187">
        <v>-4.3425694786219798E-2</v>
      </c>
      <c r="DO187">
        <v>-7.9912033291947293E-2</v>
      </c>
      <c r="DP187">
        <v>5.1168614088133398E-2</v>
      </c>
      <c r="DQ187">
        <v>-3.3393510129828899E-2</v>
      </c>
      <c r="DR187">
        <v>2.6670020279086201E-2</v>
      </c>
      <c r="DS187">
        <v>-8.3942540971604696E-2</v>
      </c>
      <c r="DT187">
        <v>-1.9970474430648501E-2</v>
      </c>
      <c r="DU187">
        <v>-9.93384327035811E-2</v>
      </c>
      <c r="DV187">
        <v>-2.97342945371308E-2</v>
      </c>
      <c r="DW187">
        <v>-9.7805102662977997E-2</v>
      </c>
      <c r="DX187">
        <v>7.1934126940837997E-3</v>
      </c>
      <c r="DY187">
        <v>-5.33933207386122E-2</v>
      </c>
      <c r="DZ187">
        <v>-1.1948038028880999E-2</v>
      </c>
      <c r="EA187">
        <v>-4.6579486491670999E-2</v>
      </c>
      <c r="EB187">
        <v>-8.3885088023760105E-3</v>
      </c>
      <c r="EC187">
        <v>-3.5900244406596997E-2</v>
      </c>
      <c r="ED187">
        <v>-2.9380420009857099E-3</v>
      </c>
      <c r="EE187">
        <v>-5.9167937338551801E-2</v>
      </c>
      <c r="EF187">
        <v>0.11351983561182399</v>
      </c>
      <c r="EG187">
        <v>-4.11590841243984E-2</v>
      </c>
      <c r="EH187">
        <v>-9.8911583853910703E-2</v>
      </c>
      <c r="EI187">
        <v>-9.8711719412057503E-2</v>
      </c>
      <c r="EJ187">
        <v>1.6678482575468199E-2</v>
      </c>
      <c r="EK187">
        <v>7.2770267419138293E-2</v>
      </c>
      <c r="EL187">
        <v>-4.3700327380745398E-2</v>
      </c>
      <c r="EM187">
        <v>-3.9139380062491701E-2</v>
      </c>
      <c r="EN187">
        <v>-5.0080772888924902E-2</v>
      </c>
      <c r="EO187">
        <v>2.4257107650507401E-2</v>
      </c>
      <c r="EP187">
        <v>-5.2140847046973603E-2</v>
      </c>
      <c r="EQ187">
        <v>-9.3334625269847898E-2</v>
      </c>
      <c r="ER187">
        <v>-0.10678219998124799</v>
      </c>
      <c r="ES187">
        <v>-4.97445416894053E-2</v>
      </c>
      <c r="ET187">
        <v>-1.2640496030040299E-2</v>
      </c>
      <c r="EU187">
        <v>2.9284026747252501E-2</v>
      </c>
      <c r="EV187">
        <v>-5.3406588683601996E-3</v>
      </c>
      <c r="EW187">
        <v>-6.4725760092200199E-2</v>
      </c>
      <c r="EX187">
        <v>2.0080723263928801E-2</v>
      </c>
      <c r="EY187">
        <v>-0.11792018916571199</v>
      </c>
      <c r="EZ187">
        <v>-3.7516131489649898E-2</v>
      </c>
      <c r="FA187">
        <v>3.4009823917579098E-2</v>
      </c>
      <c r="FB187">
        <v>4.37462204694887E-2</v>
      </c>
      <c r="FC187">
        <v>-2.4675876428198899E-2</v>
      </c>
      <c r="FD187">
        <v>-0.113063127563305</v>
      </c>
      <c r="FE187">
        <v>-1.14610185243185E-2</v>
      </c>
      <c r="FF187">
        <v>-8.6923222368365999E-2</v>
      </c>
      <c r="FG187">
        <v>-8.1080195504191904E-3</v>
      </c>
      <c r="FH187">
        <v>8.0178562669160503E-3</v>
      </c>
      <c r="FI187">
        <v>-3.11409643129137E-3</v>
      </c>
      <c r="FJ187">
        <v>-7.4385698615795706E-2</v>
      </c>
      <c r="FK187">
        <v>-3.05164599336657E-3</v>
      </c>
      <c r="FL187">
        <v>-1.2051497579735801E-2</v>
      </c>
      <c r="FM187">
        <v>-6.1240658149476199E-2</v>
      </c>
      <c r="FN187">
        <v>-0.103872049557582</v>
      </c>
      <c r="FO187">
        <v>-6.3987334966927906E-2</v>
      </c>
      <c r="FP187">
        <v>2.9086365884152299E-2</v>
      </c>
      <c r="FQ187">
        <v>-3.3624850608457602E-2</v>
      </c>
      <c r="FR187">
        <v>2.38090505156731E-2</v>
      </c>
      <c r="FS187">
        <v>-3.7035986083715798E-2</v>
      </c>
      <c r="FT187">
        <v>-3.8686676291095498E-2</v>
      </c>
      <c r="FU187">
        <v>2.9939474349955999E-2</v>
      </c>
      <c r="FV187">
        <v>-7.4466976361152501E-2</v>
      </c>
      <c r="FW187">
        <v>-0.12544800457734201</v>
      </c>
      <c r="FX187">
        <v>-4.4868536977908699E-2</v>
      </c>
      <c r="FY187">
        <v>-2.4330088225973399E-2</v>
      </c>
      <c r="FZ187">
        <v>-6.3111976898911704E-3</v>
      </c>
      <c r="GA187">
        <v>-4.8923821213118598E-2</v>
      </c>
      <c r="GB187">
        <v>-1.22221767134192E-2</v>
      </c>
      <c r="GC187">
        <v>-1.12248204549368E-2</v>
      </c>
      <c r="GD187">
        <v>-3.0767032036831801E-2</v>
      </c>
      <c r="GE187">
        <v>-2.7907577227315E-2</v>
      </c>
      <c r="GF187">
        <v>-0.101779520682913</v>
      </c>
      <c r="GG187">
        <v>1.01980936894019E-2</v>
      </c>
      <c r="GH187">
        <v>-6.2859715312949802E-2</v>
      </c>
      <c r="GI187">
        <v>-6.1236138111273798E-2</v>
      </c>
      <c r="GJ187">
        <v>-9.1361838287451605E-2</v>
      </c>
      <c r="GK187">
        <v>1.34116656393475E-2</v>
      </c>
      <c r="GL187">
        <v>-4.5890055865251002E-2</v>
      </c>
      <c r="GM187">
        <v>-3.0926451560517602E-2</v>
      </c>
      <c r="GN187">
        <v>-7.4706624768357002E-2</v>
      </c>
      <c r="GO187">
        <v>-2.3605334616274499E-2</v>
      </c>
      <c r="GP187">
        <v>-7.1166939122969302E-3</v>
      </c>
      <c r="GQ187">
        <v>-4.2528708439389301E-2</v>
      </c>
      <c r="GR187">
        <v>-2.5668788265901299E-2</v>
      </c>
      <c r="GS187">
        <v>4.45763117022994E-2</v>
      </c>
      <c r="GT187">
        <v>0.11707972252188401</v>
      </c>
      <c r="GU187">
        <v>-3.57412662727469E-3</v>
      </c>
      <c r="GV187">
        <v>-6.3197412901878594E-2</v>
      </c>
      <c r="GW187">
        <v>-2.0910395656600099E-2</v>
      </c>
      <c r="GX187">
        <v>-6.1989381484141598E-2</v>
      </c>
      <c r="GY187">
        <v>-9.1647241432698895E-2</v>
      </c>
      <c r="GZ187">
        <v>-0.119583033860863</v>
      </c>
      <c r="HA187">
        <v>-9.2353013126368205E-2</v>
      </c>
      <c r="HB187">
        <v>-5.5483128555403197E-3</v>
      </c>
      <c r="HC187">
        <v>-0.128654582311483</v>
      </c>
      <c r="HD187">
        <v>-8.4829699702418604E-2</v>
      </c>
      <c r="HE187">
        <v>-6.0976712906655899E-2</v>
      </c>
      <c r="HF187">
        <v>-3.5980455615773399E-2</v>
      </c>
      <c r="HG187">
        <v>-0.10969613417013301</v>
      </c>
      <c r="HH187">
        <v>-1.03486540744875E-2</v>
      </c>
      <c r="HI187">
        <v>4.16005093723835E-2</v>
      </c>
      <c r="HJ187">
        <v>5.3485295345348897E-2</v>
      </c>
      <c r="HK187">
        <v>-1.12096211836343E-2</v>
      </c>
      <c r="HL187">
        <v>-1.4286234622706E-2</v>
      </c>
      <c r="HM187">
        <v>1.20220562221625E-2</v>
      </c>
      <c r="HN187">
        <v>-1.5111307220897501E-2</v>
      </c>
      <c r="HO187">
        <v>-5.7963419020149003E-2</v>
      </c>
      <c r="HP187">
        <v>-9.3523894508730394E-3</v>
      </c>
      <c r="HQ187">
        <v>8.7165283478559397E-3</v>
      </c>
      <c r="HR187">
        <v>-2.74670708444117E-2</v>
      </c>
      <c r="HS187">
        <v>-6.65797386408538E-2</v>
      </c>
      <c r="HT187">
        <v>-1.54362649441931E-2</v>
      </c>
      <c r="HU187">
        <v>-7.0775988353587296E-2</v>
      </c>
      <c r="HV187">
        <v>-7.7876099858318004E-2</v>
      </c>
      <c r="HW187">
        <v>-7.34722115084811E-2</v>
      </c>
      <c r="HX187">
        <v>-7.5742857532375099E-2</v>
      </c>
      <c r="HY187">
        <v>-5.03486303792582E-2</v>
      </c>
      <c r="HZ187">
        <v>-5.3118859349802698E-2</v>
      </c>
      <c r="IA187">
        <v>7.1159464757091104E-2</v>
      </c>
      <c r="IB187">
        <v>-2.0052857169079799E-2</v>
      </c>
      <c r="IC187">
        <v>-7.8557084841640895E-2</v>
      </c>
      <c r="ID187">
        <v>-7.7514854612650994E-2</v>
      </c>
      <c r="IE187">
        <v>-1.2027317899643701E-2</v>
      </c>
      <c r="IF187">
        <v>-7.1522953693382005E-2</v>
      </c>
      <c r="IG187">
        <v>-7.1571674299507004E-2</v>
      </c>
      <c r="IH187">
        <v>-1.2688421726134E-2</v>
      </c>
      <c r="II187">
        <v>3.6462239026649197E-2</v>
      </c>
      <c r="IJ187">
        <v>-3.0393013853373899E-2</v>
      </c>
      <c r="IK187">
        <v>-0.132979981329719</v>
      </c>
      <c r="IL187">
        <v>-9.1140838684045003E-2</v>
      </c>
      <c r="IM187">
        <v>-6.3564282955437104E-2</v>
      </c>
      <c r="IN187">
        <v>3.03072687821541E-2</v>
      </c>
      <c r="IO187">
        <v>-8.5645155754888402E-2</v>
      </c>
      <c r="IP187">
        <v>3.6846443116941101E-3</v>
      </c>
      <c r="IQ187">
        <v>-7.1237270646050593E-2</v>
      </c>
      <c r="IR187">
        <v>-1.53217287568902E-2</v>
      </c>
      <c r="IS187">
        <v>-2.4933734013596599E-2</v>
      </c>
      <c r="IT187">
        <v>1.41743979988552E-2</v>
      </c>
      <c r="IU187">
        <v>-5.4385664135292E-2</v>
      </c>
      <c r="IV187">
        <v>-2.7934845988453701E-2</v>
      </c>
      <c r="IW187">
        <v>5.8766225820513197E-2</v>
      </c>
      <c r="IX187">
        <v>3.5783240766876501E-2</v>
      </c>
      <c r="IY187">
        <v>-1.18990970233399E-2</v>
      </c>
      <c r="IZ187">
        <v>-5.0274637402893702E-2</v>
      </c>
      <c r="JA187">
        <v>-1.9995545992148998E-2</v>
      </c>
      <c r="JB187">
        <v>-0.129610671528953</v>
      </c>
      <c r="JC187">
        <v>-8.0940628416548893E-2</v>
      </c>
      <c r="JD187">
        <v>-0.12728540107820299</v>
      </c>
      <c r="JE187">
        <v>-2.2548977270785898E-2</v>
      </c>
      <c r="JF187">
        <v>-0.111545464056337</v>
      </c>
      <c r="JG187">
        <v>-0.112730845122002</v>
      </c>
      <c r="JH187">
        <v>-1.21902149810433E-2</v>
      </c>
      <c r="JI187">
        <v>2.3274610266287101E-2</v>
      </c>
      <c r="JJ187">
        <v>-2.1784853033135199E-2</v>
      </c>
      <c r="JK187">
        <v>-0.110924496398126</v>
      </c>
      <c r="JL187">
        <v>-3.3117912937539802E-2</v>
      </c>
      <c r="JM187">
        <v>-7.5709455640948303E-2</v>
      </c>
      <c r="JN187">
        <v>1.4231082431539E-2</v>
      </c>
      <c r="JO187">
        <v>1.28890990189867E-2</v>
      </c>
      <c r="JP187">
        <v>1.09006978010326E-2</v>
      </c>
      <c r="JQ187">
        <v>-5.3546100347599303E-2</v>
      </c>
      <c r="JR187">
        <v>-9.4044152442876505E-2</v>
      </c>
      <c r="JS187">
        <v>-6.6675411372458707E-2</v>
      </c>
      <c r="JT187">
        <v>-7.1837533594437106E-2</v>
      </c>
      <c r="JU187">
        <v>9.7124135822768305E-3</v>
      </c>
      <c r="JV187">
        <v>2.53585335369922E-2</v>
      </c>
      <c r="JW187">
        <v>-3.1522669752881302E-2</v>
      </c>
      <c r="JX187">
        <v>-1.8156165802947E-3</v>
      </c>
      <c r="JY187">
        <v>3.1667219754470198E-2</v>
      </c>
      <c r="JZ187">
        <v>-2.0530698331915901E-2</v>
      </c>
      <c r="KA187">
        <v>-9.6580930299580606E-2</v>
      </c>
      <c r="KB187">
        <v>-4.4271659780757901E-2</v>
      </c>
      <c r="KC187">
        <v>-6.7953828680394707E-2</v>
      </c>
      <c r="KD187">
        <v>-9.8483681891137098E-2</v>
      </c>
      <c r="KE187">
        <v>-8.8711526202313998E-2</v>
      </c>
      <c r="KF187">
        <v>-5.6271620354772699E-2</v>
      </c>
      <c r="KG187">
        <v>-6.5561989622097694E-2</v>
      </c>
      <c r="KH187">
        <v>-2.1467864596940001E-2</v>
      </c>
      <c r="KI187">
        <v>-8.8530993934960306E-3</v>
      </c>
      <c r="KJ187">
        <v>-2.2483728787210899E-2</v>
      </c>
      <c r="KK187">
        <v>8.47795996740007E-3</v>
      </c>
      <c r="KL187">
        <v>5.3084383131118996E-3</v>
      </c>
      <c r="KM187">
        <v>4.2688547867760399E-2</v>
      </c>
      <c r="KN187">
        <v>2.9892711657086599E-2</v>
      </c>
      <c r="KO187">
        <v>-0.112117996308</v>
      </c>
      <c r="KP187">
        <v>2.4495603988353199E-2</v>
      </c>
      <c r="KQ187">
        <v>-6.9745084920334405E-2</v>
      </c>
      <c r="KR187">
        <v>-3.85816007837829E-2</v>
      </c>
      <c r="KS187">
        <v>-3.40750311870575E-2</v>
      </c>
      <c r="KT187">
        <v>6.1551517885908803E-3</v>
      </c>
      <c r="KU187">
        <v>-4.1444877256777701E-2</v>
      </c>
      <c r="KV187">
        <v>-1.36858508853213E-3</v>
      </c>
      <c r="KW187">
        <v>-1.5902097972081201E-2</v>
      </c>
      <c r="KX187">
        <v>-0.123873120247397</v>
      </c>
      <c r="KY187">
        <v>-2.5777058847030999E-3</v>
      </c>
      <c r="KZ187">
        <v>-3.6936614431237601E-2</v>
      </c>
      <c r="LA187">
        <v>-0.124374306156704</v>
      </c>
      <c r="LB187">
        <v>-7.40109328495967E-2</v>
      </c>
      <c r="LC187">
        <v>-5.5202406606760797E-2</v>
      </c>
      <c r="LD187">
        <v>-3.0598210728577199E-2</v>
      </c>
      <c r="LE187">
        <v>-4.89613980586543E-2</v>
      </c>
      <c r="LF187">
        <v>4.1934387143570499E-2</v>
      </c>
      <c r="LG187">
        <v>-4.9264329792133701E-2</v>
      </c>
      <c r="LH187">
        <v>-8.3443045956470702E-2</v>
      </c>
      <c r="LI187">
        <v>-6.9792889434111605E-2</v>
      </c>
      <c r="LJ187">
        <v>-3.8570226697911998E-2</v>
      </c>
      <c r="LK187">
        <v>-3.3976035254822401E-2</v>
      </c>
      <c r="LL187">
        <v>-1.68902078788149E-2</v>
      </c>
      <c r="LM187">
        <v>-4.21669042839957E-2</v>
      </c>
      <c r="LN187">
        <v>-1.3462932514767999E-2</v>
      </c>
      <c r="LO187">
        <v>-6.0963870126869102E-2</v>
      </c>
      <c r="LP187">
        <v>-6.4145159920023197E-3</v>
      </c>
      <c r="LQ187">
        <v>5.7725673639945699E-3</v>
      </c>
      <c r="LR187">
        <v>4.42262256135754E-2</v>
      </c>
      <c r="LS187">
        <v>-8.3528448797760502E-2</v>
      </c>
      <c r="LT187">
        <v>3.1275181108953401E-2</v>
      </c>
      <c r="LU187">
        <v>-3.2845932209822203E-2</v>
      </c>
      <c r="LV187">
        <v>1.5496493352803E-2</v>
      </c>
      <c r="LW187">
        <v>-1.31253223660205E-3</v>
      </c>
      <c r="LX187">
        <v>-4.7619892279945099E-2</v>
      </c>
      <c r="LY187">
        <v>-8.9248610753075705E-2</v>
      </c>
      <c r="LZ187">
        <v>-5.3491675979067801E-2</v>
      </c>
      <c r="MA187">
        <v>1.0824243509685E-2</v>
      </c>
      <c r="MB187">
        <v>-4.2728903967814799E-2</v>
      </c>
      <c r="MC187">
        <v>-7.7650833785338894E-2</v>
      </c>
      <c r="MD187">
        <v>-4.9382800387224701E-2</v>
      </c>
      <c r="ME187">
        <v>-7.0519134270413605E-2</v>
      </c>
      <c r="MF187">
        <v>-1.04253301951271E-2</v>
      </c>
      <c r="MG187">
        <v>-3.8440420098882801E-2</v>
      </c>
      <c r="MH187">
        <v>4.3860584205867498E-2</v>
      </c>
      <c r="MI187">
        <v>5.6492145764264597E-2</v>
      </c>
      <c r="MJ187">
        <v>-3.65862195880515E-2</v>
      </c>
      <c r="MK187">
        <v>-4.5937930186283803E-2</v>
      </c>
      <c r="ML187">
        <v>-3.8272755390347003E-2</v>
      </c>
      <c r="MM187">
        <v>-1.0391927638795999E-2</v>
      </c>
      <c r="MN187">
        <v>-0.106260181064672</v>
      </c>
      <c r="MO187">
        <v>-1.7929322554323401E-2</v>
      </c>
      <c r="MP187">
        <v>-3.7510607067349697E-2</v>
      </c>
      <c r="MQ187">
        <v>-8.5646952797565498E-2</v>
      </c>
      <c r="MR187">
        <v>-9.3433537227977106E-2</v>
      </c>
      <c r="MS187">
        <v>-5.7745872721597202E-2</v>
      </c>
      <c r="MT187">
        <v>-7.8840396512748295E-2</v>
      </c>
      <c r="MU187">
        <v>-3.5087395622217799E-2</v>
      </c>
      <c r="MV187">
        <v>-8.7914802575531498E-2</v>
      </c>
      <c r="MW187">
        <v>-8.0642396472310293E-2</v>
      </c>
      <c r="MX187">
        <v>4.2590066333404397E-2</v>
      </c>
      <c r="MY187">
        <v>-9.7230030650095306E-2</v>
      </c>
      <c r="MZ187">
        <v>-2.0606918020344998E-2</v>
      </c>
      <c r="NA187">
        <v>-7.1550213260502798E-3</v>
      </c>
      <c r="NB187">
        <v>-5.3535342240981403E-3</v>
      </c>
      <c r="NC187">
        <v>-6.47306223075674E-3</v>
      </c>
      <c r="ND187">
        <v>2.6426369292970101E-2</v>
      </c>
      <c r="NE187">
        <v>-2.3287256259863401E-2</v>
      </c>
      <c r="NF187">
        <v>-1.7760395039020899E-2</v>
      </c>
      <c r="NG187">
        <v>1.13907169833109E-2</v>
      </c>
      <c r="NH187">
        <v>4.2766710796000003E-3</v>
      </c>
      <c r="NI187">
        <v>-6.6994340152069995E-2</v>
      </c>
      <c r="NJ187">
        <v>-2.3724455639333099E-2</v>
      </c>
      <c r="NK187">
        <v>-6.50604027838147E-3</v>
      </c>
      <c r="NL187">
        <v>-5.3690158917980603E-2</v>
      </c>
      <c r="NM187">
        <v>-0.12837909619208299</v>
      </c>
      <c r="NN187">
        <v>-3.0393151041918001E-2</v>
      </c>
      <c r="NO187">
        <v>-3.9185446963635698E-2</v>
      </c>
      <c r="NP187">
        <v>-5.6373556749299205E-4</v>
      </c>
      <c r="NQ187">
        <v>-8.1925718945868004E-2</v>
      </c>
      <c r="NR187">
        <v>-4.60373386479059E-2</v>
      </c>
      <c r="NS187">
        <v>-2.2676081798646702E-2</v>
      </c>
      <c r="NT187">
        <v>5.9159646292722898E-2</v>
      </c>
      <c r="NU187">
        <v>-6.3811965380713806E-2</v>
      </c>
      <c r="NV187">
        <v>-2.1941243824745701E-2</v>
      </c>
      <c r="NW187">
        <v>1.07665466524341E-2</v>
      </c>
      <c r="NX187">
        <v>3.6168867078804498E-2</v>
      </c>
      <c r="NY187">
        <v>-1.6557982120336202E-2</v>
      </c>
      <c r="NZ187">
        <v>-6.9086139750773101E-2</v>
      </c>
      <c r="OA187">
        <v>-6.9139662905862195E-2</v>
      </c>
      <c r="OB187">
        <v>-2.9184776510828799E-3</v>
      </c>
      <c r="OC187">
        <v>-1.2756087060863799E-2</v>
      </c>
      <c r="OD187">
        <v>4.14066579818715E-2</v>
      </c>
      <c r="OE187">
        <v>1.46108847420702E-2</v>
      </c>
      <c r="OF187">
        <v>5.6111839680353702E-3</v>
      </c>
      <c r="OG187">
        <v>-2.8245373293381601E-2</v>
      </c>
      <c r="OH187">
        <v>-9.5184534517228706E-2</v>
      </c>
      <c r="OI187">
        <v>-2.2732440278304501E-2</v>
      </c>
      <c r="OJ187">
        <v>-2.1731273382459101E-2</v>
      </c>
      <c r="OK187">
        <v>-3.6975851217287303E-2</v>
      </c>
      <c r="OL187">
        <v>-8.0128887507355695E-2</v>
      </c>
      <c r="OM187">
        <v>-3.6548490376426997E-2</v>
      </c>
      <c r="ON187">
        <v>1.46715933419116E-2</v>
      </c>
      <c r="OO187">
        <v>1.43202373232286E-2</v>
      </c>
      <c r="OP187">
        <v>-5.01673086341878E-2</v>
      </c>
      <c r="OQ187">
        <v>-7.8897866532977798E-2</v>
      </c>
      <c r="OR187">
        <v>-1.5927818157989701E-2</v>
      </c>
      <c r="OS187">
        <v>-8.2889393415234602E-2</v>
      </c>
      <c r="OT187">
        <v>-9.7054637432775606E-2</v>
      </c>
      <c r="OU187">
        <v>-2.8634879113989499E-3</v>
      </c>
      <c r="OV187">
        <v>3.1239427088531599E-2</v>
      </c>
      <c r="OW187">
        <v>-6.5276077982929101E-2</v>
      </c>
      <c r="OX187">
        <v>-3.5155094986149001E-2</v>
      </c>
      <c r="OY187">
        <v>-5.9192676849061897E-2</v>
      </c>
      <c r="OZ187">
        <v>-7.8294805690807198E-2</v>
      </c>
      <c r="PA187">
        <v>7.7300004669397498E-3</v>
      </c>
      <c r="PB187">
        <v>1.5180306992788901E-2</v>
      </c>
      <c r="PC187">
        <v>-1.7163423438246402E-2</v>
      </c>
      <c r="PD187">
        <v>-4.1653712214139597E-2</v>
      </c>
      <c r="PE187">
        <v>-0.10571049888024101</v>
      </c>
      <c r="PF187">
        <v>-1.24858919345349E-2</v>
      </c>
      <c r="PG187">
        <v>-5.9673286905450602E-2</v>
      </c>
      <c r="PH187">
        <v>-4.1059834344869699E-2</v>
      </c>
      <c r="PI187">
        <v>1.9259633224023399E-2</v>
      </c>
      <c r="PJ187">
        <v>-4.3150864371173901E-2</v>
      </c>
      <c r="PK187">
        <v>-2.9579323039930299E-3</v>
      </c>
      <c r="PL187">
        <v>6.5277591993630799E-2</v>
      </c>
      <c r="PM187">
        <v>-5.6171600918551501E-2</v>
      </c>
      <c r="PN187">
        <v>-2.9307571021013602E-2</v>
      </c>
      <c r="PO187">
        <v>-2.9956864816241699E-2</v>
      </c>
      <c r="PP187">
        <v>-4.7750587787467998E-2</v>
      </c>
      <c r="PQ187">
        <v>-2.33127493913175E-2</v>
      </c>
      <c r="PR187">
        <v>5.75107730244021E-2</v>
      </c>
      <c r="PS187">
        <v>-6.1616475979136498E-2</v>
      </c>
      <c r="PT187">
        <v>-0.119459164638545</v>
      </c>
      <c r="PU187">
        <v>-5.6819260932501899E-2</v>
      </c>
      <c r="PV187">
        <v>-6.8624840942475895E-2</v>
      </c>
      <c r="PW187">
        <v>-4.3101078850054798E-2</v>
      </c>
      <c r="PX187">
        <v>-8.0893440095901006E-2</v>
      </c>
      <c r="PY187">
        <v>-3.5345347081914502E-2</v>
      </c>
      <c r="PZ187">
        <v>-1.3339648521597001E-2</v>
      </c>
      <c r="QA187">
        <v>4.28023505206565E-2</v>
      </c>
      <c r="QB187">
        <v>-0.102283820194891</v>
      </c>
      <c r="QC187">
        <v>0.13324147077866999</v>
      </c>
      <c r="QD187">
        <v>-4.5588556150596399E-2</v>
      </c>
      <c r="QE187">
        <v>3.9339341177513303E-2</v>
      </c>
      <c r="QF187">
        <v>-2.8956064718207501E-2</v>
      </c>
      <c r="QG187">
        <v>-1.5782737110650698E-2</v>
      </c>
      <c r="QH187">
        <v>3.8108014321005898E-2</v>
      </c>
      <c r="QI187">
        <v>-8.0506502636769599E-3</v>
      </c>
      <c r="QJ187">
        <v>2.80517487963402E-2</v>
      </c>
      <c r="QK187">
        <v>-1.36376616903297E-2</v>
      </c>
      <c r="QL187">
        <v>3.9813770125876398E-2</v>
      </c>
      <c r="QM187">
        <v>1.55668763612022E-2</v>
      </c>
      <c r="QN187">
        <v>-7.6740185129013899E-2</v>
      </c>
      <c r="QO187">
        <v>7.7570002896169901E-2</v>
      </c>
      <c r="QP187">
        <v>-5.7016100387828998E-2</v>
      </c>
      <c r="QQ187">
        <v>1.04393739236886E-2</v>
      </c>
      <c r="QR187">
        <v>-8.2212735544543794E-2</v>
      </c>
      <c r="QS187">
        <v>-7.8145954814053203E-2</v>
      </c>
      <c r="QT187">
        <v>3.7390662515315698E-2</v>
      </c>
      <c r="QU187">
        <v>-8.5805760381810897E-2</v>
      </c>
      <c r="QV187">
        <v>1.78858726755231E-2</v>
      </c>
      <c r="QW187">
        <v>-9.7866508917711204E-2</v>
      </c>
      <c r="QX187">
        <v>-4.49048284595992E-2</v>
      </c>
      <c r="QY187">
        <v>-1.0868430906846501E-2</v>
      </c>
      <c r="QZ187">
        <v>-9.0181154179629602E-2</v>
      </c>
      <c r="RA187">
        <v>3.00926735047044E-2</v>
      </c>
      <c r="RB187">
        <v>-6.65711150413347E-2</v>
      </c>
      <c r="RC187">
        <v>-2.5899311992035701E-2</v>
      </c>
      <c r="RD187">
        <v>-4.5975206658245303E-2</v>
      </c>
      <c r="RE187">
        <v>-6.3944802321225097E-2</v>
      </c>
      <c r="RF187">
        <v>-2.0390302387207099E-2</v>
      </c>
      <c r="RG187">
        <v>-3.35461303626296E-2</v>
      </c>
      <c r="RH187">
        <v>-6.8045904351828598E-2</v>
      </c>
      <c r="RI187">
        <v>-1.6362165184606099E-2</v>
      </c>
      <c r="RJ187">
        <v>1.2551324576516001E-2</v>
      </c>
      <c r="RK187">
        <v>-8.7217035880783E-2</v>
      </c>
      <c r="RL187">
        <v>-6.3893939691090806E-2</v>
      </c>
    </row>
    <row r="188" spans="1:480" x14ac:dyDescent="0.25">
      <c r="A188" t="s">
        <v>187</v>
      </c>
      <c r="B188">
        <v>-9.89192266049818E-2</v>
      </c>
      <c r="C188">
        <v>-5.6545397734332897E-2</v>
      </c>
      <c r="D188">
        <v>1.52080518690268E-2</v>
      </c>
      <c r="E188">
        <v>-0.12826220104772301</v>
      </c>
      <c r="F188">
        <v>7.2141848588788901E-2</v>
      </c>
      <c r="G188">
        <v>-3.8034920982158903E-2</v>
      </c>
      <c r="H188">
        <v>-1.6320368620977101E-2</v>
      </c>
      <c r="I188">
        <v>-9.9455249166588405E-2</v>
      </c>
      <c r="J188">
        <v>-3.3092629826434398E-2</v>
      </c>
      <c r="K188">
        <v>-2.8743861912542201E-2</v>
      </c>
      <c r="L188">
        <v>-8.7373122258130598E-3</v>
      </c>
      <c r="M188">
        <v>-1.0279168666909699E-2</v>
      </c>
      <c r="N188">
        <v>-7.7761157413339305E-2</v>
      </c>
      <c r="O188">
        <v>4.1761157234177502E-4</v>
      </c>
      <c r="P188">
        <v>9.8917360297584994E-3</v>
      </c>
      <c r="Q188">
        <v>3.4195997016447599E-2</v>
      </c>
      <c r="R188">
        <v>2.8990092154681001E-3</v>
      </c>
      <c r="S188">
        <v>-8.0321375073648907E-2</v>
      </c>
      <c r="T188">
        <v>2.2955999525846701E-2</v>
      </c>
      <c r="U188">
        <v>-5.2334109641292301E-2</v>
      </c>
      <c r="V188">
        <v>3.8907077204488301E-3</v>
      </c>
      <c r="W188">
        <v>2.7622109160077499E-3</v>
      </c>
      <c r="X188">
        <v>1.9628443402480698E-3</v>
      </c>
      <c r="Y188">
        <v>-5.5240686889452897E-2</v>
      </c>
      <c r="Z188">
        <v>-2.51144543710537E-2</v>
      </c>
      <c r="AA188">
        <v>-8.8278100634032394E-2</v>
      </c>
      <c r="AB188">
        <v>-8.9544847881258494E-2</v>
      </c>
      <c r="AC188">
        <v>-8.5790968362707998E-2</v>
      </c>
      <c r="AD188">
        <v>-3.3738660264703499E-4</v>
      </c>
      <c r="AE188">
        <v>-3.5619242213842398E-2</v>
      </c>
      <c r="AF188">
        <v>-6.3434975772587901E-2</v>
      </c>
      <c r="AG188">
        <v>-0.100732114396606</v>
      </c>
      <c r="AH188">
        <v>-0.115509990619538</v>
      </c>
      <c r="AI188">
        <v>-0.106315641582133</v>
      </c>
      <c r="AJ188">
        <v>4.2225677400891802E-2</v>
      </c>
      <c r="AK188">
        <v>4.9031463620899003E-2</v>
      </c>
      <c r="AL188">
        <v>-6.1226756491947901E-3</v>
      </c>
      <c r="AM188">
        <v>-4.2232427833809403E-3</v>
      </c>
      <c r="AN188">
        <v>-2.0919195214377601E-2</v>
      </c>
      <c r="AO188">
        <v>-6.7131862472683101E-2</v>
      </c>
      <c r="AP188">
        <v>3.5542806221480899E-2</v>
      </c>
      <c r="AQ188">
        <v>-2.2516006204819201E-2</v>
      </c>
      <c r="AR188">
        <v>-6.3617567577495093E-2</v>
      </c>
      <c r="AS188">
        <v>-5.0507035596858402E-2</v>
      </c>
      <c r="AT188">
        <v>3.5099605515555202E-2</v>
      </c>
      <c r="AU188">
        <v>2.6425716517691701E-3</v>
      </c>
      <c r="AV188">
        <v>2.4846999231163899E-2</v>
      </c>
      <c r="AW188">
        <v>-5.1616617267380697E-2</v>
      </c>
      <c r="AX188">
        <v>-3.3370476028940103E-2</v>
      </c>
      <c r="AY188">
        <v>-2.75794169225002E-2</v>
      </c>
      <c r="AZ188">
        <v>-7.7581993528305804E-2</v>
      </c>
      <c r="BA188">
        <v>5.54014563894814E-2</v>
      </c>
      <c r="BB188">
        <v>-5.2218049368633099E-2</v>
      </c>
      <c r="BC188">
        <v>-1.5657035449444801E-2</v>
      </c>
      <c r="BD188">
        <v>-3.6515447397222997E-2</v>
      </c>
      <c r="BE188">
        <v>-3.03147457633802E-2</v>
      </c>
      <c r="BF188">
        <v>-3.48976642801061E-2</v>
      </c>
      <c r="BG188">
        <v>-7.1696611052666295E-2</v>
      </c>
      <c r="BH188">
        <v>-1.90345363253108E-2</v>
      </c>
      <c r="BI188">
        <v>2.77970456807363E-2</v>
      </c>
      <c r="BJ188">
        <v>-5.10573361000035E-2</v>
      </c>
      <c r="BK188">
        <v>-2.7492294325940501E-2</v>
      </c>
      <c r="BL188">
        <v>-3.8446034727450902E-2</v>
      </c>
      <c r="BM188">
        <v>-0.11858259065307999</v>
      </c>
      <c r="BN188">
        <v>-9.1779574209765805E-3</v>
      </c>
      <c r="BO188">
        <v>-2.1529822778124701E-2</v>
      </c>
      <c r="BP188">
        <v>-5.5308394472845402E-3</v>
      </c>
      <c r="BQ188">
        <v>-2.7413237177343699E-2</v>
      </c>
      <c r="BR188">
        <v>-0.14174037292988201</v>
      </c>
      <c r="BS188">
        <v>5.30077658879341E-3</v>
      </c>
      <c r="BT188">
        <v>-3.6881918385072501E-2</v>
      </c>
      <c r="BU188">
        <v>-3.1358294580789897E-2</v>
      </c>
      <c r="BV188">
        <v>-4.7571525619489402E-3</v>
      </c>
      <c r="BW188">
        <v>5.6981138098694496E-3</v>
      </c>
      <c r="BX188">
        <v>-1.46999729922797E-2</v>
      </c>
      <c r="BY188">
        <v>7.8138474587565399E-2</v>
      </c>
      <c r="BZ188">
        <v>-2.20509968258739E-2</v>
      </c>
      <c r="CA188">
        <v>-8.84528382931162E-3</v>
      </c>
      <c r="CB188">
        <v>-4.4050260342724898E-2</v>
      </c>
      <c r="CC188">
        <v>-1.8616216710772699E-2</v>
      </c>
      <c r="CD188">
        <v>-8.0595103486275303E-3</v>
      </c>
      <c r="CE188">
        <v>-0.11070280061662401</v>
      </c>
      <c r="CF188">
        <v>-0.106741544023879</v>
      </c>
      <c r="CG188">
        <v>-2.8345813317907601E-2</v>
      </c>
      <c r="CH188">
        <v>-4.1664979078200999E-2</v>
      </c>
      <c r="CI188">
        <v>-7.0029346676979097E-3</v>
      </c>
      <c r="CJ188">
        <v>-4.0870700483648503E-3</v>
      </c>
      <c r="CK188">
        <v>-3.1201874116702499E-2</v>
      </c>
      <c r="CL188">
        <v>-6.5948958003997193E-2</v>
      </c>
      <c r="CM188">
        <v>-4.3141972993760401E-2</v>
      </c>
      <c r="CN188">
        <v>2.9561315191812199E-2</v>
      </c>
      <c r="CO188">
        <v>-3.0263184281826401E-2</v>
      </c>
      <c r="CP188">
        <v>-5.8181420887819498E-3</v>
      </c>
      <c r="CQ188">
        <v>-5.0875598446962302E-2</v>
      </c>
      <c r="CR188">
        <v>4.6533445137555703E-2</v>
      </c>
      <c r="CS188">
        <v>-0.115266739936361</v>
      </c>
      <c r="CT188">
        <v>-1.86608632875786E-2</v>
      </c>
      <c r="CU188">
        <v>-2.6408467991224E-2</v>
      </c>
      <c r="CV188">
        <v>-5.02284018647128E-2</v>
      </c>
      <c r="CW188">
        <v>-7.5922022877529596E-2</v>
      </c>
      <c r="CX188">
        <v>-0.101339182574135</v>
      </c>
      <c r="CY188">
        <v>-1.8094628327246801E-2</v>
      </c>
      <c r="CZ188">
        <v>4.34648643184729E-2</v>
      </c>
      <c r="DA188">
        <v>1.3396465392443799E-2</v>
      </c>
      <c r="DB188">
        <v>-7.7779004384302006E-2</v>
      </c>
      <c r="DC188">
        <v>-7.1571329951349599E-2</v>
      </c>
      <c r="DD188">
        <v>6.0315401969915299E-2</v>
      </c>
      <c r="DE188">
        <v>9.7684670143637894E-2</v>
      </c>
      <c r="DF188">
        <v>-9.5553348494690202E-2</v>
      </c>
      <c r="DG188">
        <v>-4.7031441330971598E-2</v>
      </c>
      <c r="DH188">
        <v>-2.25770588721887E-2</v>
      </c>
      <c r="DI188">
        <v>5.2303724054743497E-2</v>
      </c>
      <c r="DJ188">
        <v>2.73560663178334E-2</v>
      </c>
      <c r="DK188">
        <v>3.0794937890220898E-2</v>
      </c>
      <c r="DL188">
        <v>-1.2984093591379701E-2</v>
      </c>
      <c r="DM188">
        <v>-3.2988798826526999E-2</v>
      </c>
      <c r="DN188">
        <v>-4.7473288747745299E-2</v>
      </c>
      <c r="DO188">
        <v>-7.03771138275784E-2</v>
      </c>
      <c r="DP188">
        <v>2.0098288719730999E-2</v>
      </c>
      <c r="DQ188">
        <v>-2.6877928443647298E-2</v>
      </c>
      <c r="DR188">
        <v>5.8305213313002403E-2</v>
      </c>
      <c r="DS188">
        <v>-5.8453347326148097E-2</v>
      </c>
      <c r="DT188">
        <v>-3.0953168476943099E-2</v>
      </c>
      <c r="DU188">
        <v>-5.8455803060744403E-2</v>
      </c>
      <c r="DV188">
        <v>-5.5629021476327201E-2</v>
      </c>
      <c r="DW188">
        <v>-8.3251674537265494E-2</v>
      </c>
      <c r="DX188">
        <v>-3.3686248932601297E-2</v>
      </c>
      <c r="DY188">
        <v>-0.104564717965661</v>
      </c>
      <c r="DZ188">
        <v>-5.7586812660575998E-2</v>
      </c>
      <c r="EA188">
        <v>-4.3275855316078998E-2</v>
      </c>
      <c r="EB188">
        <v>-2.7146975049835199E-2</v>
      </c>
      <c r="EC188">
        <v>-0.11195689627484499</v>
      </c>
      <c r="ED188">
        <v>-1.38485551015876E-2</v>
      </c>
      <c r="EE188">
        <v>2.5032524180707799E-3</v>
      </c>
      <c r="EF188">
        <v>-1.41940036988674E-2</v>
      </c>
      <c r="EG188">
        <v>-3.84629602402577E-2</v>
      </c>
      <c r="EH188">
        <v>-6.7255496203439805E-2</v>
      </c>
      <c r="EI188">
        <v>-9.01881683626585E-2</v>
      </c>
      <c r="EJ188">
        <v>6.8240030114932904E-2</v>
      </c>
      <c r="EK188">
        <v>0.13526057021204799</v>
      </c>
      <c r="EL188">
        <v>-4.4610829508548597E-2</v>
      </c>
      <c r="EM188">
        <v>-7.6153493432102107E-2</v>
      </c>
      <c r="EN188">
        <v>-5.0396192886458302E-2</v>
      </c>
      <c r="EO188">
        <v>6.1735885341100201E-2</v>
      </c>
      <c r="EP188">
        <v>-3.62586870832078E-2</v>
      </c>
      <c r="EQ188">
        <v>-0.10168158691873</v>
      </c>
      <c r="ER188">
        <v>-0.101381691446677</v>
      </c>
      <c r="ES188">
        <v>-4.1510452216637003E-2</v>
      </c>
      <c r="ET188">
        <v>6.5490384351959502E-2</v>
      </c>
      <c r="EU188">
        <v>4.2577504373771401E-4</v>
      </c>
      <c r="EV188">
        <v>-2.6355385885275098E-2</v>
      </c>
      <c r="EW188">
        <v>-4.6513003300507297E-2</v>
      </c>
      <c r="EX188">
        <v>-2.0897670972085901E-2</v>
      </c>
      <c r="EY188">
        <v>-9.0906940726483004E-2</v>
      </c>
      <c r="EZ188">
        <v>-0.14371045290904899</v>
      </c>
      <c r="FA188">
        <v>-8.0930998947042504E-2</v>
      </c>
      <c r="FB188">
        <v>8.2245391352705893E-2</v>
      </c>
      <c r="FC188">
        <v>-5.1979254084288801E-2</v>
      </c>
      <c r="FD188">
        <v>-0.125246847832471</v>
      </c>
      <c r="FE188">
        <v>-3.3681378602669503E-2</v>
      </c>
      <c r="FF188">
        <v>-4.99485340834981E-2</v>
      </c>
      <c r="FG188">
        <v>1.11195357576272E-2</v>
      </c>
      <c r="FH188">
        <v>2.0449755973878301E-2</v>
      </c>
      <c r="FI188">
        <v>-6.9460246487361904E-2</v>
      </c>
      <c r="FJ188">
        <v>-9.90694441586632E-2</v>
      </c>
      <c r="FK188">
        <v>-4.5178333873332997E-2</v>
      </c>
      <c r="FL188">
        <v>-5.9308395169425501E-2</v>
      </c>
      <c r="FM188">
        <v>-7.8889130467416593E-2</v>
      </c>
      <c r="FN188">
        <v>-7.5080314380407007E-2</v>
      </c>
      <c r="FO188">
        <v>-6.5556746718066605E-2</v>
      </c>
      <c r="FP188">
        <v>-7.74647495698862E-3</v>
      </c>
      <c r="FQ188">
        <v>-3.7512954548759102E-2</v>
      </c>
      <c r="FR188">
        <v>2.0838148535064799E-2</v>
      </c>
      <c r="FS188">
        <v>-5.0590156138966003E-2</v>
      </c>
      <c r="FT188">
        <v>-1.44083540007499E-3</v>
      </c>
      <c r="FU188">
        <v>8.1676609886079499E-2</v>
      </c>
      <c r="FV188">
        <v>-9.4809509359611494E-2</v>
      </c>
      <c r="FW188">
        <v>-3.8944392604917E-2</v>
      </c>
      <c r="FX188">
        <v>-2.3226898246657902E-2</v>
      </c>
      <c r="FY188">
        <v>-1.8803197593613801E-2</v>
      </c>
      <c r="FZ188">
        <v>5.2076538775345703E-2</v>
      </c>
      <c r="GA188">
        <v>-9.7322703801924301E-2</v>
      </c>
      <c r="GB188">
        <v>-1.3100026744679701E-2</v>
      </c>
      <c r="GC188">
        <v>-4.7873147028586797E-2</v>
      </c>
      <c r="GD188">
        <v>-4.3473048299719701E-2</v>
      </c>
      <c r="GE188">
        <v>-7.2288569067369607E-2</v>
      </c>
      <c r="GF188">
        <v>-8.3695105307881407E-2</v>
      </c>
      <c r="GG188">
        <v>2.8912851658422002E-3</v>
      </c>
      <c r="GH188">
        <v>-6.5321813542788904E-2</v>
      </c>
      <c r="GI188">
        <v>8.1091537662680999E-2</v>
      </c>
      <c r="GJ188">
        <v>-0.13474640174796301</v>
      </c>
      <c r="GK188">
        <v>2.0575631502547501E-2</v>
      </c>
      <c r="GL188">
        <v>-7.1337229516862596E-2</v>
      </c>
      <c r="GM188">
        <v>-3.2594299376147898E-2</v>
      </c>
      <c r="GN188">
        <v>-1.2782634589014999E-2</v>
      </c>
      <c r="GO188">
        <v>2.3126114091019698E-2</v>
      </c>
      <c r="GP188">
        <v>9.3801479758163706E-2</v>
      </c>
      <c r="GQ188">
        <v>-5.7130202364177499E-2</v>
      </c>
      <c r="GR188">
        <v>-4.3721111179847699E-2</v>
      </c>
      <c r="GS188">
        <v>1.2855009642337701E-3</v>
      </c>
      <c r="GT188">
        <v>-1.0987912698053499E-2</v>
      </c>
      <c r="GU188">
        <v>-1.9409134135345001E-2</v>
      </c>
      <c r="GV188">
        <v>-8.1630354397267096E-2</v>
      </c>
      <c r="GW188">
        <v>-3.81739489437668E-2</v>
      </c>
      <c r="GX188">
        <v>-6.9833939362143702E-2</v>
      </c>
      <c r="GY188">
        <v>-7.38543074792022E-2</v>
      </c>
      <c r="GZ188">
        <v>-1.84315910778323E-2</v>
      </c>
      <c r="HA188">
        <v>-0.116351798506363</v>
      </c>
      <c r="HB188">
        <v>-8.3358525848263795E-3</v>
      </c>
      <c r="HC188">
        <v>-1.00586532400896E-2</v>
      </c>
      <c r="HD188">
        <v>-7.7644893285772607E-2</v>
      </c>
      <c r="HE188">
        <v>-2.8735243325108299E-2</v>
      </c>
      <c r="HF188">
        <v>-1.0478442923150699E-2</v>
      </c>
      <c r="HG188">
        <v>-6.1737609216678299E-2</v>
      </c>
      <c r="HH188">
        <v>-2.69975670183192E-2</v>
      </c>
      <c r="HI188">
        <v>1.4238906528362801E-2</v>
      </c>
      <c r="HJ188">
        <v>1.23484246549654E-2</v>
      </c>
      <c r="HK188">
        <v>3.20525555105893E-3</v>
      </c>
      <c r="HL188">
        <v>-1.2301835632038899E-2</v>
      </c>
      <c r="HM188">
        <v>3.0830572790871601E-2</v>
      </c>
      <c r="HN188">
        <v>3.5090102966365199E-4</v>
      </c>
      <c r="HO188">
        <v>-5.95313571539949E-2</v>
      </c>
      <c r="HP188">
        <v>-2.5927062623492599E-2</v>
      </c>
      <c r="HQ188">
        <v>-1.62875138436702E-2</v>
      </c>
      <c r="HR188">
        <v>-2.7767536280180399E-2</v>
      </c>
      <c r="HS188">
        <v>1.3759373895517299E-4</v>
      </c>
      <c r="HT188">
        <v>-6.6385979140108395E-2</v>
      </c>
      <c r="HU188">
        <v>-3.2008604551580097E-2</v>
      </c>
      <c r="HV188">
        <v>-0.115486256059554</v>
      </c>
      <c r="HW188">
        <v>-8.8854616973455494E-2</v>
      </c>
      <c r="HX188">
        <v>-8.1609045461322902E-2</v>
      </c>
      <c r="HY188">
        <v>3.4533671206694899E-2</v>
      </c>
      <c r="HZ188">
        <v>-7.9002112559683202E-2</v>
      </c>
      <c r="IA188">
        <v>7.03567266151367E-2</v>
      </c>
      <c r="IB188">
        <v>-3.2465658973102399E-2</v>
      </c>
      <c r="IC188">
        <v>-6.8219809839100198E-2</v>
      </c>
      <c r="ID188">
        <v>-5.7878743437164697E-2</v>
      </c>
      <c r="IE188">
        <v>-7.0528222666705097E-3</v>
      </c>
      <c r="IF188">
        <v>-5.9646035531844402E-2</v>
      </c>
      <c r="IG188">
        <v>-4.7828164787306802E-2</v>
      </c>
      <c r="IH188">
        <v>4.3810265143767499E-2</v>
      </c>
      <c r="II188">
        <v>-5.06955945049277E-2</v>
      </c>
      <c r="IJ188">
        <v>-7.5150230290260897E-2</v>
      </c>
      <c r="IK188">
        <v>-0.109849425145435</v>
      </c>
      <c r="IL188">
        <v>-5.4335735279975601E-2</v>
      </c>
      <c r="IM188">
        <v>-2.6098703066560199E-2</v>
      </c>
      <c r="IN188">
        <v>-3.5657921057572102E-3</v>
      </c>
      <c r="IO188">
        <v>-3.20074342123619E-2</v>
      </c>
      <c r="IP188">
        <v>-4.3548985245479899E-2</v>
      </c>
      <c r="IQ188">
        <v>8.3178323489158205E-3</v>
      </c>
      <c r="IR188">
        <v>1.4518566132834001E-2</v>
      </c>
      <c r="IS188">
        <v>-6.08664148543306E-2</v>
      </c>
      <c r="IT188">
        <v>-5.2927594884310501E-2</v>
      </c>
      <c r="IU188">
        <v>-6.4668087014654596E-2</v>
      </c>
      <c r="IV188">
        <v>-1.18505637200579E-2</v>
      </c>
      <c r="IW188">
        <v>4.1044893387150699E-2</v>
      </c>
      <c r="IX188">
        <v>-1.3673504098978001E-2</v>
      </c>
      <c r="IY188">
        <v>-2.6408267261567801E-2</v>
      </c>
      <c r="IZ188">
        <v>-9.3017586931055996E-2</v>
      </c>
      <c r="JA188">
        <v>-4.72039898964153E-3</v>
      </c>
      <c r="JB188">
        <v>-0.116675400874582</v>
      </c>
      <c r="JC188">
        <v>-5.6620756590530903E-2</v>
      </c>
      <c r="JD188">
        <v>-8.0860223816549004E-2</v>
      </c>
      <c r="JE188">
        <v>8.4563823149608405E-3</v>
      </c>
      <c r="JF188">
        <v>-8.9363208061515001E-2</v>
      </c>
      <c r="JG188">
        <v>-0.106780413044801</v>
      </c>
      <c r="JH188">
        <v>-7.2642265421158699E-3</v>
      </c>
      <c r="JI188">
        <v>6.01607934184148E-2</v>
      </c>
      <c r="JJ188">
        <v>-3.2113016762376198E-2</v>
      </c>
      <c r="JK188">
        <v>-8.8939108712616302E-2</v>
      </c>
      <c r="JL188">
        <v>2.30682856619868E-2</v>
      </c>
      <c r="JM188">
        <v>-9.3518689943255899E-3</v>
      </c>
      <c r="JN188">
        <v>-4.2672193014766602E-2</v>
      </c>
      <c r="JO188">
        <v>-1.13531068684648E-2</v>
      </c>
      <c r="JP188">
        <v>3.6539128221124997E-2</v>
      </c>
      <c r="JQ188">
        <v>-4.8884720853815601E-2</v>
      </c>
      <c r="JR188">
        <v>-0.116619688387523</v>
      </c>
      <c r="JS188">
        <v>-1.4223762062849799E-2</v>
      </c>
      <c r="JT188">
        <v>-5.9475858570879302E-2</v>
      </c>
      <c r="JU188">
        <v>-8.5955844671452494E-3</v>
      </c>
      <c r="JV188">
        <v>-1.05627100840523E-3</v>
      </c>
      <c r="JW188">
        <v>-4.3438938587847198E-2</v>
      </c>
      <c r="JX188">
        <v>-4.8471700668549202E-2</v>
      </c>
      <c r="JY188">
        <v>1.4585690419798699E-2</v>
      </c>
      <c r="JZ188">
        <v>1.19656533650028E-2</v>
      </c>
      <c r="KA188">
        <v>-4.3830527490120702E-2</v>
      </c>
      <c r="KB188">
        <v>-6.8575432651754198E-2</v>
      </c>
      <c r="KC188">
        <v>-0.14223379864723801</v>
      </c>
      <c r="KD188">
        <v>-7.5989166167886604E-2</v>
      </c>
      <c r="KE188">
        <v>-5.2897539456019597E-2</v>
      </c>
      <c r="KF188">
        <v>-3.0606165392324601E-2</v>
      </c>
      <c r="KG188">
        <v>-3.69471082076488E-2</v>
      </c>
      <c r="KH188">
        <v>3.6726825454948598E-3</v>
      </c>
      <c r="KI188">
        <v>2.54789163961151E-2</v>
      </c>
      <c r="KJ188">
        <v>-1.8657447236087699E-2</v>
      </c>
      <c r="KK188">
        <v>-9.1753044787891203E-2</v>
      </c>
      <c r="KL188">
        <v>7.3617660894579898E-2</v>
      </c>
      <c r="KM188">
        <v>8.58612254237449E-2</v>
      </c>
      <c r="KN188">
        <v>1.28198094881363E-2</v>
      </c>
      <c r="KO188">
        <v>-7.4775961796158794E-2</v>
      </c>
      <c r="KP188">
        <v>-3.7705244002424698E-2</v>
      </c>
      <c r="KQ188">
        <v>-2.7102436761790201E-2</v>
      </c>
      <c r="KR188">
        <v>-2.08860476156651E-2</v>
      </c>
      <c r="KS188">
        <v>-1.9916368427410798E-3</v>
      </c>
      <c r="KT188">
        <v>-5.0574141682227701E-2</v>
      </c>
      <c r="KU188">
        <v>-1.72028513261306E-2</v>
      </c>
      <c r="KV188">
        <v>-5.2760054137108497E-3</v>
      </c>
      <c r="KW188">
        <v>-6.5977268602098798E-3</v>
      </c>
      <c r="KX188">
        <v>-0.145017187372253</v>
      </c>
      <c r="KY188">
        <v>1.0824924149398899E-2</v>
      </c>
      <c r="KZ188">
        <v>2.8072813322482701E-3</v>
      </c>
      <c r="LA188">
        <v>-9.6927566187474501E-2</v>
      </c>
      <c r="LB188">
        <v>-7.4202505180173794E-2</v>
      </c>
      <c r="LC188">
        <v>-1.1110881893137799E-2</v>
      </c>
      <c r="LD188">
        <v>-2.0429265547759302E-2</v>
      </c>
      <c r="LE188">
        <v>-3.7092872954510902E-3</v>
      </c>
      <c r="LF188">
        <v>8.5942459642933094E-2</v>
      </c>
      <c r="LG188">
        <v>-2.35693194062686E-2</v>
      </c>
      <c r="LH188">
        <v>-5.0847854942300402E-2</v>
      </c>
      <c r="LI188">
        <v>-7.9054711933946198E-2</v>
      </c>
      <c r="LJ188">
        <v>-4.80862092812697E-2</v>
      </c>
      <c r="LK188">
        <v>-6.9809041836831495E-2</v>
      </c>
      <c r="LL188">
        <v>2.8675898845974501E-2</v>
      </c>
      <c r="LM188">
        <v>-5.1508684844972598E-2</v>
      </c>
      <c r="LN188">
        <v>4.0486177345061799E-3</v>
      </c>
      <c r="LO188">
        <v>-8.1378054928746196E-2</v>
      </c>
      <c r="LP188">
        <v>4.6488597634153396E-3</v>
      </c>
      <c r="LQ188">
        <v>2.4107579763751899E-2</v>
      </c>
      <c r="LR188">
        <v>2.7376220178627501E-2</v>
      </c>
      <c r="LS188">
        <v>-5.6104112093250197E-2</v>
      </c>
      <c r="LT188">
        <v>-5.2445591187019198E-2</v>
      </c>
      <c r="LU188">
        <v>-2.66741328556192E-2</v>
      </c>
      <c r="LV188">
        <v>-2.9875014562811799E-2</v>
      </c>
      <c r="LW188">
        <v>-6.2868538674713103E-3</v>
      </c>
      <c r="LX188">
        <v>-8.5406108004160694E-2</v>
      </c>
      <c r="LY188">
        <v>-3.9152902596745899E-2</v>
      </c>
      <c r="LZ188">
        <v>-5.6101944803416903E-2</v>
      </c>
      <c r="MA188">
        <v>-2.5725251909304498E-3</v>
      </c>
      <c r="MB188">
        <v>-1.9534976361038899E-2</v>
      </c>
      <c r="MC188">
        <v>1.8606917507548702E-2</v>
      </c>
      <c r="MD188">
        <v>-7.5709838935852702E-2</v>
      </c>
      <c r="ME188">
        <v>-8.3202225019626194E-2</v>
      </c>
      <c r="MF188">
        <v>-7.8265212438170098E-2</v>
      </c>
      <c r="MG188">
        <v>-7.8617982531151695E-2</v>
      </c>
      <c r="MH188">
        <v>6.7826715392472703E-2</v>
      </c>
      <c r="MI188">
        <v>5.40732201922422E-2</v>
      </c>
      <c r="MJ188">
        <v>-7.8027603470668894E-2</v>
      </c>
      <c r="MK188">
        <v>-1.5187384980745001E-2</v>
      </c>
      <c r="ML188">
        <v>8.4887336626013193E-3</v>
      </c>
      <c r="MM188">
        <v>-1.5645357160375201E-2</v>
      </c>
      <c r="MN188">
        <v>-8.3420145523087602E-2</v>
      </c>
      <c r="MO188">
        <v>9.4310138325691302E-3</v>
      </c>
      <c r="MP188">
        <v>-3.69787339095694E-3</v>
      </c>
      <c r="MQ188">
        <v>-6.5476678675356503E-2</v>
      </c>
      <c r="MR188">
        <v>-6.6650311243253602E-2</v>
      </c>
      <c r="MS188">
        <v>-7.15789292177164E-2</v>
      </c>
      <c r="MT188">
        <v>-0.114052821234237</v>
      </c>
      <c r="MU188">
        <v>-5.6945806338998102E-2</v>
      </c>
      <c r="MV188">
        <v>-2.7987279821842698E-2</v>
      </c>
      <c r="MW188">
        <v>-8.2818637533045206E-2</v>
      </c>
      <c r="MX188">
        <v>-1.73682908165264E-2</v>
      </c>
      <c r="MY188">
        <v>-6.4960634744656007E-2</v>
      </c>
      <c r="MZ188">
        <v>-6.2813945929465598E-2</v>
      </c>
      <c r="NA188">
        <v>-3.2550800356738803E-2</v>
      </c>
      <c r="NB188">
        <v>-5.59700205820148E-2</v>
      </c>
      <c r="NC188">
        <v>-4.2599385564115397E-2</v>
      </c>
      <c r="ND188">
        <v>1.31384523788053E-2</v>
      </c>
      <c r="NE188">
        <v>7.9756349712566501E-4</v>
      </c>
      <c r="NF188">
        <v>-3.97353614646965E-2</v>
      </c>
      <c r="NG188">
        <v>3.18228090152698E-2</v>
      </c>
      <c r="NH188">
        <v>-5.9366102663965498E-2</v>
      </c>
      <c r="NI188">
        <v>-1.5967347360579E-3</v>
      </c>
      <c r="NJ188">
        <v>-2.1439112212562301E-2</v>
      </c>
      <c r="NK188">
        <v>-4.4632934546547202E-2</v>
      </c>
      <c r="NL188">
        <v>-6.5749934531556503E-2</v>
      </c>
      <c r="NM188">
        <v>-9.0390037709685206E-2</v>
      </c>
      <c r="NN188">
        <v>-2.2052041922884201E-2</v>
      </c>
      <c r="NO188">
        <v>-3.5806574990644199E-2</v>
      </c>
      <c r="NP188">
        <v>6.5620053651724297E-2</v>
      </c>
      <c r="NQ188">
        <v>-6.1071119883469603E-2</v>
      </c>
      <c r="NR188">
        <v>1.37256017066041E-2</v>
      </c>
      <c r="NS188">
        <v>-5.0391294367341397E-2</v>
      </c>
      <c r="NT188">
        <v>1.10687031229955E-2</v>
      </c>
      <c r="NU188">
        <v>-5.1744071569585798E-2</v>
      </c>
      <c r="NV188">
        <v>3.3918219715954399E-2</v>
      </c>
      <c r="NW188">
        <v>8.0356545555610295E-2</v>
      </c>
      <c r="NX188">
        <v>8.7717239928025006E-2</v>
      </c>
      <c r="NY188">
        <v>-4.4136398077978797E-2</v>
      </c>
      <c r="NZ188">
        <v>-8.6073233740240299E-2</v>
      </c>
      <c r="OA188">
        <v>-6.2665087988429902E-2</v>
      </c>
      <c r="OB188">
        <v>4.6685731349523397E-2</v>
      </c>
      <c r="OC188">
        <v>-1.1320133251008399E-2</v>
      </c>
      <c r="OD188">
        <v>6.7449215933977097E-2</v>
      </c>
      <c r="OE188">
        <v>-1.5753129641660701E-2</v>
      </c>
      <c r="OF188">
        <v>-4.2509718697105903E-2</v>
      </c>
      <c r="OG188">
        <v>-3.8459246086659502E-2</v>
      </c>
      <c r="OH188">
        <v>-4.5758667903727901E-2</v>
      </c>
      <c r="OI188">
        <v>-3.4703782343997999E-2</v>
      </c>
      <c r="OJ188">
        <v>-6.2286343054244603E-2</v>
      </c>
      <c r="OK188">
        <v>-8.1095066160144294E-2</v>
      </c>
      <c r="OL188">
        <v>-7.3200404788963294E-2</v>
      </c>
      <c r="OM188">
        <v>-3.7955013276899402E-2</v>
      </c>
      <c r="ON188">
        <v>6.0654088438795897E-2</v>
      </c>
      <c r="OO188">
        <v>-3.9415222347558003E-2</v>
      </c>
      <c r="OP188">
        <v>1.38391509496422E-2</v>
      </c>
      <c r="OQ188">
        <v>-8.2954133231587707E-2</v>
      </c>
      <c r="OR188">
        <v>-5.6791183289417901E-2</v>
      </c>
      <c r="OS188">
        <v>-8.63441456613291E-2</v>
      </c>
      <c r="OT188">
        <v>-6.3865909725862299E-2</v>
      </c>
      <c r="OU188">
        <v>-3.12409504868148E-2</v>
      </c>
      <c r="OV188">
        <v>-2.82407189435754E-2</v>
      </c>
      <c r="OW188">
        <v>-4.06775642724767E-2</v>
      </c>
      <c r="OX188">
        <v>-1.7331495684275999E-2</v>
      </c>
      <c r="OY188">
        <v>-5.08771378393615E-2</v>
      </c>
      <c r="OZ188">
        <v>-4.5453012040129803E-2</v>
      </c>
      <c r="PA188">
        <v>-1.39341953892616E-2</v>
      </c>
      <c r="PB188">
        <v>9.8275372971377103E-2</v>
      </c>
      <c r="PC188">
        <v>-2.34148600615477E-2</v>
      </c>
      <c r="PD188">
        <v>6.5920195968740799E-3</v>
      </c>
      <c r="PE188">
        <v>-5.3247353949095397E-2</v>
      </c>
      <c r="PF188">
        <v>-2.7185942423792998E-2</v>
      </c>
      <c r="PG188">
        <v>-0.11115011189821999</v>
      </c>
      <c r="PH188">
        <v>-4.3159965443524899E-2</v>
      </c>
      <c r="PI188">
        <v>-6.3501456647369905E-2</v>
      </c>
      <c r="PJ188">
        <v>-4.0329385504644197E-2</v>
      </c>
      <c r="PK188">
        <v>3.6307517507284101E-2</v>
      </c>
      <c r="PL188">
        <v>2.66820321843824E-2</v>
      </c>
      <c r="PM188">
        <v>-8.2346899698765699E-2</v>
      </c>
      <c r="PN188">
        <v>-7.8111697919461501E-2</v>
      </c>
      <c r="PO188">
        <v>-1.25021847195403E-2</v>
      </c>
      <c r="PP188">
        <v>-3.3551933450370601E-2</v>
      </c>
      <c r="PQ188">
        <v>2.26073984636181E-2</v>
      </c>
      <c r="PR188">
        <v>2.6126122261732401E-3</v>
      </c>
      <c r="PS188">
        <v>-0.11330310777963</v>
      </c>
      <c r="PT188">
        <v>-9.2760737748205396E-2</v>
      </c>
      <c r="PU188">
        <v>-5.4412469122228004E-4</v>
      </c>
      <c r="PV188">
        <v>-5.6656119519809901E-2</v>
      </c>
      <c r="PW188">
        <v>-7.6886701675682206E-2</v>
      </c>
      <c r="PX188">
        <v>-8.9472035278422193E-2</v>
      </c>
      <c r="PY188">
        <v>-3.6539419792028299E-3</v>
      </c>
      <c r="PZ188">
        <v>-6.80600675782259E-2</v>
      </c>
      <c r="QA188">
        <v>3.2343418582419403E-2</v>
      </c>
      <c r="QB188">
        <v>-6.8863658028133198E-2</v>
      </c>
      <c r="QC188">
        <v>0.101663766624222</v>
      </c>
      <c r="QD188">
        <v>1.58641729360465E-3</v>
      </c>
      <c r="QE188">
        <v>-3.37923052493833E-2</v>
      </c>
      <c r="QF188">
        <v>-3.3173599718858998E-2</v>
      </c>
      <c r="QG188">
        <v>-4.4583409095444997E-2</v>
      </c>
      <c r="QH188">
        <v>6.7204063945794298E-3</v>
      </c>
      <c r="QI188">
        <v>-9.9819933968129104E-3</v>
      </c>
      <c r="QJ188">
        <v>-1.4784823319040101E-2</v>
      </c>
      <c r="QK188">
        <v>5.65115710197058E-3</v>
      </c>
      <c r="QL188">
        <v>-6.1945550091813802E-2</v>
      </c>
      <c r="QM188">
        <v>-3.4549522159580001E-2</v>
      </c>
      <c r="QN188">
        <v>-1.5467524062439E-2</v>
      </c>
      <c r="QO188">
        <v>7.7361499441836595E-2</v>
      </c>
      <c r="QP188">
        <v>8.0434633996076307E-3</v>
      </c>
      <c r="QQ188">
        <v>4.0071376056335699E-2</v>
      </c>
      <c r="QR188">
        <v>-7.6363597608143693E-2</v>
      </c>
      <c r="QS188">
        <v>-6.7343140003640195E-2</v>
      </c>
      <c r="QT188">
        <v>5.7135603566585797E-3</v>
      </c>
      <c r="QU188">
        <v>-6.4393082005719901E-2</v>
      </c>
      <c r="QV188">
        <v>6.3672394368397001E-2</v>
      </c>
      <c r="QW188">
        <v>-9.4753115497734797E-2</v>
      </c>
      <c r="QX188">
        <v>-9.6019505642314207E-2</v>
      </c>
      <c r="QY188">
        <v>2.3981367573027702E-2</v>
      </c>
      <c r="QZ188">
        <v>8.3533075001481799E-2</v>
      </c>
      <c r="RA188">
        <v>2.02970169312249E-2</v>
      </c>
      <c r="RB188">
        <v>-8.1670048457580705E-2</v>
      </c>
      <c r="RC188">
        <v>-2.20956084382808E-2</v>
      </c>
      <c r="RD188">
        <v>-3.4484984844819301E-2</v>
      </c>
      <c r="RE188">
        <v>-6.6239964677110796E-2</v>
      </c>
      <c r="RF188">
        <v>3.80039778422578E-2</v>
      </c>
      <c r="RG188">
        <v>3.01195292715251E-2</v>
      </c>
      <c r="RH188">
        <v>-9.9157878814099501E-2</v>
      </c>
      <c r="RI188">
        <v>-3.74027247164875E-2</v>
      </c>
      <c r="RJ188">
        <v>3.7981158369487303E-2</v>
      </c>
      <c r="RK188">
        <v>-0.13076458498888199</v>
      </c>
      <c r="RL188">
        <v>-2.7524724394840199E-2</v>
      </c>
    </row>
    <row r="189" spans="1:480" x14ac:dyDescent="0.25">
      <c r="A189" t="s">
        <v>188</v>
      </c>
      <c r="B189">
        <v>-8.4461670483165899E-2</v>
      </c>
      <c r="C189">
        <v>-5.9844314061579702E-2</v>
      </c>
      <c r="D189" s="1">
        <v>7.5989005479185404E-5</v>
      </c>
      <c r="E189">
        <v>-9.7664757839901001E-2</v>
      </c>
      <c r="F189">
        <v>5.1628502556517498E-2</v>
      </c>
      <c r="G189">
        <v>-5.7749872306854799E-2</v>
      </c>
      <c r="H189">
        <v>1.53586730055989E-2</v>
      </c>
      <c r="I189">
        <v>-0.116546916509555</v>
      </c>
      <c r="J189">
        <v>-5.3937490848281901E-2</v>
      </c>
      <c r="K189">
        <v>-3.81830964913503E-2</v>
      </c>
      <c r="L189">
        <v>-6.1280399316979997E-2</v>
      </c>
      <c r="M189">
        <v>-4.1107939421425398E-2</v>
      </c>
      <c r="N189">
        <v>-0.109131357376379</v>
      </c>
      <c r="O189">
        <v>1.6427549876588801E-2</v>
      </c>
      <c r="P189">
        <v>-4.90143859190399E-2</v>
      </c>
      <c r="Q189">
        <v>5.7115979869876397E-2</v>
      </c>
      <c r="R189">
        <v>-3.4961985477258199E-2</v>
      </c>
      <c r="S189">
        <v>-4.79685275853566E-2</v>
      </c>
      <c r="T189">
        <v>-6.7318559294226699E-2</v>
      </c>
      <c r="U189">
        <v>-4.5865403060838798E-2</v>
      </c>
      <c r="V189">
        <v>-4.43782983226979E-2</v>
      </c>
      <c r="W189">
        <v>-6.0875620012919802E-2</v>
      </c>
      <c r="X189">
        <v>-5.0876055289435097E-2</v>
      </c>
      <c r="Y189">
        <v>-7.3706657095554698E-2</v>
      </c>
      <c r="Z189">
        <v>-7.5273377708314396E-2</v>
      </c>
      <c r="AA189">
        <v>-4.9642834871154902E-2</v>
      </c>
      <c r="AB189">
        <v>-9.3916071198902204E-2</v>
      </c>
      <c r="AC189">
        <v>-9.7919295738550197E-2</v>
      </c>
      <c r="AD189">
        <v>2.1671075714868E-2</v>
      </c>
      <c r="AE189">
        <v>-6.4277887550328705E-2</v>
      </c>
      <c r="AF189">
        <v>4.1018977611612002E-2</v>
      </c>
      <c r="AG189">
        <v>-0.15190451160471999</v>
      </c>
      <c r="AH189">
        <v>-6.5816958644073206E-2</v>
      </c>
      <c r="AI189">
        <v>-8.1898732740822905E-2</v>
      </c>
      <c r="AJ189">
        <v>5.6769503835383201E-3</v>
      </c>
      <c r="AK189">
        <v>5.5635204352171397E-2</v>
      </c>
      <c r="AL189">
        <v>-6.8542574200645204E-2</v>
      </c>
      <c r="AM189">
        <v>-4.3964535897598397E-2</v>
      </c>
      <c r="AN189">
        <v>5.4882233283779598E-4</v>
      </c>
      <c r="AO189">
        <v>1.1324268314650201E-3</v>
      </c>
      <c r="AP189">
        <v>2.8334567709046601E-2</v>
      </c>
      <c r="AQ189">
        <v>-6.0934600960127698E-2</v>
      </c>
      <c r="AR189">
        <v>-4.3229723178623801E-2</v>
      </c>
      <c r="AS189">
        <v>8.2718189724577899E-3</v>
      </c>
      <c r="AT189">
        <v>-5.1477705606223903E-2</v>
      </c>
      <c r="AU189">
        <v>1.9075365383698101E-2</v>
      </c>
      <c r="AV189">
        <v>-2.95386353314478E-2</v>
      </c>
      <c r="AW189">
        <v>-8.1980650319979601E-2</v>
      </c>
      <c r="AX189">
        <v>1.49714521858252E-2</v>
      </c>
      <c r="AY189">
        <v>-1.0625120751758199E-2</v>
      </c>
      <c r="AZ189">
        <v>-3.0822569458739402E-2</v>
      </c>
      <c r="BA189">
        <v>2.1742586492521601E-2</v>
      </c>
      <c r="BB189">
        <v>-3.8172690255048602E-2</v>
      </c>
      <c r="BC189">
        <v>-1.7629111972239798E-2</v>
      </c>
      <c r="BD189">
        <v>-6.6886358495310994E-2</v>
      </c>
      <c r="BE189">
        <v>5.5742633551538797E-3</v>
      </c>
      <c r="BF189">
        <v>-4.9475363182036602E-2</v>
      </c>
      <c r="BG189">
        <v>-4.21713731481453E-2</v>
      </c>
      <c r="BH189">
        <v>-2.89967572452391E-3</v>
      </c>
      <c r="BI189">
        <v>-2.7669279432906101E-2</v>
      </c>
      <c r="BJ189">
        <v>-0.11688034517901701</v>
      </c>
      <c r="BK189">
        <v>-7.6348836006201001E-2</v>
      </c>
      <c r="BL189">
        <v>2.00918171607E-2</v>
      </c>
      <c r="BM189">
        <v>-0.12912490350186601</v>
      </c>
      <c r="BN189">
        <v>-2.5447675793417699E-2</v>
      </c>
      <c r="BO189">
        <v>-6.9386384330646006E-2</v>
      </c>
      <c r="BP189">
        <v>-7.4745104035336601E-2</v>
      </c>
      <c r="BQ189">
        <v>-6.1126473083087898E-2</v>
      </c>
      <c r="BR189">
        <v>-7.2586288373287802E-2</v>
      </c>
      <c r="BS189">
        <v>4.3065360857219702E-2</v>
      </c>
      <c r="BT189">
        <v>5.6786077945485597E-2</v>
      </c>
      <c r="BU189">
        <v>-3.68375500526004E-2</v>
      </c>
      <c r="BV189">
        <v>-6.9554499501074396E-2</v>
      </c>
      <c r="BW189">
        <v>-2.9431904007807499E-2</v>
      </c>
      <c r="BX189">
        <v>-2.8106778889302599E-2</v>
      </c>
      <c r="BY189">
        <v>-1.30363408301178E-2</v>
      </c>
      <c r="BZ189">
        <v>4.3152078010082E-4</v>
      </c>
      <c r="CA189">
        <v>-4.0818922154073197E-3</v>
      </c>
      <c r="CB189">
        <v>-6.4264272545711196E-2</v>
      </c>
      <c r="CC189">
        <v>7.1556996653535196E-2</v>
      </c>
      <c r="CD189">
        <v>4.1891822342376003E-3</v>
      </c>
      <c r="CE189">
        <v>-5.6178471646687898E-2</v>
      </c>
      <c r="CF189">
        <v>-0.110690490562437</v>
      </c>
      <c r="CG189">
        <v>-6.4054070137052999E-2</v>
      </c>
      <c r="CH189">
        <v>-2.1947880550054699E-2</v>
      </c>
      <c r="CI189">
        <v>-6.5436137449025197E-2</v>
      </c>
      <c r="CJ189">
        <v>-3.0011787487483899E-2</v>
      </c>
      <c r="CK189">
        <v>-8.7740908830198902E-2</v>
      </c>
      <c r="CL189">
        <v>4.7919600172404604E-3</v>
      </c>
      <c r="CM189">
        <v>-6.4822784136069803E-2</v>
      </c>
      <c r="CN189">
        <v>-6.6065850860601696E-2</v>
      </c>
      <c r="CO189">
        <v>-7.6118648126055899E-2</v>
      </c>
      <c r="CP189">
        <v>-1.5633332757552E-2</v>
      </c>
      <c r="CQ189">
        <v>-6.2072044624112199E-2</v>
      </c>
      <c r="CR189">
        <v>5.5271208530854E-3</v>
      </c>
      <c r="CS189">
        <v>-9.9881387595894502E-2</v>
      </c>
      <c r="CT189">
        <v>3.5530687475517402E-2</v>
      </c>
      <c r="CU189">
        <v>-2.32242327750939E-2</v>
      </c>
      <c r="CV189">
        <v>-2.8533069702887898E-2</v>
      </c>
      <c r="CW189">
        <v>-7.9287400361686494E-2</v>
      </c>
      <c r="CX189">
        <v>-7.3230810314350803E-2</v>
      </c>
      <c r="CY189">
        <v>-2.27025109719865E-2</v>
      </c>
      <c r="CZ189">
        <v>-3.02248622113379E-2</v>
      </c>
      <c r="DA189">
        <v>4.1798920187349001E-2</v>
      </c>
      <c r="DB189">
        <v>-8.6887388920053293E-2</v>
      </c>
      <c r="DC189">
        <v>-7.15021565587972E-2</v>
      </c>
      <c r="DD189">
        <v>-6.2014606213787501E-2</v>
      </c>
      <c r="DE189">
        <v>-2.8353578553793799E-3</v>
      </c>
      <c r="DF189">
        <v>-8.3485505746730998E-2</v>
      </c>
      <c r="DG189">
        <v>-1.1854695238588999E-2</v>
      </c>
      <c r="DH189">
        <v>-1.7541471677263901E-2</v>
      </c>
      <c r="DI189">
        <v>3.43250699814683E-3</v>
      </c>
      <c r="DJ189">
        <v>7.3613246728980401E-3</v>
      </c>
      <c r="DK189">
        <v>2.5030726742408201E-3</v>
      </c>
      <c r="DL189">
        <v>-1.9812725824846101E-2</v>
      </c>
      <c r="DM189">
        <v>-6.6986927022432599E-2</v>
      </c>
      <c r="DN189">
        <v>-9.0099032364150594E-2</v>
      </c>
      <c r="DO189">
        <v>-8.9335324432625401E-2</v>
      </c>
      <c r="DP189">
        <v>3.6960409961264602E-2</v>
      </c>
      <c r="DQ189">
        <v>-3.9934214829079398E-2</v>
      </c>
      <c r="DR189">
        <v>5.7447897996798399E-2</v>
      </c>
      <c r="DS189">
        <v>-9.1973481327304499E-2</v>
      </c>
      <c r="DT189">
        <v>-0.129835075477126</v>
      </c>
      <c r="DU189">
        <v>-0.13237436774327099</v>
      </c>
      <c r="DV189">
        <v>-4.7056063579808599E-2</v>
      </c>
      <c r="DW189">
        <v>-9.15320378552575E-2</v>
      </c>
      <c r="DX189">
        <v>-2.4358171372665199E-2</v>
      </c>
      <c r="DY189">
        <v>-9.3620631845813401E-2</v>
      </c>
      <c r="DZ189">
        <v>-4.0211050867501E-2</v>
      </c>
      <c r="EA189">
        <v>-7.5508968991221101E-2</v>
      </c>
      <c r="EB189">
        <v>-4.6169887235455002E-2</v>
      </c>
      <c r="EC189">
        <v>-3.8908985676931497E-2</v>
      </c>
      <c r="ED189">
        <v>-5.78966871626862E-2</v>
      </c>
      <c r="EE189">
        <v>-2.8175763445781099E-2</v>
      </c>
      <c r="EF189">
        <v>-2.5809286810198499E-2</v>
      </c>
      <c r="EG189">
        <v>-9.0450861508695093E-2</v>
      </c>
      <c r="EH189">
        <v>-8.3595310399946901E-2</v>
      </c>
      <c r="EI189">
        <v>-0.110873128778486</v>
      </c>
      <c r="EJ189">
        <v>-4.4783259269474802E-2</v>
      </c>
      <c r="EK189">
        <v>2.6116824101877299E-2</v>
      </c>
      <c r="EL189">
        <v>-7.4261894788992006E-2</v>
      </c>
      <c r="EM189">
        <v>-0.117500919223265</v>
      </c>
      <c r="EN189">
        <v>-8.8068060343997404E-2</v>
      </c>
      <c r="EO189">
        <v>-3.1575321125846899E-2</v>
      </c>
      <c r="EP189">
        <v>-7.3875761796794406E-2</v>
      </c>
      <c r="EQ189">
        <v>-7.8064426872292994E-2</v>
      </c>
      <c r="ER189">
        <v>-0.104674787426029</v>
      </c>
      <c r="ES189">
        <v>-6.6790444476158506E-2</v>
      </c>
      <c r="ET189">
        <v>-4.2526258317469402E-2</v>
      </c>
      <c r="EU189">
        <v>2.2309526683989798E-2</v>
      </c>
      <c r="EV189">
        <v>-1.42598869326912E-2</v>
      </c>
      <c r="EW189">
        <v>-1.7710867540312199E-3</v>
      </c>
      <c r="EX189">
        <v>-2.9124310168776799E-2</v>
      </c>
      <c r="EY189">
        <v>-0.107972507071656</v>
      </c>
      <c r="EZ189">
        <v>-2.01781917759268E-2</v>
      </c>
      <c r="FA189">
        <v>-8.3353965603731196E-3</v>
      </c>
      <c r="FB189">
        <v>6.1523437782703402E-2</v>
      </c>
      <c r="FC189">
        <v>-0.102227359795192</v>
      </c>
      <c r="FD189">
        <v>-0.13894979545787201</v>
      </c>
      <c r="FE189">
        <v>1.7918898903256299E-2</v>
      </c>
      <c r="FF189">
        <v>-6.6665243900302804E-2</v>
      </c>
      <c r="FG189">
        <v>-2.2640238955011899E-2</v>
      </c>
      <c r="FH189">
        <v>-2.5619253288833E-3</v>
      </c>
      <c r="FI189">
        <v>-1.02170674130835E-2</v>
      </c>
      <c r="FJ189">
        <v>-8.5286336194528301E-2</v>
      </c>
      <c r="FK189">
        <v>-2.7642903260875699E-2</v>
      </c>
      <c r="FL189">
        <v>-3.8193314032610302E-2</v>
      </c>
      <c r="FM189">
        <v>-6.3670281196872305E-2</v>
      </c>
      <c r="FN189">
        <v>-8.6543878163759594E-2</v>
      </c>
      <c r="FO189">
        <v>-9.9965761475139206E-2</v>
      </c>
      <c r="FP189">
        <v>-3.1538480510560699E-2</v>
      </c>
      <c r="FQ189">
        <v>-4.3959071978531897E-2</v>
      </c>
      <c r="FR189">
        <v>4.74652740212382E-2</v>
      </c>
      <c r="FS189">
        <v>-6.2889968686561104E-2</v>
      </c>
      <c r="FT189">
        <v>-4.8930985480652001E-2</v>
      </c>
      <c r="FU189">
        <v>9.5795460012756697E-2</v>
      </c>
      <c r="FV189">
        <v>-6.6305748774225098E-2</v>
      </c>
      <c r="FW189">
        <v>-0.16620691574577801</v>
      </c>
      <c r="FX189">
        <v>-2.1323219262233198E-3</v>
      </c>
      <c r="FY189">
        <v>-3.21553206898367E-3</v>
      </c>
      <c r="FZ189">
        <v>-3.4891336345159001E-2</v>
      </c>
      <c r="GA189">
        <v>-5.39006325687802E-2</v>
      </c>
      <c r="GB189">
        <v>-1.8736420371426098E-2</v>
      </c>
      <c r="GC189">
        <v>-1.59970210352854E-2</v>
      </c>
      <c r="GD189">
        <v>-7.4486467840763695E-2</v>
      </c>
      <c r="GE189">
        <v>-0.10104645458358701</v>
      </c>
      <c r="GF189">
        <v>-0.107679541436565</v>
      </c>
      <c r="GG189">
        <v>1.9992342412378301E-2</v>
      </c>
      <c r="GH189">
        <v>-6.8395005339604603E-2</v>
      </c>
      <c r="GI189">
        <v>-2.6802575121880699E-2</v>
      </c>
      <c r="GJ189">
        <v>-8.3192284489277707E-2</v>
      </c>
      <c r="GK189">
        <v>-3.4254983356431998E-2</v>
      </c>
      <c r="GL189">
        <v>-6.4104366058489505E-4</v>
      </c>
      <c r="GM189">
        <v>-7.6181586672637205E-2</v>
      </c>
      <c r="GN189">
        <v>-5.3487334631193401E-2</v>
      </c>
      <c r="GO189">
        <v>-7.8673641850456999E-2</v>
      </c>
      <c r="GP189">
        <v>6.11530153347444E-3</v>
      </c>
      <c r="GQ189">
        <v>-6.9284198628015298E-2</v>
      </c>
      <c r="GR189">
        <v>-8.8289188939011096E-2</v>
      </c>
      <c r="GS189">
        <v>-2.00284288005683E-2</v>
      </c>
      <c r="GT189">
        <v>1.57465787594189E-2</v>
      </c>
      <c r="GU189">
        <v>-2.9920975585704199E-2</v>
      </c>
      <c r="GV189">
        <v>-1.3274186319434099E-2</v>
      </c>
      <c r="GW189">
        <v>-2.3243472357302699E-2</v>
      </c>
      <c r="GX189">
        <v>-5.9840985236249998E-2</v>
      </c>
      <c r="GY189">
        <v>-9.8228481087630604E-2</v>
      </c>
      <c r="GZ189">
        <v>-5.0149499894195503E-2</v>
      </c>
      <c r="HA189">
        <v>-7.0546219127825396E-2</v>
      </c>
      <c r="HB189">
        <v>-5.5347719221871601E-2</v>
      </c>
      <c r="HC189">
        <v>-0.11918201628467801</v>
      </c>
      <c r="HD189">
        <v>-5.7607701087181599E-2</v>
      </c>
      <c r="HE189">
        <v>-7.7606360740339705E-2</v>
      </c>
      <c r="HF189">
        <v>2.2330790452385302E-3</v>
      </c>
      <c r="HG189">
        <v>-0.10753744162803699</v>
      </c>
      <c r="HH189">
        <v>-6.7636933315445999E-2</v>
      </c>
      <c r="HI189">
        <v>2.2665925142088001E-2</v>
      </c>
      <c r="HJ189">
        <v>2.46082841962183E-2</v>
      </c>
      <c r="HK189">
        <v>-3.3588610196328299E-2</v>
      </c>
      <c r="HL189">
        <v>-4.5697856225802101E-2</v>
      </c>
      <c r="HM189">
        <v>-9.9538811897091992E-3</v>
      </c>
      <c r="HN189">
        <v>-8.0484401814887706E-3</v>
      </c>
      <c r="HO189">
        <v>-0.109495617148681</v>
      </c>
      <c r="HP189">
        <v>-1.02561211698341E-2</v>
      </c>
      <c r="HQ189">
        <v>-2.6686447208933099E-2</v>
      </c>
      <c r="HR189">
        <v>-8.2702336088993897E-2</v>
      </c>
      <c r="HS189">
        <v>-2.0214914096444599E-2</v>
      </c>
      <c r="HT189">
        <v>-2.8477329138998E-2</v>
      </c>
      <c r="HU189">
        <v>-5.2417287379939601E-2</v>
      </c>
      <c r="HV189">
        <v>-0.131097940288771</v>
      </c>
      <c r="HW189">
        <v>-0.118273306956115</v>
      </c>
      <c r="HX189">
        <v>-6.1701308026747302E-2</v>
      </c>
      <c r="HY189">
        <v>-4.92531390357401E-2</v>
      </c>
      <c r="HZ189">
        <v>-7.8667607743185805E-2</v>
      </c>
      <c r="IA189">
        <v>-6.6480203287065803E-3</v>
      </c>
      <c r="IB189">
        <v>-2.3365321472123699E-2</v>
      </c>
      <c r="IC189">
        <v>-9.5230864604342394E-2</v>
      </c>
      <c r="ID189">
        <v>-7.1261429297905104E-2</v>
      </c>
      <c r="IE189">
        <v>-6.3750063645678498E-3</v>
      </c>
      <c r="IF189">
        <v>-4.39465815426721E-2</v>
      </c>
      <c r="IG189">
        <v>-9.2887434018690998E-2</v>
      </c>
      <c r="IH189">
        <v>3.23309221863235E-3</v>
      </c>
      <c r="II189">
        <v>-4.6310718059305402E-2</v>
      </c>
      <c r="IJ189">
        <v>-1.03403911363094E-2</v>
      </c>
      <c r="IK189">
        <v>-9.6082857624394599E-2</v>
      </c>
      <c r="IL189">
        <v>-0.13985087513218999</v>
      </c>
      <c r="IM189">
        <v>-2.32614528567609E-2</v>
      </c>
      <c r="IN189">
        <v>1.0227040217667099E-2</v>
      </c>
      <c r="IO189">
        <v>-0.14930717445789099</v>
      </c>
      <c r="IP189">
        <v>-5.2958114793495402E-2</v>
      </c>
      <c r="IQ189">
        <v>-8.3041505839148606E-3</v>
      </c>
      <c r="IR189">
        <v>5.0394956480169797E-2</v>
      </c>
      <c r="IS189">
        <v>-3.9337909363884198E-2</v>
      </c>
      <c r="IT189">
        <v>-3.0745320332449502E-2</v>
      </c>
      <c r="IU189">
        <v>-5.1719064531528199E-2</v>
      </c>
      <c r="IV189">
        <v>-9.9509091416311105E-2</v>
      </c>
      <c r="IW189">
        <v>6.5982912028948001E-2</v>
      </c>
      <c r="IX189">
        <v>-2.3391628170140299E-2</v>
      </c>
      <c r="IY189">
        <v>-6.5924168292737603E-2</v>
      </c>
      <c r="IZ189">
        <v>-6.5045506111060095E-2</v>
      </c>
      <c r="JA189">
        <v>-1.90741200872439E-2</v>
      </c>
      <c r="JB189">
        <v>-0.16404687275474999</v>
      </c>
      <c r="JC189">
        <v>-8.83678508258538E-2</v>
      </c>
      <c r="JD189">
        <v>-0.14241722768441101</v>
      </c>
      <c r="JE189">
        <v>4.1641856682297597E-3</v>
      </c>
      <c r="JF189">
        <v>-0.132749966943044</v>
      </c>
      <c r="JG189">
        <v>-9.3116197055893593E-2</v>
      </c>
      <c r="JH189">
        <v>-5.4919992482711797E-3</v>
      </c>
      <c r="JI189">
        <v>1.40112796035998E-2</v>
      </c>
      <c r="JJ189">
        <v>-8.8753168311142994E-2</v>
      </c>
      <c r="JK189">
        <v>-7.0317189703034993E-2</v>
      </c>
      <c r="JL189">
        <v>-3.6951702776846403E-2</v>
      </c>
      <c r="JM189">
        <v>-1.5016223389054799E-2</v>
      </c>
      <c r="JN189">
        <v>-0.12661323637305599</v>
      </c>
      <c r="JO189">
        <v>-3.6082072971967201E-2</v>
      </c>
      <c r="JP189">
        <v>-2.8168357869535102E-2</v>
      </c>
      <c r="JQ189">
        <v>-1.8955739851212999E-2</v>
      </c>
      <c r="JR189">
        <v>-0.13283620140830599</v>
      </c>
      <c r="JS189">
        <v>-5.7914880178170203E-2</v>
      </c>
      <c r="JT189">
        <v>-9.8327069063016803E-2</v>
      </c>
      <c r="JU189">
        <v>4.7892748998223399E-2</v>
      </c>
      <c r="JV189">
        <v>1.8703259077901501E-2</v>
      </c>
      <c r="JW189">
        <v>-4.0506064755137502E-2</v>
      </c>
      <c r="JX189">
        <v>-3.5005643960270699E-2</v>
      </c>
      <c r="JY189">
        <v>5.3430603332277104E-3</v>
      </c>
      <c r="JZ189">
        <v>-1.4918693855359299E-2</v>
      </c>
      <c r="KA189">
        <v>-0.10422620150278</v>
      </c>
      <c r="KB189">
        <v>-5.0984121640267201E-2</v>
      </c>
      <c r="KC189">
        <v>-3.4943930236622699E-2</v>
      </c>
      <c r="KD189">
        <v>-4.4414512117931897E-2</v>
      </c>
      <c r="KE189">
        <v>-3.87239309348648E-2</v>
      </c>
      <c r="KF189">
        <v>-4.7421782301679899E-2</v>
      </c>
      <c r="KG189">
        <v>-7.5867409368488306E-2</v>
      </c>
      <c r="KH189">
        <v>-6.5102187313367005E-2</v>
      </c>
      <c r="KI189">
        <v>-4.9770520394178799E-2</v>
      </c>
      <c r="KJ189">
        <v>-4.0497423866079204E-3</v>
      </c>
      <c r="KK189">
        <v>-1.09853992455999E-2</v>
      </c>
      <c r="KL189">
        <v>-4.9196762632274897E-3</v>
      </c>
      <c r="KM189">
        <v>-3.1993488779576702E-2</v>
      </c>
      <c r="KN189">
        <v>-3.4175566205118198E-2</v>
      </c>
      <c r="KO189">
        <v>-9.7688714756837797E-2</v>
      </c>
      <c r="KP189">
        <v>-6.4639162320238294E-2</v>
      </c>
      <c r="KQ189">
        <v>-0.127355419989862</v>
      </c>
      <c r="KR189">
        <v>-5.5896961586344003E-2</v>
      </c>
      <c r="KS189">
        <v>1.29692582247084E-2</v>
      </c>
      <c r="KT189">
        <v>-2.3945612868039E-2</v>
      </c>
      <c r="KU189">
        <v>-5.4644482608949101E-2</v>
      </c>
      <c r="KV189">
        <v>3.7626728285400597E-2</v>
      </c>
      <c r="KW189">
        <v>-2.2204103394594301E-2</v>
      </c>
      <c r="KX189">
        <v>-0.17480500465079199</v>
      </c>
      <c r="KY189">
        <v>-2.1823021271927999E-2</v>
      </c>
      <c r="KZ189">
        <v>-5.0081960141682598E-2</v>
      </c>
      <c r="LA189">
        <v>-0.14094403756843599</v>
      </c>
      <c r="LB189">
        <v>-0.23448382672499499</v>
      </c>
      <c r="LC189">
        <v>-8.75830189254313E-2</v>
      </c>
      <c r="LD189">
        <v>-2.2974650674267998E-2</v>
      </c>
      <c r="LE189">
        <v>-7.2425576022036003E-2</v>
      </c>
      <c r="LF189">
        <v>1.47557368958022E-2</v>
      </c>
      <c r="LG189">
        <v>-0.148568758243731</v>
      </c>
      <c r="LH189">
        <v>-0.106580815985761</v>
      </c>
      <c r="LI189">
        <v>-0.156098527221705</v>
      </c>
      <c r="LJ189">
        <v>4.6066887607444998E-3</v>
      </c>
      <c r="LK189">
        <v>-7.3084006458903394E-2</v>
      </c>
      <c r="LL189">
        <v>-1.06864963466861E-2</v>
      </c>
      <c r="LM189">
        <v>-8.0997357950669702E-2</v>
      </c>
      <c r="LN189">
        <v>-6.2993933666588606E-2</v>
      </c>
      <c r="LO189">
        <v>-0.11102748215825101</v>
      </c>
      <c r="LP189">
        <v>-4.0920605016487498E-2</v>
      </c>
      <c r="LQ189">
        <v>-6.8806367255248102E-3</v>
      </c>
      <c r="LR189">
        <v>1.33672754317845E-2</v>
      </c>
      <c r="LS189">
        <v>-9.2523948397153305E-2</v>
      </c>
      <c r="LT189">
        <v>-2.67688319260268E-2</v>
      </c>
      <c r="LU189">
        <v>-5.9784661299120301E-2</v>
      </c>
      <c r="LV189">
        <v>-8.2099674711416798E-3</v>
      </c>
      <c r="LW189">
        <v>-5.32639724444081E-2</v>
      </c>
      <c r="LX189">
        <v>-0.11116053111664</v>
      </c>
      <c r="LY189">
        <v>-3.0586529880145701E-2</v>
      </c>
      <c r="LZ189">
        <v>-7.3505716847594799E-2</v>
      </c>
      <c r="MA189">
        <v>1.7252907257483699E-2</v>
      </c>
      <c r="MB189">
        <v>-1.6044007962142798E-2</v>
      </c>
      <c r="MC189">
        <v>-9.5911816968735093E-3</v>
      </c>
      <c r="MD189">
        <v>-3.1854219048375799E-2</v>
      </c>
      <c r="ME189">
        <v>-3.0823036013767801E-2</v>
      </c>
      <c r="MF189">
        <v>-5.16899194999004E-2</v>
      </c>
      <c r="MG189">
        <v>-6.8804230199757593E-2</v>
      </c>
      <c r="MH189">
        <v>9.9299552994220192E-3</v>
      </c>
      <c r="MI189">
        <v>4.0618862418556098E-2</v>
      </c>
      <c r="MJ189">
        <v>-2.2792676686446699E-2</v>
      </c>
      <c r="MK189">
        <v>-1.1264263275216801E-2</v>
      </c>
      <c r="ML189">
        <v>-2.6816711308339701E-2</v>
      </c>
      <c r="MM189">
        <v>-1.8324057720438401E-2</v>
      </c>
      <c r="MN189">
        <v>-5.8305913508720601E-2</v>
      </c>
      <c r="MO189">
        <v>-3.4498748540763201E-2</v>
      </c>
      <c r="MP189">
        <v>-9.62974822001018E-2</v>
      </c>
      <c r="MQ189">
        <v>-3.8561803539495898E-2</v>
      </c>
      <c r="MR189">
        <v>-5.6110702732805703E-2</v>
      </c>
      <c r="MS189">
        <v>-8.5871737463088599E-2</v>
      </c>
      <c r="MT189">
        <v>-8.7936887054107599E-2</v>
      </c>
      <c r="MU189">
        <v>-8.3919884303764E-2</v>
      </c>
      <c r="MV189">
        <v>-2.4305976162179801E-2</v>
      </c>
      <c r="MW189">
        <v>-8.5513226361033895E-2</v>
      </c>
      <c r="MX189">
        <v>-1.99373516019021E-2</v>
      </c>
      <c r="MY189">
        <v>-8.10545821466577E-2</v>
      </c>
      <c r="MZ189">
        <v>-3.8994285345237301E-2</v>
      </c>
      <c r="NA189">
        <v>-5.3048719893802401E-2</v>
      </c>
      <c r="NB189">
        <v>-4.3811059453176902E-3</v>
      </c>
      <c r="NC189">
        <v>-1.9181975375828102E-2</v>
      </c>
      <c r="ND189">
        <v>1.31099669595673E-2</v>
      </c>
      <c r="NE189">
        <v>-8.6565626221629999E-2</v>
      </c>
      <c r="NF189">
        <v>-5.6254716518093703E-2</v>
      </c>
      <c r="NG189">
        <v>2.9772728740088801E-2</v>
      </c>
      <c r="NH189">
        <v>-1.6687274630152699E-2</v>
      </c>
      <c r="NI189">
        <v>-1.4065349691214099E-2</v>
      </c>
      <c r="NJ189">
        <v>-9.9351551459989196E-2</v>
      </c>
      <c r="NK189">
        <v>-6.4995859061252506E-2</v>
      </c>
      <c r="NL189">
        <v>-6.9113497047221903E-2</v>
      </c>
      <c r="NM189">
        <v>-0.12827196030051999</v>
      </c>
      <c r="NN189">
        <v>-5.6789322742211497E-2</v>
      </c>
      <c r="NO189">
        <v>-9.1930177999700102E-2</v>
      </c>
      <c r="NP189">
        <v>-6.6287542192561097E-2</v>
      </c>
      <c r="NQ189">
        <v>-6.3407910205202894E-2</v>
      </c>
      <c r="NR189">
        <v>-6.7870567034608906E-2</v>
      </c>
      <c r="NS189">
        <v>-2.8475884639186801E-2</v>
      </c>
      <c r="NT189">
        <v>2.8473189739776601E-2</v>
      </c>
      <c r="NU189">
        <v>-7.4921684775060296E-2</v>
      </c>
      <c r="NV189">
        <v>-3.8968184702142901E-3</v>
      </c>
      <c r="NW189">
        <v>-8.7267263070657899E-4</v>
      </c>
      <c r="NX189">
        <v>2.6440112461358301E-2</v>
      </c>
      <c r="NY189">
        <v>-6.9409003999815394E-2</v>
      </c>
      <c r="NZ189">
        <v>-0.10032777455971401</v>
      </c>
      <c r="OA189">
        <v>-5.3525681418103502E-2</v>
      </c>
      <c r="OB189">
        <v>4.6689594913454299E-2</v>
      </c>
      <c r="OC189">
        <v>-8.0831747156938402E-2</v>
      </c>
      <c r="OD189">
        <v>4.61354993301945E-2</v>
      </c>
      <c r="OE189">
        <v>-8.9961824943393401E-2</v>
      </c>
      <c r="OF189">
        <v>-4.0398278325102198E-2</v>
      </c>
      <c r="OG189">
        <v>-0.110331332996214</v>
      </c>
      <c r="OH189">
        <v>-8.4257020929576695E-2</v>
      </c>
      <c r="OI189">
        <v>-2.4459294487116E-2</v>
      </c>
      <c r="OJ189">
        <v>6.3589615290149401E-3</v>
      </c>
      <c r="OK189">
        <v>-6.5452913142388394E-2</v>
      </c>
      <c r="OL189">
        <v>-5.7749699719634603E-2</v>
      </c>
      <c r="OM189">
        <v>-6.35349175841909E-2</v>
      </c>
      <c r="ON189">
        <v>-2.6793596326544902E-2</v>
      </c>
      <c r="OO189">
        <v>-1.06149179504043E-2</v>
      </c>
      <c r="OP189">
        <v>-4.2922360402839303E-2</v>
      </c>
      <c r="OQ189">
        <v>-0.107665340365369</v>
      </c>
      <c r="OR189">
        <v>-2.8232086877777299E-2</v>
      </c>
      <c r="OS189">
        <v>-6.5633753731757796E-2</v>
      </c>
      <c r="OT189">
        <v>-3.4492112857382497E-2</v>
      </c>
      <c r="OU189">
        <v>-2.1125024923211499E-2</v>
      </c>
      <c r="OV189">
        <v>-1.1291164708329301E-2</v>
      </c>
      <c r="OW189">
        <v>-5.9914754739232003E-2</v>
      </c>
      <c r="OX189">
        <v>-8.9554368543880394E-2</v>
      </c>
      <c r="OY189">
        <v>-4.3266019476996098E-2</v>
      </c>
      <c r="OZ189">
        <v>-9.7833221163010894E-2</v>
      </c>
      <c r="PA189">
        <v>2.46416793562153E-2</v>
      </c>
      <c r="PB189">
        <v>-1.88911409554634E-2</v>
      </c>
      <c r="PC189">
        <v>-1.0688927156374199E-2</v>
      </c>
      <c r="PD189">
        <v>-2.0873670080530499E-2</v>
      </c>
      <c r="PE189">
        <v>-0.122110657907924</v>
      </c>
      <c r="PF189">
        <v>-2.9584824500504502E-2</v>
      </c>
      <c r="PG189">
        <v>-6.8060867580673298E-2</v>
      </c>
      <c r="PH189">
        <v>-7.8732110634419997E-2</v>
      </c>
      <c r="PI189">
        <v>1.6376207243189101E-2</v>
      </c>
      <c r="PJ189">
        <v>-4.8009472800462603E-2</v>
      </c>
      <c r="PK189">
        <v>-2.40893483638846E-2</v>
      </c>
      <c r="PL189">
        <v>1.32001880041093E-2</v>
      </c>
      <c r="PM189">
        <v>-4.9349257377625799E-2</v>
      </c>
      <c r="PN189">
        <v>6.2085570093872701E-2</v>
      </c>
      <c r="PO189">
        <v>-5.4063561996189897E-2</v>
      </c>
      <c r="PP189">
        <v>-7.8718469156810605E-3</v>
      </c>
      <c r="PQ189">
        <v>-1.59645147704854E-2</v>
      </c>
      <c r="PR189">
        <v>-1.2564273633631299E-2</v>
      </c>
      <c r="PS189">
        <v>-6.4206574889209694E-2</v>
      </c>
      <c r="PT189">
        <v>-4.4940944030063497E-2</v>
      </c>
      <c r="PU189">
        <v>-0.112908270522527</v>
      </c>
      <c r="PV189">
        <v>-0.14814443646889799</v>
      </c>
      <c r="PW189">
        <v>-5.3363966842903003E-2</v>
      </c>
      <c r="PX189">
        <v>-0.126220201046474</v>
      </c>
      <c r="PY189">
        <v>-8.2069938543908205E-2</v>
      </c>
      <c r="PZ189">
        <v>-8.7182519275798898E-2</v>
      </c>
      <c r="QA189">
        <v>6.0320974403071097E-2</v>
      </c>
      <c r="QB189">
        <v>-0.109724232827674</v>
      </c>
      <c r="QC189">
        <v>4.7140603205622397E-2</v>
      </c>
      <c r="QD189">
        <v>-1.3576678312942601E-2</v>
      </c>
      <c r="QE189">
        <v>-3.0629712253720999E-2</v>
      </c>
      <c r="QF189">
        <v>-5.1160903639544501E-2</v>
      </c>
      <c r="QG189">
        <v>-4.4610235099594497E-2</v>
      </c>
      <c r="QH189">
        <v>7.5260215294354393E-2</v>
      </c>
      <c r="QI189">
        <v>-5.6373603476119101E-4</v>
      </c>
      <c r="QJ189">
        <v>4.49559138747452E-2</v>
      </c>
      <c r="QK189">
        <v>-3.08006571385455E-3</v>
      </c>
      <c r="QL189">
        <v>2.50283639707733E-2</v>
      </c>
      <c r="QM189">
        <v>-6.5201593731724294E-2</v>
      </c>
      <c r="QN189">
        <v>-4.8463945444912199E-2</v>
      </c>
      <c r="QO189">
        <v>1.01035259554402E-2</v>
      </c>
      <c r="QP189">
        <v>1.3815638227458E-2</v>
      </c>
      <c r="QQ189">
        <v>-4.4228964210096602E-3</v>
      </c>
      <c r="QR189">
        <v>-0.11081290836607501</v>
      </c>
      <c r="QS189">
        <v>-5.3341169150614001E-2</v>
      </c>
      <c r="QT189">
        <v>3.2335604867214499E-2</v>
      </c>
      <c r="QU189">
        <v>-3.5047598312209001E-2</v>
      </c>
      <c r="QV189">
        <v>5.2868187567170002E-2</v>
      </c>
      <c r="QW189">
        <v>-4.9374084104230297E-2</v>
      </c>
      <c r="QX189">
        <v>-8.1161570745836298E-2</v>
      </c>
      <c r="QY189">
        <v>-8.8683125815205294E-2</v>
      </c>
      <c r="QZ189">
        <v>5.1717162316891503E-3</v>
      </c>
      <c r="RA189">
        <v>-0.101586882581819</v>
      </c>
      <c r="RB189">
        <v>-8.8604201782736605E-2</v>
      </c>
      <c r="RC189">
        <v>-3.1720226347163399E-2</v>
      </c>
      <c r="RD189">
        <v>-3.1448372637285803E-2</v>
      </c>
      <c r="RE189">
        <v>-6.2160110881286E-2</v>
      </c>
      <c r="RF189">
        <v>-4.5192931281381798E-2</v>
      </c>
      <c r="RG189">
        <v>-7.5847484563679499E-2</v>
      </c>
      <c r="RH189">
        <v>-6.9808694865054297E-2</v>
      </c>
      <c r="RI189">
        <v>-6.1649457519091698E-2</v>
      </c>
      <c r="RJ189">
        <v>-1.7558932654521001E-4</v>
      </c>
      <c r="RK189">
        <v>-3.0558970183567999E-2</v>
      </c>
      <c r="RL189">
        <v>-8.2204329555265104E-2</v>
      </c>
    </row>
    <row r="190" spans="1:480" x14ac:dyDescent="0.25">
      <c r="A190" t="s">
        <v>189</v>
      </c>
      <c r="B190">
        <v>-9.8993245397178495E-3</v>
      </c>
      <c r="C190">
        <v>-5.1463804642735297E-2</v>
      </c>
      <c r="D190">
        <v>7.4587160109263603E-3</v>
      </c>
      <c r="E190">
        <v>7.6709229125377703E-3</v>
      </c>
      <c r="F190">
        <v>0.123409951395825</v>
      </c>
      <c r="G190">
        <v>-5.0395933459915401E-2</v>
      </c>
      <c r="H190">
        <v>1.30047058937978E-2</v>
      </c>
      <c r="I190">
        <v>-4.9572296259432602E-2</v>
      </c>
      <c r="J190">
        <v>-1.9752853233176999E-2</v>
      </c>
      <c r="K190">
        <v>1.9784052583881901E-2</v>
      </c>
      <c r="L190">
        <v>-1.0595782678573E-3</v>
      </c>
      <c r="M190">
        <v>2.12360188130859E-2</v>
      </c>
      <c r="N190">
        <v>6.5678015415394697E-2</v>
      </c>
      <c r="O190">
        <v>6.2725096555792004E-2</v>
      </c>
      <c r="P190">
        <v>-1.3845380355283101E-2</v>
      </c>
      <c r="Q190">
        <v>0.12399296897476</v>
      </c>
      <c r="R190">
        <v>5.5228211209815602E-2</v>
      </c>
      <c r="S190">
        <v>5.2880624722874102E-3</v>
      </c>
      <c r="T190">
        <v>-1.0144043802222001E-2</v>
      </c>
      <c r="U190">
        <v>-1.7724900501457801E-2</v>
      </c>
      <c r="V190">
        <v>7.6677238655745404E-3</v>
      </c>
      <c r="W190">
        <v>3.1220396427668199E-3</v>
      </c>
      <c r="X190">
        <v>9.8824722880122007E-3</v>
      </c>
      <c r="Y190">
        <v>-2.4443853162097198E-2</v>
      </c>
      <c r="Z190">
        <v>4.63434185028027E-2</v>
      </c>
      <c r="AA190">
        <v>-4.6376151032948197E-2</v>
      </c>
      <c r="AB190">
        <v>-3.2735357900324898E-2</v>
      </c>
      <c r="AC190">
        <v>3.3318542009568498E-2</v>
      </c>
      <c r="AD190">
        <v>6.4511243073275798E-2</v>
      </c>
      <c r="AE190">
        <v>1.7062222703207199E-2</v>
      </c>
      <c r="AF190">
        <v>-2.1762655170945701E-2</v>
      </c>
      <c r="AG190">
        <v>-3.3036046485505302E-2</v>
      </c>
      <c r="AH190">
        <v>-7.8355976162964496E-4</v>
      </c>
      <c r="AI190">
        <v>-1.1649563693080799E-2</v>
      </c>
      <c r="AJ190">
        <v>2.99151353421204E-2</v>
      </c>
      <c r="AK190">
        <v>0.110696748645555</v>
      </c>
      <c r="AL190">
        <v>6.8769597233225094E-2</v>
      </c>
      <c r="AM190">
        <v>-1.3491578449375801E-3</v>
      </c>
      <c r="AN190">
        <v>1.5512940046364899E-3</v>
      </c>
      <c r="AO190">
        <v>2.4612030422454301E-2</v>
      </c>
      <c r="AP190">
        <v>9.6192419856331396E-2</v>
      </c>
      <c r="AQ190">
        <v>4.1373720705810399E-2</v>
      </c>
      <c r="AR190">
        <v>3.11077466497287E-2</v>
      </c>
      <c r="AS190">
        <v>3.6238118053807597E-2</v>
      </c>
      <c r="AT190">
        <v>1.4905237525666901E-2</v>
      </c>
      <c r="AU190">
        <v>7.7229081585349302E-2</v>
      </c>
      <c r="AV190">
        <v>9.7019725314203706E-2</v>
      </c>
      <c r="AW190">
        <v>-2.4382858923771299E-2</v>
      </c>
      <c r="AX190">
        <v>2.51757151546915E-2</v>
      </c>
      <c r="AY190">
        <v>3.1357215366276002E-3</v>
      </c>
      <c r="AZ190">
        <v>2.0650924680241999E-2</v>
      </c>
      <c r="BA190">
        <v>5.4902947247585002E-2</v>
      </c>
      <c r="BB190">
        <v>5.0143744457379999E-2</v>
      </c>
      <c r="BC190">
        <v>4.15732129591087E-2</v>
      </c>
      <c r="BD190">
        <v>6.4630151456762002E-3</v>
      </c>
      <c r="BE190">
        <v>-3.0315598999329199E-3</v>
      </c>
      <c r="BF190">
        <v>7.2887158479173195E-2</v>
      </c>
      <c r="BG190">
        <v>8.0273303002898103E-2</v>
      </c>
      <c r="BH190">
        <v>5.2914188984646802E-2</v>
      </c>
      <c r="BI190">
        <v>-6.3556757214389397E-4</v>
      </c>
      <c r="BJ190">
        <v>2.29250058127944E-2</v>
      </c>
      <c r="BK190">
        <v>-4.01029894798859E-2</v>
      </c>
      <c r="BL190">
        <v>-3.50516121013389E-3</v>
      </c>
      <c r="BM190">
        <v>-1.5806419236242399E-2</v>
      </c>
      <c r="BN190">
        <v>-1.37900061857679E-2</v>
      </c>
      <c r="BO190">
        <v>3.8745446737096803E-2</v>
      </c>
      <c r="BP190">
        <v>7.1787649783565805E-2</v>
      </c>
      <c r="BQ190">
        <v>1.20896257901437E-2</v>
      </c>
      <c r="BR190">
        <v>-5.5626385412390303E-2</v>
      </c>
      <c r="BS190">
        <v>0.13559853153252799</v>
      </c>
      <c r="BT190">
        <v>2.9287774485361798E-2</v>
      </c>
      <c r="BU190">
        <v>2.1408373191835001E-2</v>
      </c>
      <c r="BV190">
        <v>2.7393640639650101E-2</v>
      </c>
      <c r="BW190">
        <v>-8.1421739750555996E-3</v>
      </c>
      <c r="BX190">
        <v>-7.5718118294075196E-3</v>
      </c>
      <c r="BY190">
        <v>1.93409758345564E-2</v>
      </c>
      <c r="BZ190">
        <v>-7.6575348726288699E-3</v>
      </c>
      <c r="CA190">
        <v>2.8436890275414101E-3</v>
      </c>
      <c r="CB190">
        <v>5.1376119363149897E-2</v>
      </c>
      <c r="CC190">
        <v>-1.8525480075891099E-2</v>
      </c>
      <c r="CD190">
        <v>6.7226249391701007E-2</v>
      </c>
      <c r="CE190">
        <v>-2.0575675591267099E-2</v>
      </c>
      <c r="CF190">
        <v>-5.0448237634968501E-2</v>
      </c>
      <c r="CG190">
        <v>2.2078797477203701E-2</v>
      </c>
      <c r="CH190">
        <v>5.4748585913638199E-3</v>
      </c>
      <c r="CI190">
        <v>-0.108734006593407</v>
      </c>
      <c r="CJ190">
        <v>3.38248177785931E-2</v>
      </c>
      <c r="CK190">
        <v>-9.7510093247778293E-3</v>
      </c>
      <c r="CL190">
        <v>-3.4940460659811497E-2</v>
      </c>
      <c r="CM190">
        <v>2.1023272040493101E-2</v>
      </c>
      <c r="CN190">
        <v>1.28390068996248E-2</v>
      </c>
      <c r="CO190">
        <v>2.41622814315385E-2</v>
      </c>
      <c r="CP190">
        <v>-2.5212544202976401E-3</v>
      </c>
      <c r="CQ190">
        <v>-7.2597338003522098E-3</v>
      </c>
      <c r="CR190">
        <v>9.8459496526067294E-2</v>
      </c>
      <c r="CS190">
        <v>-2.8591905591499E-2</v>
      </c>
      <c r="CT190">
        <v>-5.0971802547381002E-3</v>
      </c>
      <c r="CU190">
        <v>7.0191501190002897E-3</v>
      </c>
      <c r="CV190">
        <v>1.51157780003897E-2</v>
      </c>
      <c r="CW190">
        <v>2.2905161383641099E-3</v>
      </c>
      <c r="CX190">
        <v>2.2208178427495201E-2</v>
      </c>
      <c r="CY190">
        <v>3.07259981391113E-3</v>
      </c>
      <c r="CZ190">
        <v>4.0107315959444804E-3</v>
      </c>
      <c r="DA190">
        <v>-5.6638368504891401E-2</v>
      </c>
      <c r="DB190">
        <v>-4.2776714373092203E-2</v>
      </c>
      <c r="DC190">
        <v>-5.2996914777021203E-2</v>
      </c>
      <c r="DD190">
        <v>-6.06172171710073E-2</v>
      </c>
      <c r="DE190">
        <v>5.7983790459060103E-2</v>
      </c>
      <c r="DF190">
        <v>-8.3645093405028802E-3</v>
      </c>
      <c r="DG190">
        <v>4.3347987447109299E-2</v>
      </c>
      <c r="DH190">
        <v>-3.9289407369853001E-2</v>
      </c>
      <c r="DI190">
        <v>8.4082397979504796E-3</v>
      </c>
      <c r="DJ190">
        <v>9.7930854991423302E-2</v>
      </c>
      <c r="DK190">
        <v>9.9436133440817101E-2</v>
      </c>
      <c r="DL190">
        <v>7.8638982831595303E-2</v>
      </c>
      <c r="DM190">
        <v>5.8072856025534201E-3</v>
      </c>
      <c r="DN190">
        <v>2.44567921676558E-2</v>
      </c>
      <c r="DO190">
        <v>-6.9855046799481804E-2</v>
      </c>
      <c r="DP190">
        <v>4.4196026062375902E-2</v>
      </c>
      <c r="DQ190">
        <v>3.8885487896235103E-2</v>
      </c>
      <c r="DR190">
        <v>6.1386414336227997E-2</v>
      </c>
      <c r="DS190">
        <v>-2.60826154821353E-2</v>
      </c>
      <c r="DT190">
        <v>-8.6330665574890497E-3</v>
      </c>
      <c r="DU190">
        <v>3.07922192570927E-2</v>
      </c>
      <c r="DV190">
        <v>-5.6573099597738699E-3</v>
      </c>
      <c r="DW190">
        <v>-3.6745968413933301E-2</v>
      </c>
      <c r="DX190">
        <v>8.1114513637919203E-2</v>
      </c>
      <c r="DY190">
        <v>-0.123647054131148</v>
      </c>
      <c r="DZ190">
        <v>-2.31750225581225E-2</v>
      </c>
      <c r="EA190">
        <v>3.6065049743786901E-3</v>
      </c>
      <c r="EB190">
        <v>-5.3181737764768297E-3</v>
      </c>
      <c r="EC190">
        <v>-2.3722052422655699E-2</v>
      </c>
      <c r="ED190">
        <v>2.8992147276203001E-2</v>
      </c>
      <c r="EE190">
        <v>-9.3699879284408101E-3</v>
      </c>
      <c r="EF190">
        <v>7.5966838972188103E-2</v>
      </c>
      <c r="EG190">
        <v>2.0581778934302599E-2</v>
      </c>
      <c r="EH190">
        <v>-0.15325317807046299</v>
      </c>
      <c r="EI190">
        <v>-0.14554534530595301</v>
      </c>
      <c r="EJ190">
        <v>0.101174914712494</v>
      </c>
      <c r="EK190">
        <v>0.138693070035909</v>
      </c>
      <c r="EL190">
        <v>1.1607688789151799E-2</v>
      </c>
      <c r="EM190">
        <v>3.6412361318183799E-3</v>
      </c>
      <c r="EN190">
        <v>-1.05762254279633E-2</v>
      </c>
      <c r="EO190">
        <v>8.7249576799063797E-3</v>
      </c>
      <c r="EP190">
        <v>-2.2699194740278199E-2</v>
      </c>
      <c r="EQ190">
        <v>-1.9593857552401301E-2</v>
      </c>
      <c r="ER190">
        <v>-0.109424981690336</v>
      </c>
      <c r="ES190">
        <v>1.9800508899441401E-2</v>
      </c>
      <c r="ET190">
        <v>1.89461768662092E-2</v>
      </c>
      <c r="EU190">
        <v>5.8846288397818601E-2</v>
      </c>
      <c r="EV190">
        <v>8.1869721655933494E-2</v>
      </c>
      <c r="EW190">
        <v>4.4483989996977804E-3</v>
      </c>
      <c r="EX190">
        <v>3.8682608807182099E-2</v>
      </c>
      <c r="EY190">
        <v>-7.1174836699957E-2</v>
      </c>
      <c r="EZ190">
        <v>-6.9238077988380206E-2</v>
      </c>
      <c r="FA190">
        <v>4.8784276372766902E-2</v>
      </c>
      <c r="FB190">
        <v>2.3915356483978401E-2</v>
      </c>
      <c r="FC190">
        <v>-1.13814707329107E-3</v>
      </c>
      <c r="FD190">
        <v>-4.2804960987742502E-2</v>
      </c>
      <c r="FE190">
        <v>6.7631360875198597E-3</v>
      </c>
      <c r="FF190">
        <v>-6.4027140334525598E-2</v>
      </c>
      <c r="FG190">
        <v>3.9731886932089303E-2</v>
      </c>
      <c r="FH190">
        <v>6.0104499824601101E-2</v>
      </c>
      <c r="FI190">
        <v>4.5817689395608902E-2</v>
      </c>
      <c r="FJ190">
        <v>5.7496590821589401E-3</v>
      </c>
      <c r="FK190">
        <v>1.3003621504101901E-2</v>
      </c>
      <c r="FL190">
        <v>1.5038933727484501E-2</v>
      </c>
      <c r="FM190">
        <v>8.7191375210947505E-4</v>
      </c>
      <c r="FN190">
        <v>-5.3860898881621801E-2</v>
      </c>
      <c r="FO190">
        <v>-4.2883725469449303E-2</v>
      </c>
      <c r="FP190">
        <v>4.5965580408542102E-2</v>
      </c>
      <c r="FQ190">
        <v>3.6074137462264802E-2</v>
      </c>
      <c r="FR190">
        <v>2.90794474003923E-2</v>
      </c>
      <c r="FS190">
        <v>1.09277342306523E-3</v>
      </c>
      <c r="FT190">
        <v>-3.5581802044303203E-2</v>
      </c>
      <c r="FU190">
        <v>8.2183059840857404E-3</v>
      </c>
      <c r="FV190">
        <v>-1.0781557162656099E-2</v>
      </c>
      <c r="FW190">
        <v>-2.7618121203193098E-3</v>
      </c>
      <c r="FX190">
        <v>2.2775332873070299E-2</v>
      </c>
      <c r="FY190">
        <v>9.2953097895408607E-2</v>
      </c>
      <c r="FZ190">
        <v>6.3247939281252802E-2</v>
      </c>
      <c r="GA190">
        <v>7.72605492351918E-3</v>
      </c>
      <c r="GB190">
        <v>6.6053290974852102E-2</v>
      </c>
      <c r="GC190">
        <v>5.4527887148538203E-3</v>
      </c>
      <c r="GD190">
        <v>5.5292810158308003E-2</v>
      </c>
      <c r="GE190">
        <v>-9.1589931806899394E-3</v>
      </c>
      <c r="GF190">
        <v>-1.7647128161042702E-2</v>
      </c>
      <c r="GG190">
        <v>7.3699753562245897E-3</v>
      </c>
      <c r="GH190">
        <v>-4.2985088135734503E-3</v>
      </c>
      <c r="GI190">
        <v>2.28970325140933E-2</v>
      </c>
      <c r="GJ190">
        <v>2.51884581443171E-3</v>
      </c>
      <c r="GK190">
        <v>-4.9051319836679798E-2</v>
      </c>
      <c r="GL190">
        <v>2.0685085689603099E-2</v>
      </c>
      <c r="GM190">
        <v>-5.1372370344309998E-2</v>
      </c>
      <c r="GN190">
        <v>-4.1763107497510901E-2</v>
      </c>
      <c r="GO190">
        <v>-3.2006939439737099E-2</v>
      </c>
      <c r="GP190">
        <v>0.107204139044699</v>
      </c>
      <c r="GQ190">
        <v>4.7537257108977897E-3</v>
      </c>
      <c r="GR190">
        <v>3.2499741857573601E-2</v>
      </c>
      <c r="GS190">
        <v>2.0452589423225299E-2</v>
      </c>
      <c r="GT190">
        <v>5.6160999655310101E-2</v>
      </c>
      <c r="GU190">
        <v>3.1864745873163097E-2</v>
      </c>
      <c r="GV190">
        <v>-8.9684716208680695E-2</v>
      </c>
      <c r="GW190">
        <v>-1.3557167107410299E-3</v>
      </c>
      <c r="GX190">
        <v>-4.2955317343418897E-2</v>
      </c>
      <c r="GY190">
        <v>-2.2723499434386001E-2</v>
      </c>
      <c r="GZ190">
        <v>-1.32545637862007E-2</v>
      </c>
      <c r="HA190">
        <v>-2.8915151944223699E-2</v>
      </c>
      <c r="HB190">
        <v>-7.09260993462858E-3</v>
      </c>
      <c r="HC190">
        <v>2.0082677015939901E-3</v>
      </c>
      <c r="HD190">
        <v>-1.8413791980598102E-2</v>
      </c>
      <c r="HE190">
        <v>4.8650176057144397E-3</v>
      </c>
      <c r="HF190">
        <v>4.9182663605346101E-2</v>
      </c>
      <c r="HG190">
        <v>9.37285584515774E-3</v>
      </c>
      <c r="HH190">
        <v>1.3609173048494599E-2</v>
      </c>
      <c r="HI190">
        <v>1.6105673148454899E-2</v>
      </c>
      <c r="HJ190">
        <v>2.1933973725025901E-3</v>
      </c>
      <c r="HK190">
        <v>2.1833038635103299E-2</v>
      </c>
      <c r="HL190">
        <v>-1.34310895901073E-2</v>
      </c>
      <c r="HM190">
        <v>-3.72850868670478E-3</v>
      </c>
      <c r="HN190">
        <v>2.4616656394319002E-2</v>
      </c>
      <c r="HO190">
        <v>5.07482428017719E-3</v>
      </c>
      <c r="HP190">
        <v>9.0103382581752406E-2</v>
      </c>
      <c r="HQ190">
        <v>3.2387776246228503E-2</v>
      </c>
      <c r="HR190">
        <v>-2.6057788594219301E-2</v>
      </c>
      <c r="HS190">
        <v>5.52694193048473E-2</v>
      </c>
      <c r="HT190">
        <v>-0.17058494434516999</v>
      </c>
      <c r="HU190">
        <v>9.3418578102919203E-2</v>
      </c>
      <c r="HV190">
        <v>6.2065927695035002E-2</v>
      </c>
      <c r="HW190">
        <v>9.9493834155501993E-3</v>
      </c>
      <c r="HX190">
        <v>-5.5580797007889801E-2</v>
      </c>
      <c r="HY190">
        <v>-4.0353182444702396E-3</v>
      </c>
      <c r="HZ190">
        <v>-3.0175888783375099E-2</v>
      </c>
      <c r="IA190">
        <v>4.5114800122361097E-2</v>
      </c>
      <c r="IB190">
        <v>4.6093298265097699E-2</v>
      </c>
      <c r="IC190">
        <v>-1.0992891388132101E-2</v>
      </c>
      <c r="ID190">
        <v>5.3228475616772998E-2</v>
      </c>
      <c r="IE190">
        <v>8.2949422077999393E-2</v>
      </c>
      <c r="IF190">
        <v>1.6617662665508799E-2</v>
      </c>
      <c r="IG190">
        <v>3.4968368577793802E-3</v>
      </c>
      <c r="IH190">
        <v>9.2501889145720995E-2</v>
      </c>
      <c r="II190">
        <v>5.3243330757364697E-2</v>
      </c>
      <c r="IJ190">
        <v>1.0513365693175101E-2</v>
      </c>
      <c r="IK190">
        <v>-5.0315851012371397E-2</v>
      </c>
      <c r="IL190">
        <v>-2.3427430189987001E-2</v>
      </c>
      <c r="IM190">
        <v>2.2131415374923601E-3</v>
      </c>
      <c r="IN190">
        <v>4.41672700622074E-2</v>
      </c>
      <c r="IO190">
        <v>2.0212792095674701E-2</v>
      </c>
      <c r="IP190">
        <v>-3.8966011636080197E-2</v>
      </c>
      <c r="IQ190">
        <v>6.1654506478937998E-2</v>
      </c>
      <c r="IR190">
        <v>-2.3702279123612498E-2</v>
      </c>
      <c r="IS190">
        <v>-3.1104524213175E-2</v>
      </c>
      <c r="IT190">
        <v>5.6754017375177596E-3</v>
      </c>
      <c r="IU190">
        <v>-1.4838186002349599E-2</v>
      </c>
      <c r="IV190">
        <v>-3.6698377230289597E-2</v>
      </c>
      <c r="IW190">
        <v>0.11768983418491399</v>
      </c>
      <c r="IX190">
        <v>3.1744301038585297E-2</v>
      </c>
      <c r="IY190">
        <v>3.2479175003968901E-2</v>
      </c>
      <c r="IZ190">
        <v>4.6098093677188496E-3</v>
      </c>
      <c r="JA190">
        <v>2.3547215750169399E-2</v>
      </c>
      <c r="JB190">
        <v>-5.7007468928476801E-2</v>
      </c>
      <c r="JC190">
        <v>-6.5117340031467602E-2</v>
      </c>
      <c r="JD190">
        <v>-6.5839348747638096E-2</v>
      </c>
      <c r="JE190">
        <v>3.5106850892297099E-2</v>
      </c>
      <c r="JF190">
        <v>-4.0362250141853699E-3</v>
      </c>
      <c r="JG190">
        <v>-0.142167170754155</v>
      </c>
      <c r="JH190">
        <v>8.1277860040461405E-2</v>
      </c>
      <c r="JI190">
        <v>6.9334472373891703E-2</v>
      </c>
      <c r="JJ190">
        <v>-6.2855858863955904E-3</v>
      </c>
      <c r="JK190">
        <v>-1.73071054749207E-2</v>
      </c>
      <c r="JL190">
        <v>4.7130435437526298E-2</v>
      </c>
      <c r="JM190">
        <v>6.9214211259168296E-2</v>
      </c>
      <c r="JN190">
        <v>3.1692481669344602E-2</v>
      </c>
      <c r="JO190">
        <v>-1.74285068300634E-2</v>
      </c>
      <c r="JP190">
        <v>1.5341655850013999E-2</v>
      </c>
      <c r="JQ190">
        <v>4.2387222509962103E-3</v>
      </c>
      <c r="JR190">
        <v>1.4396975936430001E-2</v>
      </c>
      <c r="JS190">
        <v>1.8687427870474799E-2</v>
      </c>
      <c r="JT190">
        <v>-6.7336939892713693E-2</v>
      </c>
      <c r="JU190">
        <v>6.6635580925090296E-2</v>
      </c>
      <c r="JV190">
        <v>-3.9310575885080096E-3</v>
      </c>
      <c r="JW190">
        <v>-1.8723634532752099E-2</v>
      </c>
      <c r="JX190">
        <v>-5.9770193959622298E-2</v>
      </c>
      <c r="JY190">
        <v>7.0945285195651298E-2</v>
      </c>
      <c r="JZ190">
        <v>-3.8216855909871901E-2</v>
      </c>
      <c r="KA190">
        <v>-7.8890202300925305E-2</v>
      </c>
      <c r="KB190">
        <v>3.69743755230168E-2</v>
      </c>
      <c r="KC190">
        <v>-1.41334849635215E-2</v>
      </c>
      <c r="KD190">
        <v>-0.15341574680512199</v>
      </c>
      <c r="KE190">
        <v>2.4785101046385101E-2</v>
      </c>
      <c r="KF190">
        <v>1.8433286709275899E-2</v>
      </c>
      <c r="KG190">
        <v>3.4657119900586203E-2</v>
      </c>
      <c r="KH190">
        <v>-2.27580688557289E-2</v>
      </c>
      <c r="KI190">
        <v>3.0744973737721601E-2</v>
      </c>
      <c r="KJ190">
        <v>3.2836011486922098E-2</v>
      </c>
      <c r="KK190">
        <v>1.7577295939347402E-2</v>
      </c>
      <c r="KL190">
        <v>0.101937552485935</v>
      </c>
      <c r="KM190">
        <v>4.1049562977754799E-2</v>
      </c>
      <c r="KN190">
        <v>0.113195785422704</v>
      </c>
      <c r="KO190">
        <v>-2.99408404695167E-2</v>
      </c>
      <c r="KP190">
        <v>-2.1935565623806001E-2</v>
      </c>
      <c r="KQ190">
        <v>-8.3560881718334704E-3</v>
      </c>
      <c r="KR190">
        <v>5.1102242532555199E-3</v>
      </c>
      <c r="KS190">
        <v>1.9748002379789398E-2</v>
      </c>
      <c r="KT190">
        <v>2.69095940174373E-2</v>
      </c>
      <c r="KU190">
        <v>2.20014919620708E-2</v>
      </c>
      <c r="KV190">
        <v>-3.8754545104365802E-2</v>
      </c>
      <c r="KW190">
        <v>-2.78393328835746E-2</v>
      </c>
      <c r="KX190">
        <v>-9.6493853796300502E-2</v>
      </c>
      <c r="KY190">
        <v>-3.0403195009411001E-2</v>
      </c>
      <c r="KZ190">
        <v>-4.5029597907296597E-2</v>
      </c>
      <c r="LA190">
        <v>-5.7056748158970098E-2</v>
      </c>
      <c r="LB190">
        <v>-3.5131084608904802E-2</v>
      </c>
      <c r="LC190">
        <v>-3.23518836522805E-3</v>
      </c>
      <c r="LD190">
        <v>2.28539782934804E-2</v>
      </c>
      <c r="LE190">
        <v>-2.14818949137889E-2</v>
      </c>
      <c r="LF190">
        <v>3.6228694681854599E-2</v>
      </c>
      <c r="LG190">
        <v>3.9357364734038898E-2</v>
      </c>
      <c r="LH190">
        <v>8.4288109745657893E-3</v>
      </c>
      <c r="LI190">
        <v>-2.06557047867586E-2</v>
      </c>
      <c r="LJ190">
        <v>2.6785421420791201E-2</v>
      </c>
      <c r="LK190">
        <v>-5.36586273990933E-2</v>
      </c>
      <c r="LL190">
        <v>6.6816978547769801E-2</v>
      </c>
      <c r="LM190">
        <v>3.4221209655460101E-4</v>
      </c>
      <c r="LN190">
        <v>-2.6030997018475201E-2</v>
      </c>
      <c r="LO190">
        <v>-1.7264960180816899E-2</v>
      </c>
      <c r="LP190">
        <v>4.2874693817124901E-2</v>
      </c>
      <c r="LQ190">
        <v>-4.1473576947538802E-2</v>
      </c>
      <c r="LR190">
        <v>9.2376439318094597E-2</v>
      </c>
      <c r="LS190">
        <v>1.8430942846230799E-2</v>
      </c>
      <c r="LT190">
        <v>2.7965196964151999E-2</v>
      </c>
      <c r="LU190">
        <v>7.9634120586192098E-2</v>
      </c>
      <c r="LV190">
        <v>6.3392906857099203E-3</v>
      </c>
      <c r="LW190">
        <v>8.5434137793737194E-2</v>
      </c>
      <c r="LX190">
        <v>3.3681822529405402E-2</v>
      </c>
      <c r="LY190">
        <v>4.7342734295348202E-2</v>
      </c>
      <c r="LZ190">
        <v>-3.6660894215530301E-2</v>
      </c>
      <c r="MA190">
        <v>2.2213829483367802E-2</v>
      </c>
      <c r="MB190">
        <v>2.4131387035080901E-2</v>
      </c>
      <c r="MC190">
        <v>-9.6121255019596997E-4</v>
      </c>
      <c r="MD190">
        <v>-8.6897286375245603E-2</v>
      </c>
      <c r="ME190">
        <v>-0.10472385778484899</v>
      </c>
      <c r="MF190">
        <v>1.22579775459612E-3</v>
      </c>
      <c r="MG190">
        <v>-3.8737491686349601E-2</v>
      </c>
      <c r="MH190">
        <v>1.6768761205016899E-2</v>
      </c>
      <c r="MI190">
        <v>2.1377545452482601E-4</v>
      </c>
      <c r="MJ190">
        <v>-9.5112173841420799E-3</v>
      </c>
      <c r="MK190">
        <v>5.3590407152992001E-2</v>
      </c>
      <c r="ML190">
        <v>-1.1827696798014301E-2</v>
      </c>
      <c r="MM190">
        <v>5.8911829606206799E-2</v>
      </c>
      <c r="MN190">
        <v>-4.2997214491544498E-2</v>
      </c>
      <c r="MO190">
        <v>3.5745358029795997E-2</v>
      </c>
      <c r="MP190">
        <v>3.4189050060494601E-2</v>
      </c>
      <c r="MQ190">
        <v>-4.6799809580116104E-3</v>
      </c>
      <c r="MR190">
        <v>1.3299360652654101E-2</v>
      </c>
      <c r="MS190">
        <v>-7.0724699788057094E-2</v>
      </c>
      <c r="MT190">
        <v>-1.934168484709E-2</v>
      </c>
      <c r="MU190">
        <v>-1.1479967573803099E-2</v>
      </c>
      <c r="MV190">
        <v>1.48906468003632E-2</v>
      </c>
      <c r="MW190">
        <v>-6.17239255894187E-2</v>
      </c>
      <c r="MX190">
        <v>3.4509825783239502E-2</v>
      </c>
      <c r="MY190">
        <v>-2.8725135372715802E-2</v>
      </c>
      <c r="MZ190">
        <v>-3.36104209467704E-2</v>
      </c>
      <c r="NA190">
        <v>2.0930883354528401E-2</v>
      </c>
      <c r="NB190">
        <v>4.0769129830858002E-2</v>
      </c>
      <c r="NC190">
        <v>-9.0026581813282894E-3</v>
      </c>
      <c r="ND190">
        <v>3.7265125305722402E-2</v>
      </c>
      <c r="NE190">
        <v>3.1283813018784898E-2</v>
      </c>
      <c r="NF190">
        <v>-7.4553101000566294E-2</v>
      </c>
      <c r="NG190">
        <v>1.9840148032356598E-2</v>
      </c>
      <c r="NH190">
        <v>-4.2584947778620697E-3</v>
      </c>
      <c r="NI190">
        <v>6.27465577083436E-2</v>
      </c>
      <c r="NJ190">
        <v>-5.9951826909815202E-2</v>
      </c>
      <c r="NK190">
        <v>-7.4442523452559695E-2</v>
      </c>
      <c r="NL190">
        <v>1.37961850116092E-2</v>
      </c>
      <c r="NM190">
        <v>-1.95348179991673E-2</v>
      </c>
      <c r="NN190">
        <v>6.5773229160475205E-2</v>
      </c>
      <c r="NO190">
        <v>-1.23862751644349E-2</v>
      </c>
      <c r="NP190">
        <v>-4.78857749779458E-2</v>
      </c>
      <c r="NQ190">
        <v>-4.7392617475401203E-2</v>
      </c>
      <c r="NR190">
        <v>4.2148030108744398E-2</v>
      </c>
      <c r="NS190">
        <v>-1.6047072308229399E-2</v>
      </c>
      <c r="NT190">
        <v>8.9485865312775401E-2</v>
      </c>
      <c r="NU190">
        <v>-4.8214082906897299E-2</v>
      </c>
      <c r="NV190">
        <v>8.9512352884375101E-3</v>
      </c>
      <c r="NW190">
        <v>-1.1076929372717601E-2</v>
      </c>
      <c r="NX190">
        <v>2.5277770916789299E-2</v>
      </c>
      <c r="NY190">
        <v>3.9266678451170399E-2</v>
      </c>
      <c r="NZ190">
        <v>-4.9204237495946802E-2</v>
      </c>
      <c r="OA190">
        <v>-3.20714564606049E-2</v>
      </c>
      <c r="OB190">
        <v>4.1149264372288101E-3</v>
      </c>
      <c r="OC190">
        <v>1.3120420448317001E-2</v>
      </c>
      <c r="OD190">
        <v>9.1145734693598698E-2</v>
      </c>
      <c r="OE190">
        <v>1.61223181629679E-2</v>
      </c>
      <c r="OF190">
        <v>1.8460523137793498E-2</v>
      </c>
      <c r="OG190">
        <v>1.73175568709787E-2</v>
      </c>
      <c r="OH190">
        <v>-7.1520705720591896E-2</v>
      </c>
      <c r="OI190">
        <v>1.90056331381208E-2</v>
      </c>
      <c r="OJ190">
        <v>-4.0282677576567297E-2</v>
      </c>
      <c r="OK190">
        <v>-9.3451413162920702E-3</v>
      </c>
      <c r="OL190">
        <v>-1.3420272965211101E-2</v>
      </c>
      <c r="OM190">
        <v>-1.6753981263316901E-2</v>
      </c>
      <c r="ON190">
        <v>-6.7011895312162298E-2</v>
      </c>
      <c r="OO190">
        <v>5.14084735842038E-2</v>
      </c>
      <c r="OP190">
        <v>-2.8653249044932001E-2</v>
      </c>
      <c r="OQ190">
        <v>-4.80441818130974E-2</v>
      </c>
      <c r="OR190">
        <v>1.8495854715702701E-2</v>
      </c>
      <c r="OS190">
        <v>-2.2492564609278801E-2</v>
      </c>
      <c r="OT190">
        <v>4.9974032237342203E-2</v>
      </c>
      <c r="OU190">
        <v>2.3742746986124001E-2</v>
      </c>
      <c r="OV190">
        <v>9.3340773475529496E-3</v>
      </c>
      <c r="OW190">
        <v>1.3819972166967801E-2</v>
      </c>
      <c r="OX190">
        <v>-4.5554869698589399E-2</v>
      </c>
      <c r="OY190">
        <v>-3.0023201596413099E-2</v>
      </c>
      <c r="OZ190">
        <v>-5.6915130797330203E-2</v>
      </c>
      <c r="PA190">
        <v>-6.1990935282649602E-2</v>
      </c>
      <c r="PB190">
        <v>-2.1996353167717399E-2</v>
      </c>
      <c r="PC190">
        <v>-2.1306177810792699E-2</v>
      </c>
      <c r="PD190">
        <v>4.0495412228884697E-2</v>
      </c>
      <c r="PE190">
        <v>1.7823202534557801E-2</v>
      </c>
      <c r="PF190">
        <v>1.9126033567515001E-2</v>
      </c>
      <c r="PG190">
        <v>1.9103045543619301E-3</v>
      </c>
      <c r="PH190">
        <v>-2.5616037886299198E-2</v>
      </c>
      <c r="PI190">
        <v>1.9336470776450801E-2</v>
      </c>
      <c r="PJ190">
        <v>-5.0436274552046197E-2</v>
      </c>
      <c r="PK190">
        <v>-1.6490004650343799E-2</v>
      </c>
      <c r="PL190">
        <v>1.9984755596952099E-2</v>
      </c>
      <c r="PM190">
        <v>3.16496225950164E-2</v>
      </c>
      <c r="PN190">
        <v>-2.1853357958985801E-2</v>
      </c>
      <c r="PO190">
        <v>1.34666867388223E-3</v>
      </c>
      <c r="PP190">
        <v>1.19885546135735E-2</v>
      </c>
      <c r="PQ190">
        <v>-1.268931341522E-3</v>
      </c>
      <c r="PR190">
        <v>2.1603178557814101E-2</v>
      </c>
      <c r="PS190">
        <v>3.5204494573812202E-2</v>
      </c>
      <c r="PT190">
        <v>4.9676475535762897E-2</v>
      </c>
      <c r="PU190">
        <v>-1.6318851467192501E-3</v>
      </c>
      <c r="PV190">
        <v>-1.9919263478962099E-2</v>
      </c>
      <c r="PW190">
        <v>5.4651674349882797E-3</v>
      </c>
      <c r="PX190">
        <v>-4.26669828163508E-3</v>
      </c>
      <c r="PY190">
        <v>5.7139512305532901E-2</v>
      </c>
      <c r="PZ190">
        <v>3.4673018738638497E-2</v>
      </c>
      <c r="QA190">
        <v>-3.84776426901852E-2</v>
      </c>
      <c r="QB190">
        <v>-2.54809245420363E-2</v>
      </c>
      <c r="QC190">
        <v>0.107432759081924</v>
      </c>
      <c r="QD190">
        <v>-7.2403220810611599E-3</v>
      </c>
      <c r="QE190">
        <v>-1.9738767759271002E-3</v>
      </c>
      <c r="QF190">
        <v>6.4274031134655796E-2</v>
      </c>
      <c r="QG190">
        <v>-4.7070696232218198E-2</v>
      </c>
      <c r="QH190">
        <v>1.5466896299527E-2</v>
      </c>
      <c r="QI190">
        <v>3.2067570046109301E-2</v>
      </c>
      <c r="QJ190">
        <v>8.6985835678120293E-2</v>
      </c>
      <c r="QK190">
        <v>-1.9879374128647799E-2</v>
      </c>
      <c r="QL190">
        <v>5.8880355681539397E-2</v>
      </c>
      <c r="QM190">
        <v>-9.6781478934492102E-3</v>
      </c>
      <c r="QN190">
        <v>3.9136950736913E-2</v>
      </c>
      <c r="QO190">
        <v>2.9798899629013099E-2</v>
      </c>
      <c r="QP190">
        <v>3.7127869010405101E-2</v>
      </c>
      <c r="QQ190">
        <v>3.0073676501428601E-2</v>
      </c>
      <c r="QR190">
        <v>-3.3473578755655202E-2</v>
      </c>
      <c r="QS190">
        <v>-1.5356374973170999E-2</v>
      </c>
      <c r="QT190">
        <v>2.8755575399870701E-2</v>
      </c>
      <c r="QU190">
        <v>1.4278575864960501E-2</v>
      </c>
      <c r="QV190">
        <v>3.15786730512558E-2</v>
      </c>
      <c r="QW190">
        <v>-2.9026400666870698E-2</v>
      </c>
      <c r="QX190">
        <v>-2.5634262232071499E-2</v>
      </c>
      <c r="QY190">
        <v>2.65416341224083E-2</v>
      </c>
      <c r="QZ190">
        <v>-2.9508335512102801E-2</v>
      </c>
      <c r="RA190">
        <v>4.4574460936658102E-2</v>
      </c>
      <c r="RB190">
        <v>-7.7365113300387395E-2</v>
      </c>
      <c r="RC190">
        <v>1.15993586267546E-2</v>
      </c>
      <c r="RD190">
        <v>-1.2922530320897701E-2</v>
      </c>
      <c r="RE190">
        <v>-5.9705156492477797E-2</v>
      </c>
      <c r="RF190">
        <v>-1.1122903576521501E-2</v>
      </c>
      <c r="RG190">
        <v>3.03259070221771E-2</v>
      </c>
      <c r="RH190">
        <v>-2.3591006068408998E-2</v>
      </c>
      <c r="RI190">
        <v>3.3360769382649799E-2</v>
      </c>
      <c r="RJ190">
        <v>0.102327557787337</v>
      </c>
      <c r="RK190">
        <v>-5.3329190578539097E-2</v>
      </c>
      <c r="RL190">
        <v>2.0717470917062799E-2</v>
      </c>
    </row>
    <row r="191" spans="1:480" x14ac:dyDescent="0.25">
      <c r="A191" t="s">
        <v>190</v>
      </c>
      <c r="B191">
        <v>-3.5881681440420601E-3</v>
      </c>
      <c r="C191">
        <v>6.5835158811708395E-4</v>
      </c>
      <c r="D191">
        <v>1.26021662735262E-2</v>
      </c>
      <c r="E191">
        <v>-1.8362005997562301E-2</v>
      </c>
      <c r="F191">
        <v>5.9187235152630101E-2</v>
      </c>
      <c r="G191">
        <v>5.5070732443800001E-2</v>
      </c>
      <c r="H191">
        <v>3.2017457985511803E-2</v>
      </c>
      <c r="I191">
        <v>-3.2133470217808699E-2</v>
      </c>
      <c r="J191">
        <v>-2.3223243426630999E-2</v>
      </c>
      <c r="K191">
        <v>1.0717706983777201E-2</v>
      </c>
      <c r="L191">
        <v>-2.2772754961255899E-3</v>
      </c>
      <c r="M191">
        <v>3.9307776303192897E-2</v>
      </c>
      <c r="N191">
        <v>-2.1563636754065901E-2</v>
      </c>
      <c r="O191">
        <v>6.6640050866721603E-2</v>
      </c>
      <c r="P191">
        <v>2.3116517127036401E-3</v>
      </c>
      <c r="Q191">
        <v>9.6347805868632799E-2</v>
      </c>
      <c r="R191">
        <v>6.4773727544982004E-3</v>
      </c>
      <c r="S191">
        <v>4.2324894189108203E-2</v>
      </c>
      <c r="T191">
        <v>-1.42653749915656E-2</v>
      </c>
      <c r="U191">
        <v>-1.85279649500029E-3</v>
      </c>
      <c r="V191">
        <v>1.1085015673597E-3</v>
      </c>
      <c r="W191">
        <v>4.6191371690863799E-2</v>
      </c>
      <c r="X191">
        <v>-3.3547613172265102E-2</v>
      </c>
      <c r="Y191">
        <v>-4.9627507449084398E-3</v>
      </c>
      <c r="Z191">
        <v>-9.5800531941790407E-3</v>
      </c>
      <c r="AA191">
        <v>-3.8241768727634302E-2</v>
      </c>
      <c r="AB191">
        <v>-1.60930165349626E-2</v>
      </c>
      <c r="AC191">
        <v>-3.2600511967374603E-2</v>
      </c>
      <c r="AD191">
        <v>4.9548898787588197E-2</v>
      </c>
      <c r="AE191">
        <v>3.0709187961300202E-2</v>
      </c>
      <c r="AF191">
        <v>4.5684005704434802E-2</v>
      </c>
      <c r="AG191">
        <v>-7.0212755517070596E-2</v>
      </c>
      <c r="AH191">
        <v>3.0702549157314199E-2</v>
      </c>
      <c r="AI191">
        <v>-6.0086968208658303E-2</v>
      </c>
      <c r="AJ191">
        <v>3.1060646365481202E-2</v>
      </c>
      <c r="AK191">
        <v>5.9546306785309401E-2</v>
      </c>
      <c r="AL191">
        <v>-3.5321386312797902E-2</v>
      </c>
      <c r="AM191">
        <v>-9.6688122774496992E-3</v>
      </c>
      <c r="AN191">
        <v>9.2525836317698798E-2</v>
      </c>
      <c r="AO191">
        <v>-6.5193024360854196E-2</v>
      </c>
      <c r="AP191">
        <v>6.6268517698433296E-2</v>
      </c>
      <c r="AQ191">
        <v>6.3177361478547606E-2</v>
      </c>
      <c r="AR191">
        <v>-2.7019284427006501E-2</v>
      </c>
      <c r="AS191">
        <v>-2.2823235700209599E-2</v>
      </c>
      <c r="AT191">
        <v>-6.3288947413491503E-2</v>
      </c>
      <c r="AU191">
        <v>7.7361396504942101E-2</v>
      </c>
      <c r="AV191">
        <v>8.7372257961477004E-2</v>
      </c>
      <c r="AW191">
        <v>-1.6659342443686199E-2</v>
      </c>
      <c r="AX191">
        <v>-2.06985951268577E-3</v>
      </c>
      <c r="AY191">
        <v>7.2968367789120303E-2</v>
      </c>
      <c r="AZ191">
        <v>-4.0953658240245501E-2</v>
      </c>
      <c r="BA191">
        <v>9.5627962369821407E-2</v>
      </c>
      <c r="BB191">
        <v>3.0799971745688701E-2</v>
      </c>
      <c r="BC191">
        <v>5.5649377975676602E-2</v>
      </c>
      <c r="BD191">
        <v>-8.8058550164495496E-3</v>
      </c>
      <c r="BE191">
        <v>2.8186443461827301E-2</v>
      </c>
      <c r="BF191">
        <v>4.0314779956734097E-2</v>
      </c>
      <c r="BG191">
        <v>5.66740371694869E-2</v>
      </c>
      <c r="BH191">
        <v>7.3782158926829502E-2</v>
      </c>
      <c r="BI191">
        <v>6.4248346078506297E-2</v>
      </c>
      <c r="BJ191">
        <v>-3.7550628206359602E-3</v>
      </c>
      <c r="BK191">
        <v>-3.1095989108568999E-2</v>
      </c>
      <c r="BL191">
        <v>2.7884346386863799E-2</v>
      </c>
      <c r="BM191">
        <v>1.18942564847091E-3</v>
      </c>
      <c r="BN191">
        <v>-3.9574547520139997E-3</v>
      </c>
      <c r="BO191">
        <v>6.77694215066681E-4</v>
      </c>
      <c r="BP191">
        <v>-9.7546019666045498E-3</v>
      </c>
      <c r="BQ191">
        <v>8.0786343802614999E-2</v>
      </c>
      <c r="BR191">
        <v>-3.5297886790713197E-2</v>
      </c>
      <c r="BS191">
        <v>7.9534242588872595E-2</v>
      </c>
      <c r="BT191">
        <v>4.33220768955703E-2</v>
      </c>
      <c r="BU191">
        <v>-4.0030140907119103E-3</v>
      </c>
      <c r="BV191">
        <v>6.6801976388671802E-2</v>
      </c>
      <c r="BW191">
        <v>-1.8659152858909601E-2</v>
      </c>
      <c r="BX191">
        <v>1.3070090441374801E-2</v>
      </c>
      <c r="BY191">
        <v>2.8268950505816199E-2</v>
      </c>
      <c r="BZ191">
        <v>-9.4651339049770106E-3</v>
      </c>
      <c r="CA191">
        <v>-1.0928235490864699E-2</v>
      </c>
      <c r="CB191">
        <v>3.1688999779132102E-2</v>
      </c>
      <c r="CC191">
        <v>4.4384931381417896E-3</v>
      </c>
      <c r="CD191">
        <v>6.3586105268974694E-2</v>
      </c>
      <c r="CE191">
        <v>-3.1205608740467999E-2</v>
      </c>
      <c r="CF191">
        <v>-7.0625616745828207E-2</v>
      </c>
      <c r="CG191">
        <v>-3.639900916924E-2</v>
      </c>
      <c r="CH191">
        <v>1.6607275233925901E-2</v>
      </c>
      <c r="CI191">
        <v>-2.6618357015538502E-3</v>
      </c>
      <c r="CJ191">
        <v>5.6449219788870499E-2</v>
      </c>
      <c r="CK191">
        <v>1.2996211175444201E-3</v>
      </c>
      <c r="CL191">
        <v>-4.6405140603679798E-2</v>
      </c>
      <c r="CM191">
        <v>8.2616135286528794E-3</v>
      </c>
      <c r="CN191">
        <v>-1.9127380801945999E-2</v>
      </c>
      <c r="CO191">
        <v>7.7160403588297302E-2</v>
      </c>
      <c r="CP191">
        <v>-2.0652651416034801E-2</v>
      </c>
      <c r="CQ191">
        <v>1.5765918856386198E-2</v>
      </c>
      <c r="CR191">
        <v>7.1978233667743599E-2</v>
      </c>
      <c r="CS191">
        <v>-5.1106238045701699E-3</v>
      </c>
      <c r="CT191">
        <v>3.1505296443964999E-2</v>
      </c>
      <c r="CU191">
        <v>-1.85170979841078E-3</v>
      </c>
      <c r="CV191">
        <v>2.3899051783574501E-2</v>
      </c>
      <c r="CW191">
        <v>3.2356767011008598E-2</v>
      </c>
      <c r="CX191">
        <v>1.06205770768001E-2</v>
      </c>
      <c r="CY191">
        <v>-9.4502935306508E-4</v>
      </c>
      <c r="CZ191">
        <v>2.5025069342515499E-2</v>
      </c>
      <c r="DA191">
        <v>-7.3118741305612496E-3</v>
      </c>
      <c r="DB191">
        <v>-2.3738075110397799E-3</v>
      </c>
      <c r="DC191">
        <v>-4.1688156993971801E-3</v>
      </c>
      <c r="DD191">
        <v>-6.4929032553695202E-3</v>
      </c>
      <c r="DE191">
        <v>0.107452245243758</v>
      </c>
      <c r="DF191">
        <v>1.9298649085159401E-2</v>
      </c>
      <c r="DG191">
        <v>-2.18270738900453E-2</v>
      </c>
      <c r="DH191">
        <v>-1.9280370108564902E-2</v>
      </c>
      <c r="DI191">
        <v>3.5841068614051903E-2</v>
      </c>
      <c r="DJ191">
        <v>6.8520598398126506E-2</v>
      </c>
      <c r="DK191">
        <v>7.1163220113743195E-2</v>
      </c>
      <c r="DL191">
        <v>7.52486758950969E-2</v>
      </c>
      <c r="DM191">
        <v>-8.8357094464796403E-3</v>
      </c>
      <c r="DN191">
        <v>1.9964111187134401E-2</v>
      </c>
      <c r="DO191">
        <v>-3.98968333070151E-2</v>
      </c>
      <c r="DP191">
        <v>8.2446307533718705E-2</v>
      </c>
      <c r="DQ191">
        <v>4.7410339644949496E-3</v>
      </c>
      <c r="DR191">
        <v>4.5182496094943299E-2</v>
      </c>
      <c r="DS191">
        <v>-9.3998298216420403E-2</v>
      </c>
      <c r="DT191">
        <v>-1.6159854442513201E-2</v>
      </c>
      <c r="DU191">
        <v>-6.6768944524432702E-2</v>
      </c>
      <c r="DV191">
        <v>8.1187924595447492E-3</v>
      </c>
      <c r="DW191">
        <v>-1.8662743032667801E-2</v>
      </c>
      <c r="DX191">
        <v>1.9444085453028899E-2</v>
      </c>
      <c r="DY191">
        <v>6.7348453437121999E-3</v>
      </c>
      <c r="DZ191">
        <v>5.5126204918835697E-3</v>
      </c>
      <c r="EA191">
        <v>-3.4979623090053598E-2</v>
      </c>
      <c r="EB191">
        <v>-1.64259363178361E-2</v>
      </c>
      <c r="EC191">
        <v>1.53513651861166E-2</v>
      </c>
      <c r="ED191">
        <v>-5.3784451133626196E-4</v>
      </c>
      <c r="EE191">
        <v>2.9647229268950398E-3</v>
      </c>
      <c r="EF191">
        <v>-3.0133561484672201E-2</v>
      </c>
      <c r="EG191">
        <v>-9.36999115676042E-3</v>
      </c>
      <c r="EH191">
        <v>-8.1630117717350695E-2</v>
      </c>
      <c r="EI191">
        <v>-9.2170138333413296E-2</v>
      </c>
      <c r="EJ191">
        <v>4.0066121849820502E-2</v>
      </c>
      <c r="EK191">
        <v>4.27098620733046E-2</v>
      </c>
      <c r="EL191">
        <v>-5.50453395791269E-3</v>
      </c>
      <c r="EM191">
        <v>-6.5973190892499894E-2</v>
      </c>
      <c r="EN191">
        <v>2.9026925396607801E-2</v>
      </c>
      <c r="EO191">
        <v>-4.8422821692720198E-2</v>
      </c>
      <c r="EP191">
        <v>2.51109003298902E-2</v>
      </c>
      <c r="EQ191">
        <v>1.33845060435684E-2</v>
      </c>
      <c r="ER191">
        <v>-3.5635568917969603E-2</v>
      </c>
      <c r="ES191">
        <v>-6.4960019691904403E-2</v>
      </c>
      <c r="ET191">
        <v>7.2981624821449695E-2</v>
      </c>
      <c r="EU191">
        <v>3.1191147287238499E-2</v>
      </c>
      <c r="EV191">
        <v>1.6934154869262599E-2</v>
      </c>
      <c r="EW191">
        <v>3.66579501370599E-2</v>
      </c>
      <c r="EX191">
        <v>-2.3416380924961401E-3</v>
      </c>
      <c r="EY191">
        <v>-7.6994691393051096E-2</v>
      </c>
      <c r="EZ191">
        <v>-5.9075079114433701E-2</v>
      </c>
      <c r="FA191">
        <v>4.7256016887483501E-2</v>
      </c>
      <c r="FB191">
        <v>4.5021040579972998E-2</v>
      </c>
      <c r="FC191">
        <v>-4.4144338785886299E-2</v>
      </c>
      <c r="FD191">
        <v>1.39860340891306E-2</v>
      </c>
      <c r="FE191">
        <v>3.3462554145183399E-2</v>
      </c>
      <c r="FF191">
        <v>-5.16811217562341E-2</v>
      </c>
      <c r="FG191">
        <v>-6.2267919336112401E-3</v>
      </c>
      <c r="FH191">
        <v>2.4611486983593299E-2</v>
      </c>
      <c r="FI191">
        <v>2.09651285259824E-2</v>
      </c>
      <c r="FJ191">
        <v>3.4195889170441203E-2</v>
      </c>
      <c r="FK191">
        <v>6.1366526976249697E-2</v>
      </c>
      <c r="FL191">
        <v>4.1223449315928702E-2</v>
      </c>
      <c r="FM191">
        <v>-9.7905867052229499E-3</v>
      </c>
      <c r="FN191">
        <v>-2.2757650083641001E-2</v>
      </c>
      <c r="FO191">
        <v>-3.97539947098716E-2</v>
      </c>
      <c r="FP191">
        <v>7.6741196531435199E-2</v>
      </c>
      <c r="FQ191">
        <v>-1.55375980324253E-3</v>
      </c>
      <c r="FR191">
        <v>5.6152037771608203E-2</v>
      </c>
      <c r="FS191">
        <v>1.49180151933118E-2</v>
      </c>
      <c r="FT191">
        <v>-2.4020403081482501E-2</v>
      </c>
      <c r="FU191">
        <v>1.0080840013428599E-2</v>
      </c>
      <c r="FV191">
        <v>-5.4100512287900498E-2</v>
      </c>
      <c r="FW191">
        <v>-3.4627636571051598E-2</v>
      </c>
      <c r="FX191">
        <v>1.4510402253067999E-2</v>
      </c>
      <c r="FY191">
        <v>3.7134753500560197E-2</v>
      </c>
      <c r="FZ191">
        <v>3.6691082180936002E-2</v>
      </c>
      <c r="GA191">
        <v>-1.43565733013192E-2</v>
      </c>
      <c r="GB191">
        <v>1.1208212769245701E-2</v>
      </c>
      <c r="GC191">
        <v>-1.0071355859625699E-2</v>
      </c>
      <c r="GD191">
        <v>2.9881056053157499E-2</v>
      </c>
      <c r="GE191">
        <v>1.4590134818305201E-2</v>
      </c>
      <c r="GF191">
        <v>1.5696452847775499E-2</v>
      </c>
      <c r="GG191">
        <v>-7.0238022293707498E-3</v>
      </c>
      <c r="GH191">
        <v>-3.1581462588460799E-2</v>
      </c>
      <c r="GI191">
        <v>2.2386967268460602E-2</v>
      </c>
      <c r="GJ191">
        <v>-3.5435624302011699E-2</v>
      </c>
      <c r="GK191">
        <v>3.4250986376588903E-2</v>
      </c>
      <c r="GL191">
        <v>4.8250926659559303E-2</v>
      </c>
      <c r="GM191">
        <v>4.6862525024854596E-3</v>
      </c>
      <c r="GN191">
        <v>-9.3454763000490795E-3</v>
      </c>
      <c r="GO191">
        <v>-1.01617042659691E-3</v>
      </c>
      <c r="GP191">
        <v>5.9728822888443903E-2</v>
      </c>
      <c r="GQ191">
        <v>-2.3964734380029599E-2</v>
      </c>
      <c r="GR191">
        <v>3.66238398619365E-2</v>
      </c>
      <c r="GS191">
        <v>9.05034391618076E-2</v>
      </c>
      <c r="GT191">
        <v>4.6081048835360801E-2</v>
      </c>
      <c r="GU191">
        <v>3.1486790499890699E-2</v>
      </c>
      <c r="GV191">
        <v>-8.0134410724219896E-2</v>
      </c>
      <c r="GW191">
        <v>-1.1286893824427701E-2</v>
      </c>
      <c r="GX191">
        <v>1.86012552684878E-4</v>
      </c>
      <c r="GY191">
        <v>-9.2683675679128302E-2</v>
      </c>
      <c r="GZ191">
        <v>-3.2972114424838599E-2</v>
      </c>
      <c r="HA191">
        <v>-8.6905258817275496E-2</v>
      </c>
      <c r="HB191">
        <v>-2.66039404382169E-2</v>
      </c>
      <c r="HC191">
        <v>-2.1951845872382199E-2</v>
      </c>
      <c r="HD191">
        <v>-1.52591003382856E-2</v>
      </c>
      <c r="HE191">
        <v>1.8917378563124702E-2</v>
      </c>
      <c r="HF191">
        <v>1.0835490127129701E-2</v>
      </c>
      <c r="HG191">
        <v>-5.5392353505265297E-3</v>
      </c>
      <c r="HH191">
        <v>-4.4177493835730497E-2</v>
      </c>
      <c r="HI191">
        <v>1.59648800780634E-2</v>
      </c>
      <c r="HJ191">
        <v>6.6184146162693705E-2</v>
      </c>
      <c r="HK191">
        <v>6.1124107288273496E-3</v>
      </c>
      <c r="HL191">
        <v>2.3153284237719E-2</v>
      </c>
      <c r="HM191">
        <v>3.8512867315158898E-2</v>
      </c>
      <c r="HN191">
        <v>7.7709488068486293E-2</v>
      </c>
      <c r="HO191">
        <v>-1.5959751310636899E-2</v>
      </c>
      <c r="HP191">
        <v>1.91927634085933E-2</v>
      </c>
      <c r="HQ191">
        <v>7.1239222373134195E-2</v>
      </c>
      <c r="HR191">
        <v>1.1045799971234199E-2</v>
      </c>
      <c r="HS191">
        <v>4.1727929856325903E-2</v>
      </c>
      <c r="HT191">
        <v>6.6892707983771896E-3</v>
      </c>
      <c r="HU191">
        <v>5.9937943011856003E-2</v>
      </c>
      <c r="HV191">
        <v>-4.3642530143638399E-2</v>
      </c>
      <c r="HW191">
        <v>-3.5467840304968599E-2</v>
      </c>
      <c r="HX191">
        <v>-1.62546133400733E-2</v>
      </c>
      <c r="HY191">
        <v>6.6878388656421706E-2</v>
      </c>
      <c r="HZ191">
        <v>1.30654496393144E-2</v>
      </c>
      <c r="IA191">
        <v>8.6201253299915001E-2</v>
      </c>
      <c r="IB191">
        <v>-1.8323654606950299E-3</v>
      </c>
      <c r="IC191">
        <v>3.5843967218578097E-2</v>
      </c>
      <c r="ID191">
        <v>5.9556086149136801E-2</v>
      </c>
      <c r="IE191">
        <v>9.4268061049407895E-2</v>
      </c>
      <c r="IF191">
        <v>2.54265864219602E-2</v>
      </c>
      <c r="IG191">
        <v>3.1669472496632801E-2</v>
      </c>
      <c r="IH191">
        <v>1.9042403215517201E-2</v>
      </c>
      <c r="II191">
        <v>2.8871668539809998E-2</v>
      </c>
      <c r="IJ191">
        <v>3.1168628524466099E-2</v>
      </c>
      <c r="IK191">
        <v>-7.0379569993343105E-2</v>
      </c>
      <c r="IL191">
        <v>-7.4149478020843901E-2</v>
      </c>
      <c r="IM191">
        <v>3.2387153697467197E-2</v>
      </c>
      <c r="IN191">
        <v>8.5569298923482501E-2</v>
      </c>
      <c r="IO191">
        <v>-1.49352729841648E-3</v>
      </c>
      <c r="IP191">
        <v>-7.6960492332670601E-3</v>
      </c>
      <c r="IQ191">
        <v>8.9170098159777098E-2</v>
      </c>
      <c r="IR191">
        <v>3.4121906340802997E-2</v>
      </c>
      <c r="IS191">
        <v>-5.2364296238628802E-2</v>
      </c>
      <c r="IT191">
        <v>6.2368063251720597E-2</v>
      </c>
      <c r="IU191">
        <v>-4.3760557903627699E-2</v>
      </c>
      <c r="IV191">
        <v>-8.4152929859174094E-2</v>
      </c>
      <c r="IW191">
        <v>7.6136468285145795E-2</v>
      </c>
      <c r="IX191">
        <v>0.101935179261451</v>
      </c>
      <c r="IY191">
        <v>6.0044297268126899E-2</v>
      </c>
      <c r="IZ191">
        <v>-2.8602263445164401E-2</v>
      </c>
      <c r="JA191">
        <v>2.1252848434293502E-2</v>
      </c>
      <c r="JB191">
        <v>-7.3901010413716703E-2</v>
      </c>
      <c r="JC191">
        <v>-3.8939322764253902E-2</v>
      </c>
      <c r="JD191">
        <v>-1.6562615559117901E-2</v>
      </c>
      <c r="JE191">
        <v>6.3987169480759207E-2</v>
      </c>
      <c r="JF191">
        <v>-4.4345751229482998E-2</v>
      </c>
      <c r="JG191">
        <v>-9.9231832051224003E-2</v>
      </c>
      <c r="JH191">
        <v>2.68887500395498E-2</v>
      </c>
      <c r="JI191">
        <v>4.1810439151577103E-2</v>
      </c>
      <c r="JJ191">
        <v>4.7513177363592798E-2</v>
      </c>
      <c r="JK191">
        <v>-3.02981928956742E-2</v>
      </c>
      <c r="JL191">
        <v>1.81852268031195E-2</v>
      </c>
      <c r="JM191">
        <v>6.4864363000004102E-2</v>
      </c>
      <c r="JN191">
        <v>1.94277933782354E-2</v>
      </c>
      <c r="JO191">
        <v>-1.23438281439084E-2</v>
      </c>
      <c r="JP191">
        <v>2.2840048177037602E-2</v>
      </c>
      <c r="JQ191">
        <v>-1.1499670365285E-2</v>
      </c>
      <c r="JR191">
        <v>-1.03176835103905E-2</v>
      </c>
      <c r="JS191">
        <v>-3.7281705694347203E-2</v>
      </c>
      <c r="JT191">
        <v>3.8605170270470798E-3</v>
      </c>
      <c r="JU191">
        <v>2.8832634744628299E-2</v>
      </c>
      <c r="JV191">
        <v>2.31711191448669E-2</v>
      </c>
      <c r="JW191">
        <v>-4.8270991260095297E-3</v>
      </c>
      <c r="JX191">
        <v>4.4829977000173403E-2</v>
      </c>
      <c r="JY191">
        <v>3.57766322178769E-2</v>
      </c>
      <c r="JZ191">
        <v>1.0200108466444899E-2</v>
      </c>
      <c r="KA191">
        <v>-5.4888783436663903E-2</v>
      </c>
      <c r="KB191">
        <v>3.86667527489771E-3</v>
      </c>
      <c r="KC191">
        <v>1.0163187976614099E-2</v>
      </c>
      <c r="KD191">
        <v>-2.6534937115977298E-3</v>
      </c>
      <c r="KE191">
        <v>-4.0412742281359201E-2</v>
      </c>
      <c r="KF191">
        <v>-2.4006574012123898E-2</v>
      </c>
      <c r="KG191">
        <v>-4.1788228447095198E-2</v>
      </c>
      <c r="KH191">
        <v>2.6268364108293099E-2</v>
      </c>
      <c r="KI191">
        <v>3.4433413791484402E-2</v>
      </c>
      <c r="KJ191">
        <v>6.8256304933743198E-2</v>
      </c>
      <c r="KK191">
        <v>-1.8063328345457999E-2</v>
      </c>
      <c r="KL191">
        <v>1.53303125459218E-2</v>
      </c>
      <c r="KM191">
        <v>1.9575260720116798E-3</v>
      </c>
      <c r="KN191">
        <v>7.3534634676629296E-2</v>
      </c>
      <c r="KO191">
        <v>-3.0710460329308902E-2</v>
      </c>
      <c r="KP191">
        <v>-5.0865977597520603E-4</v>
      </c>
      <c r="KQ191">
        <v>2.6475008869066501E-2</v>
      </c>
      <c r="KR191">
        <v>2.8390711809210899E-2</v>
      </c>
      <c r="KS191">
        <v>7.6374947549075201E-2</v>
      </c>
      <c r="KT191">
        <v>-1.4606178647966601E-3</v>
      </c>
      <c r="KU191">
        <v>3.02708845997854E-2</v>
      </c>
      <c r="KV191">
        <v>-2.5652975906332399E-2</v>
      </c>
      <c r="KW191">
        <v>5.0816120693519699E-2</v>
      </c>
      <c r="KX191">
        <v>-0.11894745887977599</v>
      </c>
      <c r="KY191">
        <v>-2.61279502857284E-2</v>
      </c>
      <c r="KZ191">
        <v>-3.9587422680806499E-2</v>
      </c>
      <c r="LA191">
        <v>-3.5039915999956803E-2</v>
      </c>
      <c r="LB191">
        <v>8.7659012651536503E-3</v>
      </c>
      <c r="LC191">
        <v>1.3765759676225901E-2</v>
      </c>
      <c r="LD191">
        <v>1.9031790624646699E-2</v>
      </c>
      <c r="LE191">
        <v>-3.85939003524782E-2</v>
      </c>
      <c r="LF191">
        <v>6.4785644984354102E-2</v>
      </c>
      <c r="LG191">
        <v>-3.2672922295786402E-2</v>
      </c>
      <c r="LH191">
        <v>-1.4355964328386799E-2</v>
      </c>
      <c r="LI191">
        <v>5.7769933520339899E-2</v>
      </c>
      <c r="LJ191">
        <v>-3.0903258050244201E-2</v>
      </c>
      <c r="LK191">
        <v>-2.3472280564978899E-2</v>
      </c>
      <c r="LL191">
        <v>4.3536230441249699E-2</v>
      </c>
      <c r="LM191">
        <v>2.2901363092814798E-2</v>
      </c>
      <c r="LN191">
        <v>2.2677528980046501E-2</v>
      </c>
      <c r="LO191">
        <v>-3.9296211060493103E-3</v>
      </c>
      <c r="LP191">
        <v>-3.22761118098783E-2</v>
      </c>
      <c r="LQ191">
        <v>-2.0942215691006301E-2</v>
      </c>
      <c r="LR191">
        <v>4.4965384357568298E-2</v>
      </c>
      <c r="LS191">
        <v>-9.9868058763353997E-3</v>
      </c>
      <c r="LT191">
        <v>-4.1637982099761002E-2</v>
      </c>
      <c r="LU191">
        <v>2.4601783251813999E-2</v>
      </c>
      <c r="LV191">
        <v>9.2889362689827004E-2</v>
      </c>
      <c r="LW191">
        <v>5.0379359682865499E-2</v>
      </c>
      <c r="LX191">
        <v>-5.7634064130585798E-2</v>
      </c>
      <c r="LY191">
        <v>6.4037133869313506E-2</v>
      </c>
      <c r="LZ191">
        <v>-1.1844827417133901E-2</v>
      </c>
      <c r="MA191">
        <v>1.03617150615093E-2</v>
      </c>
      <c r="MB191">
        <v>-9.1739901044615799E-3</v>
      </c>
      <c r="MC191">
        <v>-3.2688295268194098E-2</v>
      </c>
      <c r="MD191">
        <v>1.40163661426254E-2</v>
      </c>
      <c r="ME191">
        <v>-1.7073191486435199E-2</v>
      </c>
      <c r="MF191">
        <v>-7.3685020596556905E-2</v>
      </c>
      <c r="MG191">
        <v>-1.34557855340763E-2</v>
      </c>
      <c r="MH191">
        <v>5.75859931871908E-2</v>
      </c>
      <c r="MI191">
        <v>9.4398245016192206E-2</v>
      </c>
      <c r="MJ191">
        <v>5.8191294569031597E-2</v>
      </c>
      <c r="MK191">
        <v>8.0815971383739402E-2</v>
      </c>
      <c r="ML191">
        <v>4.7513350306275501E-2</v>
      </c>
      <c r="MM191">
        <v>3.87310700775126E-2</v>
      </c>
      <c r="MN191">
        <v>-6.7288622618799102E-2</v>
      </c>
      <c r="MO191">
        <v>2.6785663158124001E-2</v>
      </c>
      <c r="MP191">
        <v>1.12897499133483E-2</v>
      </c>
      <c r="MQ191">
        <v>-5.3393214967103302E-2</v>
      </c>
      <c r="MR191">
        <v>1.53785029208908E-2</v>
      </c>
      <c r="MS191">
        <v>-4.5575976928094002E-2</v>
      </c>
      <c r="MT191">
        <v>-4.8209437866384298E-2</v>
      </c>
      <c r="MU191">
        <v>7.7174309437654798E-2</v>
      </c>
      <c r="MV191">
        <v>-4.9421948281887597E-2</v>
      </c>
      <c r="MW191">
        <v>-2.8736274211432999E-2</v>
      </c>
      <c r="MX191">
        <v>5.899072972147E-2</v>
      </c>
      <c r="MY191">
        <v>1.3068174589033499E-2</v>
      </c>
      <c r="MZ191">
        <v>-3.34490740529765E-2</v>
      </c>
      <c r="NA191">
        <v>1.02176726394039E-2</v>
      </c>
      <c r="NB191">
        <v>-5.9329115624928097E-2</v>
      </c>
      <c r="NC191">
        <v>-2.9995738793993799E-2</v>
      </c>
      <c r="ND191">
        <v>2.5628050169512799E-2</v>
      </c>
      <c r="NE191" s="1">
        <v>-5.02130051597383E-5</v>
      </c>
      <c r="NF191">
        <v>4.6145113791893101E-2</v>
      </c>
      <c r="NG191">
        <v>5.9774739376341E-2</v>
      </c>
      <c r="NH191">
        <v>-3.8962788619651099E-2</v>
      </c>
      <c r="NI191">
        <v>7.7147799020777494E-2</v>
      </c>
      <c r="NJ191">
        <v>8.6757882453579099E-2</v>
      </c>
      <c r="NK191">
        <v>-2.14707114458113E-3</v>
      </c>
      <c r="NL191">
        <v>8.0439634137489894E-3</v>
      </c>
      <c r="NM191">
        <v>-0.13378429450690599</v>
      </c>
      <c r="NN191">
        <v>4.1214140227519097E-2</v>
      </c>
      <c r="NO191">
        <v>2.60598659835635E-2</v>
      </c>
      <c r="NP191">
        <v>1.12108490942773E-2</v>
      </c>
      <c r="NQ191">
        <v>-5.8203963036687199E-2</v>
      </c>
      <c r="NR191">
        <v>1.6960361013896599E-2</v>
      </c>
      <c r="NS191">
        <v>6.8323820183231803E-3</v>
      </c>
      <c r="NT191">
        <v>4.95358048429538E-2</v>
      </c>
      <c r="NU191">
        <v>-2.53704903433934E-2</v>
      </c>
      <c r="NV191">
        <v>4.2444908632854897E-2</v>
      </c>
      <c r="NW191">
        <v>2.7698653261139301E-2</v>
      </c>
      <c r="NX191">
        <v>6.2723290726315495E-2</v>
      </c>
      <c r="NY191">
        <v>8.6870654094561607E-3</v>
      </c>
      <c r="NZ191">
        <v>3.4131270423651402E-3</v>
      </c>
      <c r="OA191">
        <v>-3.6403660968143001E-2</v>
      </c>
      <c r="OB191">
        <v>-1.32628523387637E-2</v>
      </c>
      <c r="OC191">
        <v>3.6696567238882899E-2</v>
      </c>
      <c r="OD191">
        <v>6.51730834786554E-2</v>
      </c>
      <c r="OE191">
        <v>7.2564229297386096E-2</v>
      </c>
      <c r="OF191">
        <v>1.0631928834515801E-2</v>
      </c>
      <c r="OG191">
        <v>-6.7218770478619499E-3</v>
      </c>
      <c r="OH191">
        <v>-2.5268219991780201E-2</v>
      </c>
      <c r="OI191">
        <v>-2.02413423007404E-2</v>
      </c>
      <c r="OJ191">
        <v>-2.26269732518669E-2</v>
      </c>
      <c r="OK191">
        <v>-3.7034947639902602E-2</v>
      </c>
      <c r="OL191">
        <v>-2.4998771024670002E-2</v>
      </c>
      <c r="OM191">
        <v>-3.69391664196467E-3</v>
      </c>
      <c r="ON191">
        <v>1.5516174240251099E-2</v>
      </c>
      <c r="OO191">
        <v>0.11266703038093</v>
      </c>
      <c r="OP191">
        <v>-7.55793871829037E-3</v>
      </c>
      <c r="OQ191">
        <v>-3.3183023649769702E-2</v>
      </c>
      <c r="OR191">
        <v>7.4449102406170406E-2</v>
      </c>
      <c r="OS191">
        <v>-1.44169907793964E-3</v>
      </c>
      <c r="OT191">
        <v>8.70711011660628E-2</v>
      </c>
      <c r="OU191">
        <v>4.9589165699550396E-3</v>
      </c>
      <c r="OV191">
        <v>1.79749698120742E-2</v>
      </c>
      <c r="OW191">
        <v>2.1997666875080198E-2</v>
      </c>
      <c r="OX191">
        <v>1.1914713078351E-2</v>
      </c>
      <c r="OY191">
        <v>-7.6742623311029698E-2</v>
      </c>
      <c r="OZ191">
        <v>-2.4013993678375301E-2</v>
      </c>
      <c r="PA191">
        <v>4.9072890049269999E-2</v>
      </c>
      <c r="PB191">
        <v>5.7042754795517698E-3</v>
      </c>
      <c r="PC191">
        <v>-4.9310641247242701E-2</v>
      </c>
      <c r="PD191">
        <v>1.9352971270694099E-2</v>
      </c>
      <c r="PE191">
        <v>-3.0700397453070499E-2</v>
      </c>
      <c r="PF191">
        <v>6.2532677052868496E-2</v>
      </c>
      <c r="PG191">
        <v>1.0084458898766001E-3</v>
      </c>
      <c r="PH191">
        <v>1.11107195064371E-2</v>
      </c>
      <c r="PI191">
        <v>9.5446135880352702E-3</v>
      </c>
      <c r="PJ191">
        <v>9.0555948897517603E-3</v>
      </c>
      <c r="PK191">
        <v>4.3785433929044701E-2</v>
      </c>
      <c r="PL191">
        <v>5.8935850642515802E-2</v>
      </c>
      <c r="PM191">
        <v>-3.7740248522915798E-2</v>
      </c>
      <c r="PN191">
        <v>3.14092909722344E-3</v>
      </c>
      <c r="PO191">
        <v>2.4276614870129599E-2</v>
      </c>
      <c r="PP191">
        <v>-6.9353671660639903E-3</v>
      </c>
      <c r="PQ191">
        <v>-6.3362016722316198E-3</v>
      </c>
      <c r="PR191">
        <v>5.9398246345254598E-2</v>
      </c>
      <c r="PS191">
        <v>5.7793258755608704E-3</v>
      </c>
      <c r="PT191">
        <v>1.1834006748831E-2</v>
      </c>
      <c r="PU191">
        <v>1.4083172713335999E-2</v>
      </c>
      <c r="PV191">
        <v>-2.0347864440645701E-2</v>
      </c>
      <c r="PW191">
        <v>-2.5360857775520201E-2</v>
      </c>
      <c r="PX191">
        <v>-4.6636927530940897E-2</v>
      </c>
      <c r="PY191">
        <v>-4.9072165022107601E-2</v>
      </c>
      <c r="PZ191">
        <v>6.7120468297249894E-2</v>
      </c>
      <c r="QA191">
        <v>5.6786772802937799E-2</v>
      </c>
      <c r="QB191">
        <v>-3.2525761061672501E-2</v>
      </c>
      <c r="QC191">
        <v>8.0648411536242498E-2</v>
      </c>
      <c r="QD191">
        <v>-2.3567143219312001E-2</v>
      </c>
      <c r="QE191">
        <v>-1.9975918295567701E-2</v>
      </c>
      <c r="QF191">
        <v>3.72299228977322E-2</v>
      </c>
      <c r="QG191">
        <v>-1.93619053886008E-2</v>
      </c>
      <c r="QH191">
        <v>-1.2571904589539801E-2</v>
      </c>
      <c r="QI191">
        <v>-4.4939108982240399E-2</v>
      </c>
      <c r="QJ191">
        <v>3.3504720624768398E-2</v>
      </c>
      <c r="QK191">
        <v>5.9807638608990903E-2</v>
      </c>
      <c r="QL191">
        <v>4.5960036274466903E-2</v>
      </c>
      <c r="QM191">
        <v>6.8320048363342795E-2</v>
      </c>
      <c r="QN191">
        <v>7.3266439383549804E-3</v>
      </c>
      <c r="QO191">
        <v>5.5803162436338302E-2</v>
      </c>
      <c r="QP191">
        <v>2.23338232416328E-2</v>
      </c>
      <c r="QQ191">
        <v>3.4310314215843497E-2</v>
      </c>
      <c r="QR191">
        <v>2.1234135445281299E-2</v>
      </c>
      <c r="QS191">
        <v>-3.4910076916714002E-2</v>
      </c>
      <c r="QT191">
        <v>-4.6221882962414603E-3</v>
      </c>
      <c r="QU191">
        <v>-7.3400885938441299E-3</v>
      </c>
      <c r="QV191">
        <v>1.4378969018360801E-2</v>
      </c>
      <c r="QW191">
        <v>-4.72344703623232E-2</v>
      </c>
      <c r="QX191">
        <v>-2.7134475266123202E-2</v>
      </c>
      <c r="QY191">
        <v>-2.73557942470142E-2</v>
      </c>
      <c r="QZ191">
        <v>4.6844069720496703E-3</v>
      </c>
      <c r="RA191">
        <v>-2.43976630505622E-2</v>
      </c>
      <c r="RB191">
        <v>-1.171935511008E-2</v>
      </c>
      <c r="RC191">
        <v>3.0965640102282501E-2</v>
      </c>
      <c r="RD191">
        <v>8.95797560749549E-2</v>
      </c>
      <c r="RE191">
        <v>1.94961649916641E-3</v>
      </c>
      <c r="RF191">
        <v>4.64286977248431E-2</v>
      </c>
      <c r="RG191">
        <v>-1.19013936925814E-2</v>
      </c>
      <c r="RH191">
        <v>-6.4394954921849906E-2</v>
      </c>
      <c r="RI191">
        <v>3.2375252740499301E-2</v>
      </c>
      <c r="RJ191">
        <v>6.7245774340486494E-2</v>
      </c>
      <c r="RK191">
        <v>-1.6039944759961101E-2</v>
      </c>
      <c r="RL191">
        <v>6.3065501952455805E-2</v>
      </c>
    </row>
    <row r="192" spans="1:480" x14ac:dyDescent="0.25">
      <c r="A192" t="s">
        <v>191</v>
      </c>
      <c r="B192">
        <v>-2.0355470394615199E-2</v>
      </c>
      <c r="C192">
        <v>-2.2995018606621499E-2</v>
      </c>
      <c r="D192">
        <v>8.5185292765815296E-2</v>
      </c>
      <c r="E192">
        <v>2.0752309159830101E-2</v>
      </c>
      <c r="F192">
        <v>0.115571479348947</v>
      </c>
      <c r="G192">
        <v>-1.57873583111066E-2</v>
      </c>
      <c r="H192">
        <v>9.7437134258426095E-2</v>
      </c>
      <c r="I192">
        <v>-3.4296754932813298E-2</v>
      </c>
      <c r="J192">
        <v>3.5965171826907401E-2</v>
      </c>
      <c r="K192">
        <v>2.0743596060938899E-3</v>
      </c>
      <c r="L192">
        <v>-3.9718073195086002E-2</v>
      </c>
      <c r="M192">
        <v>4.3994049452628699E-2</v>
      </c>
      <c r="N192">
        <v>-8.49875767594162E-4</v>
      </c>
      <c r="O192">
        <v>8.7937985333430196E-2</v>
      </c>
      <c r="P192">
        <v>4.2829604369443698E-2</v>
      </c>
      <c r="Q192">
        <v>8.37021540315908E-2</v>
      </c>
      <c r="R192">
        <v>9.6687217984285104E-2</v>
      </c>
      <c r="S192">
        <v>-5.6156131333203199E-2</v>
      </c>
      <c r="T192">
        <v>3.4044539547933302E-2</v>
      </c>
      <c r="U192">
        <v>4.6955782617281602E-2</v>
      </c>
      <c r="V192">
        <v>-2.8488087986661002E-2</v>
      </c>
      <c r="W192">
        <v>2.32025206165891E-2</v>
      </c>
      <c r="X192">
        <v>2.99256379971829E-2</v>
      </c>
      <c r="Y192">
        <v>-0.12203890202520699</v>
      </c>
      <c r="Z192">
        <v>-4.0873197840673699E-3</v>
      </c>
      <c r="AA192">
        <v>-9.1715677951876698E-2</v>
      </c>
      <c r="AB192">
        <v>2.1877913114702101E-2</v>
      </c>
      <c r="AC192">
        <v>2.6148859153971998E-2</v>
      </c>
      <c r="AD192">
        <v>7.72392712403564E-2</v>
      </c>
      <c r="AE192">
        <v>6.7834550178852204E-2</v>
      </c>
      <c r="AF192">
        <v>4.2819844889791701E-2</v>
      </c>
      <c r="AG192">
        <v>-2.02631889808573E-2</v>
      </c>
      <c r="AH192">
        <v>-1.13944243458833E-2</v>
      </c>
      <c r="AI192">
        <v>-4.0838955459152698E-2</v>
      </c>
      <c r="AJ192">
        <v>7.3610822636355502E-2</v>
      </c>
      <c r="AK192">
        <v>0.115190932314816</v>
      </c>
      <c r="AL192">
        <v>2.7816579259318099E-2</v>
      </c>
      <c r="AM192">
        <v>-1.0296532572720901E-2</v>
      </c>
      <c r="AN192">
        <v>-1.41942592888895E-2</v>
      </c>
      <c r="AO192">
        <v>2.70604219596252E-2</v>
      </c>
      <c r="AP192">
        <v>6.2820644481042603E-2</v>
      </c>
      <c r="AQ192">
        <v>5.7915764784293E-2</v>
      </c>
      <c r="AR192">
        <v>1.6520619356712101E-2</v>
      </c>
      <c r="AS192">
        <v>1.66148763997555E-2</v>
      </c>
      <c r="AT192">
        <v>-2.3769969733735598E-2</v>
      </c>
      <c r="AU192">
        <v>9.8045363638035898E-2</v>
      </c>
      <c r="AV192">
        <v>7.2008158410855394E-2</v>
      </c>
      <c r="AW192">
        <v>-2.4405092367215601E-2</v>
      </c>
      <c r="AX192">
        <v>5.6487916567592299E-2</v>
      </c>
      <c r="AY192">
        <v>2.9167511655057198E-3</v>
      </c>
      <c r="AZ192">
        <v>-6.55934212439947E-3</v>
      </c>
      <c r="BA192">
        <v>8.3418943403012896E-2</v>
      </c>
      <c r="BB192">
        <v>-1.14628684376889E-2</v>
      </c>
      <c r="BC192">
        <v>6.8146046047549896E-2</v>
      </c>
      <c r="BD192">
        <v>1.52623871058354E-2</v>
      </c>
      <c r="BE192">
        <v>4.40290817761343E-2</v>
      </c>
      <c r="BF192">
        <v>1.33938103140847E-2</v>
      </c>
      <c r="BG192">
        <v>4.2239831847783099E-2</v>
      </c>
      <c r="BH192">
        <v>3.8376356247679301E-2</v>
      </c>
      <c r="BI192">
        <v>0.10502399823142</v>
      </c>
      <c r="BJ192">
        <v>1.1655413421021299E-2</v>
      </c>
      <c r="BK192">
        <v>6.9932562722786099E-2</v>
      </c>
      <c r="BL192">
        <v>8.0068657655497796E-2</v>
      </c>
      <c r="BM192">
        <v>1.7000412323930101E-2</v>
      </c>
      <c r="BN192">
        <v>4.2696300325430599E-2</v>
      </c>
      <c r="BO192">
        <v>2.1599054318548801E-3</v>
      </c>
      <c r="BP192">
        <v>4.20473945262392E-2</v>
      </c>
      <c r="BQ192">
        <v>4.6685340191499501E-3</v>
      </c>
      <c r="BR192">
        <v>-9.34845725483857E-2</v>
      </c>
      <c r="BS192">
        <v>0.10796792591601399</v>
      </c>
      <c r="BT192">
        <v>3.1656539803723398E-2</v>
      </c>
      <c r="BU192">
        <v>4.4464356401450203E-2</v>
      </c>
      <c r="BV192">
        <v>-1.91062799754208E-2</v>
      </c>
      <c r="BW192">
        <v>4.8428802419659301E-4</v>
      </c>
      <c r="BX192">
        <v>3.5418042525865501E-2</v>
      </c>
      <c r="BY192">
        <v>0.11926891796077101</v>
      </c>
      <c r="BZ192">
        <v>1.6003764379210202E-2</v>
      </c>
      <c r="CA192">
        <v>8.3357576034363806E-2</v>
      </c>
      <c r="CB192">
        <v>1.87094057675815E-2</v>
      </c>
      <c r="CC192">
        <v>4.5739106148959E-2</v>
      </c>
      <c r="CD192">
        <v>0.102714925135912</v>
      </c>
      <c r="CE192">
        <v>-7.7914930150248798E-3</v>
      </c>
      <c r="CF192">
        <v>-8.4083088882112494E-2</v>
      </c>
      <c r="CG192">
        <v>1.9065251599770398E-2</v>
      </c>
      <c r="CH192">
        <v>2.8815534306161E-2</v>
      </c>
      <c r="CI192">
        <v>-1.6204881637586099E-2</v>
      </c>
      <c r="CJ192">
        <v>7.2973035970603797E-2</v>
      </c>
      <c r="CK192">
        <v>-4.0438085044473202E-2</v>
      </c>
      <c r="CL192">
        <v>-1.11306721239563E-2</v>
      </c>
      <c r="CM192">
        <v>4.4054619805809804E-3</v>
      </c>
      <c r="CN192">
        <v>2.2250915436071401E-2</v>
      </c>
      <c r="CO192">
        <v>9.0465789927324902E-2</v>
      </c>
      <c r="CP192">
        <v>2.2996341368540601E-2</v>
      </c>
      <c r="CQ192">
        <v>-1.85951047119585E-2</v>
      </c>
      <c r="CR192">
        <v>9.3416295285809095E-2</v>
      </c>
      <c r="CS192">
        <v>-6.6391199110787404E-4</v>
      </c>
      <c r="CT192">
        <v>9.2834369700851099E-2</v>
      </c>
      <c r="CU192">
        <v>1.3914531640964E-2</v>
      </c>
      <c r="CV192">
        <v>3.0883745183722101E-2</v>
      </c>
      <c r="CW192">
        <v>-2.3921512972635801E-2</v>
      </c>
      <c r="CX192">
        <v>-4.79271583113157E-2</v>
      </c>
      <c r="CY192">
        <v>5.0816799017715797E-2</v>
      </c>
      <c r="CZ192">
        <v>1.46044120067575E-2</v>
      </c>
      <c r="DA192">
        <v>8.8199752036941907E-3</v>
      </c>
      <c r="DB192">
        <v>1.7744198843505601E-2</v>
      </c>
      <c r="DC192">
        <v>-0.112569858312173</v>
      </c>
      <c r="DD192">
        <v>5.08059962111089E-2</v>
      </c>
      <c r="DE192">
        <v>8.1456159504393E-2</v>
      </c>
      <c r="DF192">
        <v>6.1167237252233103E-3</v>
      </c>
      <c r="DG192">
        <v>6.9854564197736804E-3</v>
      </c>
      <c r="DH192">
        <v>8.9782597680716E-3</v>
      </c>
      <c r="DI192">
        <v>7.2004596628320303E-2</v>
      </c>
      <c r="DJ192">
        <v>9.9564368527640099E-2</v>
      </c>
      <c r="DK192">
        <v>6.70234277368673E-2</v>
      </c>
      <c r="DL192">
        <v>5.24147218527454E-2</v>
      </c>
      <c r="DM192">
        <v>-5.1970552992314902E-3</v>
      </c>
      <c r="DN192">
        <v>-1.82381848450868E-2</v>
      </c>
      <c r="DO192">
        <v>-0.13742700309706701</v>
      </c>
      <c r="DP192">
        <v>0.12974728206816699</v>
      </c>
      <c r="DQ192">
        <v>6.0433353468415402E-3</v>
      </c>
      <c r="DR192">
        <v>0.11112111267448101</v>
      </c>
      <c r="DS192">
        <v>-4.1368962271332799E-2</v>
      </c>
      <c r="DT192">
        <v>-2.6207058816878601E-2</v>
      </c>
      <c r="DU192">
        <v>-4.9152388574577398E-2</v>
      </c>
      <c r="DV192">
        <v>2.94931917151138E-2</v>
      </c>
      <c r="DW192">
        <v>-3.2175913748673901E-2</v>
      </c>
      <c r="DX192">
        <v>5.4237219336870299E-2</v>
      </c>
      <c r="DY192">
        <v>-6.9394318642160904E-2</v>
      </c>
      <c r="DZ192">
        <v>-2.08147345970934E-2</v>
      </c>
      <c r="EA192">
        <v>-4.0700050504169603E-2</v>
      </c>
      <c r="EB192">
        <v>1.6287769047008599E-2</v>
      </c>
      <c r="EC192">
        <v>6.3783953935314598E-4</v>
      </c>
      <c r="ED192">
        <v>6.5186578518540497E-3</v>
      </c>
      <c r="EE192">
        <v>1.05907456568926E-2</v>
      </c>
      <c r="EF192">
        <v>4.5984062737976103E-2</v>
      </c>
      <c r="EG192">
        <v>1.1513585412481601E-2</v>
      </c>
      <c r="EH192">
        <v>-4.9925932686582401E-2</v>
      </c>
      <c r="EI192">
        <v>-5.9033671559819E-2</v>
      </c>
      <c r="EJ192">
        <v>4.1582189211365299E-2</v>
      </c>
      <c r="EK192">
        <v>0.148595669139237</v>
      </c>
      <c r="EL192">
        <v>-4.8794554600624103E-2</v>
      </c>
      <c r="EM192">
        <v>-1.17680772512805E-2</v>
      </c>
      <c r="EN192">
        <v>-5.1603128690724497E-3</v>
      </c>
      <c r="EO192">
        <v>-3.3772854734420502E-3</v>
      </c>
      <c r="EP192">
        <v>-6.5971759104115804E-2</v>
      </c>
      <c r="EQ192">
        <v>-2.14082093801925E-2</v>
      </c>
      <c r="ER192">
        <v>-0.13570823267903101</v>
      </c>
      <c r="ES192">
        <v>7.0759013364102299E-2</v>
      </c>
      <c r="ET192">
        <v>0.12572023438239099</v>
      </c>
      <c r="EU192">
        <v>3.48427911597557E-2</v>
      </c>
      <c r="EV192">
        <v>5.3769086367837497E-2</v>
      </c>
      <c r="EW192">
        <v>2.93214384499343E-2</v>
      </c>
      <c r="EX192">
        <v>5.3928980595491803E-2</v>
      </c>
      <c r="EY192">
        <v>-0.126373663624537</v>
      </c>
      <c r="EZ192">
        <v>-6.52632320521047E-2</v>
      </c>
      <c r="FA192">
        <v>-2.38141028453248E-2</v>
      </c>
      <c r="FB192">
        <v>9.3593083527773999E-2</v>
      </c>
      <c r="FC192">
        <v>-1.7472096886297198E-2</v>
      </c>
      <c r="FD192">
        <v>-5.2529065221901497E-2</v>
      </c>
      <c r="FE192">
        <v>8.19688465980104E-3</v>
      </c>
      <c r="FF192">
        <v>-0.13306490780675001</v>
      </c>
      <c r="FG192">
        <v>1.0595028191115E-2</v>
      </c>
      <c r="FH192">
        <v>7.1553286279308403E-2</v>
      </c>
      <c r="FI192">
        <v>-3.2755232315780898E-3</v>
      </c>
      <c r="FJ192">
        <v>2.2922758222842401E-3</v>
      </c>
      <c r="FK192">
        <v>-1.4786129165674899E-2</v>
      </c>
      <c r="FL192">
        <v>-3.7579999617377603E-2</v>
      </c>
      <c r="FM192">
        <v>-1.0949746965755E-2</v>
      </c>
      <c r="FN192">
        <v>-8.4391218776009705E-2</v>
      </c>
      <c r="FO192">
        <v>-9.3943655001683293E-2</v>
      </c>
      <c r="FP192">
        <v>4.6725330139278598E-2</v>
      </c>
      <c r="FQ192">
        <v>-2.2867994870210701E-2</v>
      </c>
      <c r="FR192">
        <v>7.8020584345349503E-2</v>
      </c>
      <c r="FS192">
        <v>-1.0476942084990601E-3</v>
      </c>
      <c r="FT192">
        <v>5.6316157357585203E-2</v>
      </c>
      <c r="FU192">
        <v>4.5026722598579101E-2</v>
      </c>
      <c r="FV192">
        <v>-3.3840702714151703E-2</v>
      </c>
      <c r="FW192">
        <v>-3.7238918871565503E-2</v>
      </c>
      <c r="FX192">
        <v>6.9001055092596394E-2</v>
      </c>
      <c r="FY192">
        <v>6.4950539644334601E-2</v>
      </c>
      <c r="FZ192">
        <v>7.91785133856968E-2</v>
      </c>
      <c r="GA192">
        <v>-5.2212542178351001E-2</v>
      </c>
      <c r="GB192">
        <v>6.5394380737180305E-2</v>
      </c>
      <c r="GC192">
        <v>8.9549299772172103E-3</v>
      </c>
      <c r="GD192">
        <v>-1.6076532165054301E-2</v>
      </c>
      <c r="GE192">
        <v>-3.41620953520127E-2</v>
      </c>
      <c r="GF192">
        <v>-3.2748769949859001E-2</v>
      </c>
      <c r="GG192">
        <v>2.1982152478528499E-2</v>
      </c>
      <c r="GH192">
        <v>4.6695686034224401E-2</v>
      </c>
      <c r="GI192">
        <v>7.3191151196356802E-2</v>
      </c>
      <c r="GJ192">
        <v>1.72062901513024E-2</v>
      </c>
      <c r="GK192">
        <v>3.9345015148425998E-2</v>
      </c>
      <c r="GL192">
        <v>2.2082493244935102E-2</v>
      </c>
      <c r="GM192">
        <v>5.4821384384485798E-2</v>
      </c>
      <c r="GN192">
        <v>1.49682859863171E-2</v>
      </c>
      <c r="GO192">
        <v>8.8512509779430704E-2</v>
      </c>
      <c r="GP192">
        <v>0.112576651212898</v>
      </c>
      <c r="GQ192">
        <v>1.13908950278435E-2</v>
      </c>
      <c r="GR192">
        <v>-2.2417722636958199E-2</v>
      </c>
      <c r="GS192">
        <v>6.7309087094553799E-2</v>
      </c>
      <c r="GT192">
        <v>7.0679908791315596E-2</v>
      </c>
      <c r="GU192">
        <v>7.08770479369943E-2</v>
      </c>
      <c r="GV192">
        <v>-9.6337018732390201E-2</v>
      </c>
      <c r="GW192">
        <v>1.2032365795060399E-2</v>
      </c>
      <c r="GX192">
        <v>2.6456100063155099E-2</v>
      </c>
      <c r="GY192">
        <v>-4.6945555027336203E-2</v>
      </c>
      <c r="GZ192">
        <v>-1.6157981721656601E-2</v>
      </c>
      <c r="HA192">
        <v>-7.9549780291907193E-2</v>
      </c>
      <c r="HB192">
        <v>-1.5791813798750699E-2</v>
      </c>
      <c r="HC192">
        <v>5.2706708361057897E-2</v>
      </c>
      <c r="HD192">
        <v>5.8487230149596302E-2</v>
      </c>
      <c r="HE192">
        <v>3.7957971618864501E-2</v>
      </c>
      <c r="HF192">
        <v>-2.4738000349008998E-3</v>
      </c>
      <c r="HG192">
        <v>-1.6009561860298799E-2</v>
      </c>
      <c r="HH192">
        <v>1.9521414927419201E-2</v>
      </c>
      <c r="HI192">
        <v>-2.5449068835527298E-2</v>
      </c>
      <c r="HJ192">
        <v>-1.6729525579298399E-2</v>
      </c>
      <c r="HK192">
        <v>1.04998332514907E-2</v>
      </c>
      <c r="HL192">
        <v>-5.6995494059878897E-4</v>
      </c>
      <c r="HM192">
        <v>2.22451193562242E-2</v>
      </c>
      <c r="HN192">
        <v>9.1106350615320603E-2</v>
      </c>
      <c r="HO192">
        <v>2.57960463697442E-2</v>
      </c>
      <c r="HP192">
        <v>5.7265964352391903E-2</v>
      </c>
      <c r="HQ192">
        <v>6.7994221482753595E-2</v>
      </c>
      <c r="HR192">
        <v>-2.4494216180025101E-3</v>
      </c>
      <c r="HS192">
        <v>4.56098781457146E-2</v>
      </c>
      <c r="HT192">
        <v>1.1263802014689401E-2</v>
      </c>
      <c r="HU192">
        <v>6.4207208124911097E-2</v>
      </c>
      <c r="HV192">
        <v>3.8253865648739398E-3</v>
      </c>
      <c r="HW192">
        <v>3.1327810583802402E-3</v>
      </c>
      <c r="HX192">
        <v>-6.9783013146358402E-2</v>
      </c>
      <c r="HY192">
        <v>4.9728195497434902E-2</v>
      </c>
      <c r="HZ192">
        <v>6.4636732572932801E-2</v>
      </c>
      <c r="IA192">
        <v>0.103130744456505</v>
      </c>
      <c r="IB192">
        <v>-7.1550608223525298E-4</v>
      </c>
      <c r="IC192">
        <v>6.8617378084444101E-3</v>
      </c>
      <c r="ID192">
        <v>-2.6422021777568899E-2</v>
      </c>
      <c r="IE192">
        <v>5.5052995032581403E-2</v>
      </c>
      <c r="IF192">
        <v>6.3772631395227306E-2</v>
      </c>
      <c r="IG192">
        <v>3.9454414718381001E-2</v>
      </c>
      <c r="IH192">
        <v>4.5159382349644603E-2</v>
      </c>
      <c r="II192">
        <v>-1.0396150509056901E-2</v>
      </c>
      <c r="IJ192">
        <v>3.2189328043936698E-2</v>
      </c>
      <c r="IK192">
        <v>-4.6917601346464402E-2</v>
      </c>
      <c r="IL192">
        <v>-0.102736309264142</v>
      </c>
      <c r="IM192">
        <v>5.5662182055280299E-2</v>
      </c>
      <c r="IN192">
        <v>2.07335396827221E-2</v>
      </c>
      <c r="IO192">
        <v>-1.3225080703437E-2</v>
      </c>
      <c r="IP192">
        <v>2.6346416239256699E-2</v>
      </c>
      <c r="IQ192">
        <v>0.106932027009823</v>
      </c>
      <c r="IR192">
        <v>1.50829407174748E-2</v>
      </c>
      <c r="IS192">
        <v>-7.0443344506724195E-2</v>
      </c>
      <c r="IT192">
        <v>1.39862011220298E-2</v>
      </c>
      <c r="IU192">
        <v>-4.2739838422729E-2</v>
      </c>
      <c r="IV192">
        <v>6.5113046582519304E-2</v>
      </c>
      <c r="IW192">
        <v>0.14002448528012701</v>
      </c>
      <c r="IX192">
        <v>0.114894863885425</v>
      </c>
      <c r="IY192">
        <v>6.9720380459833503E-2</v>
      </c>
      <c r="IZ192">
        <v>-1.81758217783222E-2</v>
      </c>
      <c r="JA192">
        <v>3.2391496240351203E-2</v>
      </c>
      <c r="JB192">
        <v>5.9865307873220803E-3</v>
      </c>
      <c r="JC192">
        <v>-5.6626230992694697E-3</v>
      </c>
      <c r="JD192">
        <v>-3.9881864221186801E-2</v>
      </c>
      <c r="JE192">
        <v>2.5318791879756501E-2</v>
      </c>
      <c r="JF192">
        <v>-3.3396426549619503E-2</v>
      </c>
      <c r="JG192">
        <v>-8.9852211983841399E-2</v>
      </c>
      <c r="JH192">
        <v>9.6529273130292997E-2</v>
      </c>
      <c r="JI192">
        <v>8.0691672971217501E-2</v>
      </c>
      <c r="JJ192">
        <v>3.6035207727870999E-2</v>
      </c>
      <c r="JK192">
        <v>-1.16701928095693E-2</v>
      </c>
      <c r="JL192">
        <v>0.11020513126654199</v>
      </c>
      <c r="JM192">
        <v>5.6516014345388298E-2</v>
      </c>
      <c r="JN192">
        <v>2.9756198185678099E-2</v>
      </c>
      <c r="JO192">
        <v>0.10558817685823201</v>
      </c>
      <c r="JP192">
        <v>3.8813773331434098E-2</v>
      </c>
      <c r="JQ192">
        <v>1.5564610261528901E-2</v>
      </c>
      <c r="JR192">
        <v>-1.22422977765205E-3</v>
      </c>
      <c r="JS192">
        <v>9.1332326965760605E-3</v>
      </c>
      <c r="JT192">
        <v>-6.2973604803316504E-3</v>
      </c>
      <c r="JU192">
        <v>9.7731130972877805E-2</v>
      </c>
      <c r="JV192">
        <v>-7.0138238443457502E-3</v>
      </c>
      <c r="JW192">
        <v>2.9975386302466999E-2</v>
      </c>
      <c r="JX192">
        <v>3.2357025697847902E-2</v>
      </c>
      <c r="JY192">
        <v>0.122969478862385</v>
      </c>
      <c r="JZ192">
        <v>6.9434903293113498E-2</v>
      </c>
      <c r="KA192">
        <v>-3.9348343311252199E-2</v>
      </c>
      <c r="KB192">
        <v>2.93707658874998E-4</v>
      </c>
      <c r="KC192">
        <v>1.18391399588497E-2</v>
      </c>
      <c r="KD192">
        <v>-1.68069608689102E-2</v>
      </c>
      <c r="KE192">
        <v>5.7165283117413E-2</v>
      </c>
      <c r="KF192">
        <v>2.3880110846698398E-2</v>
      </c>
      <c r="KG192">
        <v>1.1253775870394601E-2</v>
      </c>
      <c r="KH192">
        <v>-6.0072854852915301E-4</v>
      </c>
      <c r="KI192">
        <v>4.2588056734051902E-2</v>
      </c>
      <c r="KJ192">
        <v>3.8029173279419598E-2</v>
      </c>
      <c r="KK192">
        <v>-4.1883782485107999E-4</v>
      </c>
      <c r="KL192">
        <v>7.8985603014291306E-2</v>
      </c>
      <c r="KM192">
        <v>-8.0642715146133203E-3</v>
      </c>
      <c r="KN192">
        <v>9.0116876084521E-2</v>
      </c>
      <c r="KO192">
        <v>-3.5778024884998401E-3</v>
      </c>
      <c r="KP192">
        <v>2.5984085044799501E-2</v>
      </c>
      <c r="KQ192">
        <v>-3.3894810710242099E-2</v>
      </c>
      <c r="KR192">
        <v>-4.2550810713681397E-3</v>
      </c>
      <c r="KS192">
        <v>-2.37276009099704E-3</v>
      </c>
      <c r="KT192">
        <v>7.6676698696257095E-2</v>
      </c>
      <c r="KU192">
        <v>-3.8337941244375E-2</v>
      </c>
      <c r="KV192">
        <v>8.6076574589870405E-2</v>
      </c>
      <c r="KW192">
        <v>4.4227297350561003E-2</v>
      </c>
      <c r="KX192">
        <v>-0.140575464345009</v>
      </c>
      <c r="KY192">
        <v>-1.03763553520344E-2</v>
      </c>
      <c r="KZ192">
        <v>-5.0742376746268601E-2</v>
      </c>
      <c r="LA192">
        <v>-0.12276327619126801</v>
      </c>
      <c r="LB192">
        <v>4.6219889530960803E-2</v>
      </c>
      <c r="LC192">
        <v>-6.1842479460681499E-2</v>
      </c>
      <c r="LD192">
        <v>7.2432032678462401E-3</v>
      </c>
      <c r="LE192">
        <v>-3.4456266941148103E-2</v>
      </c>
      <c r="LF192">
        <v>0.12764148560911501</v>
      </c>
      <c r="LG192">
        <v>-3.37276683166082E-2</v>
      </c>
      <c r="LH192">
        <v>9.9822117956446603E-4</v>
      </c>
      <c r="LI192">
        <v>1.33347583267711E-2</v>
      </c>
      <c r="LJ192">
        <v>-3.4072189684250399E-3</v>
      </c>
      <c r="LK192">
        <v>-2.8915664471663199E-2</v>
      </c>
      <c r="LL192">
        <v>7.2873057485720996E-2</v>
      </c>
      <c r="LM192">
        <v>1.29419875462234E-2</v>
      </c>
      <c r="LN192">
        <v>-1.0830349691386099E-3</v>
      </c>
      <c r="LO192">
        <v>-6.8073423786626196E-3</v>
      </c>
      <c r="LP192">
        <v>1.14888002144334E-2</v>
      </c>
      <c r="LQ192">
        <v>1.21266616924206E-2</v>
      </c>
      <c r="LR192">
        <v>4.7642610839757099E-2</v>
      </c>
      <c r="LS192">
        <v>-1.2740263035647299E-2</v>
      </c>
      <c r="LT192">
        <v>7.9572681366499198E-2</v>
      </c>
      <c r="LU192">
        <v>2.0816664380764498E-2</v>
      </c>
      <c r="LV192">
        <v>4.5795167281806701E-2</v>
      </c>
      <c r="LW192">
        <v>4.3927594531054097E-2</v>
      </c>
      <c r="LX192">
        <v>-1.92916886627028E-2</v>
      </c>
      <c r="LY192">
        <v>1.66369977531685E-2</v>
      </c>
      <c r="LZ192">
        <v>-1.40583399498059E-2</v>
      </c>
      <c r="MA192">
        <v>6.3986047614181099E-2</v>
      </c>
      <c r="MB192">
        <v>1.7155896426988899E-2</v>
      </c>
      <c r="MC192">
        <v>8.7093806170930805E-4</v>
      </c>
      <c r="MD192">
        <v>1.6587143811268801E-2</v>
      </c>
      <c r="ME192">
        <v>-0.11216564914425201</v>
      </c>
      <c r="MF192">
        <v>-2.7787990392183201E-2</v>
      </c>
      <c r="MG192">
        <v>-8.2578537771243701E-2</v>
      </c>
      <c r="MH192">
        <v>4.6348015838480403E-2</v>
      </c>
      <c r="MI192">
        <v>7.9985770429512798E-2</v>
      </c>
      <c r="MJ192">
        <v>-1.22687995977286E-2</v>
      </c>
      <c r="MK192">
        <v>6.4186519005504997E-2</v>
      </c>
      <c r="ML192">
        <v>3.3163591587134097E-2</v>
      </c>
      <c r="MM192">
        <v>1.0541375155325E-2</v>
      </c>
      <c r="MN192">
        <v>-8.9511881958835499E-2</v>
      </c>
      <c r="MO192">
        <v>3.9820034112968097E-2</v>
      </c>
      <c r="MP192">
        <v>1.3473928421870901E-2</v>
      </c>
      <c r="MQ192">
        <v>2.7051734149363099E-2</v>
      </c>
      <c r="MR192">
        <v>3.5868894521551398E-2</v>
      </c>
      <c r="MS192">
        <v>-5.5178088107462497E-2</v>
      </c>
      <c r="MT192">
        <v>-2.99525002301506E-2</v>
      </c>
      <c r="MU192">
        <v>-2.1492236121668201E-2</v>
      </c>
      <c r="MV192">
        <v>4.2801486520128697E-2</v>
      </c>
      <c r="MW192">
        <v>-0.104755285018408</v>
      </c>
      <c r="MX192">
        <v>4.4938101576314102E-2</v>
      </c>
      <c r="MY192">
        <v>2.76921187422767E-3</v>
      </c>
      <c r="MZ192">
        <v>7.0029506164841507E-2</v>
      </c>
      <c r="NA192">
        <v>1.3854475889145099E-2</v>
      </c>
      <c r="NB192">
        <v>2.02474682078695E-2</v>
      </c>
      <c r="NC192">
        <v>-8.8752967041339694E-3</v>
      </c>
      <c r="ND192">
        <v>5.8285007510617798E-2</v>
      </c>
      <c r="NE192">
        <v>-1.32163650568632E-3</v>
      </c>
      <c r="NF192">
        <v>-2.0868408994428499E-2</v>
      </c>
      <c r="NG192">
        <v>3.9356779540573497E-2</v>
      </c>
      <c r="NH192">
        <v>4.7517509224937297E-2</v>
      </c>
      <c r="NI192">
        <v>6.5160238721704802E-2</v>
      </c>
      <c r="NJ192">
        <v>1.45892310516031E-2</v>
      </c>
      <c r="NK192">
        <v>-4.8686544419862698E-2</v>
      </c>
      <c r="NL192">
        <v>3.2894373541385302E-2</v>
      </c>
      <c r="NM192">
        <v>-7.4097773410731899E-2</v>
      </c>
      <c r="NN192">
        <v>3.0906199357637401E-2</v>
      </c>
      <c r="NO192">
        <v>2.6719830101225899E-2</v>
      </c>
      <c r="NP192">
        <v>9.5833151926364296E-3</v>
      </c>
      <c r="NQ192">
        <v>-3.4822484870476497E-2</v>
      </c>
      <c r="NR192">
        <v>-6.6467496480962004E-3</v>
      </c>
      <c r="NS192">
        <v>1.52320202887401E-2</v>
      </c>
      <c r="NT192">
        <v>6.3151043510799698E-2</v>
      </c>
      <c r="NU192">
        <v>-9.82823667518017E-2</v>
      </c>
      <c r="NV192">
        <v>4.7543053744165398E-2</v>
      </c>
      <c r="NW192">
        <v>9.2676139735559201E-2</v>
      </c>
      <c r="NX192">
        <v>9.6003858258518399E-2</v>
      </c>
      <c r="NY192">
        <v>4.4923399194654899E-2</v>
      </c>
      <c r="NZ192">
        <v>-8.2196377716916499E-2</v>
      </c>
      <c r="OA192">
        <v>-8.3792330699099492E-3</v>
      </c>
      <c r="OB192">
        <v>2.7642959929176401E-2</v>
      </c>
      <c r="OC192">
        <v>-1.9762108603799799E-2</v>
      </c>
      <c r="OD192">
        <v>0.10988929574515401</v>
      </c>
      <c r="OE192">
        <v>8.5452943068826297E-4</v>
      </c>
      <c r="OF192">
        <v>2.0665936544352701E-2</v>
      </c>
      <c r="OG192">
        <v>1.3962623504818099E-2</v>
      </c>
      <c r="OH192">
        <v>-0.102178394789485</v>
      </c>
      <c r="OI192">
        <v>-7.77341207804091E-3</v>
      </c>
      <c r="OJ192">
        <v>-1.12822652009368E-2</v>
      </c>
      <c r="OK192">
        <v>-4.1938720943865603E-2</v>
      </c>
      <c r="OL192">
        <v>-9.8602366965755608E-3</v>
      </c>
      <c r="OM192">
        <v>-3.1839226497223398E-3</v>
      </c>
      <c r="ON192">
        <v>8.5020824146036802E-2</v>
      </c>
      <c r="OO192">
        <v>0.107199214300659</v>
      </c>
      <c r="OP192">
        <v>2.08569225833359E-2</v>
      </c>
      <c r="OQ192">
        <v>-1.19094616296192E-2</v>
      </c>
      <c r="OR192">
        <v>5.88593984876285E-2</v>
      </c>
      <c r="OS192">
        <v>-5.2229988885812297E-2</v>
      </c>
      <c r="OT192">
        <v>4.5664787008400098E-2</v>
      </c>
      <c r="OU192">
        <v>1.0637024752635499E-2</v>
      </c>
      <c r="OV192">
        <v>1.9738807573511E-2</v>
      </c>
      <c r="OW192">
        <v>6.1687253247350499E-2</v>
      </c>
      <c r="OX192">
        <v>5.8119476389550603E-2</v>
      </c>
      <c r="OY192">
        <v>4.3665628228832401E-4</v>
      </c>
      <c r="OZ192">
        <v>-0.101343092161038</v>
      </c>
      <c r="PA192">
        <v>4.62743091746654E-2</v>
      </c>
      <c r="PB192">
        <v>3.8032040620996903E-2</v>
      </c>
      <c r="PC192">
        <v>1.13729780601482E-2</v>
      </c>
      <c r="PD192">
        <v>8.0198156681969404E-2</v>
      </c>
      <c r="PE192">
        <v>3.4544310235877702E-3</v>
      </c>
      <c r="PF192">
        <v>2.5271003761556401E-2</v>
      </c>
      <c r="PG192">
        <v>3.8457643719969001E-2</v>
      </c>
      <c r="PH192">
        <v>1.91872370788151E-2</v>
      </c>
      <c r="PI192">
        <v>3.8951994340715598E-2</v>
      </c>
      <c r="PJ192">
        <v>1.5953985422255599E-2</v>
      </c>
      <c r="PK192">
        <v>8.65368090540371E-2</v>
      </c>
      <c r="PL192">
        <v>0.11067156176567799</v>
      </c>
      <c r="PM192">
        <v>-2.8570312647543E-3</v>
      </c>
      <c r="PN192">
        <v>-1.8190314172752801E-2</v>
      </c>
      <c r="PO192">
        <v>3.5235598420691301E-2</v>
      </c>
      <c r="PP192">
        <v>1.51343577789846E-2</v>
      </c>
      <c r="PQ192">
        <v>2.7131098632965402E-3</v>
      </c>
      <c r="PR192">
        <v>6.8226231475150001E-2</v>
      </c>
      <c r="PS192">
        <v>1.13122858443232E-2</v>
      </c>
      <c r="PT192">
        <v>1.28909368417132E-2</v>
      </c>
      <c r="PU192">
        <v>7.5847591728026395E-2</v>
      </c>
      <c r="PV192">
        <v>-3.9815970475387201E-2</v>
      </c>
      <c r="PW192">
        <v>-1.7681555652039099E-3</v>
      </c>
      <c r="PX192">
        <v>-6.2974353195638794E-2</v>
      </c>
      <c r="PY192">
        <v>4.2245728384463201E-2</v>
      </c>
      <c r="PZ192">
        <v>1.46289987040128E-2</v>
      </c>
      <c r="QA192">
        <v>3.53590011899289E-2</v>
      </c>
      <c r="QB192">
        <v>-2.8157570768333501E-2</v>
      </c>
      <c r="QC192">
        <v>0.106600931283964</v>
      </c>
      <c r="QD192">
        <v>8.2168737044433102E-2</v>
      </c>
      <c r="QE192">
        <v>-2.34862894734694E-2</v>
      </c>
      <c r="QF192">
        <v>3.6422404666656499E-2</v>
      </c>
      <c r="QG192">
        <v>-5.7592205833478301E-2</v>
      </c>
      <c r="QH192">
        <v>1.6940033481168699E-2</v>
      </c>
      <c r="QI192">
        <v>-9.5209300485525998E-3</v>
      </c>
      <c r="QJ192">
        <v>2.4808007781701301E-2</v>
      </c>
      <c r="QK192">
        <v>5.6704312298927598E-2</v>
      </c>
      <c r="QL192">
        <v>8.9651306997014193E-2</v>
      </c>
      <c r="QM192">
        <v>1.31319254503532E-2</v>
      </c>
      <c r="QN192">
        <v>1.5464939265301099E-2</v>
      </c>
      <c r="QO192">
        <v>8.5634680223852705E-2</v>
      </c>
      <c r="QP192">
        <v>2.3740633308413799E-2</v>
      </c>
      <c r="QQ192">
        <v>8.4413215743881803E-2</v>
      </c>
      <c r="QR192">
        <v>7.0340080480553197E-3</v>
      </c>
      <c r="QS192">
        <v>-2.6280656167059002E-2</v>
      </c>
      <c r="QT192">
        <v>5.0886579523543897E-2</v>
      </c>
      <c r="QU192">
        <v>2.8124391704866199E-2</v>
      </c>
      <c r="QV192">
        <v>0.101457587169339</v>
      </c>
      <c r="QW192">
        <v>9.9197669594289599E-3</v>
      </c>
      <c r="QX192">
        <v>-4.3427372705522001E-2</v>
      </c>
      <c r="QY192">
        <v>2.1591312768338901E-2</v>
      </c>
      <c r="QZ192">
        <v>8.7196007673323597E-2</v>
      </c>
      <c r="RA192">
        <v>5.08400059899487E-2</v>
      </c>
      <c r="RB192">
        <v>-0.14563235455732901</v>
      </c>
      <c r="RC192">
        <v>6.4544703217858698E-2</v>
      </c>
      <c r="RD192">
        <v>4.4884562589113997E-2</v>
      </c>
      <c r="RE192">
        <v>-0.106138376907131</v>
      </c>
      <c r="RF192">
        <v>1.0224673778555401E-2</v>
      </c>
      <c r="RG192">
        <v>-1.7738685545654002E-2</v>
      </c>
      <c r="RH192">
        <v>-2.2133552192035499E-2</v>
      </c>
      <c r="RI192">
        <v>9.9894107636470907E-3</v>
      </c>
      <c r="RJ192">
        <v>9.3537931385722306E-2</v>
      </c>
      <c r="RK192">
        <v>-2.7446941316040498E-2</v>
      </c>
      <c r="RL192">
        <v>2.1480224097108198E-3</v>
      </c>
    </row>
    <row r="193" spans="1:480" x14ac:dyDescent="0.25">
      <c r="A193" t="s">
        <v>192</v>
      </c>
      <c r="B193">
        <v>-0.119287824301525</v>
      </c>
      <c r="C193">
        <v>-9.7902732020373903E-2</v>
      </c>
      <c r="D193">
        <v>-4.8824589603475702E-2</v>
      </c>
      <c r="E193">
        <v>-0.13619940141509301</v>
      </c>
      <c r="F193">
        <v>4.8670027233831403E-2</v>
      </c>
      <c r="G193">
        <v>-8.5265002420356895E-2</v>
      </c>
      <c r="H193">
        <v>-1.7048788329732601E-2</v>
      </c>
      <c r="I193">
        <v>-9.5505755665643399E-2</v>
      </c>
      <c r="J193">
        <v>-8.6861477215595007E-2</v>
      </c>
      <c r="K193">
        <v>-7.5246097267949202E-2</v>
      </c>
      <c r="L193">
        <v>-8.3347884776944395E-2</v>
      </c>
      <c r="M193">
        <v>-2.5119112355501402E-2</v>
      </c>
      <c r="N193">
        <v>-6.7661428021215303E-2</v>
      </c>
      <c r="O193">
        <v>-3.0035491493138299E-3</v>
      </c>
      <c r="P193">
        <v>-7.1493395939333003E-3</v>
      </c>
      <c r="Q193">
        <v>2.1311964318156702E-2</v>
      </c>
      <c r="R193">
        <v>-8.2522506761617903E-2</v>
      </c>
      <c r="S193">
        <v>-8.1591866245269099E-3</v>
      </c>
      <c r="T193">
        <v>-4.4330693928011797E-2</v>
      </c>
      <c r="U193">
        <v>-9.61168657330429E-2</v>
      </c>
      <c r="V193">
        <v>-8.5923185774033906E-2</v>
      </c>
      <c r="W193">
        <v>-1.0173715226743599E-2</v>
      </c>
      <c r="X193">
        <v>1.9957357097077501E-2</v>
      </c>
      <c r="Y193">
        <v>-0.14833149503822801</v>
      </c>
      <c r="Z193">
        <v>-4.5636921296374602E-2</v>
      </c>
      <c r="AA193">
        <v>-0.129336717745278</v>
      </c>
      <c r="AB193">
        <v>-0.120364073810538</v>
      </c>
      <c r="AC193">
        <v>-0.135763080930908</v>
      </c>
      <c r="AD193">
        <v>-7.6352279870190207E-2</v>
      </c>
      <c r="AE193">
        <v>-6.4794685973250707E-2</v>
      </c>
      <c r="AF193">
        <v>-3.86133024533468E-2</v>
      </c>
      <c r="AG193">
        <v>-0.119418714691998</v>
      </c>
      <c r="AH193">
        <v>-0.150927732255034</v>
      </c>
      <c r="AI193">
        <v>-0.112436892652515</v>
      </c>
      <c r="AJ193">
        <v>3.1398436034436102E-2</v>
      </c>
      <c r="AK193">
        <v>4.2398256400579197E-2</v>
      </c>
      <c r="AL193">
        <v>-7.6465216937057698E-2</v>
      </c>
      <c r="AM193">
        <v>-2.7682885990771899E-2</v>
      </c>
      <c r="AN193">
        <v>-7.0922035564576894E-2</v>
      </c>
      <c r="AO193">
        <v>-7.7250162415615706E-2</v>
      </c>
      <c r="AP193">
        <v>4.1635002239128201E-2</v>
      </c>
      <c r="AQ193">
        <v>-4.2991001893363301E-2</v>
      </c>
      <c r="AR193">
        <v>-5.0908633808151298E-2</v>
      </c>
      <c r="AS193">
        <v>2.29005802481594E-2</v>
      </c>
      <c r="AT193">
        <v>-4.7370832213130799E-2</v>
      </c>
      <c r="AU193" s="1">
        <v>-4.75648330850829E-5</v>
      </c>
      <c r="AV193">
        <v>-5.3243547269555498E-2</v>
      </c>
      <c r="AW193">
        <v>-0.108369792691638</v>
      </c>
      <c r="AX193">
        <v>-2.4845383183922098E-2</v>
      </c>
      <c r="AY193">
        <v>-2.7996267170300199E-2</v>
      </c>
      <c r="AZ193">
        <v>-4.72326284719468E-2</v>
      </c>
      <c r="BA193">
        <v>7.04447404937628E-2</v>
      </c>
      <c r="BB193">
        <v>-3.06331351837144E-2</v>
      </c>
      <c r="BC193">
        <v>1.6746565854664299E-2</v>
      </c>
      <c r="BD193">
        <v>-2.4184881742557601E-2</v>
      </c>
      <c r="BE193">
        <v>-7.3909839023214199E-2</v>
      </c>
      <c r="BF193">
        <v>-7.5895257080127898E-2</v>
      </c>
      <c r="BG193">
        <v>-5.8056047265637699E-2</v>
      </c>
      <c r="BH193">
        <v>-3.2150844999616901E-2</v>
      </c>
      <c r="BI193">
        <v>2.6415881373485401E-2</v>
      </c>
      <c r="BJ193">
        <v>-9.6851168934281695E-2</v>
      </c>
      <c r="BK193">
        <v>-2.3432346782389498E-3</v>
      </c>
      <c r="BL193">
        <v>-5.9096510490028502E-2</v>
      </c>
      <c r="BM193">
        <v>-9.9800372936422202E-2</v>
      </c>
      <c r="BN193">
        <v>-1.20894103544457E-2</v>
      </c>
      <c r="BO193">
        <v>-4.2349026034606899E-2</v>
      </c>
      <c r="BP193">
        <v>-3.0476481241015398E-2</v>
      </c>
      <c r="BQ193">
        <v>-9.9697733564729801E-2</v>
      </c>
      <c r="BR193">
        <v>-0.13363667347657099</v>
      </c>
      <c r="BS193">
        <v>-3.6256001717413001E-3</v>
      </c>
      <c r="BT193">
        <v>4.4272295186516403E-2</v>
      </c>
      <c r="BU193">
        <v>-3.7503468439117497E-2</v>
      </c>
      <c r="BV193">
        <v>-7.2723061106503506E-2</v>
      </c>
      <c r="BW193">
        <v>-1.72351755961078E-2</v>
      </c>
      <c r="BX193">
        <v>-4.3433718526840498E-2</v>
      </c>
      <c r="BY193">
        <v>5.1281228154093E-2</v>
      </c>
      <c r="BZ193">
        <v>-1.47147155210447E-2</v>
      </c>
      <c r="CA193">
        <v>-2.4456653736811801E-2</v>
      </c>
      <c r="CB193">
        <v>-6.4335666478004802E-2</v>
      </c>
      <c r="CC193">
        <v>-3.19531271896926E-2</v>
      </c>
      <c r="CD193">
        <v>-5.9793952760824998E-2</v>
      </c>
      <c r="CE193">
        <v>-0.12818849734886301</v>
      </c>
      <c r="CF193">
        <v>-0.12809457448277001</v>
      </c>
      <c r="CG193">
        <v>-1.8699070191550499E-2</v>
      </c>
      <c r="CH193">
        <v>-7.5033896352467697E-2</v>
      </c>
      <c r="CI193">
        <v>-3.50066240996703E-2</v>
      </c>
      <c r="CJ193">
        <v>-8.7213804904204897E-2</v>
      </c>
      <c r="CK193">
        <v>-0.12263288638205599</v>
      </c>
      <c r="CL193">
        <v>-1.0241415294182901E-2</v>
      </c>
      <c r="CM193">
        <v>-0.14955054761904499</v>
      </c>
      <c r="CN193">
        <v>-7.5150165841550598E-2</v>
      </c>
      <c r="CO193">
        <v>-2.5505647902913001E-2</v>
      </c>
      <c r="CP193">
        <v>5.5325617579855702E-3</v>
      </c>
      <c r="CQ193">
        <v>-3.5779522339658899E-2</v>
      </c>
      <c r="CR193">
        <v>-2.13554595039799E-2</v>
      </c>
      <c r="CS193">
        <v>-0.15896576376608501</v>
      </c>
      <c r="CT193">
        <v>-8.8052677511463401E-4</v>
      </c>
      <c r="CU193">
        <v>-3.3525787585638601E-2</v>
      </c>
      <c r="CV193">
        <v>-3.5757699646254103E-2</v>
      </c>
      <c r="CW193">
        <v>-0.11425156659128401</v>
      </c>
      <c r="CX193">
        <v>-5.7504314516324102E-2</v>
      </c>
      <c r="CY193">
        <v>-3.7342153855259699E-2</v>
      </c>
      <c r="CZ193">
        <v>-2.74336840327669E-2</v>
      </c>
      <c r="DA193">
        <v>3.3865081850705102E-2</v>
      </c>
      <c r="DB193">
        <v>-7.7645708501565894E-2</v>
      </c>
      <c r="DC193">
        <v>-0.16067548277996399</v>
      </c>
      <c r="DD193">
        <v>2.12259606388348E-2</v>
      </c>
      <c r="DE193">
        <v>1.2925542051985499E-2</v>
      </c>
      <c r="DF193">
        <v>-0.12645941302106301</v>
      </c>
      <c r="DG193">
        <v>-5.3412404173416701E-2</v>
      </c>
      <c r="DH193">
        <v>-4.4883225098049102E-2</v>
      </c>
      <c r="DI193">
        <v>3.1957723906582303E-2</v>
      </c>
      <c r="DJ193">
        <v>3.6340970613928401E-2</v>
      </c>
      <c r="DK193">
        <v>-3.4035645684968099E-2</v>
      </c>
      <c r="DL193">
        <v>1.2633323803048499E-3</v>
      </c>
      <c r="DM193">
        <v>-2.8587138794480001E-2</v>
      </c>
      <c r="DN193">
        <v>-3.8159665503239203E-2</v>
      </c>
      <c r="DO193">
        <v>-0.13351537442011699</v>
      </c>
      <c r="DP193">
        <v>-6.0161620323761903E-4</v>
      </c>
      <c r="DQ193">
        <v>-7.9097601465974707E-2</v>
      </c>
      <c r="DR193">
        <v>0.14100415782150599</v>
      </c>
      <c r="DS193">
        <v>-0.142370139719246</v>
      </c>
      <c r="DT193">
        <v>-3.0696299168137601E-2</v>
      </c>
      <c r="DU193">
        <v>-7.9708574189271894E-2</v>
      </c>
      <c r="DV193">
        <v>-7.16826821571908E-2</v>
      </c>
      <c r="DW193">
        <v>-0.140756158720452</v>
      </c>
      <c r="DX193">
        <v>-3.8364930636686299E-2</v>
      </c>
      <c r="DY193">
        <v>-4.7016850877580299E-2</v>
      </c>
      <c r="DZ193">
        <v>-9.0181064661717006E-2</v>
      </c>
      <c r="EA193">
        <v>-3.5096431174914802E-2</v>
      </c>
      <c r="EB193">
        <v>-4.79648565377752E-2</v>
      </c>
      <c r="EC193">
        <v>-0.10187273953159399</v>
      </c>
      <c r="ED193">
        <v>-2.3679943288899299E-2</v>
      </c>
      <c r="EE193">
        <v>-4.7960307867934197E-2</v>
      </c>
      <c r="EF193">
        <v>2.38209937158964E-2</v>
      </c>
      <c r="EG193">
        <v>-8.15482403958947E-2</v>
      </c>
      <c r="EH193">
        <v>-0.105424826674186</v>
      </c>
      <c r="EI193">
        <v>-0.131028946707548</v>
      </c>
      <c r="EJ193">
        <v>-2.65472731475899E-4</v>
      </c>
      <c r="EK193">
        <v>8.1171953474629299E-2</v>
      </c>
      <c r="EL193">
        <v>-0.12779907060697901</v>
      </c>
      <c r="EM193">
        <v>-8.7483901257129695E-2</v>
      </c>
      <c r="EN193">
        <v>-7.7122699564734096E-2</v>
      </c>
      <c r="EO193">
        <v>2.7522804306219301E-2</v>
      </c>
      <c r="EP193">
        <v>-0.153342393719412</v>
      </c>
      <c r="EQ193">
        <v>-5.4372922537197402E-2</v>
      </c>
      <c r="ER193">
        <v>-0.151412610302189</v>
      </c>
      <c r="ES193">
        <v>-3.5882267371204903E-2</v>
      </c>
      <c r="ET193">
        <v>1.6867489978645098E-2</v>
      </c>
      <c r="EU193">
        <v>2.21429731180218E-2</v>
      </c>
      <c r="EV193">
        <v>-4.9084251104017797E-2</v>
      </c>
      <c r="EW193">
        <v>-3.7175756550524998E-2</v>
      </c>
      <c r="EX193">
        <v>-2.9376323609932E-2</v>
      </c>
      <c r="EY193">
        <v>-0.18416543314755399</v>
      </c>
      <c r="EZ193">
        <v>-8.8720550967357995E-2</v>
      </c>
      <c r="FA193">
        <v>-6.96847280317517E-2</v>
      </c>
      <c r="FB193">
        <v>5.39639818612812E-2</v>
      </c>
      <c r="FC193">
        <v>-0.106763987380724</v>
      </c>
      <c r="FD193">
        <v>-0.156225069463201</v>
      </c>
      <c r="FE193">
        <v>-3.55363046520129E-2</v>
      </c>
      <c r="FF193">
        <v>-0.12558116029284</v>
      </c>
      <c r="FG193">
        <v>-1.7881474018776398E-2</v>
      </c>
      <c r="FH193">
        <v>2.0441255358349699E-2</v>
      </c>
      <c r="FI193">
        <v>-2.2599452815266999E-2</v>
      </c>
      <c r="FJ193">
        <v>-9.0770474750661495E-2</v>
      </c>
      <c r="FK193">
        <v>-6.40532462561966E-2</v>
      </c>
      <c r="FL193">
        <v>-6.4114752837376193E-2</v>
      </c>
      <c r="FM193">
        <v>-0.101827170019462</v>
      </c>
      <c r="FN193">
        <v>-0.14543939136150899</v>
      </c>
      <c r="FO193">
        <v>-0.100754388354346</v>
      </c>
      <c r="FP193">
        <v>-7.2273378504216701E-3</v>
      </c>
      <c r="FQ193">
        <v>1.88762569885066E-2</v>
      </c>
      <c r="FR193">
        <v>5.7563339641723702E-3</v>
      </c>
      <c r="FS193">
        <v>-4.59646347422559E-2</v>
      </c>
      <c r="FT193">
        <v>-7.8833920920045195E-2</v>
      </c>
      <c r="FU193">
        <v>3.35720745258185E-2</v>
      </c>
      <c r="FV193">
        <v>-8.7834428984650603E-2</v>
      </c>
      <c r="FW193">
        <v>-0.1267797079537</v>
      </c>
      <c r="FX193">
        <v>-3.7845730780272799E-2</v>
      </c>
      <c r="FY193">
        <v>-4.3523278364047402E-2</v>
      </c>
      <c r="FZ193">
        <v>2.1038642859150601E-2</v>
      </c>
      <c r="GA193">
        <v>-0.10036260982404401</v>
      </c>
      <c r="GB193">
        <v>-5.7868200605949799E-2</v>
      </c>
      <c r="GC193">
        <v>-4.06786582704163E-2</v>
      </c>
      <c r="GD193">
        <v>-7.0473395586419005E-2</v>
      </c>
      <c r="GE193">
        <v>-0.107998402112056</v>
      </c>
      <c r="GF193">
        <v>-5.4226548922608003E-2</v>
      </c>
      <c r="GG193">
        <v>-2.3717714775710799E-2</v>
      </c>
      <c r="GH193">
        <v>-1.43154425936503E-2</v>
      </c>
      <c r="GI193">
        <v>-4.5723353805504898E-3</v>
      </c>
      <c r="GJ193">
        <v>-0.106224071636679</v>
      </c>
      <c r="GK193">
        <v>1.5838484567063101E-2</v>
      </c>
      <c r="GL193">
        <v>-1.752565768626E-2</v>
      </c>
      <c r="GM193">
        <v>-2.89559142711594E-2</v>
      </c>
      <c r="GN193">
        <v>-5.1444319939438203E-2</v>
      </c>
      <c r="GO193">
        <v>-3.1945957586738502E-2</v>
      </c>
      <c r="GP193">
        <v>2.14655183452401E-2</v>
      </c>
      <c r="GQ193">
        <v>-3.3113796164478397E-2</v>
      </c>
      <c r="GR193">
        <v>-7.9337549675402602E-2</v>
      </c>
      <c r="GS193">
        <v>-3.01950798575907E-2</v>
      </c>
      <c r="GT193">
        <v>-2.30925681787611E-2</v>
      </c>
      <c r="GU193">
        <v>-1.88674132802582E-3</v>
      </c>
      <c r="GV193">
        <v>-4.2344566494088201E-2</v>
      </c>
      <c r="GW193">
        <v>-6.1257435300005901E-2</v>
      </c>
      <c r="GX193">
        <v>-0.114762484876092</v>
      </c>
      <c r="GY193">
        <v>-8.7424250629396696E-2</v>
      </c>
      <c r="GZ193">
        <v>-2.6374664445272498E-2</v>
      </c>
      <c r="HA193">
        <v>-0.124305057073145</v>
      </c>
      <c r="HB193">
        <v>-3.0423816883696001E-2</v>
      </c>
      <c r="HC193">
        <v>-6.9241185693992097E-2</v>
      </c>
      <c r="HD193">
        <v>-6.2356844811090703E-2</v>
      </c>
      <c r="HE193">
        <v>-5.6579347682027298E-2</v>
      </c>
      <c r="HF193">
        <v>-2.7633150012761301E-2</v>
      </c>
      <c r="HG193">
        <v>-0.13098265158213901</v>
      </c>
      <c r="HH193">
        <v>1.1369683427170801E-2</v>
      </c>
      <c r="HI193">
        <v>-3.5860047458576398E-2</v>
      </c>
      <c r="HJ193">
        <v>-2.76813756145016E-2</v>
      </c>
      <c r="HK193">
        <v>-5.1721291371436603E-3</v>
      </c>
      <c r="HL193">
        <v>4.5139250922069801E-3</v>
      </c>
      <c r="HM193">
        <v>-2.0613846581106401E-3</v>
      </c>
      <c r="HN193">
        <v>-5.3164918669105998E-2</v>
      </c>
      <c r="HO193">
        <v>-0.10773470835319</v>
      </c>
      <c r="HP193">
        <v>-4.17401280875574E-2</v>
      </c>
      <c r="HQ193">
        <v>-1.6817492197236699E-2</v>
      </c>
      <c r="HR193">
        <v>-5.7573882499276301E-2</v>
      </c>
      <c r="HS193">
        <v>-3.5556211191414402E-2</v>
      </c>
      <c r="HT193">
        <v>-7.6505964597277695E-2</v>
      </c>
      <c r="HU193">
        <v>-2.2956402851476401E-2</v>
      </c>
      <c r="HV193">
        <v>-7.3002706854638597E-2</v>
      </c>
      <c r="HW193">
        <v>-8.3301395277895096E-2</v>
      </c>
      <c r="HX193">
        <v>-0.165571411330313</v>
      </c>
      <c r="HY193">
        <v>-5.1637159385589097E-2</v>
      </c>
      <c r="HZ193">
        <v>-9.4201447513355296E-2</v>
      </c>
      <c r="IA193">
        <v>4.5284841072924702E-3</v>
      </c>
      <c r="IB193">
        <v>3.32180673657081E-2</v>
      </c>
      <c r="IC193">
        <v>-3.6792180326088803E-2</v>
      </c>
      <c r="ID193">
        <v>-8.5911426208277603E-2</v>
      </c>
      <c r="IE193">
        <v>-2.68139778803449E-2</v>
      </c>
      <c r="IF193">
        <v>-0.10433698788474501</v>
      </c>
      <c r="IG193">
        <v>-0.11916023678483301</v>
      </c>
      <c r="IH193">
        <v>-1.02641161291847E-2</v>
      </c>
      <c r="II193">
        <v>-8.4080640727264705E-2</v>
      </c>
      <c r="IJ193">
        <v>-6.1920117387065002E-2</v>
      </c>
      <c r="IK193">
        <v>-0.15461110836219699</v>
      </c>
      <c r="IL193">
        <v>-4.7306669363096597E-2</v>
      </c>
      <c r="IM193">
        <v>-5.00224547714192E-2</v>
      </c>
      <c r="IN193">
        <v>5.9292811095878202E-2</v>
      </c>
      <c r="IO193">
        <v>-8.4233662379778695E-2</v>
      </c>
      <c r="IP193">
        <v>-7.5090806380862796E-2</v>
      </c>
      <c r="IQ193">
        <v>1.25855727825808E-2</v>
      </c>
      <c r="IR193">
        <v>4.5623827721887202E-2</v>
      </c>
      <c r="IS193">
        <v>-2.4001731180253401E-2</v>
      </c>
      <c r="IT193">
        <v>-6.6610038532536497E-2</v>
      </c>
      <c r="IU193">
        <v>-7.5122117327277999E-2</v>
      </c>
      <c r="IV193">
        <v>1.20870990206944E-2</v>
      </c>
      <c r="IW193">
        <v>3.3983008251547299E-2</v>
      </c>
      <c r="IX193">
        <v>4.2713010160316298E-2</v>
      </c>
      <c r="IY193">
        <v>-4.0355931077615103E-3</v>
      </c>
      <c r="IZ193">
        <v>-7.3402922647234706E-2</v>
      </c>
      <c r="JA193">
        <v>-2.3431713924018299E-2</v>
      </c>
      <c r="JB193">
        <v>-9.3667238305928505E-2</v>
      </c>
      <c r="JC193">
        <v>-6.0688042283144297E-2</v>
      </c>
      <c r="JD193">
        <v>-0.12977856831342</v>
      </c>
      <c r="JE193">
        <v>5.8920435269009502E-2</v>
      </c>
      <c r="JF193">
        <v>-7.0886103696135905E-2</v>
      </c>
      <c r="JG193">
        <v>-0.128101009026895</v>
      </c>
      <c r="JH193">
        <v>-1.78052133015316E-3</v>
      </c>
      <c r="JI193">
        <v>3.42706641256494E-2</v>
      </c>
      <c r="JJ193">
        <v>-4.86621842877017E-2</v>
      </c>
      <c r="JK193">
        <v>-0.109930680186487</v>
      </c>
      <c r="JL193">
        <v>-4.9566465108701902E-3</v>
      </c>
      <c r="JM193">
        <v>-1.23003125181518E-2</v>
      </c>
      <c r="JN193">
        <v>-8.1356420203181706E-2</v>
      </c>
      <c r="JO193">
        <v>3.0315305375580599E-2</v>
      </c>
      <c r="JP193">
        <v>2.4847483959777102E-2</v>
      </c>
      <c r="JQ193">
        <v>-8.57892873352116E-2</v>
      </c>
      <c r="JR193">
        <v>-0.12911994303811899</v>
      </c>
      <c r="JS193">
        <v>-5.7042855478627599E-2</v>
      </c>
      <c r="JT193">
        <v>-8.6608506967416302E-2</v>
      </c>
      <c r="JU193">
        <v>-9.4472807267534393E-3</v>
      </c>
      <c r="JV193">
        <v>3.6133440043996101E-2</v>
      </c>
      <c r="JW193">
        <v>-0.11871674149250901</v>
      </c>
      <c r="JX193">
        <v>3.5013635588877899E-2</v>
      </c>
      <c r="JY193">
        <v>2.7857977472027901E-3</v>
      </c>
      <c r="JZ193">
        <v>-4.8904535308783401E-2</v>
      </c>
      <c r="KA193">
        <v>-0.13297994352436701</v>
      </c>
      <c r="KB193">
        <v>-4.32052820242846E-3</v>
      </c>
      <c r="KC193">
        <v>-7.7565572272055794E-2</v>
      </c>
      <c r="KD193">
        <v>-0.102236891789447</v>
      </c>
      <c r="KE193">
        <v>-5.4388681287113098E-2</v>
      </c>
      <c r="KF193">
        <v>-2.6224319892618999E-2</v>
      </c>
      <c r="KG193">
        <v>-3.1537576854587197E-2</v>
      </c>
      <c r="KH193">
        <v>-3.8058429117115003E-2</v>
      </c>
      <c r="KI193">
        <v>-4.3759271687668397E-2</v>
      </c>
      <c r="KJ193">
        <v>-5.42356569496176E-2</v>
      </c>
      <c r="KK193">
        <v>-9.9470057113681995E-2</v>
      </c>
      <c r="KL193">
        <v>1.28985262314734E-2</v>
      </c>
      <c r="KM193">
        <v>-1.8828848528125001E-2</v>
      </c>
      <c r="KN193">
        <v>-2.9317603313210702E-2</v>
      </c>
      <c r="KO193">
        <v>-0.110716260786919</v>
      </c>
      <c r="KP193">
        <v>-3.08847332058227E-2</v>
      </c>
      <c r="KQ193">
        <v>-5.0044265559225601E-2</v>
      </c>
      <c r="KR193">
        <v>-4.5029573082310703E-2</v>
      </c>
      <c r="KS193">
        <v>-6.7570989363441303E-2</v>
      </c>
      <c r="KT193">
        <v>-6.4814876691589002E-2</v>
      </c>
      <c r="KU193">
        <v>-6.7078117192868297E-2</v>
      </c>
      <c r="KV193">
        <v>2.0883844812436901E-2</v>
      </c>
      <c r="KW193">
        <v>-4.88108079975616E-2</v>
      </c>
      <c r="KX193">
        <v>-0.20827230993408199</v>
      </c>
      <c r="KY193">
        <v>4.2270852766054402E-3</v>
      </c>
      <c r="KZ193">
        <v>-2.8743330215771998E-2</v>
      </c>
      <c r="LA193">
        <v>-0.18878208709972599</v>
      </c>
      <c r="LB193">
        <v>-9.02660608594439E-2</v>
      </c>
      <c r="LC193">
        <v>-0.14545264335431701</v>
      </c>
      <c r="LD193">
        <v>-5.2005213020215303E-2</v>
      </c>
      <c r="LE193">
        <v>-8.4787514677552495E-2</v>
      </c>
      <c r="LF193">
        <v>5.6248156045079899E-2</v>
      </c>
      <c r="LG193">
        <v>-9.8636414286637594E-2</v>
      </c>
      <c r="LH193">
        <v>-4.4464266503027199E-2</v>
      </c>
      <c r="LI193">
        <v>-9.1744805616431099E-2</v>
      </c>
      <c r="LJ193">
        <v>-1.3412247049658699E-2</v>
      </c>
      <c r="LK193">
        <v>-2.8781566123790601E-2</v>
      </c>
      <c r="LL193">
        <v>-5.9771614658945598E-3</v>
      </c>
      <c r="LM193">
        <v>-7.3336975465815399E-2</v>
      </c>
      <c r="LN193">
        <v>-3.4261817478427499E-2</v>
      </c>
      <c r="LO193">
        <v>-5.8947243291345403E-2</v>
      </c>
      <c r="LP193">
        <v>-3.38043864143567E-2</v>
      </c>
      <c r="LQ193">
        <v>-4.0888433675101303E-2</v>
      </c>
      <c r="LR193">
        <v>-2.11877713927878E-3</v>
      </c>
      <c r="LS193">
        <v>-8.0747631203033299E-2</v>
      </c>
      <c r="LT193">
        <v>-4.3515850423442401E-2</v>
      </c>
      <c r="LU193">
        <v>-5.0558012907777103E-2</v>
      </c>
      <c r="LV193">
        <v>-5.2911376072621703E-2</v>
      </c>
      <c r="LW193">
        <v>-1.11435786300735E-2</v>
      </c>
      <c r="LX193">
        <v>-5.6456944464920097E-2</v>
      </c>
      <c r="LY193">
        <v>-2.1010341369644098E-2</v>
      </c>
      <c r="LZ193">
        <v>-7.7949409054571206E-2</v>
      </c>
      <c r="MA193">
        <v>-4.5184125362670597E-3</v>
      </c>
      <c r="MB193">
        <v>-6.9306536980207598E-2</v>
      </c>
      <c r="MC193">
        <v>-1.72838860705972E-2</v>
      </c>
      <c r="MD193">
        <v>-5.54312130279562E-2</v>
      </c>
      <c r="ME193">
        <v>-0.11059337383807399</v>
      </c>
      <c r="MF193">
        <v>-7.5964389527053103E-2</v>
      </c>
      <c r="MG193">
        <v>-0.128833824155348</v>
      </c>
      <c r="MH193">
        <v>1.8004377980306501E-2</v>
      </c>
      <c r="MI193">
        <v>4.5442381313076499E-2</v>
      </c>
      <c r="MJ193">
        <v>-6.2679875254081793E-2</v>
      </c>
      <c r="MK193">
        <v>1.1530122940388399E-2</v>
      </c>
      <c r="ML193">
        <v>-7.9443508526975903E-2</v>
      </c>
      <c r="MM193">
        <v>-6.0632536755490102E-2</v>
      </c>
      <c r="MN193">
        <v>-0.124949415474467</v>
      </c>
      <c r="MO193">
        <v>-5.7740489643278497E-3</v>
      </c>
      <c r="MP193">
        <v>-6.7869634545985505E-2</v>
      </c>
      <c r="MQ193">
        <v>-7.8551184902258694E-2</v>
      </c>
      <c r="MR193">
        <v>-6.7046139221240197E-2</v>
      </c>
      <c r="MS193">
        <v>-0.11718380411900101</v>
      </c>
      <c r="MT193">
        <v>-0.12538237203053701</v>
      </c>
      <c r="MU193">
        <v>-8.8865817641183203E-2</v>
      </c>
      <c r="MV193">
        <v>-1.7719643243926799E-2</v>
      </c>
      <c r="MW193">
        <v>-0.130342519342076</v>
      </c>
      <c r="MX193">
        <v>-2.8474354672693599E-2</v>
      </c>
      <c r="MY193">
        <v>-0.14296596878391299</v>
      </c>
      <c r="MZ193">
        <v>-8.0879611924005196E-2</v>
      </c>
      <c r="NA193">
        <v>-4.1264356151531699E-2</v>
      </c>
      <c r="NB193">
        <v>-2.87069341235002E-2</v>
      </c>
      <c r="NC193">
        <v>-5.8999990506542102E-2</v>
      </c>
      <c r="ND193">
        <v>5.6654561214646099E-2</v>
      </c>
      <c r="NE193">
        <v>-7.9997303861536306E-2</v>
      </c>
      <c r="NF193">
        <v>-9.8354814519895306E-2</v>
      </c>
      <c r="NG193">
        <v>-7.8957369230028093E-2</v>
      </c>
      <c r="NH193">
        <v>-9.0402748748035097E-2</v>
      </c>
      <c r="NI193">
        <v>1.3998051931625901E-2</v>
      </c>
      <c r="NJ193">
        <v>-4.3937332754734298E-2</v>
      </c>
      <c r="NK193">
        <v>-2.54668270425304E-2</v>
      </c>
      <c r="NL193">
        <v>-0.1055317601829</v>
      </c>
      <c r="NM193">
        <v>-0.119534014515584</v>
      </c>
      <c r="NN193">
        <v>-6.8474190567592297E-2</v>
      </c>
      <c r="NO193">
        <v>-7.5875948448742403E-2</v>
      </c>
      <c r="NP193">
        <v>1.31017840509088E-2</v>
      </c>
      <c r="NQ193">
        <v>-9.55595475385526E-2</v>
      </c>
      <c r="NR193">
        <v>-7.2869117596298799E-2</v>
      </c>
      <c r="NS193">
        <v>-6.1358464300256203E-2</v>
      </c>
      <c r="NT193">
        <v>6.0045179174321901E-2</v>
      </c>
      <c r="NU193">
        <v>-0.126259815641102</v>
      </c>
      <c r="NV193">
        <v>-2.30999537954624E-2</v>
      </c>
      <c r="NW193">
        <v>5.5366815534024602E-2</v>
      </c>
      <c r="NX193">
        <v>-2.2154162209918098E-2</v>
      </c>
      <c r="NY193">
        <v>-3.80310478564014E-2</v>
      </c>
      <c r="NZ193">
        <v>-0.17077819123873</v>
      </c>
      <c r="OA193">
        <v>-6.2680801412615006E-2</v>
      </c>
      <c r="OB193">
        <v>6.7057662022498798E-2</v>
      </c>
      <c r="OC193">
        <v>-8.3910701331892698E-2</v>
      </c>
      <c r="OD193">
        <v>2.2007448012600999E-2</v>
      </c>
      <c r="OE193">
        <v>-6.7240983652249203E-2</v>
      </c>
      <c r="OF193">
        <v>-7.9782750644328507E-2</v>
      </c>
      <c r="OG193">
        <v>-2.4951621442051299E-2</v>
      </c>
      <c r="OH193">
        <v>-0.14647101900359299</v>
      </c>
      <c r="OI193">
        <v>-2.1756313734304901E-2</v>
      </c>
      <c r="OJ193">
        <v>-3.0109052349513301E-2</v>
      </c>
      <c r="OK193">
        <v>-8.1710200142838002E-2</v>
      </c>
      <c r="OL193">
        <v>-9.3969548540024206E-2</v>
      </c>
      <c r="OM193">
        <v>-1.23418290942233E-2</v>
      </c>
      <c r="ON193">
        <v>6.4549448210517502E-2</v>
      </c>
      <c r="OO193">
        <v>-3.3429835285892301E-2</v>
      </c>
      <c r="OP193">
        <v>-6.20044513189743E-2</v>
      </c>
      <c r="OQ193">
        <v>-0.107914260991682</v>
      </c>
      <c r="OR193">
        <v>-6.1800425771365998E-2</v>
      </c>
      <c r="OS193">
        <v>-0.151116990334413</v>
      </c>
      <c r="OT193">
        <v>-2.3995969461231399E-2</v>
      </c>
      <c r="OU193">
        <v>-8.6885696839819906E-2</v>
      </c>
      <c r="OV193">
        <v>-1.18112836058574E-2</v>
      </c>
      <c r="OW193">
        <v>-5.8554349726841197E-2</v>
      </c>
      <c r="OX193">
        <v>1.1160513659214299E-3</v>
      </c>
      <c r="OY193">
        <v>-5.4184176838679897E-2</v>
      </c>
      <c r="OZ193">
        <v>-0.151877762791117</v>
      </c>
      <c r="PA193">
        <v>-4.8135220164717003E-2</v>
      </c>
      <c r="PB193">
        <v>-2.8338037395104699E-2</v>
      </c>
      <c r="PC193">
        <v>-4.9651519252365398E-2</v>
      </c>
      <c r="PD193">
        <v>-1.3034370518359499E-2</v>
      </c>
      <c r="PE193">
        <v>-9.2488934600572795E-2</v>
      </c>
      <c r="PF193">
        <v>-0.11884333579214</v>
      </c>
      <c r="PG193">
        <v>-6.27722026230291E-2</v>
      </c>
      <c r="PH193">
        <v>-9.8460470846406994E-2</v>
      </c>
      <c r="PI193">
        <v>1.2817891963538599E-2</v>
      </c>
      <c r="PJ193">
        <v>-1.95914194329102E-2</v>
      </c>
      <c r="PK193">
        <v>-1.8159154500572499E-3</v>
      </c>
      <c r="PL193">
        <v>8.6045733750983996E-2</v>
      </c>
      <c r="PM193">
        <v>-7.7567632100237593E-2</v>
      </c>
      <c r="PN193">
        <v>-6.57004507760761E-2</v>
      </c>
      <c r="PO193">
        <v>-4.4876499000650598E-2</v>
      </c>
      <c r="PP193">
        <v>-3.6633171002987797E-2</v>
      </c>
      <c r="PQ193">
        <v>-1.37441602724161E-2</v>
      </c>
      <c r="PR193">
        <v>-3.4567157497351599E-2</v>
      </c>
      <c r="PS193">
        <v>-9.0052899102811598E-2</v>
      </c>
      <c r="PT193">
        <v>-4.3302144771336697E-2</v>
      </c>
      <c r="PU193">
        <v>-1.9280373005554199E-2</v>
      </c>
      <c r="PV193">
        <v>-8.8047329753447298E-2</v>
      </c>
      <c r="PW193">
        <v>-8.5078172547165404E-2</v>
      </c>
      <c r="PX193">
        <v>-0.11502224191089901</v>
      </c>
      <c r="PY193">
        <v>-2.7626121129068999E-2</v>
      </c>
      <c r="PZ193">
        <v>-6.6624653281977697E-2</v>
      </c>
      <c r="QA193">
        <v>-1.075766951535E-2</v>
      </c>
      <c r="QB193">
        <v>-0.108992901337033</v>
      </c>
      <c r="QC193">
        <v>0.119033474294227</v>
      </c>
      <c r="QD193">
        <v>-2.86242920524361E-2</v>
      </c>
      <c r="QE193">
        <v>-3.8308169622313502E-2</v>
      </c>
      <c r="QF193">
        <v>-0.103387245909051</v>
      </c>
      <c r="QG193">
        <v>-6.1301551061463497E-2</v>
      </c>
      <c r="QH193">
        <v>2.3655115868345601E-2</v>
      </c>
      <c r="QI193">
        <v>3.1517616262732202E-2</v>
      </c>
      <c r="QJ193">
        <v>3.0112658150996601E-2</v>
      </c>
      <c r="QK193">
        <v>-2.8234826040957301E-2</v>
      </c>
      <c r="QL193">
        <v>-8.5232539509979294E-3</v>
      </c>
      <c r="QM193">
        <v>-7.8594483823792305E-2</v>
      </c>
      <c r="QN193">
        <v>-3.4578490234740002E-2</v>
      </c>
      <c r="QO193">
        <v>5.0679140019698303E-2</v>
      </c>
      <c r="QP193">
        <v>-4.2046156259644497E-4</v>
      </c>
      <c r="QQ193">
        <v>2.6704157768786301E-2</v>
      </c>
      <c r="QR193">
        <v>-7.3863242511183896E-2</v>
      </c>
      <c r="QS193">
        <v>-8.1240849170549606E-2</v>
      </c>
      <c r="QT193">
        <v>1.9088270226946698E-2</v>
      </c>
      <c r="QU193">
        <v>-2.79516298037156E-2</v>
      </c>
      <c r="QV193">
        <v>-5.6931327161756301E-3</v>
      </c>
      <c r="QW193">
        <v>-5.2034174604217803E-2</v>
      </c>
      <c r="QX193">
        <v>-0.11386196960992701</v>
      </c>
      <c r="QY193">
        <v>-4.3636500311938997E-2</v>
      </c>
      <c r="QZ193">
        <v>7.7658667474569607E-2</v>
      </c>
      <c r="RA193">
        <v>-4.6901354661722197E-2</v>
      </c>
      <c r="RB193">
        <v>-0.16664418857796401</v>
      </c>
      <c r="RC193">
        <v>-2.1887379656738499E-2</v>
      </c>
      <c r="RD193">
        <v>-5.3162641225925601E-2</v>
      </c>
      <c r="RE193">
        <v>-0.148462075286109</v>
      </c>
      <c r="RF193">
        <v>-9.2943712312104701E-2</v>
      </c>
      <c r="RG193">
        <v>-3.8340702812791699E-2</v>
      </c>
      <c r="RH193">
        <v>-6.7237935727574499E-2</v>
      </c>
      <c r="RI193">
        <v>-3.8289261759714803E-2</v>
      </c>
      <c r="RJ193">
        <v>2.0267678590938101E-2</v>
      </c>
      <c r="RK193">
        <v>-0.12355112200106901</v>
      </c>
      <c r="RL193">
        <v>-3.9166416365857402E-2</v>
      </c>
    </row>
    <row r="194" spans="1:480" x14ac:dyDescent="0.25">
      <c r="A194" t="s">
        <v>193</v>
      </c>
      <c r="B194">
        <v>-6.27009336461231E-2</v>
      </c>
      <c r="C194">
        <v>-9.3831047527158595E-2</v>
      </c>
      <c r="D194">
        <v>-1.9408906052007101E-3</v>
      </c>
      <c r="E194">
        <v>-4.6086142369276599E-2</v>
      </c>
      <c r="F194">
        <v>1.3954951624957799E-2</v>
      </c>
      <c r="G194">
        <v>3.6994595108198199E-2</v>
      </c>
      <c r="H194">
        <v>-7.5630861434176203E-2</v>
      </c>
      <c r="I194">
        <v>-6.7927930073010595E-2</v>
      </c>
      <c r="J194">
        <v>2.504854091405E-2</v>
      </c>
      <c r="K194">
        <v>7.35414581978628E-2</v>
      </c>
      <c r="L194">
        <v>1.0208742858541901E-2</v>
      </c>
      <c r="M194">
        <v>-1.19992688859207E-2</v>
      </c>
      <c r="N194">
        <v>8.7197353121680893E-3</v>
      </c>
      <c r="O194">
        <v>2.9730902947800199E-2</v>
      </c>
      <c r="P194">
        <v>-3.2840493078930299E-3</v>
      </c>
      <c r="Q194">
        <v>5.65967054592438E-2</v>
      </c>
      <c r="R194">
        <v>-3.8223002277621598E-2</v>
      </c>
      <c r="S194">
        <v>0.124527146966341</v>
      </c>
      <c r="T194">
        <v>6.8300984484454305E-2</v>
      </c>
      <c r="U194">
        <v>-4.3773902331496001E-2</v>
      </c>
      <c r="V194">
        <v>1.8180892140596101E-2</v>
      </c>
      <c r="W194">
        <v>6.9182335423232794E-2</v>
      </c>
      <c r="X194">
        <v>4.75559949452019E-2</v>
      </c>
      <c r="Y194">
        <v>1.59488208730541E-2</v>
      </c>
      <c r="Z194">
        <v>2.8508285895780601E-3</v>
      </c>
      <c r="AA194">
        <v>-5.8040357597538998E-2</v>
      </c>
      <c r="AB194">
        <v>-4.39843646550988E-2</v>
      </c>
      <c r="AC194">
        <v>-3.0648244462089601E-2</v>
      </c>
      <c r="AD194">
        <v>1.40969670581878E-2</v>
      </c>
      <c r="AE194">
        <v>6.9771115894965102E-4</v>
      </c>
      <c r="AF194">
        <v>-0.116639714579915</v>
      </c>
      <c r="AG194">
        <v>-3.0523175327913901E-2</v>
      </c>
      <c r="AH194">
        <v>5.8315825403874297E-2</v>
      </c>
      <c r="AI194">
        <v>-6.4416861149554805E-2</v>
      </c>
      <c r="AJ194">
        <v>7.5479805549324402E-2</v>
      </c>
      <c r="AK194">
        <v>5.4130445188996699E-2</v>
      </c>
      <c r="AL194">
        <v>1.3647841330962101E-2</v>
      </c>
      <c r="AM194">
        <v>6.4974546452590404E-2</v>
      </c>
      <c r="AN194">
        <v>3.2475030015625697E-2</v>
      </c>
      <c r="AO194">
        <v>4.3591905033700501E-2</v>
      </c>
      <c r="AP194">
        <v>6.5219688093711994E-2</v>
      </c>
      <c r="AQ194">
        <v>-1.27772508663046E-2</v>
      </c>
      <c r="AR194">
        <v>5.5874225372888602E-2</v>
      </c>
      <c r="AS194">
        <v>1.04291443104822E-2</v>
      </c>
      <c r="AT194">
        <v>-5.2385807970769499E-2</v>
      </c>
      <c r="AU194">
        <v>-4.6435034457516303E-2</v>
      </c>
      <c r="AV194">
        <v>9.0921625880195298E-2</v>
      </c>
      <c r="AW194">
        <v>3.9384927789406603E-2</v>
      </c>
      <c r="AX194">
        <v>2.5901123008223999E-2</v>
      </c>
      <c r="AY194">
        <v>-6.3321947374271204E-3</v>
      </c>
      <c r="AZ194">
        <v>-2.5525451865093599E-2</v>
      </c>
      <c r="BA194">
        <v>9.5349724310968303E-2</v>
      </c>
      <c r="BB194">
        <v>7.0953680367454794E-2</v>
      </c>
      <c r="BC194">
        <v>1.25321370243828E-2</v>
      </c>
      <c r="BD194">
        <v>-3.18461535160433E-2</v>
      </c>
      <c r="BE194">
        <v>-1.4030763241635101E-2</v>
      </c>
      <c r="BF194">
        <v>-5.2235614406625601E-2</v>
      </c>
      <c r="BG194">
        <v>4.3836808077338002E-2</v>
      </c>
      <c r="BH194">
        <v>-4.3549521637965702E-2</v>
      </c>
      <c r="BI194">
        <v>5.6179951226185999E-2</v>
      </c>
      <c r="BJ194">
        <v>3.601515371901E-3</v>
      </c>
      <c r="BK194">
        <v>-9.8464919328853304E-3</v>
      </c>
      <c r="BL194">
        <v>-1.33199491969705E-2</v>
      </c>
      <c r="BM194">
        <v>-2.8894902117001499E-2</v>
      </c>
      <c r="BN194">
        <v>-2.03471573706028E-2</v>
      </c>
      <c r="BO194">
        <v>2.7640513824026901E-2</v>
      </c>
      <c r="BP194">
        <v>0.123849869590935</v>
      </c>
      <c r="BQ194">
        <v>-6.9741557717699796E-3</v>
      </c>
      <c r="BR194">
        <v>-4.2659220779526899E-2</v>
      </c>
      <c r="BS194">
        <v>-2.45980766873574E-2</v>
      </c>
      <c r="BT194">
        <v>4.3139122364142198E-2</v>
      </c>
      <c r="BU194">
        <v>3.2591419140034002E-2</v>
      </c>
      <c r="BV194">
        <v>-4.4366774829368103E-3</v>
      </c>
      <c r="BW194">
        <v>-4.9131491889061202E-3</v>
      </c>
      <c r="BX194">
        <v>1.6325320258980099E-2</v>
      </c>
      <c r="BY194">
        <v>7.2520419715555895E-2</v>
      </c>
      <c r="BZ194">
        <v>8.6582430106663499E-2</v>
      </c>
      <c r="CA194">
        <v>-3.6736027557904699E-2</v>
      </c>
      <c r="CB194">
        <v>7.2408581163114605E-2</v>
      </c>
      <c r="CC194">
        <v>2.49775195890466E-2</v>
      </c>
      <c r="CD194">
        <v>-4.9134502897671503E-2</v>
      </c>
      <c r="CE194">
        <v>-7.9049442075139406E-2</v>
      </c>
      <c r="CF194">
        <v>-2.9492999517971599E-2</v>
      </c>
      <c r="CG194">
        <v>5.4487962425559498E-2</v>
      </c>
      <c r="CH194">
        <v>3.0241900400713499E-2</v>
      </c>
      <c r="CI194">
        <v>3.5684570548361702E-2</v>
      </c>
      <c r="CJ194">
        <v>1.9356805949607599E-2</v>
      </c>
      <c r="CK194">
        <v>0.107205421286974</v>
      </c>
      <c r="CL194">
        <v>9.5737950269539004E-3</v>
      </c>
      <c r="CM194">
        <v>3.6929657809167703E-2</v>
      </c>
      <c r="CN194">
        <v>6.9663259199396796E-2</v>
      </c>
      <c r="CO194">
        <v>9.7992701974652804E-2</v>
      </c>
      <c r="CP194">
        <v>6.7781468502156605E-2</v>
      </c>
      <c r="CQ194">
        <v>4.54104077710596E-3</v>
      </c>
      <c r="CR194">
        <v>7.1869306452749998E-2</v>
      </c>
      <c r="CS194">
        <v>-4.98140271930997E-2</v>
      </c>
      <c r="CT194">
        <v>-6.1022853539205002E-2</v>
      </c>
      <c r="CU194">
        <v>0.122299882432961</v>
      </c>
      <c r="CV194">
        <v>-8.84568874808608E-3</v>
      </c>
      <c r="CW194">
        <v>-1.0942986852860199E-2</v>
      </c>
      <c r="CX194">
        <v>2.0202233302418399E-2</v>
      </c>
      <c r="CY194">
        <v>4.5719165649650101E-4</v>
      </c>
      <c r="CZ194">
        <v>-3.6105067397181098E-2</v>
      </c>
      <c r="DA194">
        <v>-2.6793094379226001E-2</v>
      </c>
      <c r="DB194">
        <v>-4.8981865297336002E-2</v>
      </c>
      <c r="DC194">
        <v>4.1753845045563599E-2</v>
      </c>
      <c r="DD194">
        <v>-9.53427682750244E-2</v>
      </c>
      <c r="DE194">
        <v>-2.3322805207289299E-2</v>
      </c>
      <c r="DF194">
        <v>5.23563428063843E-2</v>
      </c>
      <c r="DG194">
        <v>-2.9602004002924798E-3</v>
      </c>
      <c r="DH194">
        <v>-6.5987653060445503E-3</v>
      </c>
      <c r="DI194">
        <v>3.4748588424961598E-2</v>
      </c>
      <c r="DJ194">
        <v>0.106219167538724</v>
      </c>
      <c r="DK194">
        <v>-1.37102108053047E-2</v>
      </c>
      <c r="DL194">
        <v>7.4172215028873195E-2</v>
      </c>
      <c r="DM194">
        <v>-1.95016573629398E-3</v>
      </c>
      <c r="DN194">
        <v>7.2989974477803393E-2</v>
      </c>
      <c r="DO194">
        <v>-6.8493409423319796E-3</v>
      </c>
      <c r="DP194">
        <v>9.0512397037640496E-2</v>
      </c>
      <c r="DQ194">
        <v>6.4181942565425696E-3</v>
      </c>
      <c r="DR194">
        <v>5.62480591778192E-2</v>
      </c>
      <c r="DS194">
        <v>-4.80701889861474E-2</v>
      </c>
      <c r="DT194">
        <v>1.9448327028159299E-2</v>
      </c>
      <c r="DU194">
        <v>6.1803145462651997E-2</v>
      </c>
      <c r="DV194">
        <v>2.2163328909064899E-2</v>
      </c>
      <c r="DW194">
        <v>3.8626661112092502E-2</v>
      </c>
      <c r="DX194">
        <v>-1.7272195618017901E-2</v>
      </c>
      <c r="DY194">
        <v>-8.0070593161315302E-4</v>
      </c>
      <c r="DZ194">
        <v>1.7277264750152701E-2</v>
      </c>
      <c r="EA194">
        <v>3.2350320261519301E-2</v>
      </c>
      <c r="EB194">
        <v>1.24369581932146E-2</v>
      </c>
      <c r="EC194">
        <v>-8.2492152711569497E-2</v>
      </c>
      <c r="ED194">
        <v>7.6659199268712702E-2</v>
      </c>
      <c r="EE194">
        <v>-6.33009775304544E-3</v>
      </c>
      <c r="EF194">
        <v>1.90495156360279E-2</v>
      </c>
      <c r="EG194">
        <v>1.85379752947759E-2</v>
      </c>
      <c r="EH194">
        <v>5.17953837446118E-3</v>
      </c>
      <c r="EI194">
        <v>2.9206634994808699E-3</v>
      </c>
      <c r="EJ194">
        <v>4.5220861984388898E-2</v>
      </c>
      <c r="EK194">
        <v>1.1412480728098201E-2</v>
      </c>
      <c r="EL194">
        <v>3.7585693261156503E-2</v>
      </c>
      <c r="EM194">
        <v>3.0568505124420699E-2</v>
      </c>
      <c r="EN194">
        <v>7.0100067453180606E-2</v>
      </c>
      <c r="EO194">
        <v>-3.2198343167067003E-2</v>
      </c>
      <c r="EP194">
        <v>3.8096794778459002E-2</v>
      </c>
      <c r="EQ194">
        <v>-4.9877896660215203E-3</v>
      </c>
      <c r="ER194">
        <v>-6.5204470780020604E-2</v>
      </c>
      <c r="ES194">
        <v>1.61793937089093E-2</v>
      </c>
      <c r="ET194">
        <v>6.0595869571942601E-2</v>
      </c>
      <c r="EU194">
        <v>0.129401872427644</v>
      </c>
      <c r="EV194">
        <v>3.4522542472104401E-2</v>
      </c>
      <c r="EW194">
        <v>-1.7438398266763001E-2</v>
      </c>
      <c r="EX194">
        <v>6.0621716467421698E-2</v>
      </c>
      <c r="EY194">
        <v>4.5974951398578502E-3</v>
      </c>
      <c r="EZ194">
        <v>-0.15932392806509499</v>
      </c>
      <c r="FA194">
        <v>-3.7756187458108902E-2</v>
      </c>
      <c r="FB194">
        <v>-1.2682092225778501E-2</v>
      </c>
      <c r="FC194">
        <v>5.4763035054242903E-2</v>
      </c>
      <c r="FD194">
        <v>3.7598500702298199E-2</v>
      </c>
      <c r="FE194">
        <v>5.2001635708358598E-2</v>
      </c>
      <c r="FF194">
        <v>-3.9280603710390202E-2</v>
      </c>
      <c r="FG194">
        <v>4.1651971367341001E-2</v>
      </c>
      <c r="FH194">
        <v>9.1118384564796498E-2</v>
      </c>
      <c r="FI194">
        <v>0.103452968181497</v>
      </c>
      <c r="FJ194">
        <v>-7.5339697852454507E-2</v>
      </c>
      <c r="FK194">
        <v>2.9185292503915998E-3</v>
      </c>
      <c r="FL194">
        <v>2.88635978137605E-3</v>
      </c>
      <c r="FM194">
        <v>6.3003935576653E-2</v>
      </c>
      <c r="FN194">
        <v>3.7005317703664902E-3</v>
      </c>
      <c r="FO194">
        <v>-2.9119302032724101E-2</v>
      </c>
      <c r="FP194">
        <v>9.4301133029935702E-2</v>
      </c>
      <c r="FQ194">
        <v>7.85276827792597E-3</v>
      </c>
      <c r="FR194">
        <v>5.4165101879017297E-2</v>
      </c>
      <c r="FS194">
        <v>4.0817177176360998E-2</v>
      </c>
      <c r="FT194">
        <v>-9.1760847534527595E-3</v>
      </c>
      <c r="FU194">
        <v>2.23654775410254E-2</v>
      </c>
      <c r="FV194">
        <v>-1.23033091354936E-3</v>
      </c>
      <c r="FW194">
        <v>-5.29835614653774E-3</v>
      </c>
      <c r="FX194">
        <v>1.18946552627247E-2</v>
      </c>
      <c r="FY194">
        <v>6.4381111116625395E-2</v>
      </c>
      <c r="FZ194">
        <v>7.4079428315147494E-2</v>
      </c>
      <c r="GA194">
        <v>4.3102248536191802E-3</v>
      </c>
      <c r="GB194">
        <v>4.6199596637777403E-2</v>
      </c>
      <c r="GC194">
        <v>-7.1544318679796798E-2</v>
      </c>
      <c r="GD194">
        <v>0.11359418448391</v>
      </c>
      <c r="GE194">
        <v>6.32024387057422E-2</v>
      </c>
      <c r="GF194">
        <v>7.7344124133002803E-2</v>
      </c>
      <c r="GG194">
        <v>4.00698976332804E-2</v>
      </c>
      <c r="GH194">
        <v>4.2631084299066702E-2</v>
      </c>
      <c r="GI194">
        <v>2.79997318768971E-2</v>
      </c>
      <c r="GJ194">
        <v>-2.8497247799970201E-2</v>
      </c>
      <c r="GK194">
        <v>-9.7198886962407503E-3</v>
      </c>
      <c r="GL194">
        <v>1.82067912887608E-2</v>
      </c>
      <c r="GM194">
        <v>-2.86824105361798E-2</v>
      </c>
      <c r="GN194">
        <v>2.3769004611861599E-2</v>
      </c>
      <c r="GO194">
        <v>1.3076009119863201E-2</v>
      </c>
      <c r="GP194">
        <v>0.142469524119307</v>
      </c>
      <c r="GQ194">
        <v>1.81582653838144E-2</v>
      </c>
      <c r="GR194">
        <v>4.0132561475609202E-2</v>
      </c>
      <c r="GS194">
        <v>6.1300795100172098E-2</v>
      </c>
      <c r="GT194">
        <v>-7.78350076686481E-3</v>
      </c>
      <c r="GU194">
        <v>8.3765931609374303E-2</v>
      </c>
      <c r="GV194">
        <v>2.4505133580285499E-2</v>
      </c>
      <c r="GW194">
        <v>-8.9730360834832604E-3</v>
      </c>
      <c r="GX194">
        <v>-7.9884697631045203E-3</v>
      </c>
      <c r="GY194">
        <v>-2.74165949993589E-2</v>
      </c>
      <c r="GZ194">
        <v>-9.2613439287731105E-3</v>
      </c>
      <c r="HA194">
        <v>-6.2896360799775203E-2</v>
      </c>
      <c r="HB194">
        <v>7.7841464407802693E-2</v>
      </c>
      <c r="HC194">
        <v>3.2725536409304201E-2</v>
      </c>
      <c r="HD194">
        <v>-1.53617450110151E-2</v>
      </c>
      <c r="HE194">
        <v>1.03201858392554E-2</v>
      </c>
      <c r="HF194">
        <v>3.49976707783918E-3</v>
      </c>
      <c r="HG194">
        <v>4.5230180870891097E-2</v>
      </c>
      <c r="HH194">
        <v>4.5118902004417597E-3</v>
      </c>
      <c r="HI194">
        <v>-6.5670946985860304E-2</v>
      </c>
      <c r="HJ194">
        <v>-3.6209313719959203E-2</v>
      </c>
      <c r="HK194">
        <v>6.7301270263755306E-2</v>
      </c>
      <c r="HL194">
        <v>3.9766696737457002E-2</v>
      </c>
      <c r="HM194">
        <v>-7.2666911278024297E-3</v>
      </c>
      <c r="HN194">
        <v>7.7182487656263093E-2</v>
      </c>
      <c r="HO194">
        <v>2.4959097590982301E-2</v>
      </c>
      <c r="HP194">
        <v>9.8488778681499207E-3</v>
      </c>
      <c r="HQ194">
        <v>-1.4445865518702999E-2</v>
      </c>
      <c r="HR194">
        <v>-3.6599695413452198E-2</v>
      </c>
      <c r="HS194">
        <v>9.5767776054981699E-2</v>
      </c>
      <c r="HT194">
        <v>-2.4051552679374401E-2</v>
      </c>
      <c r="HU194">
        <v>4.1150415044438497E-2</v>
      </c>
      <c r="HV194">
        <v>5.3654597216622598E-3</v>
      </c>
      <c r="HW194">
        <v>1.8073319472254198E-2</v>
      </c>
      <c r="HX194">
        <v>-8.7340324842570205E-2</v>
      </c>
      <c r="HY194">
        <v>4.6657456056923001E-2</v>
      </c>
      <c r="HZ194">
        <v>-3.0746746633306302E-2</v>
      </c>
      <c r="IA194">
        <v>3.9477433650601003E-2</v>
      </c>
      <c r="IB194">
        <v>2.2419637326732602E-3</v>
      </c>
      <c r="IC194">
        <v>-4.3676792678568003E-3</v>
      </c>
      <c r="ID194">
        <v>0.111476755782415</v>
      </c>
      <c r="IE194">
        <v>6.0488732666698901E-2</v>
      </c>
      <c r="IF194">
        <v>2.2208468338441999E-2</v>
      </c>
      <c r="IG194">
        <v>1.3029242958375801E-2</v>
      </c>
      <c r="IH194">
        <v>4.2922613773221999E-2</v>
      </c>
      <c r="II194">
        <v>2.2020761903478801E-3</v>
      </c>
      <c r="IJ194">
        <v>-8.3763601701909898E-2</v>
      </c>
      <c r="IK194">
        <v>-6.2253805841830698E-2</v>
      </c>
      <c r="IL194">
        <v>-1.84476257278108E-2</v>
      </c>
      <c r="IM194">
        <v>2.8271970862210699E-2</v>
      </c>
      <c r="IN194">
        <v>1.24543563755623E-2</v>
      </c>
      <c r="IO194">
        <v>2.9941695028872301E-2</v>
      </c>
      <c r="IP194">
        <v>-9.8681213771558002E-2</v>
      </c>
      <c r="IQ194">
        <v>8.0445529006196795E-2</v>
      </c>
      <c r="IR194">
        <v>-3.4411511498544899E-2</v>
      </c>
      <c r="IS194">
        <v>1.8769500069599501E-2</v>
      </c>
      <c r="IT194">
        <v>1.5684289103368498E-2</v>
      </c>
      <c r="IU194">
        <v>-1.6492039790683002E-2</v>
      </c>
      <c r="IV194">
        <v>-4.0493135504158402E-2</v>
      </c>
      <c r="IW194">
        <v>7.9069511661143801E-2</v>
      </c>
      <c r="IX194">
        <v>4.1191568764085397E-2</v>
      </c>
      <c r="IY194">
        <v>5.6333169336259203E-2</v>
      </c>
      <c r="IZ194">
        <v>-7.3657979905219606E-2</v>
      </c>
      <c r="JA194">
        <v>1.6060249986893399E-2</v>
      </c>
      <c r="JB194">
        <v>-2.40559867729047E-2</v>
      </c>
      <c r="JC194">
        <v>-3.5145906081419702E-2</v>
      </c>
      <c r="JD194">
        <v>-1.3657744375081E-2</v>
      </c>
      <c r="JE194">
        <v>1.16533323293012E-2</v>
      </c>
      <c r="JF194" s="1">
        <v>1.3923618051789599E-5</v>
      </c>
      <c r="JG194">
        <v>-0.13702346554325201</v>
      </c>
      <c r="JH194">
        <v>2.2207826022948299E-2</v>
      </c>
      <c r="JI194">
        <v>5.7033159096395301E-2</v>
      </c>
      <c r="JJ194">
        <v>7.4616164364126405E-4</v>
      </c>
      <c r="JK194">
        <v>-1.34734578554214E-3</v>
      </c>
      <c r="JL194">
        <v>0.122336533546541</v>
      </c>
      <c r="JM194">
        <v>0.110698826152251</v>
      </c>
      <c r="JN194">
        <v>1.8031772437666301E-2</v>
      </c>
      <c r="JO194">
        <v>-9.5007223739721602E-3</v>
      </c>
      <c r="JP194">
        <v>9.5545618149612793E-2</v>
      </c>
      <c r="JQ194">
        <v>-4.8473152291231099E-3</v>
      </c>
      <c r="JR194">
        <v>2.5094226583931799E-2</v>
      </c>
      <c r="JS194">
        <v>-2.21876296591988E-2</v>
      </c>
      <c r="JT194">
        <v>3.2696382333254198E-2</v>
      </c>
      <c r="JU194">
        <v>-2.48872887499502E-3</v>
      </c>
      <c r="JV194">
        <v>3.3090596571040298E-2</v>
      </c>
      <c r="JW194">
        <v>-5.12333548193451E-2</v>
      </c>
      <c r="JX194">
        <v>-1.03119452516329E-2</v>
      </c>
      <c r="JY194">
        <v>1.3173739081465999E-2</v>
      </c>
      <c r="JZ194">
        <v>-5.99672191543714E-2</v>
      </c>
      <c r="KA194">
        <v>-5.2827687213049999E-2</v>
      </c>
      <c r="KB194">
        <v>6.1556298793503599E-2</v>
      </c>
      <c r="KC194">
        <v>-4.75385506569466E-2</v>
      </c>
      <c r="KD194">
        <v>-5.8744954125797402E-2</v>
      </c>
      <c r="KE194">
        <v>-1.1600808428103199E-2</v>
      </c>
      <c r="KF194">
        <v>-1.5568541337481301E-3</v>
      </c>
      <c r="KG194">
        <v>2.4889021238930699E-2</v>
      </c>
      <c r="KH194">
        <v>1.4368384198772901E-2</v>
      </c>
      <c r="KI194">
        <v>6.1053127316888098E-2</v>
      </c>
      <c r="KJ194">
        <v>5.3583567739249403E-2</v>
      </c>
      <c r="KK194">
        <v>-3.69722906609646E-2</v>
      </c>
      <c r="KL194">
        <v>6.8505759267442498E-2</v>
      </c>
      <c r="KM194">
        <v>5.98470528567513E-2</v>
      </c>
      <c r="KN194">
        <v>1.9987177362376402E-2</v>
      </c>
      <c r="KO194">
        <v>-1.5870317141836801E-2</v>
      </c>
      <c r="KP194">
        <v>9.89326340682181E-3</v>
      </c>
      <c r="KQ194">
        <v>4.2227506030991097E-2</v>
      </c>
      <c r="KR194">
        <v>6.5034964888966595E-2</v>
      </c>
      <c r="KS194">
        <v>5.2520548474032799E-2</v>
      </c>
      <c r="KT194">
        <v>1.5181548485026401E-2</v>
      </c>
      <c r="KU194">
        <v>6.7861470066191795E-2</v>
      </c>
      <c r="KV194">
        <v>-5.1411757931758201E-2</v>
      </c>
      <c r="KW194">
        <v>3.2841189674985199E-2</v>
      </c>
      <c r="KX194">
        <v>-3.3530104835902898E-3</v>
      </c>
      <c r="KY194">
        <v>3.07193885208637E-2</v>
      </c>
      <c r="KZ194">
        <v>1.35291702552766E-2</v>
      </c>
      <c r="LA194">
        <v>-2.0924302027405001E-2</v>
      </c>
      <c r="LB194">
        <v>8.8382769262454405E-3</v>
      </c>
      <c r="LC194">
        <v>7.3177935525335594E-2</v>
      </c>
      <c r="LD194">
        <v>5.2164162530950402E-2</v>
      </c>
      <c r="LE194">
        <v>3.3080071224951303E-2</v>
      </c>
      <c r="LF194">
        <v>6.1464304478023903E-2</v>
      </c>
      <c r="LG194">
        <v>2.2775386872024399E-2</v>
      </c>
      <c r="LH194">
        <v>1.29974334888955E-2</v>
      </c>
      <c r="LI194">
        <v>7.1478877015147102E-2</v>
      </c>
      <c r="LJ194">
        <v>-1.4972963622613E-2</v>
      </c>
      <c r="LK194">
        <v>-3.2614488821292899E-2</v>
      </c>
      <c r="LL194">
        <v>0.16505605484329799</v>
      </c>
      <c r="LM194">
        <v>-1.5873838459224299E-2</v>
      </c>
      <c r="LN194">
        <v>5.6635146661709698E-2</v>
      </c>
      <c r="LO194">
        <v>1.55901401853152E-2</v>
      </c>
      <c r="LP194">
        <v>9.0495652519041E-2</v>
      </c>
      <c r="LQ194">
        <v>-4.60029755146849E-2</v>
      </c>
      <c r="LR194">
        <v>0.110399057789814</v>
      </c>
      <c r="LS194">
        <v>2.0812976709184802E-2</v>
      </c>
      <c r="LT194">
        <v>-3.2145905151703402E-2</v>
      </c>
      <c r="LU194">
        <v>6.3876625207004795E-2</v>
      </c>
      <c r="LV194">
        <v>-2.77212213694954E-2</v>
      </c>
      <c r="LW194">
        <v>3.5704327451732597E-2</v>
      </c>
      <c r="LX194">
        <v>-2.48404141314655E-2</v>
      </c>
      <c r="LY194">
        <v>1.07496660077409E-2</v>
      </c>
      <c r="LZ194">
        <v>6.8949777378915899E-3</v>
      </c>
      <c r="MA194">
        <v>1.4063589900708599E-2</v>
      </c>
      <c r="MB194">
        <v>1.5039214118734901E-2</v>
      </c>
      <c r="MC194">
        <v>-9.0626624971050701E-2</v>
      </c>
      <c r="MD194">
        <v>-1.17329850815677E-2</v>
      </c>
      <c r="ME194">
        <v>2.9222147295849699E-2</v>
      </c>
      <c r="MF194">
        <v>2.7954181161658199E-2</v>
      </c>
      <c r="MG194">
        <v>-1.65858476955222E-2</v>
      </c>
      <c r="MH194">
        <v>0.111400909136268</v>
      </c>
      <c r="MI194">
        <v>6.9269225547742605E-2</v>
      </c>
      <c r="MJ194">
        <v>-7.9756462732029201E-2</v>
      </c>
      <c r="MK194">
        <v>6.5234833790034794E-2</v>
      </c>
      <c r="ML194">
        <v>-1.2659252326986999E-2</v>
      </c>
      <c r="MM194">
        <v>4.2755284473367801E-2</v>
      </c>
      <c r="MN194">
        <v>-4.9837228471200798E-2</v>
      </c>
      <c r="MO194">
        <v>2.3932276404828399E-2</v>
      </c>
      <c r="MP194">
        <v>3.61217627815084E-3</v>
      </c>
      <c r="MQ194">
        <v>8.0481284326222202E-2</v>
      </c>
      <c r="MR194">
        <v>-9.7033131265725093E-3</v>
      </c>
      <c r="MS194">
        <v>-2.5287865209975099E-2</v>
      </c>
      <c r="MT194">
        <v>4.5352390470908402E-2</v>
      </c>
      <c r="MU194">
        <v>1.18519826944354E-2</v>
      </c>
      <c r="MV194">
        <v>-8.7025360064503093E-3</v>
      </c>
      <c r="MW194">
        <v>-2.7364513734091201E-2</v>
      </c>
      <c r="MX194">
        <v>5.5254151322741904E-4</v>
      </c>
      <c r="MY194">
        <v>2.9889112181267202E-2</v>
      </c>
      <c r="MZ194">
        <v>-7.9565920897086608E-3</v>
      </c>
      <c r="NA194">
        <v>1.54146533605867E-2</v>
      </c>
      <c r="NB194">
        <v>-2.5281060212486099E-2</v>
      </c>
      <c r="NC194">
        <v>-1.4399159495819601E-2</v>
      </c>
      <c r="ND194">
        <v>0.10898662723585401</v>
      </c>
      <c r="NE194">
        <v>5.8004276014611701E-2</v>
      </c>
      <c r="NF194">
        <v>-3.5465830216668E-2</v>
      </c>
      <c r="NG194">
        <v>-1.0556794967763699E-3</v>
      </c>
      <c r="NH194">
        <v>-4.29349426540762E-2</v>
      </c>
      <c r="NI194">
        <v>6.2507300585881803E-2</v>
      </c>
      <c r="NJ194">
        <v>8.4193544662190308E-3</v>
      </c>
      <c r="NK194">
        <v>2.73898935385842E-2</v>
      </c>
      <c r="NL194">
        <v>3.7958691765813998E-2</v>
      </c>
      <c r="NM194">
        <v>-2.7683378106960099E-2</v>
      </c>
      <c r="NN194">
        <v>6.7960269670211904E-2</v>
      </c>
      <c r="NO194">
        <v>9.1077086229113993E-2</v>
      </c>
      <c r="NP194">
        <v>2.3711205703289401E-2</v>
      </c>
      <c r="NQ194">
        <v>-3.4878397462554403E-2</v>
      </c>
      <c r="NR194">
        <v>6.2250353157216803E-2</v>
      </c>
      <c r="NS194">
        <v>1.2722391554118801E-2</v>
      </c>
      <c r="NT194">
        <v>6.7357405309337898E-2</v>
      </c>
      <c r="NU194">
        <v>5.00426198014522E-2</v>
      </c>
      <c r="NV194">
        <v>8.1674636351807203E-2</v>
      </c>
      <c r="NW194">
        <v>6.9095710021744305E-2</v>
      </c>
      <c r="NX194">
        <v>-3.2727481698714401E-3</v>
      </c>
      <c r="NY194">
        <v>2.3964095095753701E-2</v>
      </c>
      <c r="NZ194">
        <v>-1.1968082930000601E-2</v>
      </c>
      <c r="OA194">
        <v>-5.7962856562235902E-3</v>
      </c>
      <c r="OB194">
        <v>-5.21121283481491E-2</v>
      </c>
      <c r="OC194">
        <v>5.5395223823081902E-2</v>
      </c>
      <c r="OD194">
        <v>4.9736103580898701E-2</v>
      </c>
      <c r="OE194">
        <v>3.4297504282330398E-3</v>
      </c>
      <c r="OF194">
        <v>-2.4233245344095402E-3</v>
      </c>
      <c r="OG194">
        <v>2.5496492931393899E-2</v>
      </c>
      <c r="OH194">
        <v>1.32000691939677E-3</v>
      </c>
      <c r="OI194">
        <v>3.0971007497922001E-2</v>
      </c>
      <c r="OJ194">
        <v>7.7613151838121994E-2</v>
      </c>
      <c r="OK194">
        <v>3.3227764787639197E-2</v>
      </c>
      <c r="OL194">
        <v>-3.3262821210839698E-2</v>
      </c>
      <c r="OM194">
        <v>2.27800454398948E-2</v>
      </c>
      <c r="ON194">
        <v>7.0757065137042496E-2</v>
      </c>
      <c r="OO194">
        <v>9.0235084647370997E-2</v>
      </c>
      <c r="OP194">
        <v>-5.0812425673610599E-2</v>
      </c>
      <c r="OQ194">
        <v>-2.0235961693235299E-2</v>
      </c>
      <c r="OR194">
        <v>0.104692812253653</v>
      </c>
      <c r="OS194">
        <v>2.43332092319033E-2</v>
      </c>
      <c r="OT194">
        <v>4.2888541706399899E-2</v>
      </c>
      <c r="OU194">
        <v>2.6472648985308399E-2</v>
      </c>
      <c r="OV194">
        <v>-7.9913618521733606E-2</v>
      </c>
      <c r="OW194">
        <v>5.8475693776985103E-2</v>
      </c>
      <c r="OX194">
        <v>2.9977657356484002E-3</v>
      </c>
      <c r="OY194">
        <v>-5.5504371276665097E-2</v>
      </c>
      <c r="OZ194">
        <v>-9.8371431585816509E-3</v>
      </c>
      <c r="PA194">
        <v>2.9322050556974202E-2</v>
      </c>
      <c r="PB194">
        <v>0.13304991396926799</v>
      </c>
      <c r="PC194">
        <v>3.7942310958744403E-2</v>
      </c>
      <c r="PD194">
        <v>3.2260159623432698E-2</v>
      </c>
      <c r="PE194">
        <v>3.59396542262235E-2</v>
      </c>
      <c r="PF194">
        <v>9.0484999123142201E-2</v>
      </c>
      <c r="PG194">
        <v>-7.5530492513050098E-3</v>
      </c>
      <c r="PH194">
        <v>2.2182196234656198E-3</v>
      </c>
      <c r="PI194">
        <v>3.2635913519212599E-2</v>
      </c>
      <c r="PJ194">
        <v>-1.8360296054533501E-2</v>
      </c>
      <c r="PK194">
        <v>2.3324152634192699E-2</v>
      </c>
      <c r="PL194">
        <v>2.99366859698438E-2</v>
      </c>
      <c r="PM194">
        <v>-2.3650118338492301E-2</v>
      </c>
      <c r="PN194">
        <v>-3.05297955528256E-2</v>
      </c>
      <c r="PO194">
        <v>5.6952408504821597E-2</v>
      </c>
      <c r="PP194">
        <v>2.9088427820152502E-2</v>
      </c>
      <c r="PQ194">
        <v>-2.5761852210923499E-2</v>
      </c>
      <c r="PR194">
        <v>7.2024450029162398E-2</v>
      </c>
      <c r="PS194">
        <v>1.3655780491968901E-2</v>
      </c>
      <c r="PT194">
        <v>1.2358640166545601E-2</v>
      </c>
      <c r="PU194">
        <v>-2.2005281733163602E-3</v>
      </c>
      <c r="PV194">
        <v>-1.36858298276795E-2</v>
      </c>
      <c r="PW194">
        <v>-4.8498593383018998E-2</v>
      </c>
      <c r="PX194">
        <v>-5.69124681200578E-3</v>
      </c>
      <c r="PY194">
        <v>5.6236131799466599E-2</v>
      </c>
      <c r="PZ194">
        <v>3.8145076625389199E-2</v>
      </c>
      <c r="QA194">
        <v>3.49399240222278E-2</v>
      </c>
      <c r="QB194">
        <v>6.5293869048432304E-2</v>
      </c>
      <c r="QC194">
        <v>0.121235456703122</v>
      </c>
      <c r="QD194">
        <v>-1.5907818217680399E-2</v>
      </c>
      <c r="QE194">
        <v>1.6925770618884999E-2</v>
      </c>
      <c r="QF194">
        <v>4.2528522641706E-2</v>
      </c>
      <c r="QG194">
        <v>-3.9358108506357098E-2</v>
      </c>
      <c r="QH194">
        <v>5.02077705958475E-3</v>
      </c>
      <c r="QI194">
        <v>-3.2420128646335001E-3</v>
      </c>
      <c r="QJ194">
        <v>2.6591136380691101E-2</v>
      </c>
      <c r="QK194">
        <v>7.0477536728945495E-2</v>
      </c>
      <c r="QL194">
        <v>-5.4430668955976799E-2</v>
      </c>
      <c r="QM194">
        <v>2.9542175968223301E-3</v>
      </c>
      <c r="QN194">
        <v>4.82000343748843E-2</v>
      </c>
      <c r="QO194">
        <v>2.3449452637864202E-2</v>
      </c>
      <c r="QP194">
        <v>4.1014975861332799E-2</v>
      </c>
      <c r="QQ194">
        <v>5.0590223858945203E-2</v>
      </c>
      <c r="QR194">
        <v>7.5479601133741303E-2</v>
      </c>
      <c r="QS194">
        <v>-1.48652181332527E-3</v>
      </c>
      <c r="QT194">
        <v>-4.81374569988548E-2</v>
      </c>
      <c r="QU194">
        <v>-1.4104166059082201E-2</v>
      </c>
      <c r="QV194">
        <v>-9.9012478458108105E-3</v>
      </c>
      <c r="QW194">
        <v>-9.1550590060415701E-2</v>
      </c>
      <c r="QX194">
        <v>4.1136279930379504E-3</v>
      </c>
      <c r="QY194">
        <v>7.2068900630284899E-2</v>
      </c>
      <c r="QZ194">
        <v>7.3742390245242595E-2</v>
      </c>
      <c r="RA194">
        <v>4.3173693006194197E-2</v>
      </c>
      <c r="RB194">
        <v>-8.8274655536741096E-3</v>
      </c>
      <c r="RC194">
        <v>6.7676950461938196E-2</v>
      </c>
      <c r="RD194">
        <v>8.7751103766828695E-2</v>
      </c>
      <c r="RE194">
        <v>2.1111019764304101E-2</v>
      </c>
      <c r="RF194">
        <v>6.5814431770483905E-2</v>
      </c>
      <c r="RG194">
        <v>-6.6174619247737806E-2</v>
      </c>
      <c r="RH194">
        <v>-2.8757014361826799E-2</v>
      </c>
      <c r="RI194">
        <v>-3.1145928724152599E-2</v>
      </c>
      <c r="RJ194">
        <v>6.3289470837920497E-2</v>
      </c>
      <c r="RK194">
        <v>-3.51117378902411E-2</v>
      </c>
      <c r="RL194">
        <v>8.6528414522481695E-2</v>
      </c>
    </row>
    <row r="195" spans="1:480" x14ac:dyDescent="0.25">
      <c r="A195" t="s">
        <v>194</v>
      </c>
      <c r="B195">
        <v>-5.8825017681832202E-2</v>
      </c>
      <c r="C195">
        <v>-7.4868268077673494E-2</v>
      </c>
      <c r="D195">
        <v>-4.5888842585409803E-2</v>
      </c>
      <c r="E195">
        <v>-6.4832310990627001E-2</v>
      </c>
      <c r="F195">
        <v>7.9082409516756894E-2</v>
      </c>
      <c r="G195">
        <v>-7.3206675716786199E-2</v>
      </c>
      <c r="H195">
        <v>-3.63132028161385E-2</v>
      </c>
      <c r="I195">
        <v>-0.109879348295223</v>
      </c>
      <c r="J195">
        <v>-2.5438672593671E-2</v>
      </c>
      <c r="K195">
        <v>-5.3096268519080602E-3</v>
      </c>
      <c r="L195">
        <v>-6.4682343000385806E-2</v>
      </c>
      <c r="M195">
        <v>-1.3821716009454499E-2</v>
      </c>
      <c r="N195">
        <v>-7.2141781435109504E-4</v>
      </c>
      <c r="O195">
        <v>3.2242660856572299E-2</v>
      </c>
      <c r="P195">
        <v>5.7389410773191402E-2</v>
      </c>
      <c r="Q195">
        <v>8.7488260556434896E-2</v>
      </c>
      <c r="R195">
        <v>7.8349735864141803E-2</v>
      </c>
      <c r="S195">
        <v>-8.7451346766122595E-2</v>
      </c>
      <c r="T195">
        <v>3.9870733540181003E-2</v>
      </c>
      <c r="U195">
        <v>-0.10783781911947</v>
      </c>
      <c r="V195">
        <v>3.9337948109843701E-2</v>
      </c>
      <c r="W195">
        <v>-3.2141207978858798E-2</v>
      </c>
      <c r="X195">
        <v>0.12297270984307</v>
      </c>
      <c r="Y195">
        <v>-0.14497246272542499</v>
      </c>
      <c r="Z195">
        <v>6.7992758733964303E-3</v>
      </c>
      <c r="AA195">
        <v>-0.116890406513123</v>
      </c>
      <c r="AB195">
        <v>-4.3603592472799102E-2</v>
      </c>
      <c r="AC195">
        <v>-6.8045782433258706E-2</v>
      </c>
      <c r="AD195">
        <v>3.4814158618700898E-4</v>
      </c>
      <c r="AE195">
        <v>-4.8520091429771997E-2</v>
      </c>
      <c r="AF195">
        <v>7.6654747929539802E-2</v>
      </c>
      <c r="AG195">
        <v>-6.5442217351507195E-2</v>
      </c>
      <c r="AH195">
        <v>1.3550343343711699E-2</v>
      </c>
      <c r="AI195">
        <v>3.4717932483248801E-3</v>
      </c>
      <c r="AJ195">
        <v>3.2777670123153198E-2</v>
      </c>
      <c r="AK195">
        <v>7.5608795252586306E-2</v>
      </c>
      <c r="AL195">
        <v>-9.5732075784995097E-2</v>
      </c>
      <c r="AM195">
        <v>1.0939107186174E-2</v>
      </c>
      <c r="AN195">
        <v>-6.5558251226671305E-2</v>
      </c>
      <c r="AO195">
        <v>-2.3911093269733199E-2</v>
      </c>
      <c r="AP195">
        <v>5.7989969011985498E-2</v>
      </c>
      <c r="AQ195">
        <v>-2.76208195657506E-2</v>
      </c>
      <c r="AR195">
        <v>1.7997381677855698E-2</v>
      </c>
      <c r="AS195">
        <v>1.10427644594499E-2</v>
      </c>
      <c r="AT195">
        <v>6.0572741447300397E-2</v>
      </c>
      <c r="AU195">
        <v>-3.1290295857978399E-2</v>
      </c>
      <c r="AV195">
        <v>8.2920439514173994E-2</v>
      </c>
      <c r="AW195">
        <v>-1.2340436864568999E-2</v>
      </c>
      <c r="AX195">
        <v>5.80751001831704E-2</v>
      </c>
      <c r="AY195">
        <v>-6.0779684662014999E-2</v>
      </c>
      <c r="AZ195">
        <v>-6.8973349220235097E-2</v>
      </c>
      <c r="BA195">
        <v>5.9372715720439402E-2</v>
      </c>
      <c r="BB195">
        <v>-5.25964139970631E-2</v>
      </c>
      <c r="BC195">
        <v>-4.8064786871786801E-2</v>
      </c>
      <c r="BD195">
        <v>-9.5884755713100706E-2</v>
      </c>
      <c r="BE195">
        <v>-6.3060648392982893E-2</v>
      </c>
      <c r="BF195">
        <v>-4.19334585453272E-2</v>
      </c>
      <c r="BG195">
        <v>-0.10611098162580899</v>
      </c>
      <c r="BH195">
        <v>4.3210092876479096E-3</v>
      </c>
      <c r="BI195">
        <v>5.8211424211019699E-2</v>
      </c>
      <c r="BJ195">
        <v>-0.113334081554456</v>
      </c>
      <c r="BK195">
        <v>-2.6790307659451399E-2</v>
      </c>
      <c r="BL195">
        <v>2.0141870857744801E-2</v>
      </c>
      <c r="BM195">
        <v>-7.1866540325073003E-2</v>
      </c>
      <c r="BN195">
        <v>3.5103689254381301E-2</v>
      </c>
      <c r="BO195">
        <v>-4.0970232917375803E-2</v>
      </c>
      <c r="BP195">
        <v>1.8900286057198701E-3</v>
      </c>
      <c r="BQ195">
        <v>-0.12941277216211999</v>
      </c>
      <c r="BR195">
        <v>1.8946404648818398E-2</v>
      </c>
      <c r="BS195">
        <v>3.2948253847272402E-2</v>
      </c>
      <c r="BT195">
        <v>6.3041712223076002E-2</v>
      </c>
      <c r="BU195">
        <v>3.6113508421816601E-3</v>
      </c>
      <c r="BV195">
        <v>-2.289452550104E-2</v>
      </c>
      <c r="BW195">
        <v>-1.42067786775506E-2</v>
      </c>
      <c r="BX195">
        <v>6.10337600145835E-2</v>
      </c>
      <c r="BY195">
        <v>6.8759416710132304E-2</v>
      </c>
      <c r="BZ195">
        <v>2.0677538181882799E-2</v>
      </c>
      <c r="CA195">
        <v>-1.8852479218188199E-2</v>
      </c>
      <c r="CB195">
        <v>-8.6790781693889901E-2</v>
      </c>
      <c r="CC195">
        <v>3.4433048188577203E-2</v>
      </c>
      <c r="CD195">
        <v>1.5373658750915099E-2</v>
      </c>
      <c r="CE195">
        <v>3.87461393964222E-2</v>
      </c>
      <c r="CF195">
        <v>-6.4994295711802597E-2</v>
      </c>
      <c r="CG195">
        <v>2.1460259999496301E-2</v>
      </c>
      <c r="CH195">
        <v>9.5548446418839295E-3</v>
      </c>
      <c r="CI195">
        <v>-2.3395243647885901E-2</v>
      </c>
      <c r="CJ195">
        <v>4.7438891840073702E-2</v>
      </c>
      <c r="CK195">
        <v>-3.1415742121994397E-2</v>
      </c>
      <c r="CL195">
        <v>-6.1901687075744402E-4</v>
      </c>
      <c r="CM195">
        <v>5.9314542971105499E-2</v>
      </c>
      <c r="CN195">
        <v>1.15535327691231E-2</v>
      </c>
      <c r="CO195">
        <v>-3.4140714289364202E-2</v>
      </c>
      <c r="CP195">
        <v>-1.0091780232483701E-2</v>
      </c>
      <c r="CQ195">
        <v>-4.5393673843179501E-2</v>
      </c>
      <c r="CR195">
        <v>3.64495408229073E-2</v>
      </c>
      <c r="CS195">
        <v>-9.0492156008417604E-2</v>
      </c>
      <c r="CT195">
        <v>-1.8536878248387099E-2</v>
      </c>
      <c r="CU195">
        <v>-9.5004194208461207E-2</v>
      </c>
      <c r="CV195">
        <v>-8.4009572790427103E-2</v>
      </c>
      <c r="CW195">
        <v>3.1024913514899902E-2</v>
      </c>
      <c r="CX195">
        <v>-1.01241195970573E-2</v>
      </c>
      <c r="CY195">
        <v>-3.5351828856132E-2</v>
      </c>
      <c r="CZ195">
        <v>-4.2894992575350697E-2</v>
      </c>
      <c r="DA195">
        <v>-8.7676875159854395E-2</v>
      </c>
      <c r="DB195">
        <v>-0.103943664533968</v>
      </c>
      <c r="DC195">
        <v>-0.120857823121772</v>
      </c>
      <c r="DD195">
        <v>-2.3787220031598499E-2</v>
      </c>
      <c r="DE195">
        <v>-3.6656065921114998E-2</v>
      </c>
      <c r="DF195">
        <v>-1.6901729762840299E-2</v>
      </c>
      <c r="DG195">
        <v>3.2798538451001703E-2</v>
      </c>
      <c r="DH195">
        <v>-9.2016629890059903E-2</v>
      </c>
      <c r="DI195">
        <v>8.4325697289842991E-3</v>
      </c>
      <c r="DJ195">
        <v>-7.2550984547580702E-2</v>
      </c>
      <c r="DK195">
        <v>6.8269754404018904E-2</v>
      </c>
      <c r="DL195">
        <v>2.6189810287884901E-2</v>
      </c>
      <c r="DM195">
        <v>-4.0955332126217603E-2</v>
      </c>
      <c r="DN195">
        <v>-1.44620513550314E-2</v>
      </c>
      <c r="DO195">
        <v>-0.116559767407673</v>
      </c>
      <c r="DP195">
        <v>8.4599555614058103E-2</v>
      </c>
      <c r="DQ195">
        <v>-3.2713397907553399E-2</v>
      </c>
      <c r="DR195">
        <v>4.6898878660255897E-2</v>
      </c>
      <c r="DS195">
        <v>-5.8067429798936199E-2</v>
      </c>
      <c r="DT195">
        <v>-7.7313665361646605E-2</v>
      </c>
      <c r="DU195">
        <v>-2.17358318318688E-2</v>
      </c>
      <c r="DV195">
        <v>-0.13363427069638001</v>
      </c>
      <c r="DW195">
        <v>-3.6869771683951599E-2</v>
      </c>
      <c r="DX195">
        <v>-3.3701042763637799E-2</v>
      </c>
      <c r="DY195">
        <v>-6.6054481933320501E-4</v>
      </c>
      <c r="DZ195">
        <v>-1.06470294594758E-2</v>
      </c>
      <c r="EA195">
        <v>-4.9564994373164598E-2</v>
      </c>
      <c r="EB195">
        <v>5.9697695287904799E-3</v>
      </c>
      <c r="EC195">
        <v>-9.4574826440032997E-2</v>
      </c>
      <c r="ED195">
        <v>-1.77600300944298E-2</v>
      </c>
      <c r="EE195">
        <v>-9.0344688517284805E-2</v>
      </c>
      <c r="EF195">
        <v>-0.20104378920948701</v>
      </c>
      <c r="EG195">
        <v>-6.4498948143403706E-2</v>
      </c>
      <c r="EH195">
        <v>5.6089000603452698E-2</v>
      </c>
      <c r="EI195">
        <v>2.3615987260460301E-2</v>
      </c>
      <c r="EJ195">
        <v>-8.4466149949714003E-3</v>
      </c>
      <c r="EK195">
        <v>8.8782671582661402E-3</v>
      </c>
      <c r="EL195">
        <v>-0.101503502062791</v>
      </c>
      <c r="EM195">
        <v>-1.6999975301881E-2</v>
      </c>
      <c r="EN195">
        <v>5.7872470747993898E-2</v>
      </c>
      <c r="EO195">
        <v>-3.2265723447899501E-3</v>
      </c>
      <c r="EP195">
        <v>-9.7894051776863195E-2</v>
      </c>
      <c r="EQ195">
        <v>-1.23276913903273E-2</v>
      </c>
      <c r="ER195">
        <v>-0.10450298538589101</v>
      </c>
      <c r="ES195">
        <v>-5.8202069158170402E-2</v>
      </c>
      <c r="ET195">
        <v>-1.24895548404685E-2</v>
      </c>
      <c r="EU195">
        <v>5.1602577466250202E-2</v>
      </c>
      <c r="EV195">
        <v>-5.4193308570615002E-2</v>
      </c>
      <c r="EW195">
        <v>8.9758501414149899E-2</v>
      </c>
      <c r="EX195">
        <v>-1.5578089015486701E-3</v>
      </c>
      <c r="EY195">
        <v>-0.10732903416862399</v>
      </c>
      <c r="EZ195">
        <v>-5.3178194080603099E-2</v>
      </c>
      <c r="FA195">
        <v>-0.21116589800000199</v>
      </c>
      <c r="FB195">
        <v>0.11763169718902</v>
      </c>
      <c r="FC195">
        <v>-9.2181119703884803E-2</v>
      </c>
      <c r="FD195">
        <v>-0.11941378482515499</v>
      </c>
      <c r="FE195">
        <v>-2.8682865951312701E-2</v>
      </c>
      <c r="FF195">
        <v>-0.13100073970246001</v>
      </c>
      <c r="FG195">
        <v>5.2343588940536402E-2</v>
      </c>
      <c r="FH195">
        <v>5.4607076745299098E-2</v>
      </c>
      <c r="FI195">
        <v>-2.11810311656036E-2</v>
      </c>
      <c r="FJ195">
        <v>2.9455952066563498E-2</v>
      </c>
      <c r="FK195">
        <v>-8.5821366635466204E-2</v>
      </c>
      <c r="FL195">
        <v>-0.136290211523629</v>
      </c>
      <c r="FM195">
        <v>-9.6952226914492595E-2</v>
      </c>
      <c r="FN195">
        <v>-0.13096418174531499</v>
      </c>
      <c r="FO195">
        <v>-8.1266031700866603E-2</v>
      </c>
      <c r="FP195">
        <v>0.107426047887309</v>
      </c>
      <c r="FQ195">
        <v>-6.0394899514478802E-2</v>
      </c>
      <c r="FR195">
        <v>-2.9736421760734699E-3</v>
      </c>
      <c r="FS195">
        <v>5.6990410811463303E-3</v>
      </c>
      <c r="FT195">
        <v>3.4797339313666201E-2</v>
      </c>
      <c r="FU195">
        <v>-7.17066416348974E-2</v>
      </c>
      <c r="FV195">
        <v>-4.2833404322009801E-4</v>
      </c>
      <c r="FW195">
        <v>-8.3875246875717596E-2</v>
      </c>
      <c r="FX195">
        <v>-6.9805477005252699E-3</v>
      </c>
      <c r="FY195">
        <v>-6.7626361632762796E-2</v>
      </c>
      <c r="FZ195">
        <v>9.8150046365062193E-2</v>
      </c>
      <c r="GA195">
        <v>-7.8486698290755497E-2</v>
      </c>
      <c r="GB195">
        <v>-2.1639603227120802E-2</v>
      </c>
      <c r="GC195">
        <v>9.1500197315822396E-4</v>
      </c>
      <c r="GD195">
        <v>1.14081234039321E-2</v>
      </c>
      <c r="GE195">
        <v>-2.4472295119455801E-2</v>
      </c>
      <c r="GF195">
        <v>4.4103384788497402E-2</v>
      </c>
      <c r="GG195">
        <v>6.0273146342860497E-2</v>
      </c>
      <c r="GH195">
        <v>1.0661915374644001E-2</v>
      </c>
      <c r="GI195">
        <v>6.2788762706731298E-3</v>
      </c>
      <c r="GJ195">
        <v>-0.12267008401592901</v>
      </c>
      <c r="GK195">
        <v>-9.6453782682672906E-2</v>
      </c>
      <c r="GL195">
        <v>6.5950236465379702E-2</v>
      </c>
      <c r="GM195">
        <v>0.14134942623805999</v>
      </c>
      <c r="GN195">
        <v>-2.4227992543575199E-2</v>
      </c>
      <c r="GO195">
        <v>-1.6350710693538301E-2</v>
      </c>
      <c r="GP195">
        <v>1.47489463286824E-2</v>
      </c>
      <c r="GQ195">
        <v>2.3440392745680098E-2</v>
      </c>
      <c r="GR195">
        <v>-1.44843756845775E-2</v>
      </c>
      <c r="GS195">
        <v>-3.5534161674143298E-2</v>
      </c>
      <c r="GT195">
        <v>-9.9715758759137806E-3</v>
      </c>
      <c r="GU195">
        <v>-3.98116335336361E-2</v>
      </c>
      <c r="GV195">
        <v>-6.5143957268225805E-2</v>
      </c>
      <c r="GW195">
        <v>3.2654309772223E-2</v>
      </c>
      <c r="GX195">
        <v>-6.7474340401427302E-2</v>
      </c>
      <c r="GY195">
        <v>-1.90349801226747E-2</v>
      </c>
      <c r="GZ195">
        <v>6.0782805688374103E-2</v>
      </c>
      <c r="HA195">
        <v>-1.7107102104700001E-2</v>
      </c>
      <c r="HB195">
        <v>-2.5360167272163998E-3</v>
      </c>
      <c r="HC195">
        <v>-1.9640566079421901E-2</v>
      </c>
      <c r="HD195">
        <v>5.4413390754044499E-2</v>
      </c>
      <c r="HE195">
        <v>3.6605036182759502E-2</v>
      </c>
      <c r="HF195">
        <v>-5.1284206213000902E-3</v>
      </c>
      <c r="HG195">
        <v>-1.35179666811991E-2</v>
      </c>
      <c r="HH195">
        <v>-6.7278964117241893E-2</v>
      </c>
      <c r="HI195">
        <v>-6.4025595071771996E-2</v>
      </c>
      <c r="HJ195">
        <v>-4.1210916875605297E-2</v>
      </c>
      <c r="HK195">
        <v>1.09906822116458E-2</v>
      </c>
      <c r="HL195">
        <v>2.9383030769443999E-2</v>
      </c>
      <c r="HM195">
        <v>4.43446308714548E-2</v>
      </c>
      <c r="HN195">
        <v>2.1185325672617598E-2</v>
      </c>
      <c r="HO195">
        <v>-3.6785590903132603E-2</v>
      </c>
      <c r="HP195">
        <v>-2.46876875840818E-2</v>
      </c>
      <c r="HQ195">
        <v>5.9845230477672401E-3</v>
      </c>
      <c r="HR195">
        <v>-6.3337616647599598E-2</v>
      </c>
      <c r="HS195">
        <v>-6.1522615788546099E-2</v>
      </c>
      <c r="HT195">
        <v>-0.14011087405769501</v>
      </c>
      <c r="HU195">
        <v>-6.8221935266257999E-2</v>
      </c>
      <c r="HV195">
        <v>-6.4679522879578996E-2</v>
      </c>
      <c r="HW195">
        <v>-1.8135240876857299E-2</v>
      </c>
      <c r="HX195">
        <v>-0.13515395419927401</v>
      </c>
      <c r="HY195">
        <v>5.9402808945016601E-2</v>
      </c>
      <c r="HZ195">
        <v>7.29067296229329E-3</v>
      </c>
      <c r="IA195">
        <v>1.2356093371568301E-2</v>
      </c>
      <c r="IB195">
        <v>-1.83857785731306E-2</v>
      </c>
      <c r="IC195">
        <v>2.0825397258090701E-2</v>
      </c>
      <c r="ID195">
        <v>-8.7924301056195905E-2</v>
      </c>
      <c r="IE195">
        <v>7.5667264471267204E-2</v>
      </c>
      <c r="IF195">
        <v>3.6944641932671898E-2</v>
      </c>
      <c r="IG195">
        <v>-1.9956862047482701E-2</v>
      </c>
      <c r="IH195">
        <v>2.7098189671099001E-2</v>
      </c>
      <c r="II195">
        <v>-3.0863895750080399E-2</v>
      </c>
      <c r="IJ195">
        <v>-4.5410923683287599E-2</v>
      </c>
      <c r="IK195">
        <v>-3.61872770530264E-2</v>
      </c>
      <c r="IL195">
        <v>2.0038356810018299E-2</v>
      </c>
      <c r="IM195">
        <v>-4.8909913603928497E-2</v>
      </c>
      <c r="IN195">
        <v>9.7310219001523396E-2</v>
      </c>
      <c r="IO195">
        <v>2.8961071757482401E-2</v>
      </c>
      <c r="IP195">
        <v>1.27260529308233E-2</v>
      </c>
      <c r="IQ195">
        <v>-7.1557973279254297E-2</v>
      </c>
      <c r="IR195">
        <v>0.113152652660404</v>
      </c>
      <c r="IS195">
        <v>-8.8389055216028606E-2</v>
      </c>
      <c r="IT195">
        <v>-7.4510563683777301E-2</v>
      </c>
      <c r="IU195">
        <v>1.0432207256658201E-2</v>
      </c>
      <c r="IV195">
        <v>-5.5471230441248801E-3</v>
      </c>
      <c r="IW195">
        <v>-7.7955056553301299E-3</v>
      </c>
      <c r="IX195">
        <v>3.7648787729362601E-2</v>
      </c>
      <c r="IY195">
        <v>-5.9594771060863402E-2</v>
      </c>
      <c r="IZ195">
        <v>-4.8242909508336901E-2</v>
      </c>
      <c r="JA195">
        <v>9.9708658918661902E-2</v>
      </c>
      <c r="JB195">
        <v>-0.122695792830899</v>
      </c>
      <c r="JC195">
        <v>-9.7426651336587705E-2</v>
      </c>
      <c r="JD195">
        <v>-7.2879678138263806E-2</v>
      </c>
      <c r="JE195">
        <v>5.4313941727498698E-2</v>
      </c>
      <c r="JF195">
        <v>-5.5740402955309597E-3</v>
      </c>
      <c r="JG195">
        <v>-8.8852643061113706E-2</v>
      </c>
      <c r="JH195">
        <v>-1.12193299825297E-2</v>
      </c>
      <c r="JI195">
        <v>5.41536165310764E-2</v>
      </c>
      <c r="JJ195">
        <v>-3.5611726441158703E-2</v>
      </c>
      <c r="JK195">
        <v>-0.103191135098292</v>
      </c>
      <c r="JL195">
        <v>-2.5281305357681201E-2</v>
      </c>
      <c r="JM195">
        <v>-6.9951329845462595E-2</v>
      </c>
      <c r="JN195">
        <v>-1.02057448802784E-2</v>
      </c>
      <c r="JO195">
        <v>-7.9747011056968391E-3</v>
      </c>
      <c r="JP195">
        <v>6.6787870049254003E-2</v>
      </c>
      <c r="JQ195">
        <v>-1.8978796475268601E-2</v>
      </c>
      <c r="JR195">
        <v>-9.6957075647129298E-2</v>
      </c>
      <c r="JS195">
        <v>-2.2513749302317799E-2</v>
      </c>
      <c r="JT195">
        <v>-3.6123405254600599E-3</v>
      </c>
      <c r="JU195">
        <v>9.2100236466523794E-2</v>
      </c>
      <c r="JV195">
        <v>-4.3403792153451498E-2</v>
      </c>
      <c r="JW195">
        <v>-0.108343684340435</v>
      </c>
      <c r="JX195">
        <v>-5.8143181681907803E-2</v>
      </c>
      <c r="JY195">
        <v>9.2569768152314293E-3</v>
      </c>
      <c r="JZ195">
        <v>1.4011444731157801E-2</v>
      </c>
      <c r="KA195">
        <v>-4.1934030466876097E-2</v>
      </c>
      <c r="KB195">
        <v>-7.8665329545777197E-3</v>
      </c>
      <c r="KC195">
        <v>-3.8283558488478503E-2</v>
      </c>
      <c r="KD195">
        <v>6.2501129584308396E-2</v>
      </c>
      <c r="KE195">
        <v>-3.5105837938001101E-2</v>
      </c>
      <c r="KF195">
        <v>7.5201840786915997E-2</v>
      </c>
      <c r="KG195">
        <v>4.5698049747447997E-2</v>
      </c>
      <c r="KH195">
        <v>9.4429222949074701E-2</v>
      </c>
      <c r="KI195">
        <v>3.1634067793906602E-2</v>
      </c>
      <c r="KJ195">
        <v>-6.1342124985958001E-2</v>
      </c>
      <c r="KK195">
        <v>-0.15677505933779601</v>
      </c>
      <c r="KL195">
        <v>-2.0133735559954999E-2</v>
      </c>
      <c r="KM195">
        <v>1.2323752022374099E-2</v>
      </c>
      <c r="KN195">
        <v>4.1903617818953597E-2</v>
      </c>
      <c r="KO195">
        <v>-8.2887981324438698E-2</v>
      </c>
      <c r="KP195">
        <v>9.3428914255376493E-3</v>
      </c>
      <c r="KQ195">
        <v>-9.6649956669118603E-2</v>
      </c>
      <c r="KR195">
        <v>-1.2876389452038201E-2</v>
      </c>
      <c r="KS195">
        <v>3.3809388137259499E-3</v>
      </c>
      <c r="KT195">
        <v>-8.1208534755375806E-3</v>
      </c>
      <c r="KU195">
        <v>-3.7353332183326401E-3</v>
      </c>
      <c r="KV195">
        <v>0.111404093815756</v>
      </c>
      <c r="KW195">
        <v>8.8207566420251099E-2</v>
      </c>
      <c r="KX195">
        <v>-0.177166927241908</v>
      </c>
      <c r="KY195">
        <v>4.0880605531875801E-2</v>
      </c>
      <c r="KZ195">
        <v>4.63804902919795E-2</v>
      </c>
      <c r="LA195">
        <v>-0.10373006847248099</v>
      </c>
      <c r="LB195">
        <v>-8.6652906530960097E-2</v>
      </c>
      <c r="LC195">
        <v>-7.2783546092652196E-2</v>
      </c>
      <c r="LD195">
        <v>3.52535398775475E-2</v>
      </c>
      <c r="LE195">
        <v>7.7012318965374003E-4</v>
      </c>
      <c r="LF195">
        <v>1.6982202725367601E-2</v>
      </c>
      <c r="LG195">
        <v>-3.55553135782328E-2</v>
      </c>
      <c r="LH195">
        <v>-8.6294365924494396E-2</v>
      </c>
      <c r="LI195">
        <v>-6.9081709476301295E-2</v>
      </c>
      <c r="LJ195">
        <v>-3.87353678908402E-2</v>
      </c>
      <c r="LK195">
        <v>-2.7478461787367299E-2</v>
      </c>
      <c r="LL195">
        <v>6.1388750799415803E-2</v>
      </c>
      <c r="LM195">
        <v>7.9367301335518704E-3</v>
      </c>
      <c r="LN195">
        <v>2.88699094846969E-2</v>
      </c>
      <c r="LO195">
        <v>7.1554126815257498E-3</v>
      </c>
      <c r="LP195">
        <v>-1.22217805054857E-2</v>
      </c>
      <c r="LQ195">
        <v>1.0933976055000299E-2</v>
      </c>
      <c r="LR195">
        <v>-1.11635653758832E-3</v>
      </c>
      <c r="LS195">
        <v>-5.5544722243693299E-2</v>
      </c>
      <c r="LT195">
        <v>-2.1210254304762699E-2</v>
      </c>
      <c r="LU195">
        <v>1.4145416031909301E-2</v>
      </c>
      <c r="LV195">
        <v>-1.1307229520702299E-2</v>
      </c>
      <c r="LW195">
        <v>1.7177925266116702E-2</v>
      </c>
      <c r="LX195">
        <v>-3.4908602932455603E-2</v>
      </c>
      <c r="LY195">
        <v>-0.13944755262109099</v>
      </c>
      <c r="LZ195">
        <v>-5.8547282487158098E-2</v>
      </c>
      <c r="MA195">
        <v>-6.07726599366585E-2</v>
      </c>
      <c r="MB195">
        <v>0.10653807274042799</v>
      </c>
      <c r="MC195">
        <v>0.14746860136370399</v>
      </c>
      <c r="MD195">
        <v>-2.9251759325145399E-2</v>
      </c>
      <c r="ME195">
        <v>-8.1797387853559098E-2</v>
      </c>
      <c r="MF195">
        <v>-7.0367507415141306E-2</v>
      </c>
      <c r="MG195">
        <v>-0.167959788622211</v>
      </c>
      <c r="MH195">
        <v>-1.33380579510941E-2</v>
      </c>
      <c r="MI195">
        <v>1.0368594582178601E-2</v>
      </c>
      <c r="MJ195">
        <v>-0.148032797661863</v>
      </c>
      <c r="MK195">
        <v>-8.6518160211723205E-2</v>
      </c>
      <c r="ML195">
        <v>1.3831280147126901E-2</v>
      </c>
      <c r="MM195">
        <v>-8.82283676765655E-3</v>
      </c>
      <c r="MN195">
        <v>-4.7606904692686802E-2</v>
      </c>
      <c r="MO195">
        <v>4.5991639946692801E-2</v>
      </c>
      <c r="MP195">
        <v>-5.7649708310035198E-3</v>
      </c>
      <c r="MQ195">
        <v>0.1175867419652</v>
      </c>
      <c r="MR195">
        <v>-6.62577647228621E-2</v>
      </c>
      <c r="MS195">
        <v>-0.12484830525764699</v>
      </c>
      <c r="MT195">
        <v>-1.07364168720455E-3</v>
      </c>
      <c r="MU195">
        <v>-0.120324433225949</v>
      </c>
      <c r="MV195">
        <v>-3.9385398234605101E-2</v>
      </c>
      <c r="MW195">
        <v>-0.11727402738484501</v>
      </c>
      <c r="MX195">
        <v>-9.8018870390578106E-2</v>
      </c>
      <c r="MY195">
        <v>-2.29405113497579E-2</v>
      </c>
      <c r="MZ195">
        <v>-8.5625867179720899E-2</v>
      </c>
      <c r="NA195">
        <v>-1.4210083650664901E-2</v>
      </c>
      <c r="NB195">
        <v>-2.3815754417719801E-2</v>
      </c>
      <c r="NC195">
        <v>-2.67533547881347E-2</v>
      </c>
      <c r="ND195">
        <v>6.1588786585131103E-2</v>
      </c>
      <c r="NE195">
        <v>-5.6809835685636703E-2</v>
      </c>
      <c r="NF195">
        <v>-0.11186382276076701</v>
      </c>
      <c r="NG195">
        <v>2.3008930535211001E-2</v>
      </c>
      <c r="NH195">
        <v>6.9226979998317006E-2</v>
      </c>
      <c r="NI195">
        <v>-6.6101866487537603E-2</v>
      </c>
      <c r="NJ195">
        <v>1.8971017193922999E-2</v>
      </c>
      <c r="NK195">
        <v>-4.3080235597920902E-2</v>
      </c>
      <c r="NL195">
        <v>-7.2437455561652403E-2</v>
      </c>
      <c r="NM195">
        <v>-8.4924033342250599E-2</v>
      </c>
      <c r="NN195">
        <v>-3.6147017126196401E-3</v>
      </c>
      <c r="NO195">
        <v>-7.1521476696761996E-2</v>
      </c>
      <c r="NP195">
        <v>-8.6181017010644706E-2</v>
      </c>
      <c r="NQ195">
        <v>-2.6548645139174099E-2</v>
      </c>
      <c r="NR195">
        <v>-2.5137954981656701E-2</v>
      </c>
      <c r="NS195">
        <v>3.6955673559870901E-2</v>
      </c>
      <c r="NT195">
        <v>3.1168189214039299E-2</v>
      </c>
      <c r="NU195">
        <v>-0.16878971218253</v>
      </c>
      <c r="NV195">
        <v>-3.9362748906028498E-2</v>
      </c>
      <c r="NW195">
        <v>5.7788459435826001E-2</v>
      </c>
      <c r="NX195">
        <v>8.4977857976024695E-2</v>
      </c>
      <c r="NY195">
        <v>-3.8433246663648502E-2</v>
      </c>
      <c r="NZ195">
        <v>-0.100385322576121</v>
      </c>
      <c r="OA195">
        <v>-4.5054592456970098E-2</v>
      </c>
      <c r="OB195">
        <v>7.3364482379541698E-2</v>
      </c>
      <c r="OC195">
        <v>-5.9659512196627101E-2</v>
      </c>
      <c r="OD195">
        <v>0.14025549191810199</v>
      </c>
      <c r="OE195">
        <v>-0.127331258517379</v>
      </c>
      <c r="OF195">
        <v>-8.2969564277715305E-2</v>
      </c>
      <c r="OG195">
        <v>-2.39113327442949E-2</v>
      </c>
      <c r="OH195">
        <v>-9.2869122312360206E-2</v>
      </c>
      <c r="OI195">
        <v>1.2344261672449701E-2</v>
      </c>
      <c r="OJ195">
        <v>-1.9374263496937799E-3</v>
      </c>
      <c r="OK195">
        <v>-8.87671243495117E-2</v>
      </c>
      <c r="OL195">
        <v>-6.4759332608302494E-2</v>
      </c>
      <c r="OM195">
        <v>-7.2942336578388195E-2</v>
      </c>
      <c r="ON195">
        <v>-1.7327258769266499E-2</v>
      </c>
      <c r="OO195">
        <v>3.5701259907006101E-2</v>
      </c>
      <c r="OP195">
        <v>-2.5145872910397198E-2</v>
      </c>
      <c r="OQ195">
        <v>-8.3908545802740805E-2</v>
      </c>
      <c r="OR195">
        <v>-3.5645572960634102E-3</v>
      </c>
      <c r="OS195">
        <v>-3.8179700974157203E-2</v>
      </c>
      <c r="OT195">
        <v>-8.2342987067020507E-2</v>
      </c>
      <c r="OU195">
        <v>2.23888476401988E-2</v>
      </c>
      <c r="OV195">
        <v>1.37538486788207E-2</v>
      </c>
      <c r="OW195">
        <v>-6.9335383540630305E-2</v>
      </c>
      <c r="OX195">
        <v>-6.5507792225673905E-2</v>
      </c>
      <c r="OY195">
        <v>-3.7440536533277398E-2</v>
      </c>
      <c r="OZ195">
        <v>-0.12029530363065601</v>
      </c>
      <c r="PA195">
        <v>3.8521364974218202E-2</v>
      </c>
      <c r="PB195">
        <v>8.8162342965430004E-2</v>
      </c>
      <c r="PC195">
        <v>9.5788073181930194E-2</v>
      </c>
      <c r="PD195">
        <v>6.6334266739457595E-2</v>
      </c>
      <c r="PE195">
        <v>1.5707564192940799E-2</v>
      </c>
      <c r="PF195">
        <v>-5.0528005653170699E-2</v>
      </c>
      <c r="PG195">
        <v>-5.6644935982224497E-2</v>
      </c>
      <c r="PH195">
        <v>-1.04395925359035E-2</v>
      </c>
      <c r="PI195">
        <v>2.53039106597415E-2</v>
      </c>
      <c r="PJ195">
        <v>7.2307467280985693E-2</v>
      </c>
      <c r="PK195">
        <v>1.73448688959821E-2</v>
      </c>
      <c r="PL195">
        <v>-1.6781225632775499E-2</v>
      </c>
      <c r="PM195">
        <v>-0.108010905602198</v>
      </c>
      <c r="PN195">
        <v>-5.9927125315700901E-2</v>
      </c>
      <c r="PO195">
        <v>8.6535002486481896E-2</v>
      </c>
      <c r="PP195">
        <v>-4.4402385385535398E-2</v>
      </c>
      <c r="PQ195">
        <v>1.75671784118899E-2</v>
      </c>
      <c r="PR195">
        <v>7.6087798817487506E-2</v>
      </c>
      <c r="PS195">
        <v>-6.0504395431350402E-2</v>
      </c>
      <c r="PT195">
        <v>-8.56777003097174E-2</v>
      </c>
      <c r="PU195">
        <v>8.8313887156864196E-2</v>
      </c>
      <c r="PV195">
        <v>-1.22893090045671E-2</v>
      </c>
      <c r="PW195">
        <v>-7.9293106850956405E-2</v>
      </c>
      <c r="PX195">
        <v>-6.4382267137449503E-2</v>
      </c>
      <c r="PY195">
        <v>1.4029037906845E-2</v>
      </c>
      <c r="PZ195">
        <v>-8.6906180652467593E-2</v>
      </c>
      <c r="QA195">
        <v>6.7685896848278804E-2</v>
      </c>
      <c r="QB195">
        <v>-9.0901516469662103E-2</v>
      </c>
      <c r="QC195">
        <v>2.0459353766636699E-3</v>
      </c>
      <c r="QD195">
        <v>-4.8896105627669897E-2</v>
      </c>
      <c r="QE195">
        <v>-1.2660184310095799E-2</v>
      </c>
      <c r="QF195">
        <v>-3.78765772847544E-3</v>
      </c>
      <c r="QG195">
        <v>-0.110534804778906</v>
      </c>
      <c r="QH195">
        <v>1.81704151764964E-2</v>
      </c>
      <c r="QI195">
        <v>-1.7977382512890501E-2</v>
      </c>
      <c r="QJ195">
        <v>-8.5235441489201202E-2</v>
      </c>
      <c r="QK195">
        <v>1.6699572858325299E-2</v>
      </c>
      <c r="QL195">
        <v>-8.5691591288868108E-3</v>
      </c>
      <c r="QM195">
        <v>-0.104501077626345</v>
      </c>
      <c r="QN195">
        <v>5.4056439759236997E-2</v>
      </c>
      <c r="QO195">
        <v>-6.4889038571484203E-2</v>
      </c>
      <c r="QP195">
        <v>-4.6840452274318801E-2</v>
      </c>
      <c r="QQ195">
        <v>3.5619544424432999E-2</v>
      </c>
      <c r="QR195">
        <v>-2.32110459469499E-2</v>
      </c>
      <c r="QS195">
        <v>-2.2186564503720401E-2</v>
      </c>
      <c r="QT195">
        <v>2.6781407119186799E-2</v>
      </c>
      <c r="QU195">
        <v>-7.3287383259737798E-2</v>
      </c>
      <c r="QV195">
        <v>9.7258180466518296E-2</v>
      </c>
      <c r="QW195">
        <v>-5.3864828149451399E-2</v>
      </c>
      <c r="QX195">
        <v>-0.1231941703306</v>
      </c>
      <c r="QY195">
        <v>-3.0274048264961301E-2</v>
      </c>
      <c r="QZ195">
        <v>0.37549676136145999</v>
      </c>
      <c r="RA195">
        <v>-1.58750921603436E-2</v>
      </c>
      <c r="RB195">
        <v>-0.169510664051609</v>
      </c>
      <c r="RC195">
        <v>8.4122364588245895E-3</v>
      </c>
      <c r="RD195">
        <v>4.9445029874866597E-2</v>
      </c>
      <c r="RE195">
        <v>-0.109528998462204</v>
      </c>
      <c r="RF195">
        <v>-1.6635835857208001E-2</v>
      </c>
      <c r="RG195">
        <v>1.1160083371827599E-2</v>
      </c>
      <c r="RH195">
        <v>2.0510377611784401E-3</v>
      </c>
      <c r="RI195">
        <v>8.1332782689508401E-2</v>
      </c>
      <c r="RJ195">
        <v>1.7188883972891901E-2</v>
      </c>
      <c r="RK195">
        <v>-2.2492017853879599E-2</v>
      </c>
      <c r="RL195">
        <v>-0.107048865624246</v>
      </c>
    </row>
    <row r="196" spans="1:480" x14ac:dyDescent="0.25">
      <c r="A196" t="s">
        <v>195</v>
      </c>
      <c r="B196">
        <v>-9.9485488406513695E-2</v>
      </c>
      <c r="C196">
        <v>-0.14402829973910899</v>
      </c>
      <c r="D196">
        <v>-0.10696458420117901</v>
      </c>
      <c r="E196">
        <v>-8.9537146494829106E-2</v>
      </c>
      <c r="F196">
        <v>-1.9354845739012E-2</v>
      </c>
      <c r="G196">
        <v>-7.6266188612138797E-2</v>
      </c>
      <c r="H196">
        <v>-6.6216167891253203E-2</v>
      </c>
      <c r="I196">
        <v>-0.121696964549728</v>
      </c>
      <c r="J196">
        <v>-8.2016231944521803E-2</v>
      </c>
      <c r="K196">
        <v>-4.24527726320491E-2</v>
      </c>
      <c r="L196">
        <v>-0.105593242650998</v>
      </c>
      <c r="M196">
        <v>1.62269584465865E-2</v>
      </c>
      <c r="N196">
        <v>-7.1469136892344104E-2</v>
      </c>
      <c r="O196">
        <v>-3.4000226060461901E-2</v>
      </c>
      <c r="P196">
        <v>-4.18789904632332E-2</v>
      </c>
      <c r="Q196">
        <v>2.49748873201854E-2</v>
      </c>
      <c r="R196">
        <v>-3.7292208005397398E-2</v>
      </c>
      <c r="S196">
        <v>-6.5598094682478195E-2</v>
      </c>
      <c r="T196">
        <v>-7.5649747907847106E-2</v>
      </c>
      <c r="U196">
        <v>-5.1254981286987897E-2</v>
      </c>
      <c r="V196">
        <v>-1.6448469493080198E-2</v>
      </c>
      <c r="W196">
        <v>-5.8899655909958701E-2</v>
      </c>
      <c r="X196">
        <v>-2.1764044823412301E-4</v>
      </c>
      <c r="Y196">
        <v>-0.115233294895071</v>
      </c>
      <c r="Z196">
        <v>-0.116864692363967</v>
      </c>
      <c r="AA196">
        <v>-0.13127058493319299</v>
      </c>
      <c r="AB196">
        <v>-5.5147083851089101E-2</v>
      </c>
      <c r="AC196">
        <v>-8.9412048177278797E-2</v>
      </c>
      <c r="AD196">
        <v>-4.1708369727393599E-2</v>
      </c>
      <c r="AE196">
        <v>-7.6405526400660798E-2</v>
      </c>
      <c r="AF196">
        <v>-2.75876692783492E-2</v>
      </c>
      <c r="AG196">
        <v>-0.11464967030780999</v>
      </c>
      <c r="AH196">
        <v>-8.1272068456749599E-2</v>
      </c>
      <c r="AI196">
        <v>-0.110325029809537</v>
      </c>
      <c r="AJ196">
        <v>5.0172233726857599E-2</v>
      </c>
      <c r="AK196">
        <v>4.6789999031845199E-2</v>
      </c>
      <c r="AL196">
        <v>-2.01657206474662E-2</v>
      </c>
      <c r="AM196">
        <v>-2.4684179752874898E-2</v>
      </c>
      <c r="AN196">
        <v>-4.7322634415799198E-3</v>
      </c>
      <c r="AO196">
        <v>-8.3558674787996001E-2</v>
      </c>
      <c r="AP196">
        <v>1.8655039127249799E-3</v>
      </c>
      <c r="AQ196">
        <v>-7.3086023274457998E-2</v>
      </c>
      <c r="AR196">
        <v>6.1903924850959198E-2</v>
      </c>
      <c r="AS196">
        <v>-3.27620429738779E-2</v>
      </c>
      <c r="AT196">
        <v>-7.3295098920602694E-2</v>
      </c>
      <c r="AU196">
        <v>6.5397272617735399E-3</v>
      </c>
      <c r="AV196">
        <v>2.5127358209182001E-2</v>
      </c>
      <c r="AW196">
        <v>-0.111839038012037</v>
      </c>
      <c r="AX196">
        <v>-7.0864201804898802E-2</v>
      </c>
      <c r="AY196">
        <v>-2.3303231636582902E-2</v>
      </c>
      <c r="AZ196">
        <v>-8.6963152379329695E-2</v>
      </c>
      <c r="BA196">
        <v>6.2298375457551297E-3</v>
      </c>
      <c r="BB196">
        <v>-5.4974109934406799E-3</v>
      </c>
      <c r="BC196">
        <v>2.7724172114052498E-2</v>
      </c>
      <c r="BD196">
        <v>-2.1318974717692001E-2</v>
      </c>
      <c r="BE196">
        <v>-2.2585349258856299E-2</v>
      </c>
      <c r="BF196">
        <v>-5.6733334483520199E-2</v>
      </c>
      <c r="BG196">
        <v>-4.98230331085577E-2</v>
      </c>
      <c r="BH196">
        <v>-3.05719737532342E-2</v>
      </c>
      <c r="BI196">
        <v>-7.3958660964316497E-2</v>
      </c>
      <c r="BJ196">
        <v>-2.4262875887365701E-2</v>
      </c>
      <c r="BK196">
        <v>-1.99094554811979E-2</v>
      </c>
      <c r="BL196">
        <v>4.0170585509864201E-2</v>
      </c>
      <c r="BM196">
        <v>-7.6606000013988304E-2</v>
      </c>
      <c r="BN196">
        <v>-3.3775860739828197E-2</v>
      </c>
      <c r="BO196">
        <v>-4.6193424916265102E-2</v>
      </c>
      <c r="BP196">
        <v>-2.1056611743156501E-2</v>
      </c>
      <c r="BQ196">
        <v>-8.5038467516764998E-2</v>
      </c>
      <c r="BR196">
        <v>-0.16706422921443201</v>
      </c>
      <c r="BS196">
        <v>-5.5083163621089698E-2</v>
      </c>
      <c r="BT196">
        <v>-4.0100483780757097E-2</v>
      </c>
      <c r="BU196">
        <v>-9.9301485401189202E-2</v>
      </c>
      <c r="BV196">
        <v>-2.36015750240724E-2</v>
      </c>
      <c r="BW196">
        <v>-5.3049887392577898E-2</v>
      </c>
      <c r="BX196">
        <v>-1.06147691021667E-2</v>
      </c>
      <c r="BY196">
        <v>2.9120133736239898E-2</v>
      </c>
      <c r="BZ196">
        <v>-6.4812756408208E-3</v>
      </c>
      <c r="CA196">
        <v>-7.1555672020484504E-2</v>
      </c>
      <c r="CB196">
        <v>-4.8988427726192899E-2</v>
      </c>
      <c r="CC196">
        <v>-5.2191965929415203E-3</v>
      </c>
      <c r="CD196">
        <v>-5.1567434537294399E-2</v>
      </c>
      <c r="CE196">
        <v>-5.01896298737044E-2</v>
      </c>
      <c r="CF196">
        <v>-0.18254972406283801</v>
      </c>
      <c r="CG196">
        <v>-2.8611490730887899E-2</v>
      </c>
      <c r="CH196">
        <v>-9.1647101465398603E-2</v>
      </c>
      <c r="CI196">
        <v>-0.127367218759914</v>
      </c>
      <c r="CJ196">
        <v>-3.0866305455562602E-2</v>
      </c>
      <c r="CK196">
        <v>-6.5814578329739901E-2</v>
      </c>
      <c r="CL196">
        <v>-5.2713228448512402E-2</v>
      </c>
      <c r="CM196">
        <v>-5.8732265818667001E-2</v>
      </c>
      <c r="CN196">
        <v>-5.3204376516904198E-2</v>
      </c>
      <c r="CO196">
        <v>4.0299442344637698E-2</v>
      </c>
      <c r="CP196">
        <v>-5.6575098551696998E-2</v>
      </c>
      <c r="CQ196">
        <v>-3.4717541124426002E-2</v>
      </c>
      <c r="CR196">
        <v>5.9783097783712102E-2</v>
      </c>
      <c r="CS196">
        <v>-0.103199961364478</v>
      </c>
      <c r="CT196">
        <v>-1.36001181726104E-2</v>
      </c>
      <c r="CU196">
        <v>4.7313675778545797E-2</v>
      </c>
      <c r="CV196">
        <v>-5.50650025756683E-2</v>
      </c>
      <c r="CW196">
        <v>-8.6876425539414603E-2</v>
      </c>
      <c r="CX196">
        <v>-9.3679855299245995E-2</v>
      </c>
      <c r="CY196">
        <v>-9.4872137007505006E-2</v>
      </c>
      <c r="CZ196">
        <v>-1.8900370276132901E-2</v>
      </c>
      <c r="DA196">
        <v>-8.3010624763061397E-2</v>
      </c>
      <c r="DB196">
        <v>-1.30252448333088E-2</v>
      </c>
      <c r="DC196">
        <v>-0.124584741830138</v>
      </c>
      <c r="DD196">
        <v>-4.8684276075189201E-2</v>
      </c>
      <c r="DE196">
        <v>2.8193750556496699E-2</v>
      </c>
      <c r="DF196">
        <v>-7.5611441678992697E-2</v>
      </c>
      <c r="DG196">
        <v>-5.5748484823619299E-2</v>
      </c>
      <c r="DH196">
        <v>-0.12095038976290801</v>
      </c>
      <c r="DI196">
        <v>-6.4261109666906499E-3</v>
      </c>
      <c r="DJ196">
        <v>-1.18501739626105E-2</v>
      </c>
      <c r="DK196">
        <v>-2.8880581181427299E-2</v>
      </c>
      <c r="DL196">
        <v>5.7431429535306298E-2</v>
      </c>
      <c r="DM196">
        <v>-3.41096079525888E-2</v>
      </c>
      <c r="DN196">
        <v>-6.0137310367055503E-2</v>
      </c>
      <c r="DO196">
        <v>-0.12551878617644599</v>
      </c>
      <c r="DP196">
        <v>-2.08446811420076E-2</v>
      </c>
      <c r="DQ196">
        <v>-4.3167477231411601E-2</v>
      </c>
      <c r="DR196">
        <v>-3.1584400710514098E-2</v>
      </c>
      <c r="DS196">
        <v>-6.8145913067979194E-2</v>
      </c>
      <c r="DT196">
        <v>9.8737039957481707E-3</v>
      </c>
      <c r="DU196">
        <v>-0.17620671964560999</v>
      </c>
      <c r="DV196">
        <v>-8.9148602573805705E-2</v>
      </c>
      <c r="DW196">
        <v>-5.93319249152814E-2</v>
      </c>
      <c r="DX196">
        <v>-3.9193536448269298E-2</v>
      </c>
      <c r="DY196">
        <v>-0.11584711829196601</v>
      </c>
      <c r="DZ196">
        <v>-1.9625712297913E-2</v>
      </c>
      <c r="EA196">
        <v>-5.6423500501642403E-2</v>
      </c>
      <c r="EB196">
        <v>-8.2620614238394105E-2</v>
      </c>
      <c r="EC196">
        <v>-0.114638814155408</v>
      </c>
      <c r="ED196">
        <v>1.4996105049079301E-2</v>
      </c>
      <c r="EE196">
        <v>1.2032601837120399E-2</v>
      </c>
      <c r="EF196">
        <v>9.5625265690611402E-2</v>
      </c>
      <c r="EG196">
        <v>-6.1428360187728903E-2</v>
      </c>
      <c r="EH196">
        <v>-0.11426280146180499</v>
      </c>
      <c r="EI196">
        <v>-0.11081695632255301</v>
      </c>
      <c r="EJ196">
        <v>-3.0386894772726599E-2</v>
      </c>
      <c r="EK196">
        <v>3.6859654731865803E-2</v>
      </c>
      <c r="EL196">
        <v>-0.104122372133809</v>
      </c>
      <c r="EM196">
        <v>-7.8744093685994901E-2</v>
      </c>
      <c r="EN196">
        <v>2.7400943649915001E-2</v>
      </c>
      <c r="EO196">
        <v>-1.28656474566094E-2</v>
      </c>
      <c r="EP196">
        <v>-8.5608220718887101E-2</v>
      </c>
      <c r="EQ196">
        <v>-4.0730481869165502E-2</v>
      </c>
      <c r="ER196">
        <v>-0.128285611268628</v>
      </c>
      <c r="ES196">
        <v>-4.4560355310489498E-2</v>
      </c>
      <c r="ET196">
        <v>1.33551093113248E-2</v>
      </c>
      <c r="EU196">
        <v>8.7165111458070599E-2</v>
      </c>
      <c r="EV196">
        <v>-1.7939233250618799E-2</v>
      </c>
      <c r="EW196">
        <v>-4.6967129561556901E-2</v>
      </c>
      <c r="EX196">
        <v>6.9210580103565003E-3</v>
      </c>
      <c r="EY196">
        <v>-0.161399181952426</v>
      </c>
      <c r="EZ196">
        <v>-0.17263067707999999</v>
      </c>
      <c r="FA196">
        <v>-2.3410786222494501E-2</v>
      </c>
      <c r="FB196">
        <v>3.1786912134893201E-2</v>
      </c>
      <c r="FC196">
        <v>-3.1633197771245999E-2</v>
      </c>
      <c r="FD196">
        <v>-4.8561653423661401E-2</v>
      </c>
      <c r="FE196">
        <v>3.6400055539944401E-3</v>
      </c>
      <c r="FF196">
        <v>-0.139161932607482</v>
      </c>
      <c r="FG196">
        <v>1.6644389874232699E-2</v>
      </c>
      <c r="FH196">
        <v>3.7193138567352298E-2</v>
      </c>
      <c r="FI196">
        <v>-6.6718690996476093E-2</v>
      </c>
      <c r="FJ196">
        <v>-3.6430803325353901E-2</v>
      </c>
      <c r="FK196">
        <v>-1.02448459314942E-2</v>
      </c>
      <c r="FL196">
        <v>-6.1745938597833498E-2</v>
      </c>
      <c r="FM196">
        <v>-9.2256424346062099E-2</v>
      </c>
      <c r="FN196">
        <v>-0.11841248003749399</v>
      </c>
      <c r="FO196">
        <v>-9.9473733642644696E-2</v>
      </c>
      <c r="FP196">
        <v>-3.9858775260076099E-2</v>
      </c>
      <c r="FQ196">
        <v>-4.5669635170384901E-2</v>
      </c>
      <c r="FR196">
        <v>-3.4869238051820899E-2</v>
      </c>
      <c r="FS196">
        <v>-4.9827470730559502E-3</v>
      </c>
      <c r="FT196">
        <v>-5.9380426181508503E-2</v>
      </c>
      <c r="FU196">
        <v>2.1264862222369899E-2</v>
      </c>
      <c r="FV196">
        <v>-0.11573287104380001</v>
      </c>
      <c r="FW196">
        <v>-5.03032575830634E-2</v>
      </c>
      <c r="FX196">
        <v>-4.8032752445805897E-2</v>
      </c>
      <c r="FY196">
        <v>-1.39403317427869E-2</v>
      </c>
      <c r="FZ196">
        <v>5.1699138448833698E-2</v>
      </c>
      <c r="GA196">
        <v>-8.3667624714609701E-2</v>
      </c>
      <c r="GB196">
        <v>-6.1678925326724497E-2</v>
      </c>
      <c r="GC196">
        <v>-1.31443269725568E-2</v>
      </c>
      <c r="GD196">
        <v>-5.6166133649488602E-2</v>
      </c>
      <c r="GE196">
        <v>-6.6952195995578695E-2</v>
      </c>
      <c r="GF196">
        <v>-9.7783904155175697E-2</v>
      </c>
      <c r="GG196">
        <v>-5.1234685162324196E-3</v>
      </c>
      <c r="GH196">
        <v>-7.3697064135678406E-2</v>
      </c>
      <c r="GI196">
        <v>-4.4055431542788497E-3</v>
      </c>
      <c r="GJ196">
        <v>-9.1763447100156006E-2</v>
      </c>
      <c r="GK196">
        <v>-5.04787787850874E-2</v>
      </c>
      <c r="GL196">
        <v>2.85423883965586E-2</v>
      </c>
      <c r="GM196">
        <v>-2.7864611536880801E-2</v>
      </c>
      <c r="GN196">
        <v>-0.112514064009772</v>
      </c>
      <c r="GO196">
        <v>-6.3195986056152301E-2</v>
      </c>
      <c r="GP196">
        <v>2.73860853792409E-2</v>
      </c>
      <c r="GQ196">
        <v>-7.8062793043907105E-2</v>
      </c>
      <c r="GR196">
        <v>-8.4228573685178901E-2</v>
      </c>
      <c r="GS196">
        <v>-4.6750512231522198E-2</v>
      </c>
      <c r="GT196">
        <v>-3.6296540017890698E-2</v>
      </c>
      <c r="GU196">
        <v>-3.7277896592102601E-2</v>
      </c>
      <c r="GV196">
        <v>-2.63866471030333E-2</v>
      </c>
      <c r="GW196">
        <v>-9.6998694562438495E-2</v>
      </c>
      <c r="GX196">
        <v>-4.0311343825944902E-2</v>
      </c>
      <c r="GY196">
        <v>-8.7298493455830795E-2</v>
      </c>
      <c r="GZ196">
        <v>-3.9283688892898398E-2</v>
      </c>
      <c r="HA196">
        <v>-0.12914449528039099</v>
      </c>
      <c r="HB196">
        <v>-2.5338605536474899E-2</v>
      </c>
      <c r="HC196">
        <v>-7.6766943544764502E-2</v>
      </c>
      <c r="HD196">
        <v>-8.7100578109241003E-2</v>
      </c>
      <c r="HE196">
        <v>-3.5338314802834302E-2</v>
      </c>
      <c r="HF196">
        <v>3.5096855664541501E-2</v>
      </c>
      <c r="HG196">
        <v>-9.5767048911644101E-2</v>
      </c>
      <c r="HH196">
        <v>-6.3623986483791597E-2</v>
      </c>
      <c r="HI196">
        <v>-2.70549278462799E-2</v>
      </c>
      <c r="HJ196">
        <v>-5.7972024262762399E-2</v>
      </c>
      <c r="HK196">
        <v>-1.46461808797564E-2</v>
      </c>
      <c r="HL196">
        <v>9.1594446843835801E-4</v>
      </c>
      <c r="HM196">
        <v>-3.8379768601066497E-2</v>
      </c>
      <c r="HN196">
        <v>-2.4838201156772901E-2</v>
      </c>
      <c r="HO196">
        <v>-0.10438921413058801</v>
      </c>
      <c r="HP196">
        <v>-0.11146666882879</v>
      </c>
      <c r="HQ196">
        <v>-1.32282994926608E-2</v>
      </c>
      <c r="HR196">
        <v>-0.11549021892219399</v>
      </c>
      <c r="HS196">
        <v>-4.4170352577590999E-2</v>
      </c>
      <c r="HT196">
        <v>-2.9457772840256E-2</v>
      </c>
      <c r="HU196">
        <v>-1.4771524877632501E-2</v>
      </c>
      <c r="HV196">
        <v>-0.10872529842989399</v>
      </c>
      <c r="HW196">
        <v>-7.3792425121460004E-2</v>
      </c>
      <c r="HX196">
        <v>-0.110565765944361</v>
      </c>
      <c r="HY196">
        <v>-7.4917741512012803E-2</v>
      </c>
      <c r="HZ196">
        <v>-1.39795096847603E-2</v>
      </c>
      <c r="IA196">
        <v>3.48882875729528E-2</v>
      </c>
      <c r="IB196">
        <v>-7.8969094501556994E-2</v>
      </c>
      <c r="IC196">
        <v>-0.11499294492234</v>
      </c>
      <c r="ID196">
        <v>-6.4352975273477206E-2</v>
      </c>
      <c r="IE196">
        <v>-8.2891431581112507E-2</v>
      </c>
      <c r="IF196">
        <v>-1.93192237602056E-2</v>
      </c>
      <c r="IG196">
        <v>-6.8404181930116201E-2</v>
      </c>
      <c r="IH196">
        <v>4.3684560244055003E-2</v>
      </c>
      <c r="II196">
        <v>1.03964407496037E-2</v>
      </c>
      <c r="IJ196">
        <v>-6.6657835808344404E-2</v>
      </c>
      <c r="IK196">
        <v>-0.118888148484455</v>
      </c>
      <c r="IL196">
        <v>-7.24759654112581E-2</v>
      </c>
      <c r="IM196">
        <v>-4.7769483991774497E-2</v>
      </c>
      <c r="IN196">
        <v>7.0162862107598201E-2</v>
      </c>
      <c r="IO196">
        <v>-2.9305524564846901E-2</v>
      </c>
      <c r="IP196">
        <v>-0.10165025892207299</v>
      </c>
      <c r="IQ196">
        <v>-1.74489130037776E-2</v>
      </c>
      <c r="IR196">
        <v>-1.4860840050238799E-2</v>
      </c>
      <c r="IS196">
        <v>-0.10545731383178999</v>
      </c>
      <c r="IT196">
        <v>-9.93397316388243E-2</v>
      </c>
      <c r="IU196">
        <v>-8.1919194126877898E-2</v>
      </c>
      <c r="IV196">
        <v>-3.9830071808606302E-2</v>
      </c>
      <c r="IW196">
        <v>-1.85173018976569E-2</v>
      </c>
      <c r="IX196">
        <v>-1.7410612469324301E-2</v>
      </c>
      <c r="IY196">
        <v>-3.5669231140628898E-3</v>
      </c>
      <c r="IZ196">
        <v>-7.0404076171875898E-2</v>
      </c>
      <c r="JA196">
        <v>-5.27060609159508E-2</v>
      </c>
      <c r="JB196">
        <v>-0.121487536816433</v>
      </c>
      <c r="JC196">
        <v>-0.10220903909099199</v>
      </c>
      <c r="JD196">
        <v>-0.101132109757647</v>
      </c>
      <c r="JE196">
        <v>-2.72805186728334E-2</v>
      </c>
      <c r="JF196">
        <v>-3.2810016520571403E-2</v>
      </c>
      <c r="JG196">
        <v>-0.12546964713056699</v>
      </c>
      <c r="JH196">
        <v>-1.3800417301029801E-2</v>
      </c>
      <c r="JI196">
        <v>-2.1128465526619501E-2</v>
      </c>
      <c r="JJ196">
        <v>-5.1508493643309203E-3</v>
      </c>
      <c r="JK196">
        <v>-9.4521336533883504E-2</v>
      </c>
      <c r="JL196">
        <v>-3.0828897280510099E-2</v>
      </c>
      <c r="JM196">
        <v>-3.4661739760127201E-2</v>
      </c>
      <c r="JN196">
        <v>-5.6833704708365199E-2</v>
      </c>
      <c r="JO196">
        <v>-4.0218016862417598E-2</v>
      </c>
      <c r="JP196">
        <v>3.1667390243688198E-2</v>
      </c>
      <c r="JQ196">
        <v>-0.146724942260027</v>
      </c>
      <c r="JR196">
        <v>-0.103409717852378</v>
      </c>
      <c r="JS196">
        <v>-7.0801628544804096E-2</v>
      </c>
      <c r="JT196">
        <v>-9.6653165624751403E-2</v>
      </c>
      <c r="JU196">
        <v>2.38824867126523E-3</v>
      </c>
      <c r="JV196">
        <v>1.8961329147401399E-2</v>
      </c>
      <c r="JW196">
        <v>-5.59519015809746E-2</v>
      </c>
      <c r="JX196">
        <v>-6.2559970670511805E-2</v>
      </c>
      <c r="JY196">
        <v>4.63277210831178E-2</v>
      </c>
      <c r="JZ196">
        <v>-4.8689160592884598E-2</v>
      </c>
      <c r="KA196">
        <v>-0.132638758221019</v>
      </c>
      <c r="KB196">
        <v>-4.5514971080505902E-2</v>
      </c>
      <c r="KC196">
        <v>-0.111171274951227</v>
      </c>
      <c r="KD196">
        <v>-0.104261019019924</v>
      </c>
      <c r="KE196">
        <v>-6.5604882134016398E-2</v>
      </c>
      <c r="KF196">
        <v>-0.117606352884414</v>
      </c>
      <c r="KG196">
        <v>-6.1007707775685101E-2</v>
      </c>
      <c r="KH196">
        <v>-5.86547703038586E-2</v>
      </c>
      <c r="KI196">
        <v>-5.36620359794285E-2</v>
      </c>
      <c r="KJ196">
        <v>-7.3032136707864598E-2</v>
      </c>
      <c r="KK196">
        <v>-1.0942855689408001E-2</v>
      </c>
      <c r="KL196">
        <v>2.8579941767900699E-2</v>
      </c>
      <c r="KM196">
        <v>-2.5327608801478899E-2</v>
      </c>
      <c r="KN196">
        <v>5.4494096502804602E-2</v>
      </c>
      <c r="KO196">
        <v>-5.91061918237345E-2</v>
      </c>
      <c r="KP196">
        <v>-1.4993240815027399E-2</v>
      </c>
      <c r="KQ196">
        <v>-6.5750715004301394E-2</v>
      </c>
      <c r="KR196">
        <v>3.0177758457148002E-3</v>
      </c>
      <c r="KS196">
        <v>1.6269022702661399E-3</v>
      </c>
      <c r="KT196">
        <v>7.5076329018529397E-3</v>
      </c>
      <c r="KU196">
        <v>-1.80122627143648E-3</v>
      </c>
      <c r="KV196">
        <v>-1.02453768317148E-2</v>
      </c>
      <c r="KW196">
        <v>-1.9318385483257702E-2</v>
      </c>
      <c r="KX196">
        <v>-0.17087680692016899</v>
      </c>
      <c r="KY196">
        <v>-2.0441225381910001E-2</v>
      </c>
      <c r="KZ196">
        <v>-0.14150507253696901</v>
      </c>
      <c r="LA196">
        <v>-0.13410531552694299</v>
      </c>
      <c r="LB196">
        <v>-8.8823775930564994E-2</v>
      </c>
      <c r="LC196">
        <v>-0.125257151881254</v>
      </c>
      <c r="LD196">
        <v>-2.0414444121670799E-2</v>
      </c>
      <c r="LE196">
        <v>-1.77453276167076E-2</v>
      </c>
      <c r="LF196">
        <v>2.2117756022172801E-2</v>
      </c>
      <c r="LG196">
        <v>-3.3950547333867397E-2</v>
      </c>
      <c r="LH196">
        <v>-7.3606222345667202E-2</v>
      </c>
      <c r="LI196">
        <v>-9.5832819117914997E-2</v>
      </c>
      <c r="LJ196">
        <v>-5.1497817109503199E-2</v>
      </c>
      <c r="LK196">
        <v>-3.8499401412810198E-2</v>
      </c>
      <c r="LL196">
        <v>-2.1383670308144399E-2</v>
      </c>
      <c r="LM196">
        <v>-4.5058062597210999E-2</v>
      </c>
      <c r="LN196">
        <v>6.42802554185639E-3</v>
      </c>
      <c r="LO196">
        <v>-9.2075241714001596E-2</v>
      </c>
      <c r="LP196">
        <v>-2.6696862113837101E-2</v>
      </c>
      <c r="LQ196">
        <v>-7.4055317783263394E-2</v>
      </c>
      <c r="LR196">
        <v>3.2734740551294099E-2</v>
      </c>
      <c r="LS196">
        <v>-9.9282029067088898E-2</v>
      </c>
      <c r="LT196">
        <v>-2.70868897832768E-2</v>
      </c>
      <c r="LU196">
        <v>-5.8343490277072002E-2</v>
      </c>
      <c r="LV196">
        <v>-5.4674199908881699E-2</v>
      </c>
      <c r="LW196">
        <v>-2.7185310662798001E-2</v>
      </c>
      <c r="LX196">
        <v>-7.6153778628110097E-2</v>
      </c>
      <c r="LY196">
        <v>-3.7900840089370301E-2</v>
      </c>
      <c r="LZ196">
        <v>-8.6135744725337107E-3</v>
      </c>
      <c r="MA196">
        <v>-2.2027222413935801E-2</v>
      </c>
      <c r="MB196">
        <v>-3.1079814172398499E-2</v>
      </c>
      <c r="MC196">
        <v>8.7949523047547492E-3</v>
      </c>
      <c r="MD196">
        <v>-4.7412520099915402E-2</v>
      </c>
      <c r="ME196">
        <v>-9.5303444497010503E-2</v>
      </c>
      <c r="MF196">
        <v>-6.88379068065431E-2</v>
      </c>
      <c r="MG196">
        <v>-8.4565654631959905E-2</v>
      </c>
      <c r="MH196">
        <v>1.13450225028739E-2</v>
      </c>
      <c r="MI196">
        <v>-1.0472995021202899E-2</v>
      </c>
      <c r="MJ196">
        <v>-2.59050001491983E-2</v>
      </c>
      <c r="MK196">
        <v>-3.1984333767711398E-2</v>
      </c>
      <c r="ML196">
        <v>9.05808469209274E-3</v>
      </c>
      <c r="MM196">
        <v>-2.3487080779955199E-3</v>
      </c>
      <c r="MN196">
        <v>-0.109813007503645</v>
      </c>
      <c r="MO196">
        <v>1.5224317350088799E-2</v>
      </c>
      <c r="MP196">
        <v>-7.9244580946021007E-2</v>
      </c>
      <c r="MQ196">
        <v>-6.6580089687351796E-2</v>
      </c>
      <c r="MR196">
        <v>-4.5902267779299399E-2</v>
      </c>
      <c r="MS196">
        <v>-0.14423450370267599</v>
      </c>
      <c r="MT196">
        <v>-7.1754802559722206E-2</v>
      </c>
      <c r="MU196">
        <v>-7.1424846407795603E-2</v>
      </c>
      <c r="MV196">
        <v>-4.5161750404244701E-2</v>
      </c>
      <c r="MW196">
        <v>-0.14943094499161599</v>
      </c>
      <c r="MX196">
        <v>-6.4015058062925304E-2</v>
      </c>
      <c r="MY196">
        <v>-7.2515068176820893E-2</v>
      </c>
      <c r="MZ196">
        <v>-7.7084921496893402E-2</v>
      </c>
      <c r="NA196">
        <v>-3.0186285346038601E-2</v>
      </c>
      <c r="NB196">
        <v>-6.0209166828004798E-2</v>
      </c>
      <c r="NC196">
        <v>-4.4568428098782698E-2</v>
      </c>
      <c r="ND196">
        <v>4.5712239242994598E-2</v>
      </c>
      <c r="NE196">
        <v>-5.1090631477730797E-2</v>
      </c>
      <c r="NF196">
        <v>-0.12674262715357201</v>
      </c>
      <c r="NG196">
        <v>-3.5634232697549902E-2</v>
      </c>
      <c r="NH196">
        <v>-7.5516584388030703E-2</v>
      </c>
      <c r="NI196">
        <v>-8.2836710957992603E-3</v>
      </c>
      <c r="NJ196">
        <v>2.1180385076825101E-2</v>
      </c>
      <c r="NK196">
        <v>-7.2029402246944499E-2</v>
      </c>
      <c r="NL196">
        <v>-0.102835125791161</v>
      </c>
      <c r="NM196">
        <v>-0.15717825717868</v>
      </c>
      <c r="NN196">
        <v>-3.8135486472918603E-2</v>
      </c>
      <c r="NO196">
        <v>-6.8881813372749498E-2</v>
      </c>
      <c r="NP196">
        <v>-9.2942016844125799E-2</v>
      </c>
      <c r="NQ196">
        <v>-0.103190176477318</v>
      </c>
      <c r="NR196">
        <v>-3.5229309762524003E-2</v>
      </c>
      <c r="NS196">
        <v>-5.8093228319413603E-2</v>
      </c>
      <c r="NT196">
        <v>9.9757611336151707E-3</v>
      </c>
      <c r="NU196">
        <v>-0.130948358183405</v>
      </c>
      <c r="NV196">
        <v>-2.0991837227750099E-2</v>
      </c>
      <c r="NW196">
        <v>-5.3135608135523399E-2</v>
      </c>
      <c r="NX196">
        <v>-1.9802077852818699E-2</v>
      </c>
      <c r="NY196">
        <v>-4.5930555652063101E-3</v>
      </c>
      <c r="NZ196">
        <v>-0.15251741502459101</v>
      </c>
      <c r="OA196">
        <v>-4.7156628085018602E-2</v>
      </c>
      <c r="OB196">
        <v>-2.44056863921367E-3</v>
      </c>
      <c r="OC196">
        <v>-8.92403549813615E-2</v>
      </c>
      <c r="OD196">
        <v>3.2526638351902497E-2</v>
      </c>
      <c r="OE196">
        <v>-7.7789664856652202E-2</v>
      </c>
      <c r="OF196">
        <v>-0.12876432656659001</v>
      </c>
      <c r="OG196">
        <v>-4.8901334764705699E-2</v>
      </c>
      <c r="OH196">
        <v>-9.7744800062918399E-2</v>
      </c>
      <c r="OI196">
        <v>-9.7925097124336904E-2</v>
      </c>
      <c r="OJ196">
        <v>-1.37844789982557E-2</v>
      </c>
      <c r="OK196">
        <v>-5.29642618626332E-2</v>
      </c>
      <c r="OL196">
        <v>-0.13112174211924901</v>
      </c>
      <c r="OM196">
        <v>-8.2101070833541706E-2</v>
      </c>
      <c r="ON196">
        <v>2.3960872948262602E-2</v>
      </c>
      <c r="OO196">
        <v>-2.3328108036875201E-2</v>
      </c>
      <c r="OP196">
        <v>-0.110553268641281</v>
      </c>
      <c r="OQ196">
        <v>-9.7795510128289895E-2</v>
      </c>
      <c r="OR196">
        <v>-9.3272115123905402E-2</v>
      </c>
      <c r="OS196">
        <v>-0.139940604134246</v>
      </c>
      <c r="OT196">
        <v>-4.87800541232324E-2</v>
      </c>
      <c r="OU196">
        <v>-9.3175579477802903E-2</v>
      </c>
      <c r="OV196">
        <v>1.8529154535166702E-2</v>
      </c>
      <c r="OW196">
        <v>-2.8584086832548299E-2</v>
      </c>
      <c r="OX196">
        <v>-8.0598601762946101E-2</v>
      </c>
      <c r="OY196">
        <v>-0.112479122168684</v>
      </c>
      <c r="OZ196">
        <v>-0.12890199285148099</v>
      </c>
      <c r="PA196">
        <v>-8.73489021448739E-3</v>
      </c>
      <c r="PB196">
        <v>-6.7028916137842603E-3</v>
      </c>
      <c r="PC196">
        <v>-5.1475402757638997E-2</v>
      </c>
      <c r="PD196">
        <v>-8.1489565051144394E-2</v>
      </c>
      <c r="PE196">
        <v>-7.9604474601444306E-2</v>
      </c>
      <c r="PF196">
        <v>-7.2258833791318103E-2</v>
      </c>
      <c r="PG196">
        <v>-5.5975458685347403E-2</v>
      </c>
      <c r="PH196">
        <v>-5.5886689737249202E-2</v>
      </c>
      <c r="PI196">
        <v>-4.2828543154014798E-2</v>
      </c>
      <c r="PJ196">
        <v>-5.2850389180609497E-2</v>
      </c>
      <c r="PK196">
        <v>1.3789651835651499E-2</v>
      </c>
      <c r="PL196">
        <v>-3.1984303356571202E-2</v>
      </c>
      <c r="PM196">
        <v>-7.21215335675532E-2</v>
      </c>
      <c r="PN196">
        <v>-5.1985550759245699E-2</v>
      </c>
      <c r="PO196">
        <v>-9.0702773417213597E-2</v>
      </c>
      <c r="PP196">
        <v>6.6642000204022197E-4</v>
      </c>
      <c r="PQ196">
        <v>-6.2811887037415998E-2</v>
      </c>
      <c r="PR196">
        <v>-1.6622356113447499E-2</v>
      </c>
      <c r="PS196">
        <v>-9.3745146235972396E-2</v>
      </c>
      <c r="PT196">
        <v>-9.1446120687062496E-2</v>
      </c>
      <c r="PU196">
        <v>-1.87809360346783E-2</v>
      </c>
      <c r="PV196">
        <v>-5.5978794570339399E-2</v>
      </c>
      <c r="PW196">
        <v>-9.4516812838301198E-2</v>
      </c>
      <c r="PX196">
        <v>-7.5740300026976404E-2</v>
      </c>
      <c r="PY196">
        <v>-3.5559332025811199E-2</v>
      </c>
      <c r="PZ196">
        <v>-5.6474879588409702E-2</v>
      </c>
      <c r="QA196">
        <v>-1.2849809760952899E-3</v>
      </c>
      <c r="QB196">
        <v>-8.9089766023071407E-2</v>
      </c>
      <c r="QC196">
        <v>8.5138176599392594E-3</v>
      </c>
      <c r="QD196">
        <v>-0.15311327711997799</v>
      </c>
      <c r="QE196">
        <v>-3.5052359855373597E-2</v>
      </c>
      <c r="QF196">
        <v>-7.6624100119539504E-2</v>
      </c>
      <c r="QG196">
        <v>-8.2526257003913903E-2</v>
      </c>
      <c r="QH196">
        <v>4.0959899468807397E-2</v>
      </c>
      <c r="QI196">
        <v>4.9582904149506396E-3</v>
      </c>
      <c r="QJ196">
        <v>1.23621228707914E-2</v>
      </c>
      <c r="QK196">
        <v>-9.9303255293132997E-2</v>
      </c>
      <c r="QL196">
        <v>-1.35277178095006E-2</v>
      </c>
      <c r="QM196">
        <v>-6.1716337211426602E-2</v>
      </c>
      <c r="QN196">
        <v>-3.3753829232938203E-2</v>
      </c>
      <c r="QO196">
        <v>-4.5413322188293602E-2</v>
      </c>
      <c r="QP196">
        <v>4.7323146799902301E-2</v>
      </c>
      <c r="QQ196">
        <v>-5.15633042927277E-2</v>
      </c>
      <c r="QR196">
        <v>-4.4495320565301297E-2</v>
      </c>
      <c r="QS196">
        <v>-0.106890237672868</v>
      </c>
      <c r="QT196">
        <v>-4.1302105920345798E-2</v>
      </c>
      <c r="QU196">
        <v>-0.11249724741518299</v>
      </c>
      <c r="QV196">
        <v>-4.0820438753783501E-2</v>
      </c>
      <c r="QW196">
        <v>-6.9165262234264405E-2</v>
      </c>
      <c r="QX196">
        <v>-5.8503709563023698E-2</v>
      </c>
      <c r="QY196">
        <v>-6.5943685141281905E-2</v>
      </c>
      <c r="QZ196">
        <v>-8.2218156149363605E-2</v>
      </c>
      <c r="RA196">
        <v>-2.7474809392531399E-2</v>
      </c>
      <c r="RB196">
        <v>-0.13036391869853101</v>
      </c>
      <c r="RC196">
        <v>-0.110110280486356</v>
      </c>
      <c r="RD196">
        <v>-1.6536761483182401E-2</v>
      </c>
      <c r="RE196">
        <v>-0.11671728154591</v>
      </c>
      <c r="RF196">
        <v>-4.8232257519183697E-2</v>
      </c>
      <c r="RG196">
        <v>-4.6400433197759702E-2</v>
      </c>
      <c r="RH196">
        <v>-6.7589857084171895E-2</v>
      </c>
      <c r="RI196">
        <v>-2.76569619608102E-2</v>
      </c>
      <c r="RJ196">
        <v>-1.5911591045178499E-2</v>
      </c>
      <c r="RK196">
        <v>-9.1342827758269005E-2</v>
      </c>
      <c r="RL196">
        <v>-3.8433191958387201E-2</v>
      </c>
    </row>
    <row r="197" spans="1:480" x14ac:dyDescent="0.25">
      <c r="A197" t="s">
        <v>196</v>
      </c>
      <c r="B197">
        <v>-0.103897876713456</v>
      </c>
      <c r="C197">
        <v>-9.2412443848285897E-2</v>
      </c>
      <c r="D197">
        <v>-5.4914292392912199E-2</v>
      </c>
      <c r="E197">
        <v>-5.5654171979712397E-2</v>
      </c>
      <c r="F197">
        <v>1.6064256192729099E-2</v>
      </c>
      <c r="G197">
        <v>-7.7322740517586905E-2</v>
      </c>
      <c r="H197">
        <v>-4.0345379173038501E-2</v>
      </c>
      <c r="I197">
        <v>-6.4697980400694202E-2</v>
      </c>
      <c r="J197">
        <v>-1.7051550541446799E-2</v>
      </c>
      <c r="K197">
        <v>-8.3987093494677603E-2</v>
      </c>
      <c r="L197">
        <v>-8.6637404719265398E-2</v>
      </c>
      <c r="M197">
        <v>-9.5188092256978399E-2</v>
      </c>
      <c r="N197">
        <v>-6.14935879832035E-2</v>
      </c>
      <c r="O197">
        <v>-9.1184027699854602E-3</v>
      </c>
      <c r="P197">
        <v>-6.9598551045615104E-2</v>
      </c>
      <c r="Q197">
        <v>-4.6298081190200499E-2</v>
      </c>
      <c r="R197">
        <v>-5.4699298163744997E-2</v>
      </c>
      <c r="S197">
        <v>-9.3838504772307194E-2</v>
      </c>
      <c r="T197">
        <v>-1.9340723107988199E-2</v>
      </c>
      <c r="U197">
        <v>-7.3659542643738002E-2</v>
      </c>
      <c r="V197">
        <v>-8.0137419168429501E-3</v>
      </c>
      <c r="W197">
        <v>-6.4827185132668094E-2</v>
      </c>
      <c r="X197">
        <v>-2.1234055115641901E-2</v>
      </c>
      <c r="Y197">
        <v>-0.164242961545259</v>
      </c>
      <c r="Z197">
        <v>-8.0215278063949194E-2</v>
      </c>
      <c r="AA197">
        <v>-0.14705420006134001</v>
      </c>
      <c r="AB197">
        <v>-9.9289264633496396E-2</v>
      </c>
      <c r="AC197">
        <v>-0.111254332580885</v>
      </c>
      <c r="AD197">
        <v>-3.6314563235016098E-2</v>
      </c>
      <c r="AE197">
        <v>-4.01216077412355E-2</v>
      </c>
      <c r="AF197">
        <v>-2.5144580774247499E-2</v>
      </c>
      <c r="AG197">
        <v>-7.0447393230754704E-2</v>
      </c>
      <c r="AH197">
        <v>-2.7294803634569601E-2</v>
      </c>
      <c r="AI197">
        <v>-5.7999207724030603E-2</v>
      </c>
      <c r="AJ197">
        <v>6.9775209664313206E-2</v>
      </c>
      <c r="AK197">
        <v>-2.7805943906786399E-2</v>
      </c>
      <c r="AL197">
        <v>-9.9239616616036405E-2</v>
      </c>
      <c r="AM197" s="1">
        <v>-7.2980733942391098E-5</v>
      </c>
      <c r="AN197">
        <v>-9.9323850735737407E-2</v>
      </c>
      <c r="AO197">
        <v>-9.2704694504022897E-2</v>
      </c>
      <c r="AP197">
        <v>-2.0384873439466E-2</v>
      </c>
      <c r="AQ197">
        <v>-1.38337962423469E-2</v>
      </c>
      <c r="AR197">
        <v>-7.8742480212876498E-2</v>
      </c>
      <c r="AS197">
        <v>-8.0877855835929199E-2</v>
      </c>
      <c r="AT197">
        <v>-5.51816860229725E-2</v>
      </c>
      <c r="AU197">
        <v>-1.72715603905082E-2</v>
      </c>
      <c r="AV197">
        <v>3.5085356523950201E-2</v>
      </c>
      <c r="AW197">
        <v>-5.5881602497772999E-2</v>
      </c>
      <c r="AX197">
        <v>-8.6176396957810597E-2</v>
      </c>
      <c r="AY197">
        <v>-0.106400501650893</v>
      </c>
      <c r="AZ197">
        <v>-2.59784889660442E-2</v>
      </c>
      <c r="BA197">
        <v>6.8538774886780604E-2</v>
      </c>
      <c r="BB197">
        <v>-1.5697366028759999E-2</v>
      </c>
      <c r="BC197">
        <v>-4.3210860997713103E-2</v>
      </c>
      <c r="BD197">
        <v>-6.0092207334178201E-2</v>
      </c>
      <c r="BE197">
        <v>5.4627400925258099E-2</v>
      </c>
      <c r="BF197">
        <v>-2.0440799728062901E-2</v>
      </c>
      <c r="BG197">
        <v>-3.3031081459844597E-2</v>
      </c>
      <c r="BH197">
        <v>3.0209859899846599E-2</v>
      </c>
      <c r="BI197">
        <v>-1.50864540704914E-2</v>
      </c>
      <c r="BJ197">
        <v>-0.110508919966801</v>
      </c>
      <c r="BK197">
        <v>-8.1732080731255694E-2</v>
      </c>
      <c r="BL197">
        <v>-4.4971101330333302E-2</v>
      </c>
      <c r="BM197">
        <v>-9.4888291378590395E-2</v>
      </c>
      <c r="BN197">
        <v>-3.9656030642864902E-2</v>
      </c>
      <c r="BO197">
        <v>-0.118205255608194</v>
      </c>
      <c r="BP197">
        <v>-6.9209407464463704E-2</v>
      </c>
      <c r="BQ197">
        <v>-0.13818378519070701</v>
      </c>
      <c r="BR197">
        <v>-6.47315025139166E-2</v>
      </c>
      <c r="BS197">
        <v>2.0079329252752501E-3</v>
      </c>
      <c r="BT197">
        <v>-2.86563004618033E-2</v>
      </c>
      <c r="BU197">
        <v>-5.1786897073587697E-2</v>
      </c>
      <c r="BV197">
        <v>2.1811109564947799E-2</v>
      </c>
      <c r="BW197">
        <v>-7.46489858348445E-2</v>
      </c>
      <c r="BX197">
        <v>1.2556713131613899E-3</v>
      </c>
      <c r="BY197">
        <v>7.3799232179112703E-2</v>
      </c>
      <c r="BZ197">
        <v>1.8085443152402101E-2</v>
      </c>
      <c r="CA197">
        <v>-4.7717071637699997E-2</v>
      </c>
      <c r="CB197">
        <v>-5.9104683268458802E-2</v>
      </c>
      <c r="CC197">
        <v>-1.9492423703308299E-2</v>
      </c>
      <c r="CD197">
        <v>-2.24613154847037E-2</v>
      </c>
      <c r="CE197">
        <v>-3.0182308139626999E-2</v>
      </c>
      <c r="CF197">
        <v>-0.17484893100038701</v>
      </c>
      <c r="CG197">
        <v>2.3778485169305998E-2</v>
      </c>
      <c r="CH197">
        <v>1.65527939904481E-3</v>
      </c>
      <c r="CI197">
        <v>-2.9487780300236199E-3</v>
      </c>
      <c r="CJ197">
        <v>-3.6754727782181501E-2</v>
      </c>
      <c r="CK197">
        <v>-7.8758108944399802E-2</v>
      </c>
      <c r="CL197">
        <v>-5.1874795777530402E-2</v>
      </c>
      <c r="CM197">
        <v>-6.6260801416858695E-2</v>
      </c>
      <c r="CN197">
        <v>-2.7149040602707501E-2</v>
      </c>
      <c r="CO197">
        <v>8.1694886275887994E-3</v>
      </c>
      <c r="CP197">
        <v>-1.0412592601000399E-3</v>
      </c>
      <c r="CQ197">
        <v>5.9812938032348401E-3</v>
      </c>
      <c r="CR197">
        <v>5.0658499512695299E-2</v>
      </c>
      <c r="CS197">
        <v>-4.91406698262516E-2</v>
      </c>
      <c r="CT197">
        <v>-3.3138559044751097E-2</v>
      </c>
      <c r="CU197">
        <v>-2.4472168186743001E-3</v>
      </c>
      <c r="CV197">
        <v>-5.3043889779451903E-2</v>
      </c>
      <c r="CW197">
        <v>-5.31403140400665E-2</v>
      </c>
      <c r="CX197">
        <v>-5.26114763529913E-2</v>
      </c>
      <c r="CY197">
        <v>-7.5655782734197694E-2</v>
      </c>
      <c r="CZ197">
        <v>-3.6044619048642298E-2</v>
      </c>
      <c r="DA197">
        <v>1.84813197124724E-2</v>
      </c>
      <c r="DB197">
        <v>-0.12671998600937801</v>
      </c>
      <c r="DC197">
        <v>-0.163028479853841</v>
      </c>
      <c r="DD197">
        <v>-6.8054264483930205E-2</v>
      </c>
      <c r="DE197">
        <v>-3.7980470375100897E-2</v>
      </c>
      <c r="DF197">
        <v>-6.2239730964950502E-2</v>
      </c>
      <c r="DG197">
        <v>-3.64935181297548E-2</v>
      </c>
      <c r="DH197">
        <v>-7.1860520328512603E-2</v>
      </c>
      <c r="DI197">
        <v>4.6334531763799397E-2</v>
      </c>
      <c r="DJ197">
        <v>2.1502714908329799E-2</v>
      </c>
      <c r="DK197">
        <v>7.6839510353067398E-3</v>
      </c>
      <c r="DL197">
        <v>-6.2465454666094697E-2</v>
      </c>
      <c r="DM197">
        <v>-1.06303006373312E-2</v>
      </c>
      <c r="DN197">
        <v>-1.6299804427718799E-2</v>
      </c>
      <c r="DO197">
        <v>-0.134757897466139</v>
      </c>
      <c r="DP197">
        <v>-2.2240976765301401E-2</v>
      </c>
      <c r="DQ197">
        <v>-5.6560516194989197E-2</v>
      </c>
      <c r="DR197">
        <v>2.1014660688031199E-2</v>
      </c>
      <c r="DS197">
        <v>-0.12006425757034001</v>
      </c>
      <c r="DT197">
        <v>-4.3494266162498303E-2</v>
      </c>
      <c r="DU197">
        <v>-3.4712100620501098E-2</v>
      </c>
      <c r="DV197">
        <v>-5.75777551130063E-2</v>
      </c>
      <c r="DW197">
        <v>-9.15393012190239E-2</v>
      </c>
      <c r="DX197">
        <v>-6.7058580382395899E-2</v>
      </c>
      <c r="DY197">
        <v>-0.13853449204089199</v>
      </c>
      <c r="DZ197">
        <v>-5.42529448909993E-2</v>
      </c>
      <c r="EA197">
        <v>-6.5174362748997702E-3</v>
      </c>
      <c r="EB197">
        <v>-6.7905470229903994E-2</v>
      </c>
      <c r="EC197">
        <v>-6.4377777690865806E-2</v>
      </c>
      <c r="ED197">
        <v>2.96116480108739E-2</v>
      </c>
      <c r="EE197">
        <v>1.88130749069058E-3</v>
      </c>
      <c r="EF197">
        <v>-8.8887461035197596E-2</v>
      </c>
      <c r="EG197">
        <v>-7.0032375402750299E-2</v>
      </c>
      <c r="EH197">
        <v>-6.7494044564053602E-3</v>
      </c>
      <c r="EI197">
        <v>-2.8470405427985401E-2</v>
      </c>
      <c r="EJ197">
        <v>6.8315040518714598E-3</v>
      </c>
      <c r="EK197">
        <v>-3.8910108317382602E-3</v>
      </c>
      <c r="EL197">
        <v>-0.152325144153928</v>
      </c>
      <c r="EM197">
        <v>-3.5609593042195298E-2</v>
      </c>
      <c r="EN197">
        <v>-1.0228957274270201E-3</v>
      </c>
      <c r="EO197">
        <v>-4.2911529008428498E-2</v>
      </c>
      <c r="EP197">
        <v>-0.121494583091457</v>
      </c>
      <c r="EQ197">
        <v>-4.88002856608356E-2</v>
      </c>
      <c r="ER197">
        <v>-0.12970399126505799</v>
      </c>
      <c r="ES197">
        <v>-3.4204903491459597E-2</v>
      </c>
      <c r="ET197">
        <v>1.5972058503829299E-2</v>
      </c>
      <c r="EU197">
        <v>6.1797211589067003E-3</v>
      </c>
      <c r="EV197">
        <v>-3.29811863845898E-2</v>
      </c>
      <c r="EW197">
        <v>1.2770750773083799E-2</v>
      </c>
      <c r="EX197">
        <v>-1.07895695235126E-3</v>
      </c>
      <c r="EY197">
        <v>-0.206310994180291</v>
      </c>
      <c r="EZ197">
        <v>-4.3723342271923503E-2</v>
      </c>
      <c r="FA197">
        <v>-8.5282488855266E-2</v>
      </c>
      <c r="FB197">
        <v>-2.13786544444272E-2</v>
      </c>
      <c r="FC197">
        <v>-8.71808989052823E-2</v>
      </c>
      <c r="FD197">
        <v>-0.14416856233212799</v>
      </c>
      <c r="FE197">
        <v>-7.9276844130459802E-3</v>
      </c>
      <c r="FF197">
        <v>-0.15168674280921099</v>
      </c>
      <c r="FG197">
        <v>7.2599894092439998E-2</v>
      </c>
      <c r="FH197">
        <v>3.9749424349829802E-2</v>
      </c>
      <c r="FI197">
        <v>-2.50688400856783E-2</v>
      </c>
      <c r="FJ197">
        <v>-5.64823656476185E-2</v>
      </c>
      <c r="FK197">
        <v>-7.3986202687891106E-2</v>
      </c>
      <c r="FL197">
        <v>-0.14305583288135301</v>
      </c>
      <c r="FM197">
        <v>-0.143299119648826</v>
      </c>
      <c r="FN197">
        <v>-0.170063384243333</v>
      </c>
      <c r="FO197">
        <v>-0.12704695589867701</v>
      </c>
      <c r="FP197">
        <v>-1.5349674126005099E-2</v>
      </c>
      <c r="FQ197">
        <v>-4.9498844716212999E-2</v>
      </c>
      <c r="FR197">
        <v>2.15122583442558E-2</v>
      </c>
      <c r="FS197">
        <v>1.58699118896662E-3</v>
      </c>
      <c r="FT197">
        <v>-4.1196400892302198E-2</v>
      </c>
      <c r="FU197">
        <v>1.76412507597139E-2</v>
      </c>
      <c r="FV197">
        <v>-7.5706618075403298E-2</v>
      </c>
      <c r="FW197">
        <v>-6.4965025236578197E-2</v>
      </c>
      <c r="FX197">
        <v>-2.21221434635329E-2</v>
      </c>
      <c r="FY197">
        <v>-4.0383970278942097E-2</v>
      </c>
      <c r="FZ197">
        <v>5.3314842304334302E-2</v>
      </c>
      <c r="GA197">
        <v>-0.10723525024372101</v>
      </c>
      <c r="GB197">
        <v>-5.0291750992728201E-2</v>
      </c>
      <c r="GC197">
        <v>-8.7109945683986903E-2</v>
      </c>
      <c r="GD197">
        <v>2.7374928389682699E-2</v>
      </c>
      <c r="GE197">
        <v>-3.2493512774621501E-2</v>
      </c>
      <c r="GF197">
        <v>-2.7390796163212501E-2</v>
      </c>
      <c r="GG197">
        <v>9.7492652188876303E-2</v>
      </c>
      <c r="GH197">
        <v>-2.6540344070447901E-2</v>
      </c>
      <c r="GI197">
        <v>-1.4150121879166099E-2</v>
      </c>
      <c r="GJ197">
        <v>-0.107387870569355</v>
      </c>
      <c r="GK197">
        <v>-4.38142086682132E-2</v>
      </c>
      <c r="GL197">
        <v>-3.1174093852121402E-3</v>
      </c>
      <c r="GM197">
        <v>2.4860905551684201E-2</v>
      </c>
      <c r="GN197">
        <v>2.32512933682349E-2</v>
      </c>
      <c r="GO197">
        <v>-3.6097921300585603E-2</v>
      </c>
      <c r="GP197">
        <v>1.85552787005583E-2</v>
      </c>
      <c r="GQ197">
        <v>-6.5509527933451897E-2</v>
      </c>
      <c r="GR197">
        <v>-9.0671012171648496E-2</v>
      </c>
      <c r="GS197">
        <v>-0.10107426612535</v>
      </c>
      <c r="GT197">
        <v>-0.103015054637614</v>
      </c>
      <c r="GU197">
        <v>-6.5972468433548398E-2</v>
      </c>
      <c r="GV197">
        <v>-6.0032720167361699E-2</v>
      </c>
      <c r="GW197">
        <v>-4.9564552686798401E-2</v>
      </c>
      <c r="GX197">
        <v>-0.118083307805538</v>
      </c>
      <c r="GY197">
        <v>-0.11663125626210601</v>
      </c>
      <c r="GZ197">
        <v>-9.94834034747589E-3</v>
      </c>
      <c r="HA197">
        <v>-9.9526327290788197E-2</v>
      </c>
      <c r="HB197">
        <v>2.24583401149832E-2</v>
      </c>
      <c r="HC197">
        <v>1.00654459435721E-2</v>
      </c>
      <c r="HD197">
        <v>-4.1649385552759703E-2</v>
      </c>
      <c r="HE197">
        <v>-4.0492202192602703E-2</v>
      </c>
      <c r="HF197">
        <v>-2.1737063729805599E-2</v>
      </c>
      <c r="HG197">
        <v>-8.6461739606020993E-2</v>
      </c>
      <c r="HH197">
        <v>-1.1175830118168299E-2</v>
      </c>
      <c r="HI197">
        <v>-0.11250570559506901</v>
      </c>
      <c r="HJ197">
        <v>-9.3199786003248505E-2</v>
      </c>
      <c r="HK197">
        <v>2.85116993804077E-2</v>
      </c>
      <c r="HL197">
        <v>2.7619770543240399E-2</v>
      </c>
      <c r="HM197">
        <v>-9.0404278287711498E-2</v>
      </c>
      <c r="HN197">
        <v>7.4644359873611904E-3</v>
      </c>
      <c r="HO197">
        <v>-6.1192652839785401E-2</v>
      </c>
      <c r="HP197">
        <v>-2.72876464452637E-2</v>
      </c>
      <c r="HQ197">
        <v>-4.9402873807121502E-2</v>
      </c>
      <c r="HR197">
        <v>-5.5368156202843299E-2</v>
      </c>
      <c r="HS197">
        <v>-3.5300977982351202E-3</v>
      </c>
      <c r="HT197">
        <v>-4.5427500100410502E-2</v>
      </c>
      <c r="HU197">
        <v>9.4930833442695602E-3</v>
      </c>
      <c r="HV197">
        <v>-9.4415036200017399E-2</v>
      </c>
      <c r="HW197">
        <v>-3.6589718612901501E-2</v>
      </c>
      <c r="HX197">
        <v>-8.9079756502598403E-2</v>
      </c>
      <c r="HY197">
        <v>-8.28128248427248E-2</v>
      </c>
      <c r="HZ197">
        <v>-0.166277311273856</v>
      </c>
      <c r="IA197">
        <v>-1.2724311281298801E-2</v>
      </c>
      <c r="IB197">
        <v>2.0799365091237001E-2</v>
      </c>
      <c r="IC197">
        <v>-5.8233162504573999E-3</v>
      </c>
      <c r="ID197">
        <v>-2.9512342750245901E-2</v>
      </c>
      <c r="IE197">
        <v>-3.2613713089675297E-2</v>
      </c>
      <c r="IF197">
        <v>1.9848843399505201E-2</v>
      </c>
      <c r="IG197">
        <v>-9.6338709566155707E-3</v>
      </c>
      <c r="IH197">
        <v>-5.5088155245241702E-2</v>
      </c>
      <c r="II197">
        <v>-4.6993508172878902E-2</v>
      </c>
      <c r="IJ197">
        <v>-2.7150284045018201E-2</v>
      </c>
      <c r="IK197">
        <v>-0.112380517072958</v>
      </c>
      <c r="IL197">
        <v>-1.6965790635348699E-2</v>
      </c>
      <c r="IM197">
        <v>-6.9288468683842905E-2</v>
      </c>
      <c r="IN197">
        <v>3.20057923024072E-3</v>
      </c>
      <c r="IO197">
        <v>2.35874369465572E-2</v>
      </c>
      <c r="IP197">
        <v>-9.1183472203730603E-2</v>
      </c>
      <c r="IQ197">
        <v>-2.9271107835192399E-2</v>
      </c>
      <c r="IR197">
        <v>4.7040212383985702E-2</v>
      </c>
      <c r="IS197">
        <v>-6.2288529424734097E-2</v>
      </c>
      <c r="IT197">
        <v>-0.11840510317656799</v>
      </c>
      <c r="IU197">
        <v>-0.10404276931475499</v>
      </c>
      <c r="IV197">
        <v>-6.4610212602086603E-2</v>
      </c>
      <c r="IW197">
        <v>3.7038261197270397E-2</v>
      </c>
      <c r="IX197">
        <v>2.0713654365681199E-2</v>
      </c>
      <c r="IY197">
        <v>-3.3499637970211202E-2</v>
      </c>
      <c r="IZ197">
        <v>6.8915424123225502E-2</v>
      </c>
      <c r="JA197">
        <v>-3.92985125640457E-2</v>
      </c>
      <c r="JB197">
        <v>-8.8335065201406299E-2</v>
      </c>
      <c r="JC197">
        <v>-8.4347841982489402E-2</v>
      </c>
      <c r="JD197">
        <v>-0.118107486024721</v>
      </c>
      <c r="JE197">
        <v>-2.7949365863364401E-2</v>
      </c>
      <c r="JF197">
        <v>-7.29019919088741E-2</v>
      </c>
      <c r="JG197">
        <v>-0.11553767671520999</v>
      </c>
      <c r="JH197">
        <v>1.08703938497621E-2</v>
      </c>
      <c r="JI197">
        <v>-5.8648081173266198E-2</v>
      </c>
      <c r="JJ197">
        <v>-6.5683964955420199E-2</v>
      </c>
      <c r="JK197">
        <v>-4.7954635903308201E-2</v>
      </c>
      <c r="JL197">
        <v>-3.7999370934137203E-2</v>
      </c>
      <c r="JM197">
        <v>2.43052634778777E-2</v>
      </c>
      <c r="JN197">
        <v>-2.50332932133768E-2</v>
      </c>
      <c r="JO197">
        <v>-3.37466723705655E-2</v>
      </c>
      <c r="JP197">
        <v>8.81488353710565E-2</v>
      </c>
      <c r="JQ197">
        <v>-5.3677763699767303E-2</v>
      </c>
      <c r="JR197">
        <v>-0.12004883597549</v>
      </c>
      <c r="JS197">
        <v>-1.06135107898759E-2</v>
      </c>
      <c r="JT197">
        <v>-8.8677776447452797E-2</v>
      </c>
      <c r="JU197">
        <v>-4.7321820382669501E-2</v>
      </c>
      <c r="JV197">
        <v>2.19974744664489E-2</v>
      </c>
      <c r="JW197">
        <v>-0.122155794749254</v>
      </c>
      <c r="JX197">
        <v>-6.4297619147701393E-2</v>
      </c>
      <c r="JY197">
        <v>-1.25307521903358E-2</v>
      </c>
      <c r="JZ197">
        <v>-4.9972751920688903E-2</v>
      </c>
      <c r="KA197">
        <v>-9.7063595509860198E-2</v>
      </c>
      <c r="KB197">
        <v>4.2510673365555901E-4</v>
      </c>
      <c r="KC197">
        <v>-4.2957082729938902E-2</v>
      </c>
      <c r="KD197">
        <v>-8.3375498326100694E-2</v>
      </c>
      <c r="KE197">
        <v>-4.8224430447705302E-2</v>
      </c>
      <c r="KF197">
        <v>-4.9215688607537098E-2</v>
      </c>
      <c r="KG197">
        <v>-4.3369067280250501E-2</v>
      </c>
      <c r="KH197">
        <v>-4.2682691358008201E-2</v>
      </c>
      <c r="KI197">
        <v>-3.8188868962404601E-2</v>
      </c>
      <c r="KJ197">
        <v>-8.1280215543909295E-2</v>
      </c>
      <c r="KK197">
        <v>-8.3532459267522799E-2</v>
      </c>
      <c r="KL197">
        <v>2.7742696375419599E-2</v>
      </c>
      <c r="KM197">
        <v>-7.2369728236571507E-2</v>
      </c>
      <c r="KN197">
        <v>-1.9448911912826099E-2</v>
      </c>
      <c r="KO197">
        <v>-8.2757537672858997E-2</v>
      </c>
      <c r="KP197">
        <v>-4.8834712875799102E-2</v>
      </c>
      <c r="KQ197">
        <v>-0.117946625913458</v>
      </c>
      <c r="KR197">
        <v>-3.6376043345379902E-2</v>
      </c>
      <c r="KS197">
        <v>-4.8678359526655099E-2</v>
      </c>
      <c r="KT197">
        <v>-8.4530423943001504E-2</v>
      </c>
      <c r="KU197">
        <v>2.74030220283684E-2</v>
      </c>
      <c r="KV197">
        <v>1.4171460877542799E-2</v>
      </c>
      <c r="KW197">
        <v>1.90930983323159E-2</v>
      </c>
      <c r="KX197">
        <v>-0.180577161846767</v>
      </c>
      <c r="KY197">
        <v>5.6735531600665197E-2</v>
      </c>
      <c r="KZ197">
        <v>-0.106537787008012</v>
      </c>
      <c r="LA197">
        <v>-0.17005287388992699</v>
      </c>
      <c r="LB197">
        <v>-2.9425848894921201E-2</v>
      </c>
      <c r="LC197">
        <v>-9.4318376353899405E-2</v>
      </c>
      <c r="LD197">
        <v>1.3207895626280899E-2</v>
      </c>
      <c r="LE197">
        <v>3.9879752329586703E-2</v>
      </c>
      <c r="LF197">
        <v>3.94125009627165E-2</v>
      </c>
      <c r="LG197">
        <v>-2.7180669875940401E-2</v>
      </c>
      <c r="LH197">
        <v>-6.2873990357130899E-2</v>
      </c>
      <c r="LI197">
        <v>-8.9354637374965906E-2</v>
      </c>
      <c r="LJ197">
        <v>-8.1685205741599001E-2</v>
      </c>
      <c r="LK197">
        <v>-0.118626382800307</v>
      </c>
      <c r="LL197">
        <v>-6.9662256845662199E-2</v>
      </c>
      <c r="LM197">
        <v>-7.6185495445424703E-2</v>
      </c>
      <c r="LN197">
        <v>1.7769426112601901E-2</v>
      </c>
      <c r="LO197">
        <v>-9.6485760462605E-2</v>
      </c>
      <c r="LP197">
        <v>-3.1685765855581499E-2</v>
      </c>
      <c r="LQ197">
        <v>-8.2524436633782006E-2</v>
      </c>
      <c r="LR197">
        <v>-2.1884781148500902E-2</v>
      </c>
      <c r="LS197">
        <v>-4.7305963971562302E-2</v>
      </c>
      <c r="LT197">
        <v>-5.0030033009297002E-2</v>
      </c>
      <c r="LU197">
        <v>-2.68193371067054E-2</v>
      </c>
      <c r="LV197">
        <v>-1.55229307176622E-2</v>
      </c>
      <c r="LW197">
        <v>-1.12105120408546E-3</v>
      </c>
      <c r="LX197">
        <v>-4.0382459827544501E-2</v>
      </c>
      <c r="LY197">
        <v>-4.0940921015596099E-2</v>
      </c>
      <c r="LZ197">
        <v>-3.5889564732217501E-2</v>
      </c>
      <c r="MA197">
        <v>-4.1724160053337699E-3</v>
      </c>
      <c r="MB197">
        <v>-4.0580404478632703E-2</v>
      </c>
      <c r="MC197">
        <v>5.7013709923901699E-3</v>
      </c>
      <c r="MD197">
        <v>-7.4840538500180201E-2</v>
      </c>
      <c r="ME197">
        <v>-0.14079579122399499</v>
      </c>
      <c r="MF197">
        <v>-5.0293446951514803E-2</v>
      </c>
      <c r="MG197">
        <v>-0.18485943376077499</v>
      </c>
      <c r="MH197">
        <v>1.65015860216258E-2</v>
      </c>
      <c r="MI197">
        <v>-8.4818458939528493E-3</v>
      </c>
      <c r="MJ197">
        <v>-0.13575078942857</v>
      </c>
      <c r="MK197">
        <v>-3.6550203100434497E-2</v>
      </c>
      <c r="ML197">
        <v>-6.4887517504746195E-2</v>
      </c>
      <c r="MM197">
        <v>1.3559056571018101E-2</v>
      </c>
      <c r="MN197">
        <v>-0.138188696660276</v>
      </c>
      <c r="MO197">
        <v>-2.6513820809022402E-2</v>
      </c>
      <c r="MP197">
        <v>-8.0197480012407604E-2</v>
      </c>
      <c r="MQ197">
        <v>3.0333470517985698E-3</v>
      </c>
      <c r="MR197">
        <v>-2.7845430518635101E-2</v>
      </c>
      <c r="MS197">
        <v>-9.5470482593848605E-2</v>
      </c>
      <c r="MT197">
        <v>-0.11900409323380901</v>
      </c>
      <c r="MU197">
        <v>-0.105562460950617</v>
      </c>
      <c r="MV197">
        <v>2.59416755931452E-2</v>
      </c>
      <c r="MW197">
        <v>-0.17123912225726401</v>
      </c>
      <c r="MX197">
        <v>-0.14669213124053401</v>
      </c>
      <c r="MY197">
        <v>-0.10024747896922601</v>
      </c>
      <c r="MZ197">
        <v>-8.1048358454205896E-2</v>
      </c>
      <c r="NA197">
        <v>-4.0457764315954201E-2</v>
      </c>
      <c r="NB197">
        <v>-3.9470307600613999E-2</v>
      </c>
      <c r="NC197">
        <v>-2.91027005066729E-2</v>
      </c>
      <c r="ND197">
        <v>5.6173340408062697E-2</v>
      </c>
      <c r="NE197">
        <v>-9.5342152951270603E-2</v>
      </c>
      <c r="NF197">
        <v>-0.11902453598174401</v>
      </c>
      <c r="NG197">
        <v>-2.9438125337865301E-2</v>
      </c>
      <c r="NH197">
        <v>-6.2268924023070001E-2</v>
      </c>
      <c r="NI197">
        <v>-3.0059054557363098E-2</v>
      </c>
      <c r="NJ197">
        <v>-3.3036253800880197E-2</v>
      </c>
      <c r="NK197">
        <v>-5.9274531259580203E-2</v>
      </c>
      <c r="NL197">
        <v>-5.3740968898044E-2</v>
      </c>
      <c r="NM197">
        <v>-8.0583426398368796E-2</v>
      </c>
      <c r="NN197">
        <v>-1.6251834335138299E-2</v>
      </c>
      <c r="NO197">
        <v>-9.32198732267773E-2</v>
      </c>
      <c r="NP197">
        <v>-9.5944928805909005E-2</v>
      </c>
      <c r="NQ197">
        <v>-8.9445227556416401E-2</v>
      </c>
      <c r="NR197">
        <v>-5.0905302646554899E-2</v>
      </c>
      <c r="NS197">
        <v>-4.1239821334431999E-2</v>
      </c>
      <c r="NT197">
        <v>-5.6969010532651201E-2</v>
      </c>
      <c r="NU197">
        <v>-0.155619255348702</v>
      </c>
      <c r="NV197">
        <v>7.2544562005006502E-2</v>
      </c>
      <c r="NW197">
        <v>3.6414649769933999E-2</v>
      </c>
      <c r="NX197">
        <v>-2.34223640479789E-2</v>
      </c>
      <c r="NY197">
        <v>-1.9114118619364601E-2</v>
      </c>
      <c r="NZ197">
        <v>-0.13760644374170899</v>
      </c>
      <c r="OA197">
        <v>-8.8647253975111404E-2</v>
      </c>
      <c r="OB197">
        <v>6.3268327140425698E-2</v>
      </c>
      <c r="OC197">
        <v>-0.13161861660697199</v>
      </c>
      <c r="OD197">
        <v>-1.9292172418967999E-2</v>
      </c>
      <c r="OE197">
        <v>-0.107385098010366</v>
      </c>
      <c r="OF197">
        <v>-6.1204733882793801E-2</v>
      </c>
      <c r="OG197">
        <v>-7.6036722564347597E-2</v>
      </c>
      <c r="OH197">
        <v>-0.116110367676211</v>
      </c>
      <c r="OI197">
        <v>-0.103361997375916</v>
      </c>
      <c r="OJ197">
        <v>8.3900539369227006E-3</v>
      </c>
      <c r="OK197">
        <v>-2.4311169797967599E-2</v>
      </c>
      <c r="OL197">
        <v>-0.100428647898261</v>
      </c>
      <c r="OM197">
        <v>-0.100355721773812</v>
      </c>
      <c r="ON197">
        <v>-6.5442033801936797E-3</v>
      </c>
      <c r="OO197">
        <v>-1.17567293625091E-2</v>
      </c>
      <c r="OP197">
        <v>-5.2634304125704301E-2</v>
      </c>
      <c r="OQ197">
        <v>-0.112973655706783</v>
      </c>
      <c r="OR197">
        <v>-2.9900465393954499E-2</v>
      </c>
      <c r="OS197">
        <v>-4.0482611800083501E-2</v>
      </c>
      <c r="OT197">
        <v>-5.4922272837778799E-2</v>
      </c>
      <c r="OU197">
        <v>-7.0398689849038298E-2</v>
      </c>
      <c r="OV197">
        <v>4.05165656426884E-2</v>
      </c>
      <c r="OW197">
        <v>-7.5580562887563096E-2</v>
      </c>
      <c r="OX197">
        <v>-3.3732315080221002E-2</v>
      </c>
      <c r="OY197">
        <v>-9.2579233914588194E-2</v>
      </c>
      <c r="OZ197">
        <v>-0.151532659580288</v>
      </c>
      <c r="PA197">
        <v>-7.1738865679188094E-2</v>
      </c>
      <c r="PB197">
        <v>8.1881930956204399E-2</v>
      </c>
      <c r="PC197">
        <v>-5.7572319575827501E-2</v>
      </c>
      <c r="PD197">
        <v>-4.52283382412818E-2</v>
      </c>
      <c r="PE197">
        <v>-6.62131446870938E-2</v>
      </c>
      <c r="PF197">
        <v>-7.6897436390955295E-2</v>
      </c>
      <c r="PG197">
        <v>-6.4651760410718004E-2</v>
      </c>
      <c r="PH197">
        <v>-4.69620078366818E-2</v>
      </c>
      <c r="PI197">
        <v>-8.9104187266228194E-2</v>
      </c>
      <c r="PJ197">
        <v>1.8019122812511501E-2</v>
      </c>
      <c r="PK197">
        <v>5.81882287167639E-2</v>
      </c>
      <c r="PL197">
        <v>2.4793586513399701E-2</v>
      </c>
      <c r="PM197">
        <v>-7.1567475061320898E-2</v>
      </c>
      <c r="PN197">
        <v>-3.7891000748385299E-2</v>
      </c>
      <c r="PO197">
        <v>-1.7494442013660499E-2</v>
      </c>
      <c r="PP197">
        <v>-2.8938132417489999E-2</v>
      </c>
      <c r="PQ197">
        <v>3.6751587079459101E-2</v>
      </c>
      <c r="PR197">
        <v>4.1433680443667201E-2</v>
      </c>
      <c r="PS197">
        <v>-4.5188522176597898E-2</v>
      </c>
      <c r="PT197">
        <v>-7.8053335130391199E-2</v>
      </c>
      <c r="PU197">
        <v>1.0274729846280599E-2</v>
      </c>
      <c r="PV197">
        <v>-1.08407607881785E-4</v>
      </c>
      <c r="PW197">
        <v>-8.6828233509690905E-2</v>
      </c>
      <c r="PX197">
        <v>-7.9119174902656103E-2</v>
      </c>
      <c r="PY197">
        <v>2.2411234968766999E-2</v>
      </c>
      <c r="PZ197">
        <v>-6.4879834002013498E-2</v>
      </c>
      <c r="QA197">
        <v>-6.2596023835010506E-2</v>
      </c>
      <c r="QB197">
        <v>-3.5224818202081697E-2</v>
      </c>
      <c r="QC197">
        <v>7.8696429951020094E-2</v>
      </c>
      <c r="QD197">
        <v>-6.2900023649491996E-3</v>
      </c>
      <c r="QE197">
        <v>-5.8174828175337499E-2</v>
      </c>
      <c r="QF197">
        <v>-4.1670064729861102E-2</v>
      </c>
      <c r="QG197">
        <v>-0.16490992726724499</v>
      </c>
      <c r="QH197">
        <v>-4.9871852650712402E-2</v>
      </c>
      <c r="QI197">
        <v>-6.9219465702045693E-2</v>
      </c>
      <c r="QJ197">
        <v>-1.54385204886498E-2</v>
      </c>
      <c r="QK197">
        <v>-7.3988528968875799E-3</v>
      </c>
      <c r="QL197">
        <v>-6.9302836928932202E-2</v>
      </c>
      <c r="QM197">
        <v>-0.117144319444938</v>
      </c>
      <c r="QN197">
        <v>-3.9093317526828902E-2</v>
      </c>
      <c r="QO197">
        <v>1.8675709355202501E-2</v>
      </c>
      <c r="QP197">
        <v>-6.0549522789825699E-2</v>
      </c>
      <c r="QQ197">
        <v>5.1199216494944702E-2</v>
      </c>
      <c r="QR197">
        <v>-8.0438396283570607E-2</v>
      </c>
      <c r="QS197">
        <v>-6.3660366747582298E-2</v>
      </c>
      <c r="QT197">
        <v>5.00416743064621E-2</v>
      </c>
      <c r="QU197">
        <v>-9.1653744622751998E-2</v>
      </c>
      <c r="QV197">
        <v>-5.1576577294357502E-2</v>
      </c>
      <c r="QW197">
        <v>1.5994123494399499E-2</v>
      </c>
      <c r="QX197">
        <v>-0.14510007245191001</v>
      </c>
      <c r="QY197">
        <v>-0.105689613473419</v>
      </c>
      <c r="QZ197">
        <v>0.16823390380359199</v>
      </c>
      <c r="RA197">
        <v>-4.46881292286539E-3</v>
      </c>
      <c r="RB197">
        <v>-0.17413934816930701</v>
      </c>
      <c r="RC197">
        <v>-1.9025275952497801E-2</v>
      </c>
      <c r="RD197">
        <v>-2.1675309867123599E-2</v>
      </c>
      <c r="RE197">
        <v>-0.15123346017154199</v>
      </c>
      <c r="RF197">
        <v>-8.6285372361205495E-2</v>
      </c>
      <c r="RG197">
        <v>-9.1977791007972598E-2</v>
      </c>
      <c r="RH197">
        <v>-1.2397977779721601E-2</v>
      </c>
      <c r="RI197">
        <v>-5.8885666565426001E-2</v>
      </c>
      <c r="RJ197">
        <v>1.7074160860955101E-3</v>
      </c>
      <c r="RK197">
        <v>-5.6105517646310998E-2</v>
      </c>
      <c r="RL197">
        <v>-8.7926918270228693E-2</v>
      </c>
    </row>
    <row r="198" spans="1:480" x14ac:dyDescent="0.25">
      <c r="A198" t="s">
        <v>197</v>
      </c>
      <c r="B198">
        <v>2.77150870639601E-2</v>
      </c>
      <c r="C198">
        <v>-1.9326145703667402E-2</v>
      </c>
      <c r="D198">
        <v>7.6900925935725298E-2</v>
      </c>
      <c r="E198">
        <v>1.9161376842978799E-2</v>
      </c>
      <c r="F198">
        <v>0.113001815991391</v>
      </c>
      <c r="G198">
        <v>4.4975933030463003E-2</v>
      </c>
      <c r="H198">
        <v>1.9014012313800899E-2</v>
      </c>
      <c r="I198">
        <v>-4.0565803282595597E-2</v>
      </c>
      <c r="J198">
        <v>-2.75339441501545E-4</v>
      </c>
      <c r="K198">
        <v>7.4997600382398499E-2</v>
      </c>
      <c r="L198">
        <v>3.8483082171925198E-2</v>
      </c>
      <c r="M198">
        <v>2.8262482812819199E-2</v>
      </c>
      <c r="N198">
        <v>6.6248572760786606E-2</v>
      </c>
      <c r="O198">
        <v>2.0099560265806601E-2</v>
      </c>
      <c r="P198">
        <v>0.113109361330886</v>
      </c>
      <c r="Q198">
        <v>5.9585789574538597E-2</v>
      </c>
      <c r="R198">
        <v>8.2457184300096298E-2</v>
      </c>
      <c r="S198">
        <v>1.8379886527775498E-2</v>
      </c>
      <c r="T198">
        <v>9.2536438701148402E-3</v>
      </c>
      <c r="U198">
        <v>-3.0716541692800601E-3</v>
      </c>
      <c r="V198">
        <v>1.527289126445E-2</v>
      </c>
      <c r="W198">
        <v>5.8678525380646503E-2</v>
      </c>
      <c r="X198">
        <v>4.8411230982514E-2</v>
      </c>
      <c r="Y198">
        <v>2.3866839579622198E-2</v>
      </c>
      <c r="Z198">
        <v>-1.5828741430003301E-2</v>
      </c>
      <c r="AA198">
        <v>1.4762812809399801E-2</v>
      </c>
      <c r="AB198">
        <v>-1.0837330197880701E-2</v>
      </c>
      <c r="AC198">
        <v>3.4684317223150997E-2</v>
      </c>
      <c r="AD198">
        <v>7.7016429712379098E-2</v>
      </c>
      <c r="AE198">
        <v>5.1769860759279304E-3</v>
      </c>
      <c r="AF198">
        <v>4.7014087686225198E-2</v>
      </c>
      <c r="AG198">
        <v>1.02410626778219E-2</v>
      </c>
      <c r="AH198">
        <v>3.5190750356739298E-2</v>
      </c>
      <c r="AI198">
        <v>-1.0170938368866501E-2</v>
      </c>
      <c r="AJ198">
        <v>0.12814871805115099</v>
      </c>
      <c r="AK198">
        <v>0.112691358779706</v>
      </c>
      <c r="AL198">
        <v>2.5330412361612101E-2</v>
      </c>
      <c r="AM198">
        <v>8.8322782698775706E-2</v>
      </c>
      <c r="AN198">
        <v>1.23900857049591E-2</v>
      </c>
      <c r="AO198">
        <v>3.25958632056309E-3</v>
      </c>
      <c r="AP198">
        <v>9.0771417376757604E-2</v>
      </c>
      <c r="AQ198">
        <v>4.64325938670073E-2</v>
      </c>
      <c r="AR198">
        <v>4.16346318556199E-2</v>
      </c>
      <c r="AS198">
        <v>0.13418003599137501</v>
      </c>
      <c r="AT198">
        <v>8.7234332472782897E-4</v>
      </c>
      <c r="AU198">
        <v>7.6426329243226607E-2</v>
      </c>
      <c r="AV198">
        <v>0.122287948998932</v>
      </c>
      <c r="AW198">
        <v>6.9585958316117205E-2</v>
      </c>
      <c r="AX198">
        <v>4.79573189930124E-2</v>
      </c>
      <c r="AY198">
        <v>2.0398444247486098E-3</v>
      </c>
      <c r="AZ198">
        <v>1.2699256922362E-2</v>
      </c>
      <c r="BA198">
        <v>9.5267471245267493E-2</v>
      </c>
      <c r="BB198">
        <v>7.4431879952459506E-2</v>
      </c>
      <c r="BC198">
        <v>8.0259369030741805E-3</v>
      </c>
      <c r="BD198">
        <v>1.6966551823229498E-2</v>
      </c>
      <c r="BE198">
        <v>-3.1395912924777003E-2</v>
      </c>
      <c r="BF198">
        <v>1.4947354070953E-2</v>
      </c>
      <c r="BG198">
        <v>3.7765396162826398E-2</v>
      </c>
      <c r="BH198">
        <v>4.2871495955079698E-2</v>
      </c>
      <c r="BI198">
        <v>8.4921898240024104E-3</v>
      </c>
      <c r="BJ198">
        <v>-1.1222136992369999E-2</v>
      </c>
      <c r="BK198">
        <v>6.0688700169052603E-2</v>
      </c>
      <c r="BL198">
        <v>-1.6973888244517399E-2</v>
      </c>
      <c r="BM198">
        <v>-7.6262321902251197E-3</v>
      </c>
      <c r="BN198">
        <v>8.5961294117040399E-2</v>
      </c>
      <c r="BO198">
        <v>1.81607632837474E-2</v>
      </c>
      <c r="BP198">
        <v>7.9172582645232206E-2</v>
      </c>
      <c r="BQ198">
        <v>1.19243987504316E-2</v>
      </c>
      <c r="BR198">
        <v>-1.16644772424107E-2</v>
      </c>
      <c r="BS198">
        <v>7.5896695393342303E-3</v>
      </c>
      <c r="BT198">
        <v>4.8373100015347503E-2</v>
      </c>
      <c r="BU198">
        <v>0.14504031396762701</v>
      </c>
      <c r="BV198">
        <v>4.45248912184961E-2</v>
      </c>
      <c r="BW198">
        <v>5.3561018385282697E-2</v>
      </c>
      <c r="BX198">
        <v>5.5601494996561598E-2</v>
      </c>
      <c r="BY198">
        <v>0.102613444607218</v>
      </c>
      <c r="BZ198">
        <v>3.92349016239752E-2</v>
      </c>
      <c r="CA198">
        <v>6.4852155985375304E-2</v>
      </c>
      <c r="CB198">
        <v>1.3524717030096899E-2</v>
      </c>
      <c r="CC198">
        <v>5.0303041254251099E-2</v>
      </c>
      <c r="CD198">
        <v>6.6752895200236306E-2</v>
      </c>
      <c r="CE198">
        <v>8.0046211324211095E-2</v>
      </c>
      <c r="CF198">
        <v>-1.12709085617934E-2</v>
      </c>
      <c r="CG198">
        <v>7.3047869379645497E-2</v>
      </c>
      <c r="CH198">
        <v>3.1484996775364101E-2</v>
      </c>
      <c r="CI198">
        <v>3.6939740585744098E-2</v>
      </c>
      <c r="CJ198">
        <v>-1.17209840252672E-2</v>
      </c>
      <c r="CK198">
        <v>5.2238041841086297E-2</v>
      </c>
      <c r="CL198">
        <v>0.11038379697091</v>
      </c>
      <c r="CM198">
        <v>3.4803785735226203E-2</v>
      </c>
      <c r="CN198">
        <v>4.6359626144460299E-2</v>
      </c>
      <c r="CO198">
        <v>1.9878670586111601E-2</v>
      </c>
      <c r="CP198">
        <v>-8.9406436430042504E-3</v>
      </c>
      <c r="CQ198">
        <v>4.5370904496873699E-2</v>
      </c>
      <c r="CR198">
        <v>7.9777960948433702E-2</v>
      </c>
      <c r="CS198">
        <v>2.67414974806598E-2</v>
      </c>
      <c r="CT198">
        <v>8.2016375427716601E-2</v>
      </c>
      <c r="CU198">
        <v>6.9612721922083301E-2</v>
      </c>
      <c r="CV198">
        <v>3.5764694227195699E-2</v>
      </c>
      <c r="CW198">
        <v>4.8034801624519403E-2</v>
      </c>
      <c r="CX198">
        <v>6.5095490298154104E-2</v>
      </c>
      <c r="CY198">
        <v>-8.4153368189140102E-3</v>
      </c>
      <c r="CZ198">
        <v>4.0219633212192497E-2</v>
      </c>
      <c r="DA198">
        <v>5.5324762739401297E-2</v>
      </c>
      <c r="DB198">
        <v>-4.9805487855382902E-3</v>
      </c>
      <c r="DC198">
        <v>2.8249323657072003E-4</v>
      </c>
      <c r="DD198">
        <v>-1.38207776105398E-2</v>
      </c>
      <c r="DE198">
        <v>5.6545230175830102E-2</v>
      </c>
      <c r="DF198">
        <v>9.54541948853877E-2</v>
      </c>
      <c r="DG198">
        <v>7.5362621305672603E-3</v>
      </c>
      <c r="DH198">
        <v>5.6826022149651198E-2</v>
      </c>
      <c r="DI198">
        <v>5.28750050142935E-2</v>
      </c>
      <c r="DJ198">
        <v>6.43122530552869E-2</v>
      </c>
      <c r="DK198">
        <v>0.11733611379273499</v>
      </c>
      <c r="DL198">
        <v>4.7708315016892801E-2</v>
      </c>
      <c r="DM198">
        <v>7.4703309652882896E-2</v>
      </c>
      <c r="DN198">
        <v>5.2191613199557903E-2</v>
      </c>
      <c r="DO198">
        <v>-4.5213292637943898E-4</v>
      </c>
      <c r="DP198">
        <v>9.1716811252011296E-2</v>
      </c>
      <c r="DQ198">
        <v>1.07870037800078E-2</v>
      </c>
      <c r="DR198">
        <v>0.11769673775755</v>
      </c>
      <c r="DS198">
        <v>-4.3266565582351001E-2</v>
      </c>
      <c r="DT198">
        <v>6.46705117756705E-2</v>
      </c>
      <c r="DU198">
        <v>5.0260870659316698E-2</v>
      </c>
      <c r="DV198">
        <v>7.7438736008605999E-2</v>
      </c>
      <c r="DW198">
        <v>-5.7378831426909499E-2</v>
      </c>
      <c r="DX198">
        <v>7.2366662707995799E-2</v>
      </c>
      <c r="DY198">
        <v>-7.8411986127371602E-2</v>
      </c>
      <c r="DZ198">
        <v>1.7680610053613901E-2</v>
      </c>
      <c r="EA198">
        <v>-1.8243957471098301E-3</v>
      </c>
      <c r="EB198">
        <v>-1.55637151255613E-2</v>
      </c>
      <c r="EC198">
        <v>-2.6002682491854199E-3</v>
      </c>
      <c r="ED198">
        <v>6.3966912699356698E-2</v>
      </c>
      <c r="EE198">
        <v>-3.07702854940042E-2</v>
      </c>
      <c r="EF198">
        <v>6.4342306414888098E-2</v>
      </c>
      <c r="EG198">
        <v>-3.0370911149557301E-2</v>
      </c>
      <c r="EH198">
        <v>1.02688395817985E-2</v>
      </c>
      <c r="EI198">
        <v>8.8721100516324803E-3</v>
      </c>
      <c r="EJ198">
        <v>6.5831872466514896E-2</v>
      </c>
      <c r="EK198">
        <v>7.3107806717759197E-2</v>
      </c>
      <c r="EL198">
        <v>6.4301717053812393E-2</v>
      </c>
      <c r="EM198">
        <v>1.8119600884576401E-2</v>
      </c>
      <c r="EN198">
        <v>6.6581654460686202E-2</v>
      </c>
      <c r="EO198">
        <v>4.7288051349630697E-2</v>
      </c>
      <c r="EP198">
        <v>4.0322909709494703E-2</v>
      </c>
      <c r="EQ198">
        <v>-2.0961725189078999E-2</v>
      </c>
      <c r="ER198">
        <v>1.2455337926409999E-2</v>
      </c>
      <c r="ES198">
        <v>8.1875124203560107E-2</v>
      </c>
      <c r="ET198">
        <v>3.57580400319229E-2</v>
      </c>
      <c r="EU198">
        <v>6.0018966745033799E-2</v>
      </c>
      <c r="EV198">
        <v>3.90329999173052E-3</v>
      </c>
      <c r="EW198">
        <v>5.6608101378046401E-2</v>
      </c>
      <c r="EX198">
        <v>0.13372850325496299</v>
      </c>
      <c r="EY198">
        <v>1.8927497084480601E-2</v>
      </c>
      <c r="EZ198">
        <v>5.7680668524041695E-4</v>
      </c>
      <c r="FA198">
        <v>1.6333013146169702E-2</v>
      </c>
      <c r="FB198">
        <v>9.8059185746927902E-2</v>
      </c>
      <c r="FC198">
        <v>1.46916174757861E-2</v>
      </c>
      <c r="FD198">
        <v>-4.885449993503E-2</v>
      </c>
      <c r="FE198">
        <v>4.2088527147538198E-2</v>
      </c>
      <c r="FF198">
        <v>2.34865939522747E-2</v>
      </c>
      <c r="FG198">
        <v>0.11618197306304499</v>
      </c>
      <c r="FH198">
        <v>0.11922147114048399</v>
      </c>
      <c r="FI198">
        <v>9.9516007437973106E-2</v>
      </c>
      <c r="FJ198">
        <v>-2.4477529010350399E-2</v>
      </c>
      <c r="FK198">
        <v>2.4748751872488099E-2</v>
      </c>
      <c r="FL198">
        <v>-9.7950878319223705E-3</v>
      </c>
      <c r="FM198">
        <v>7.8068995375984898E-2</v>
      </c>
      <c r="FN198">
        <v>-1.1119638230191299E-2</v>
      </c>
      <c r="FO198">
        <v>6.1451030197131801E-2</v>
      </c>
      <c r="FP198">
        <v>8.9815462253056699E-2</v>
      </c>
      <c r="FQ198">
        <v>0.14640901842423801</v>
      </c>
      <c r="FR198">
        <v>3.8500767737497298E-2</v>
      </c>
      <c r="FS198">
        <v>7.2596044935886797E-2</v>
      </c>
      <c r="FT198">
        <v>-1.6463168165802101E-2</v>
      </c>
      <c r="FU198">
        <v>-4.2251506400701501E-2</v>
      </c>
      <c r="FV198">
        <v>3.4441629765600099E-2</v>
      </c>
      <c r="FW198">
        <v>-4.56159610497174E-2</v>
      </c>
      <c r="FX198">
        <v>3.9327125278777103E-2</v>
      </c>
      <c r="FY198">
        <v>6.9243347330058005E-2</v>
      </c>
      <c r="FZ198">
        <v>8.1990277690001903E-2</v>
      </c>
      <c r="GA198">
        <v>2.8024211109039E-2</v>
      </c>
      <c r="GB198">
        <v>7.2973259577698305E-2</v>
      </c>
      <c r="GC198">
        <v>4.5609115508097996E-3</v>
      </c>
      <c r="GD198">
        <v>6.2999400164969493E-2</v>
      </c>
      <c r="GE198">
        <v>3.4095140624555501E-3</v>
      </c>
      <c r="GF198">
        <v>2.2409364332249899E-2</v>
      </c>
      <c r="GG198">
        <v>4.3536873569427502E-2</v>
      </c>
      <c r="GH198">
        <v>8.0324182568726494E-3</v>
      </c>
      <c r="GI198">
        <v>3.7132630176892098E-2</v>
      </c>
      <c r="GJ198">
        <v>5.2318296659343899E-2</v>
      </c>
      <c r="GK198">
        <v>6.2745210684222993E-2</v>
      </c>
      <c r="GL198">
        <v>4.39961348906205E-2</v>
      </c>
      <c r="GM198">
        <v>6.1471796036260601E-2</v>
      </c>
      <c r="GN198">
        <v>2.6245206960898399E-2</v>
      </c>
      <c r="GO198">
        <v>0.129626506283509</v>
      </c>
      <c r="GP198">
        <v>5.0219716853038901E-2</v>
      </c>
      <c r="GQ198">
        <v>5.4672390744627597E-2</v>
      </c>
      <c r="GR198">
        <v>1.7696197198264201E-2</v>
      </c>
      <c r="GS198">
        <v>4.1824596404449403E-2</v>
      </c>
      <c r="GT198">
        <v>7.7873179811847604E-2</v>
      </c>
      <c r="GU198">
        <v>8.0598717233039505E-2</v>
      </c>
      <c r="GV198">
        <v>-7.4674937759934001E-2</v>
      </c>
      <c r="GW198">
        <v>-6.94849825751832E-3</v>
      </c>
      <c r="GX198">
        <v>3.8808038794004601E-2</v>
      </c>
      <c r="GY198">
        <v>5.1000961599208201E-2</v>
      </c>
      <c r="GZ198">
        <v>-5.3378067813818399E-3</v>
      </c>
      <c r="HA198">
        <v>5.5020355430553003E-2</v>
      </c>
      <c r="HB198">
        <v>3.7450023012357697E-2</v>
      </c>
      <c r="HC198">
        <v>9.5597519899087102E-2</v>
      </c>
      <c r="HD198">
        <v>3.8818079286635998E-2</v>
      </c>
      <c r="HE198">
        <v>3.5051967540931997E-2</v>
      </c>
      <c r="HF198">
        <v>4.6904099871303798E-2</v>
      </c>
      <c r="HG198">
        <v>-2.3864944166678202E-2</v>
      </c>
      <c r="HH198">
        <v>2.91911101993459E-2</v>
      </c>
      <c r="HI198">
        <v>7.3144029071458297E-2</v>
      </c>
      <c r="HJ198">
        <v>8.4486467971077603E-2</v>
      </c>
      <c r="HK198">
        <v>6.2643333995500594E-2</v>
      </c>
      <c r="HL198">
        <v>5.1210714548182303E-2</v>
      </c>
      <c r="HM198">
        <v>-6.9814677528820699E-3</v>
      </c>
      <c r="HN198">
        <v>7.4175703391411801E-2</v>
      </c>
      <c r="HO198">
        <v>1.51556116334189E-2</v>
      </c>
      <c r="HP198">
        <v>8.3734534256468596E-2</v>
      </c>
      <c r="HQ198">
        <v>4.83144054217549E-2</v>
      </c>
      <c r="HR198">
        <v>4.61852330467648E-2</v>
      </c>
      <c r="HS198">
        <v>-2.16169731308695E-2</v>
      </c>
      <c r="HT198">
        <v>-1.30725848839899E-3</v>
      </c>
      <c r="HU198">
        <v>5.1655985057758001E-2</v>
      </c>
      <c r="HV198">
        <v>1.9334898897386502E-2</v>
      </c>
      <c r="HW198">
        <v>-8.1102462427545697E-3</v>
      </c>
      <c r="HX198">
        <v>-0.111796278811575</v>
      </c>
      <c r="HY198">
        <v>7.0114911841838296E-2</v>
      </c>
      <c r="HZ198">
        <v>-9.2002348287053698E-3</v>
      </c>
      <c r="IA198">
        <v>5.1821778533658998E-2</v>
      </c>
      <c r="IB198">
        <v>7.0668457785698899E-2</v>
      </c>
      <c r="IC198">
        <v>2.97726356903373E-2</v>
      </c>
      <c r="ID198">
        <v>7.8992849744105198E-2</v>
      </c>
      <c r="IE198">
        <v>-1.6271292802209701E-2</v>
      </c>
      <c r="IF198">
        <v>0.105154559923124</v>
      </c>
      <c r="IG198">
        <v>-6.6739824760565303E-3</v>
      </c>
      <c r="IH198">
        <v>5.2077325718666398E-2</v>
      </c>
      <c r="II198">
        <v>1.72797027381624E-2</v>
      </c>
      <c r="IJ198">
        <v>5.0270123230959397E-2</v>
      </c>
      <c r="IK198" s="1">
        <v>-9.3286137944809303E-5</v>
      </c>
      <c r="IL198">
        <v>2.0087697485628299E-3</v>
      </c>
      <c r="IM198">
        <v>4.2719817007772401E-2</v>
      </c>
      <c r="IN198">
        <v>3.3438551927055899E-3</v>
      </c>
      <c r="IO198">
        <v>6.7891039762878094E-2</v>
      </c>
      <c r="IP198">
        <v>4.7122644412596601E-2</v>
      </c>
      <c r="IQ198">
        <v>5.3769205015426702E-2</v>
      </c>
      <c r="IR198">
        <v>0.10209200938398801</v>
      </c>
      <c r="IS198">
        <v>3.7336120773699098E-2</v>
      </c>
      <c r="IT198">
        <v>2.0505998902944501E-2</v>
      </c>
      <c r="IU198">
        <v>-4.9526804882376201E-2</v>
      </c>
      <c r="IV198">
        <v>5.71041637673578E-3</v>
      </c>
      <c r="IW198">
        <v>8.9582551515822006E-2</v>
      </c>
      <c r="IX198">
        <v>0.16448851524511801</v>
      </c>
      <c r="IY198">
        <v>2.1620159138124199E-2</v>
      </c>
      <c r="IZ198">
        <v>7.7136785927620202E-2</v>
      </c>
      <c r="JA198">
        <v>2.9772849537908399E-2</v>
      </c>
      <c r="JB198">
        <v>-7.2733271458278502E-3</v>
      </c>
      <c r="JC198">
        <v>-4.7563801905964799E-2</v>
      </c>
      <c r="JD198">
        <v>1.2344661978662101E-2</v>
      </c>
      <c r="JE198">
        <v>5.5654239497813902E-2</v>
      </c>
      <c r="JF198">
        <v>1.50784331474456E-2</v>
      </c>
      <c r="JG198">
        <v>-5.3295147492689703E-2</v>
      </c>
      <c r="JH198">
        <v>5.0616559484775697E-2</v>
      </c>
      <c r="JI198">
        <v>5.5504031316118203E-2</v>
      </c>
      <c r="JJ198">
        <v>4.59995844304407E-2</v>
      </c>
      <c r="JK198">
        <v>2.14606940646643E-3</v>
      </c>
      <c r="JL198">
        <v>8.2947485145834596E-2</v>
      </c>
      <c r="JM198">
        <v>3.3464186588920898E-2</v>
      </c>
      <c r="JN198">
        <v>-4.56267597148515E-2</v>
      </c>
      <c r="JO198">
        <v>0.11944175683216</v>
      </c>
      <c r="JP198">
        <v>0.13218050753563501</v>
      </c>
      <c r="JQ198">
        <v>5.0744656851945701E-2</v>
      </c>
      <c r="JR198">
        <v>2.8915627025431601E-2</v>
      </c>
      <c r="JS198">
        <v>6.44912499016847E-2</v>
      </c>
      <c r="JT198">
        <v>2.9423874530092101E-2</v>
      </c>
      <c r="JU198">
        <v>6.7910123667809505E-2</v>
      </c>
      <c r="JV198">
        <v>5.2702405611162802E-2</v>
      </c>
      <c r="JW198">
        <v>3.75002592687586E-2</v>
      </c>
      <c r="JX198">
        <v>8.7834177471172795E-2</v>
      </c>
      <c r="JY198">
        <v>5.2230498552072298E-2</v>
      </c>
      <c r="JZ198">
        <v>6.8346912988308001E-2</v>
      </c>
      <c r="KA198">
        <v>6.5009691442744294E-2</v>
      </c>
      <c r="KB198">
        <v>9.2280999347466603E-3</v>
      </c>
      <c r="KC198">
        <v>6.44053223420267E-2</v>
      </c>
      <c r="KD198">
        <v>9.6782692362402407E-3</v>
      </c>
      <c r="KE198">
        <v>8.1779096433200697E-3</v>
      </c>
      <c r="KF198">
        <v>3.52561765030334E-2</v>
      </c>
      <c r="KG198">
        <v>8.1314187827384699E-2</v>
      </c>
      <c r="KH198">
        <v>4.5380697744000699E-2</v>
      </c>
      <c r="KI198">
        <v>5.5513430957430297E-2</v>
      </c>
      <c r="KJ198">
        <v>0.10864894935698501</v>
      </c>
      <c r="KK198">
        <v>4.2022124526346898E-2</v>
      </c>
      <c r="KL198">
        <v>7.0516699935725999E-2</v>
      </c>
      <c r="KM198">
        <v>1.3563672543166099E-2</v>
      </c>
      <c r="KN198">
        <v>5.30432576793761E-2</v>
      </c>
      <c r="KO198">
        <v>1.24210219703724E-2</v>
      </c>
      <c r="KP198">
        <v>0.116472233920308</v>
      </c>
      <c r="KQ198">
        <v>-1.7049579516485201E-2</v>
      </c>
      <c r="KR198">
        <v>6.2301484855557698E-2</v>
      </c>
      <c r="KS198">
        <v>-1.9976675109269301E-2</v>
      </c>
      <c r="KT198">
        <v>1.10469428487622E-2</v>
      </c>
      <c r="KU198">
        <v>3.2419978701056902E-2</v>
      </c>
      <c r="KV198">
        <v>5.85221066890119E-2</v>
      </c>
      <c r="KW198">
        <v>1.6966761454528901E-2</v>
      </c>
      <c r="KX198">
        <v>-9.5076553891036197E-2</v>
      </c>
      <c r="KY198">
        <v>0.10599632213304699</v>
      </c>
      <c r="KZ198">
        <v>1.7461293764616501E-2</v>
      </c>
      <c r="LA198">
        <v>-3.6737456755074997E-2</v>
      </c>
      <c r="LB198">
        <v>-2.4646738524654301E-2</v>
      </c>
      <c r="LC198">
        <v>2.43831389831996E-2</v>
      </c>
      <c r="LD198">
        <v>7.4851480168724102E-2</v>
      </c>
      <c r="LE198">
        <v>0.10110812302887399</v>
      </c>
      <c r="LF198">
        <v>0.15855133386894399</v>
      </c>
      <c r="LG198">
        <v>5.7489863890404599E-2</v>
      </c>
      <c r="LH198">
        <v>2.93251530032273E-2</v>
      </c>
      <c r="LI198">
        <v>-1.2158681034347E-2</v>
      </c>
      <c r="LJ198">
        <v>-2.31436686381158E-4</v>
      </c>
      <c r="LK198">
        <v>2.1289002178263999E-2</v>
      </c>
      <c r="LL198">
        <v>5.7921060075413498E-2</v>
      </c>
      <c r="LM198">
        <v>1.77271536199777E-2</v>
      </c>
      <c r="LN198">
        <v>8.7592742227893802E-2</v>
      </c>
      <c r="LO198">
        <v>6.8776219371558204E-3</v>
      </c>
      <c r="LP198">
        <v>4.3885294937619702E-2</v>
      </c>
      <c r="LQ198">
        <v>6.3640339814871596E-3</v>
      </c>
      <c r="LR198">
        <v>0.10375393678606901</v>
      </c>
      <c r="LS198">
        <v>9.9659344575444599E-3</v>
      </c>
      <c r="LT198">
        <v>5.1975193938658099E-2</v>
      </c>
      <c r="LU198">
        <v>5.1674877258653003E-2</v>
      </c>
      <c r="LV198">
        <v>4.5479393265981397E-2</v>
      </c>
      <c r="LW198">
        <v>6.3931450143991E-2</v>
      </c>
      <c r="LX198">
        <v>2.56760664363485E-2</v>
      </c>
      <c r="LY198">
        <v>3.2887268216243398E-3</v>
      </c>
      <c r="LZ198">
        <v>1.6145140488763102E-2</v>
      </c>
      <c r="MA198">
        <v>0.15040015341636601</v>
      </c>
      <c r="MB198">
        <v>-2.9824280863888601E-3</v>
      </c>
      <c r="MC198">
        <v>-7.5471384492576205E-2</v>
      </c>
      <c r="MD198">
        <v>7.2470852026932195E-2</v>
      </c>
      <c r="ME198">
        <v>-5.1016322884388004E-4</v>
      </c>
      <c r="MF198">
        <v>6.4987846156144599E-2</v>
      </c>
      <c r="MG198">
        <v>3.1405355321162703E-2</v>
      </c>
      <c r="MH198">
        <v>0.13073790135473901</v>
      </c>
      <c r="MI198">
        <v>4.0389742167690201E-2</v>
      </c>
      <c r="MJ198">
        <v>-2.48134450582678E-2</v>
      </c>
      <c r="MK198">
        <v>3.10992633012258E-2</v>
      </c>
      <c r="ML198">
        <v>3.87284376649124E-2</v>
      </c>
      <c r="MM198">
        <v>2.3280794788412901E-2</v>
      </c>
      <c r="MN198">
        <v>3.28577313164242E-2</v>
      </c>
      <c r="MO198">
        <v>6.7405785019218595E-2</v>
      </c>
      <c r="MP198">
        <v>-3.5707359098832499E-2</v>
      </c>
      <c r="MQ198">
        <v>2.9668871527600501E-2</v>
      </c>
      <c r="MR198">
        <v>-3.8564464948547201E-3</v>
      </c>
      <c r="MS198">
        <v>6.82089515693107E-2</v>
      </c>
      <c r="MT198">
        <v>3.5166194863750597E-2</v>
      </c>
      <c r="MU198">
        <v>3.1266878223091599E-2</v>
      </c>
      <c r="MV198">
        <v>-2.58948869251222E-2</v>
      </c>
      <c r="MW198">
        <v>2.5441695808153E-2</v>
      </c>
      <c r="MX198">
        <v>5.2465379857649402E-2</v>
      </c>
      <c r="MY198">
        <v>3.5582432385922597E-2</v>
      </c>
      <c r="MZ198">
        <v>0.123908664726414</v>
      </c>
      <c r="NA198">
        <v>3.9973965522300002E-2</v>
      </c>
      <c r="NB198">
        <v>2.1097981279012901E-2</v>
      </c>
      <c r="NC198">
        <v>0.111390357692222</v>
      </c>
      <c r="ND198">
        <v>0.14465025039152199</v>
      </c>
      <c r="NE198">
        <v>-1.73345612204693E-3</v>
      </c>
      <c r="NF198">
        <v>-2.6532360614253899E-2</v>
      </c>
      <c r="NG198">
        <v>6.0407059223179703E-2</v>
      </c>
      <c r="NH198">
        <v>-4.7868094988271201E-2</v>
      </c>
      <c r="NI198">
        <v>2.8254259785416801E-2</v>
      </c>
      <c r="NJ198">
        <v>9.0144035142325097E-3</v>
      </c>
      <c r="NK198">
        <v>2.0706347858615401E-2</v>
      </c>
      <c r="NL198">
        <v>6.2288147324462202E-2</v>
      </c>
      <c r="NM198">
        <v>7.6861599822857604E-2</v>
      </c>
      <c r="NN198">
        <v>2.9931964578826702E-3</v>
      </c>
      <c r="NO198">
        <v>1.9430472657972899E-2</v>
      </c>
      <c r="NP198">
        <v>7.6834644140514094E-2</v>
      </c>
      <c r="NQ198">
        <v>6.2467007377949101E-2</v>
      </c>
      <c r="NR198">
        <v>3.4388026884399701E-2</v>
      </c>
      <c r="NS198">
        <v>4.7813075893764302E-2</v>
      </c>
      <c r="NT198">
        <v>2.34692540984043E-2</v>
      </c>
      <c r="NU198">
        <v>1.8968325804899499E-2</v>
      </c>
      <c r="NV198">
        <v>4.9928260620388E-2</v>
      </c>
      <c r="NW198">
        <v>0.11761849162252901</v>
      </c>
      <c r="NX198">
        <v>0.104727671097691</v>
      </c>
      <c r="NY198">
        <v>4.8487682199668002E-2</v>
      </c>
      <c r="NZ198">
        <v>2.1824821525185299E-2</v>
      </c>
      <c r="OA198">
        <v>-6.5530682193066098E-3</v>
      </c>
      <c r="OB198">
        <v>2.1936826693564298E-3</v>
      </c>
      <c r="OC198">
        <v>6.2658294661325303E-2</v>
      </c>
      <c r="OD198">
        <v>6.6092406489831002E-2</v>
      </c>
      <c r="OE198">
        <v>-3.9148608329392601E-3</v>
      </c>
      <c r="OF198">
        <v>4.6875683968508303E-2</v>
      </c>
      <c r="OG198">
        <v>7.3225065161365593E-2</v>
      </c>
      <c r="OH198">
        <v>-2.7975038096376601E-3</v>
      </c>
      <c r="OI198">
        <v>1.6394808413085299E-2</v>
      </c>
      <c r="OJ198">
        <v>7.0618488439571206E-2</v>
      </c>
      <c r="OK198">
        <v>3.9538739876739497E-2</v>
      </c>
      <c r="OL198">
        <v>-3.5429858275892102E-2</v>
      </c>
      <c r="OM198">
        <v>-2.3977893005159099E-2</v>
      </c>
      <c r="ON198">
        <v>-1.4140938899446299E-2</v>
      </c>
      <c r="OO198">
        <v>7.6262740691193306E-2</v>
      </c>
      <c r="OP198">
        <v>1.15082682045157E-2</v>
      </c>
      <c r="OQ198">
        <v>-3.4731193710080203E-2</v>
      </c>
      <c r="OR198">
        <v>2.56568256601277E-2</v>
      </c>
      <c r="OS198">
        <v>-1.06478541225161E-2</v>
      </c>
      <c r="OT198">
        <v>1.7894668563293099E-2</v>
      </c>
      <c r="OU198">
        <v>4.0173235893870597E-2</v>
      </c>
      <c r="OV198">
        <v>1.13943415620592E-2</v>
      </c>
      <c r="OW198">
        <v>1.9940270756974899E-2</v>
      </c>
      <c r="OX198">
        <v>8.3684601261168001E-2</v>
      </c>
      <c r="OY198">
        <v>2.9711832874362298E-2</v>
      </c>
      <c r="OZ198">
        <v>-1.6781758431283302E-2</v>
      </c>
      <c r="PA198">
        <v>-1.2497068982132099E-4</v>
      </c>
      <c r="PB198">
        <v>-2.11706566305663E-2</v>
      </c>
      <c r="PC198">
        <v>0.14475778728673699</v>
      </c>
      <c r="PD198">
        <v>6.1738395881914002E-2</v>
      </c>
      <c r="PE198">
        <v>-1.0235676173710601E-2</v>
      </c>
      <c r="PF198">
        <v>3.73646288570533E-2</v>
      </c>
      <c r="PG198">
        <v>-1.0155623177224401E-2</v>
      </c>
      <c r="PH198">
        <v>2.7226760935298799E-2</v>
      </c>
      <c r="PI198">
        <v>6.8302848538172395E-2</v>
      </c>
      <c r="PJ198">
        <v>-1.9775353040341299E-2</v>
      </c>
      <c r="PK198">
        <v>7.1175872208760996E-2</v>
      </c>
      <c r="PL198">
        <v>0.18901604822350801</v>
      </c>
      <c r="PM198">
        <v>3.7316611416523197E-2</v>
      </c>
      <c r="PN198">
        <v>5.4759797549698203E-2</v>
      </c>
      <c r="PO198">
        <v>-7.03840350338273E-3</v>
      </c>
      <c r="PP198">
        <v>8.7985383121001008E-3</v>
      </c>
      <c r="PQ198">
        <v>-2.94683075891839E-3</v>
      </c>
      <c r="PR198">
        <v>0.10512605361020699</v>
      </c>
      <c r="PS198">
        <v>6.4013486694608102E-2</v>
      </c>
      <c r="PT198">
        <v>2.61869877980964E-2</v>
      </c>
      <c r="PU198">
        <v>8.4427239981649499E-2</v>
      </c>
      <c r="PV198">
        <v>4.4140586003683202E-2</v>
      </c>
      <c r="PW198">
        <v>1.9258178298870499E-2</v>
      </c>
      <c r="PX198">
        <v>-2.0472209857382101E-2</v>
      </c>
      <c r="PY198">
        <v>5.7423530685824897E-2</v>
      </c>
      <c r="PZ198">
        <v>1.2973382088273699E-2</v>
      </c>
      <c r="QA198">
        <v>1.3052506368599E-2</v>
      </c>
      <c r="QB198">
        <v>-5.6293137035465499E-2</v>
      </c>
      <c r="QC198">
        <v>7.7069166378801707E-2</v>
      </c>
      <c r="QD198">
        <v>0.113850727701437</v>
      </c>
      <c r="QE198">
        <v>4.9936357644622398E-2</v>
      </c>
      <c r="QF198">
        <v>-1.15687228656712E-2</v>
      </c>
      <c r="QG198">
        <v>4.9877309870315897E-2</v>
      </c>
      <c r="QH198">
        <v>1.1573089749581799E-2</v>
      </c>
      <c r="QI198">
        <v>7.9248636337886896E-2</v>
      </c>
      <c r="QJ198">
        <v>-1.10493461126635E-2</v>
      </c>
      <c r="QK198">
        <v>6.4687246565977394E-2</v>
      </c>
      <c r="QL198">
        <v>1.9625996739112601E-2</v>
      </c>
      <c r="QM198">
        <v>-2.9430611032843102E-3</v>
      </c>
      <c r="QN198">
        <v>0.13139902199130801</v>
      </c>
      <c r="QO198">
        <v>6.4092129898142294E-2</v>
      </c>
      <c r="QP198">
        <v>5.2453934870744401E-2</v>
      </c>
      <c r="QQ198">
        <v>8.9191610041029795E-2</v>
      </c>
      <c r="QR198">
        <v>2.1239957577466499E-2</v>
      </c>
      <c r="QS198">
        <v>1.9554482070539499E-2</v>
      </c>
      <c r="QT198">
        <v>8.9431321357568996E-2</v>
      </c>
      <c r="QU198">
        <v>3.8230987573387297E-2</v>
      </c>
      <c r="QV198">
        <v>8.7081552076839805E-2</v>
      </c>
      <c r="QW198">
        <v>2.12666377066493E-2</v>
      </c>
      <c r="QX198">
        <v>-2.6873665749508901E-2</v>
      </c>
      <c r="QY198">
        <v>6.2459749225087798E-2</v>
      </c>
      <c r="QZ198">
        <v>5.63565390672345E-2</v>
      </c>
      <c r="RA198">
        <v>0.115868567674447</v>
      </c>
      <c r="RB198">
        <v>-1.1661945194488E-2</v>
      </c>
      <c r="RC198">
        <v>0.120452237516286</v>
      </c>
      <c r="RD198">
        <v>5.13167588995204E-2</v>
      </c>
      <c r="RE198">
        <v>1.8788896089177399E-4</v>
      </c>
      <c r="RF198">
        <v>-5.1715255937559101E-2</v>
      </c>
      <c r="RG198">
        <v>-2.2305260059917498E-2</v>
      </c>
      <c r="RH198">
        <v>7.4627599271524403E-2</v>
      </c>
      <c r="RI198">
        <v>-2.3645047718166799E-2</v>
      </c>
      <c r="RJ198">
        <v>0.13962402613552899</v>
      </c>
      <c r="RK198">
        <v>-5.3855700255645497E-2</v>
      </c>
      <c r="RL198">
        <v>-5.6075417575471801E-3</v>
      </c>
    </row>
    <row r="199" spans="1:480" x14ac:dyDescent="0.25">
      <c r="A199" t="s">
        <v>198</v>
      </c>
      <c r="B199">
        <v>-0.13329866648029901</v>
      </c>
      <c r="C199">
        <v>-0.109162441031057</v>
      </c>
      <c r="D199">
        <v>-1.6758095663196099E-2</v>
      </c>
      <c r="E199">
        <v>-8.1065152983906097E-2</v>
      </c>
      <c r="F199">
        <v>8.3762640965992896E-2</v>
      </c>
      <c r="G199">
        <v>-4.0905740331823703E-2</v>
      </c>
      <c r="H199">
        <v>-3.5351610021637503E-2</v>
      </c>
      <c r="I199">
        <v>-6.6690393357307198E-2</v>
      </c>
      <c r="J199">
        <v>-0.13594323287680199</v>
      </c>
      <c r="K199">
        <v>-6.9283648737776496E-2</v>
      </c>
      <c r="L199">
        <v>-7.4654536419762996E-2</v>
      </c>
      <c r="M199">
        <v>-4.9433931880139602E-3</v>
      </c>
      <c r="N199">
        <v>-6.5584840669161398E-2</v>
      </c>
      <c r="O199">
        <v>-4.4027151529316298E-3</v>
      </c>
      <c r="P199">
        <v>5.9783620360368498E-3</v>
      </c>
      <c r="Q199">
        <v>3.8485875260814803E-2</v>
      </c>
      <c r="R199">
        <v>-6.8192662538940504E-2</v>
      </c>
      <c r="S199">
        <v>-8.9456136410803494E-2</v>
      </c>
      <c r="T199">
        <v>-2.78319376278519E-2</v>
      </c>
      <c r="U199">
        <v>-5.6516947570500603E-2</v>
      </c>
      <c r="V199">
        <v>-4.7836458163642702E-2</v>
      </c>
      <c r="W199">
        <v>1.15465811527551E-2</v>
      </c>
      <c r="X199">
        <v>-2.74972468741615E-2</v>
      </c>
      <c r="Y199">
        <v>-0.13580431006521401</v>
      </c>
      <c r="Z199">
        <v>-2.37282011119016E-2</v>
      </c>
      <c r="AA199">
        <v>-0.130077592518168</v>
      </c>
      <c r="AB199">
        <v>-0.108054248919807</v>
      </c>
      <c r="AC199">
        <v>-4.6993055854908802E-2</v>
      </c>
      <c r="AD199">
        <v>-7.2082971951755804E-3</v>
      </c>
      <c r="AE199">
        <v>-7.91723580021437E-2</v>
      </c>
      <c r="AF199">
        <v>-6.0643107678602398E-2</v>
      </c>
      <c r="AG199">
        <v>-0.12350292386697199</v>
      </c>
      <c r="AH199">
        <v>-0.11090204322877301</v>
      </c>
      <c r="AI199">
        <v>-0.160498231504421</v>
      </c>
      <c r="AJ199">
        <v>2.6339080117774302E-2</v>
      </c>
      <c r="AK199">
        <v>1.9327749706728101E-2</v>
      </c>
      <c r="AL199">
        <v>-7.0828157107461806E-2</v>
      </c>
      <c r="AM199">
        <v>-6.7653104299152398E-3</v>
      </c>
      <c r="AN199">
        <v>-4.7802345360547803E-2</v>
      </c>
      <c r="AO199">
        <v>-7.02843237596361E-2</v>
      </c>
      <c r="AP199">
        <v>5.31366053014805E-3</v>
      </c>
      <c r="AQ199">
        <v>-9.9530795446194198E-2</v>
      </c>
      <c r="AR199">
        <v>-0.10146523765014299</v>
      </c>
      <c r="AS199">
        <v>-2.2710963094697601E-2</v>
      </c>
      <c r="AT199">
        <v>-8.22274528180649E-2</v>
      </c>
      <c r="AU199">
        <v>-2.3289223774854598E-2</v>
      </c>
      <c r="AV199">
        <v>-5.7518177663305803E-2</v>
      </c>
      <c r="AW199">
        <v>-4.5797710409772402E-2</v>
      </c>
      <c r="AX199">
        <v>-3.4176067747547001E-2</v>
      </c>
      <c r="AY199">
        <v>-3.3842499680233298E-2</v>
      </c>
      <c r="AZ199">
        <v>-7.7778073014263205E-2</v>
      </c>
      <c r="BA199">
        <v>6.8017710089101097E-2</v>
      </c>
      <c r="BB199">
        <v>-5.4255024516681301E-2</v>
      </c>
      <c r="BC199">
        <v>-8.3849382459028704E-2</v>
      </c>
      <c r="BD199">
        <v>-9.6869079692086399E-2</v>
      </c>
      <c r="BE199">
        <v>-6.8935636187921798E-2</v>
      </c>
      <c r="BF199">
        <v>-1.5366487432582499E-2</v>
      </c>
      <c r="BG199">
        <v>-9.3620707298757502E-2</v>
      </c>
      <c r="BH199">
        <v>-4.0650734397887897E-2</v>
      </c>
      <c r="BI199">
        <v>-1.6026668156031099E-2</v>
      </c>
      <c r="BJ199">
        <v>-0.115944888753098</v>
      </c>
      <c r="BK199">
        <v>-8.8839655066795101E-2</v>
      </c>
      <c r="BL199">
        <v>-1.78201945869913E-2</v>
      </c>
      <c r="BM199">
        <v>-0.108019267044387</v>
      </c>
      <c r="BN199">
        <v>1.24191013306685E-2</v>
      </c>
      <c r="BO199">
        <v>-8.3654234291618904E-2</v>
      </c>
      <c r="BP199">
        <v>-3.6481189914433103E-2</v>
      </c>
      <c r="BQ199">
        <v>-8.1833116112856E-2</v>
      </c>
      <c r="BR199">
        <v>-0.17399749846521301</v>
      </c>
      <c r="BS199">
        <v>2.25634457807566E-2</v>
      </c>
      <c r="BT199">
        <v>-4.7545968312622998E-2</v>
      </c>
      <c r="BU199">
        <v>-9.0234774530448106E-2</v>
      </c>
      <c r="BV199">
        <v>-8.6656443357962507E-2</v>
      </c>
      <c r="BW199">
        <v>-8.4829534309542501E-2</v>
      </c>
      <c r="BX199">
        <v>6.6729606819745796E-2</v>
      </c>
      <c r="BY199">
        <v>2.6491048912423099E-2</v>
      </c>
      <c r="BZ199">
        <v>1.4112324296652099E-2</v>
      </c>
      <c r="CA199">
        <v>-4.0784778094799697E-2</v>
      </c>
      <c r="CB199">
        <v>-4.9302033250073603E-2</v>
      </c>
      <c r="CC199">
        <v>-2.9869704028283699E-2</v>
      </c>
      <c r="CD199">
        <v>-4.4991115862702102E-2</v>
      </c>
      <c r="CE199">
        <v>-0.15649365873676199</v>
      </c>
      <c r="CF199">
        <v>-0.11962151395149</v>
      </c>
      <c r="CG199">
        <v>-4.2921802831006398E-2</v>
      </c>
      <c r="CH199">
        <v>-7.9159351593970806E-2</v>
      </c>
      <c r="CI199">
        <v>-5.8091873318247E-2</v>
      </c>
      <c r="CJ199">
        <v>-6.9630682816068698E-2</v>
      </c>
      <c r="CK199">
        <v>-0.115873084854357</v>
      </c>
      <c r="CL199">
        <v>-1.3982640592277501E-2</v>
      </c>
      <c r="CM199">
        <v>-0.141292860732393</v>
      </c>
      <c r="CN199">
        <v>8.4336248591980502E-3</v>
      </c>
      <c r="CO199">
        <v>-4.3239866592748998E-2</v>
      </c>
      <c r="CP199">
        <v>-3.0956575094676999E-2</v>
      </c>
      <c r="CQ199">
        <v>-2.0136005606908099E-2</v>
      </c>
      <c r="CR199">
        <v>1.3374826316157801E-2</v>
      </c>
      <c r="CS199">
        <v>-0.11028425857457599</v>
      </c>
      <c r="CT199">
        <v>-3.32682027404217E-2</v>
      </c>
      <c r="CU199">
        <v>-3.48141961679726E-2</v>
      </c>
      <c r="CV199">
        <v>-6.8185902317073999E-2</v>
      </c>
      <c r="CW199">
        <v>-0.109361406438932</v>
      </c>
      <c r="CX199">
        <v>-0.12683152768235501</v>
      </c>
      <c r="CY199">
        <v>-6.9853287321640103E-2</v>
      </c>
      <c r="CZ199">
        <v>1.22435602439334E-2</v>
      </c>
      <c r="DA199">
        <v>-2.2130843228320499E-2</v>
      </c>
      <c r="DB199">
        <v>-8.5030074159516703E-2</v>
      </c>
      <c r="DC199">
        <v>-0.123107823208494</v>
      </c>
      <c r="DD199">
        <v>-2.1523891903587299E-2</v>
      </c>
      <c r="DE199">
        <v>0.10708210927546299</v>
      </c>
      <c r="DF199">
        <v>-5.1295519384197998E-2</v>
      </c>
      <c r="DG199">
        <v>-7.2502368129104405E-2</v>
      </c>
      <c r="DH199">
        <v>-5.50081692775286E-2</v>
      </c>
      <c r="DI199">
        <v>-2.53452077514838E-2</v>
      </c>
      <c r="DJ199">
        <v>-8.1911527633707296E-3</v>
      </c>
      <c r="DK199">
        <v>7.7430965906503793E-2</v>
      </c>
      <c r="DL199">
        <v>6.1015068917177999E-3</v>
      </c>
      <c r="DM199">
        <v>-4.6339201409987499E-2</v>
      </c>
      <c r="DN199">
        <v>-8.3782053969479395E-2</v>
      </c>
      <c r="DO199">
        <v>-0.13163038441581901</v>
      </c>
      <c r="DP199">
        <v>6.6999529019363003E-3</v>
      </c>
      <c r="DQ199">
        <v>-0.100225595118238</v>
      </c>
      <c r="DR199">
        <v>3.05369211025616E-2</v>
      </c>
      <c r="DS199">
        <v>-0.12244223949986401</v>
      </c>
      <c r="DT199">
        <v>-4.7817084011366001E-2</v>
      </c>
      <c r="DU199">
        <v>-9.5146546495023604E-2</v>
      </c>
      <c r="DV199">
        <v>-0.114191184220039</v>
      </c>
      <c r="DW199">
        <v>-0.124165530525939</v>
      </c>
      <c r="DX199">
        <v>-6.8466926159664293E-2</v>
      </c>
      <c r="DY199">
        <v>-8.9608174017963602E-2</v>
      </c>
      <c r="DZ199">
        <v>-0.14913581518854299</v>
      </c>
      <c r="EA199">
        <v>-8.1492270513451398E-2</v>
      </c>
      <c r="EB199">
        <v>-4.5598909151994098E-2</v>
      </c>
      <c r="EC199">
        <v>-0.110415430774114</v>
      </c>
      <c r="ED199">
        <v>-3.73289806039152E-2</v>
      </c>
      <c r="EE199">
        <v>-5.00174993051948E-2</v>
      </c>
      <c r="EF199">
        <v>3.6949245736667698E-2</v>
      </c>
      <c r="EG199">
        <v>-6.9865276186770506E-2</v>
      </c>
      <c r="EH199">
        <v>-0.124145310567123</v>
      </c>
      <c r="EI199">
        <v>-0.14557160544790901</v>
      </c>
      <c r="EJ199">
        <v>3.5575272508262798E-2</v>
      </c>
      <c r="EK199">
        <v>-4.9845674767468899E-3</v>
      </c>
      <c r="EL199">
        <v>-0.103090407349272</v>
      </c>
      <c r="EM199">
        <v>-0.101865897328906</v>
      </c>
      <c r="EN199">
        <v>-4.4145164624755602E-2</v>
      </c>
      <c r="EO199">
        <v>-2.49841013208176E-2</v>
      </c>
      <c r="EP199">
        <v>-0.104152360922299</v>
      </c>
      <c r="EQ199">
        <v>-7.1740887633328101E-2</v>
      </c>
      <c r="ER199">
        <v>-0.12772710405934201</v>
      </c>
      <c r="ES199">
        <v>-9.0759267445543801E-2</v>
      </c>
      <c r="ET199">
        <v>4.6750300365075602E-3</v>
      </c>
      <c r="EU199">
        <v>4.1865477499226497E-3</v>
      </c>
      <c r="EV199">
        <v>-1.0482093252411499E-2</v>
      </c>
      <c r="EW199">
        <v>-5.6162265400408404E-3</v>
      </c>
      <c r="EX199">
        <v>-3.5025057668356202E-2</v>
      </c>
      <c r="EY199">
        <v>-0.16198111773600499</v>
      </c>
      <c r="EZ199">
        <v>-0.14448720312192301</v>
      </c>
      <c r="FA199">
        <v>-2.8527823342183501E-2</v>
      </c>
      <c r="FB199">
        <v>2.5386881915025999E-2</v>
      </c>
      <c r="FC199">
        <v>-8.5854232389188406E-2</v>
      </c>
      <c r="FD199">
        <v>-0.131940008854151</v>
      </c>
      <c r="FE199">
        <v>-2.3970375657326799E-2</v>
      </c>
      <c r="FF199">
        <v>-9.0863961103450797E-2</v>
      </c>
      <c r="FG199">
        <v>-1.6723367460347301E-2</v>
      </c>
      <c r="FH199">
        <v>2.8891601787133799E-2</v>
      </c>
      <c r="FI199">
        <v>-8.1988754355588805E-2</v>
      </c>
      <c r="FJ199">
        <v>-5.7245349287168699E-2</v>
      </c>
      <c r="FK199">
        <v>-5.1646924658119202E-2</v>
      </c>
      <c r="FL199">
        <v>-5.2740407205148998E-2</v>
      </c>
      <c r="FM199">
        <v>-5.2513118736783299E-2</v>
      </c>
      <c r="FN199">
        <v>-0.13536748582956801</v>
      </c>
      <c r="FO199">
        <v>-0.16053434283769499</v>
      </c>
      <c r="FP199">
        <v>-2.8389306637104698E-2</v>
      </c>
      <c r="FQ199">
        <v>-4.3452108834326902E-2</v>
      </c>
      <c r="FR199">
        <v>-2.5924178163693402E-2</v>
      </c>
      <c r="FS199">
        <v>-4.69626522755043E-2</v>
      </c>
      <c r="FT199">
        <v>-8.19561666455393E-2</v>
      </c>
      <c r="FU199">
        <v>-3.9602736912335299E-3</v>
      </c>
      <c r="FV199">
        <v>-0.156706619703324</v>
      </c>
      <c r="FW199">
        <v>-6.5498437613454794E-2</v>
      </c>
      <c r="FX199">
        <v>-3.5748813308113699E-2</v>
      </c>
      <c r="FY199">
        <v>-3.8736469128363503E-2</v>
      </c>
      <c r="FZ199">
        <v>-2.3666984256640801E-2</v>
      </c>
      <c r="GA199">
        <v>-0.102517143510634</v>
      </c>
      <c r="GB199">
        <v>-5.3779731342492101E-2</v>
      </c>
      <c r="GC199">
        <v>-0.107226218847947</v>
      </c>
      <c r="GD199">
        <v>-3.86838924103221E-2</v>
      </c>
      <c r="GE199">
        <v>-0.110733205767734</v>
      </c>
      <c r="GF199">
        <v>-0.105418454957734</v>
      </c>
      <c r="GG199">
        <v>3.9464826822960698E-4</v>
      </c>
      <c r="GH199">
        <v>-3.7395760549890397E-2</v>
      </c>
      <c r="GI199">
        <v>-1.1590307102003801E-2</v>
      </c>
      <c r="GJ199">
        <v>-9.1286998913791106E-2</v>
      </c>
      <c r="GK199">
        <v>3.1367702971434902E-2</v>
      </c>
      <c r="GL199">
        <v>-1.57668812746358E-2</v>
      </c>
      <c r="GM199">
        <v>-3.47465666783323E-2</v>
      </c>
      <c r="GN199">
        <v>-7.8512999528176794E-2</v>
      </c>
      <c r="GO199">
        <v>-1.78106078904752E-2</v>
      </c>
      <c r="GP199">
        <v>6.5036593448909594E-2</v>
      </c>
      <c r="GQ199">
        <v>-8.55245706383823E-2</v>
      </c>
      <c r="GR199">
        <v>-5.0806558713613302E-2</v>
      </c>
      <c r="GS199">
        <v>2.2353505537483702E-3</v>
      </c>
      <c r="GT199">
        <v>1.7915127093173201E-2</v>
      </c>
      <c r="GU199">
        <v>-3.4129149617615699E-2</v>
      </c>
      <c r="GV199">
        <v>-9.5088815737178103E-2</v>
      </c>
      <c r="GW199">
        <v>-8.0491340688324906E-2</v>
      </c>
      <c r="GX199">
        <v>-9.6579903220931906E-2</v>
      </c>
      <c r="GY199">
        <v>-7.4463943236918698E-2</v>
      </c>
      <c r="GZ199">
        <v>-7.9372669821966196E-2</v>
      </c>
      <c r="HA199">
        <v>-0.10578903429565099</v>
      </c>
      <c r="HB199">
        <v>-2.1579161078473699E-2</v>
      </c>
      <c r="HC199">
        <v>-3.4140392744170897E-2</v>
      </c>
      <c r="HD199">
        <v>-1.8864526395787898E-2</v>
      </c>
      <c r="HE199">
        <v>-6.4572057297525201E-2</v>
      </c>
      <c r="HF199">
        <v>-8.3732088734246105E-2</v>
      </c>
      <c r="HG199">
        <v>-0.1099860710378</v>
      </c>
      <c r="HH199">
        <v>-1.56223092264906E-2</v>
      </c>
      <c r="HI199">
        <v>-2.9606894466396499E-2</v>
      </c>
      <c r="HJ199">
        <v>-1.49095223206648E-2</v>
      </c>
      <c r="HK199">
        <v>6.3990286022117503E-3</v>
      </c>
      <c r="HL199">
        <v>1.9775292910814502E-3</v>
      </c>
      <c r="HM199">
        <v>5.8130351126838099E-2</v>
      </c>
      <c r="HN199">
        <v>-2.3845909777568799E-2</v>
      </c>
      <c r="HO199">
        <v>-9.7911905256766005E-2</v>
      </c>
      <c r="HP199">
        <v>3.4053855350747099E-2</v>
      </c>
      <c r="HQ199">
        <v>-3.8620449711801702E-2</v>
      </c>
      <c r="HR199">
        <v>-8.3619320705281705E-2</v>
      </c>
      <c r="HS199">
        <v>-4.1229240971324597E-2</v>
      </c>
      <c r="HT199">
        <v>-9.9529815033267202E-2</v>
      </c>
      <c r="HU199">
        <v>-7.6575863527080207E-2</v>
      </c>
      <c r="HV199">
        <v>-0.116895335238952</v>
      </c>
      <c r="HW199">
        <v>-9.0357510402806401E-2</v>
      </c>
      <c r="HX199">
        <v>-0.113749921113404</v>
      </c>
      <c r="HY199">
        <v>-3.5720558895020898E-3</v>
      </c>
      <c r="HZ199">
        <v>-7.3168124619185607E-2</v>
      </c>
      <c r="IA199">
        <v>6.2540762367750705E-2</v>
      </c>
      <c r="IB199">
        <v>-2.9934762608999702E-2</v>
      </c>
      <c r="IC199">
        <v>-4.5644092214083297E-2</v>
      </c>
      <c r="ID199">
        <v>-5.9735230055047099E-2</v>
      </c>
      <c r="IE199">
        <v>-1.53472438079527E-2</v>
      </c>
      <c r="IF199">
        <v>-7.0533630191183694E-2</v>
      </c>
      <c r="IG199">
        <v>-8.1571388616905993E-2</v>
      </c>
      <c r="IH199">
        <v>-5.2124567672357696E-3</v>
      </c>
      <c r="II199">
        <v>-4.7519018698799501E-2</v>
      </c>
      <c r="IJ199">
        <v>-4.37656905620969E-2</v>
      </c>
      <c r="IK199">
        <v>-0.15113761113391799</v>
      </c>
      <c r="IL199">
        <v>-0.146349613609535</v>
      </c>
      <c r="IM199">
        <v>-5.7436215765416902E-2</v>
      </c>
      <c r="IN199">
        <v>-2.3109849354537099E-2</v>
      </c>
      <c r="IO199">
        <v>-0.11655455992536801</v>
      </c>
      <c r="IP199">
        <v>-4.37756313204615E-2</v>
      </c>
      <c r="IQ199">
        <v>-5.5072659138632303E-2</v>
      </c>
      <c r="IR199">
        <v>-2.2786250065941899E-2</v>
      </c>
      <c r="IS199">
        <v>-6.0134134405684998E-2</v>
      </c>
      <c r="IT199">
        <v>-5.7948869288238801E-2</v>
      </c>
      <c r="IU199">
        <v>-0.151546335788005</v>
      </c>
      <c r="IV199">
        <v>-4.6040984260139702E-2</v>
      </c>
      <c r="IW199">
        <v>4.5531374640339198E-2</v>
      </c>
      <c r="IX199">
        <v>-1.87511489293701E-2</v>
      </c>
      <c r="IY199">
        <v>4.4913040051689099E-2</v>
      </c>
      <c r="IZ199">
        <v>-8.0926901329722703E-2</v>
      </c>
      <c r="JA199">
        <v>-4.8501427186114998E-2</v>
      </c>
      <c r="JB199">
        <v>-0.14579450991613099</v>
      </c>
      <c r="JC199">
        <v>-6.1893093250180699E-2</v>
      </c>
      <c r="JD199">
        <v>-0.138052671506042</v>
      </c>
      <c r="JE199">
        <v>-1.9663335414152602E-2</v>
      </c>
      <c r="JF199">
        <v>-0.13753381305378701</v>
      </c>
      <c r="JG199">
        <v>-0.107147248234655</v>
      </c>
      <c r="JH199">
        <v>-2.4446073891354399E-2</v>
      </c>
      <c r="JI199">
        <v>1.05954226310224E-4</v>
      </c>
      <c r="JJ199">
        <v>-5.0967425354553897E-2</v>
      </c>
      <c r="JK199">
        <v>-0.12455964832359601</v>
      </c>
      <c r="JL199">
        <v>-6.22534745123281E-2</v>
      </c>
      <c r="JM199">
        <v>-2.8561636210097802E-2</v>
      </c>
      <c r="JN199">
        <v>-7.2918638399884397E-2</v>
      </c>
      <c r="JO199">
        <v>2.8571319006798001E-2</v>
      </c>
      <c r="JP199">
        <v>-1.13950577762132E-2</v>
      </c>
      <c r="JQ199">
        <v>-3.2422199113264397E-2</v>
      </c>
      <c r="JR199">
        <v>-8.8818873871338896E-2</v>
      </c>
      <c r="JS199">
        <v>-4.0469957087573498E-2</v>
      </c>
      <c r="JT199">
        <v>-7.4653180881839504E-2</v>
      </c>
      <c r="JU199">
        <v>-4.8699107358980601E-2</v>
      </c>
      <c r="JV199">
        <v>-1.93514615336144E-2</v>
      </c>
      <c r="JW199">
        <v>-9.31668005175849E-2</v>
      </c>
      <c r="JX199">
        <v>-1.2332919127712699E-2</v>
      </c>
      <c r="JY199">
        <v>-3.9884711135462401E-2</v>
      </c>
      <c r="JZ199">
        <v>-6.7831391740162894E-2</v>
      </c>
      <c r="KA199">
        <v>-8.9659000842823203E-2</v>
      </c>
      <c r="KB199">
        <v>-6.0068635680497799E-2</v>
      </c>
      <c r="KC199">
        <v>-7.1881118921075404E-2</v>
      </c>
      <c r="KD199">
        <v>-0.11764037808954</v>
      </c>
      <c r="KE199">
        <v>-5.79640796535352E-2</v>
      </c>
      <c r="KF199">
        <v>-0.114676382593004</v>
      </c>
      <c r="KG199">
        <v>-7.5986841691600901E-2</v>
      </c>
      <c r="KH199">
        <v>1.78313290948433E-2</v>
      </c>
      <c r="KI199">
        <v>-2.2932276767915E-2</v>
      </c>
      <c r="KJ199">
        <v>-1.35641292335669E-2</v>
      </c>
      <c r="KK199">
        <v>-4.1731881201356701E-2</v>
      </c>
      <c r="KL199">
        <v>4.0849937938175603E-2</v>
      </c>
      <c r="KM199">
        <v>1.2266851010894199E-2</v>
      </c>
      <c r="KN199">
        <v>-5.6342633425483998E-2</v>
      </c>
      <c r="KO199">
        <v>-0.13864658335920901</v>
      </c>
      <c r="KP199">
        <v>-1.79649208395734E-3</v>
      </c>
      <c r="KQ199">
        <v>-4.8786506964026803E-2</v>
      </c>
      <c r="KR199">
        <v>1.15802839168631E-2</v>
      </c>
      <c r="KS199">
        <v>1.50497417300884E-2</v>
      </c>
      <c r="KT199">
        <v>-2.75112635047274E-2</v>
      </c>
      <c r="KU199">
        <v>-1.7561545045553999E-2</v>
      </c>
      <c r="KV199">
        <v>3.8552280381610501E-2</v>
      </c>
      <c r="KW199">
        <v>2.99156290195421E-2</v>
      </c>
      <c r="KX199">
        <v>-0.165847611966075</v>
      </c>
      <c r="KY199">
        <v>-2.5997778241492998E-2</v>
      </c>
      <c r="KZ199">
        <v>1.8858759951802698E-2</v>
      </c>
      <c r="LA199">
        <v>-0.165332528044251</v>
      </c>
      <c r="LB199">
        <v>-9.5928008368336894E-3</v>
      </c>
      <c r="LC199">
        <v>-8.8189353136310197E-2</v>
      </c>
      <c r="LD199">
        <v>-6.8433316213805995E-2</v>
      </c>
      <c r="LE199">
        <v>-3.4903312237395998E-2</v>
      </c>
      <c r="LF199">
        <v>1.3726230945671899E-2</v>
      </c>
      <c r="LG199">
        <v>-0.111980505811833</v>
      </c>
      <c r="LH199">
        <v>-7.0489407349529007E-2</v>
      </c>
      <c r="LI199">
        <v>-7.3749524002196504E-2</v>
      </c>
      <c r="LJ199">
        <v>-0.126292092367041</v>
      </c>
      <c r="LK199">
        <v>-6.07442513738079E-2</v>
      </c>
      <c r="LL199">
        <v>-6.1058799012859398E-2</v>
      </c>
      <c r="LM199">
        <v>-5.25678944711147E-2</v>
      </c>
      <c r="LN199">
        <v>1.52918101635811E-4</v>
      </c>
      <c r="LO199">
        <v>-4.73436423336401E-2</v>
      </c>
      <c r="LP199">
        <v>-1.76665473932551E-2</v>
      </c>
      <c r="LQ199">
        <v>-6.1428929124411502E-2</v>
      </c>
      <c r="LR199">
        <v>-1.49368249635122E-2</v>
      </c>
      <c r="LS199">
        <v>-9.99468543403952E-2</v>
      </c>
      <c r="LT199">
        <v>-6.3895472142842705E-2</v>
      </c>
      <c r="LU199">
        <v>-5.8019344707285501E-2</v>
      </c>
      <c r="LV199">
        <v>-2.29276419299312E-2</v>
      </c>
      <c r="LW199">
        <v>-6.3066268820041599E-2</v>
      </c>
      <c r="LX199">
        <v>-0.116586832029132</v>
      </c>
      <c r="LY199">
        <v>-7.1974044902123294E-2</v>
      </c>
      <c r="LZ199">
        <v>-7.4870582846937095E-2</v>
      </c>
      <c r="MA199">
        <v>-8.2109949950365003E-3</v>
      </c>
      <c r="MB199">
        <v>-3.7169280907371802E-2</v>
      </c>
      <c r="MC199">
        <v>-2.8158898021198201E-2</v>
      </c>
      <c r="MD199">
        <v>-9.6433552804750397E-2</v>
      </c>
      <c r="ME199">
        <v>-0.110066043626349</v>
      </c>
      <c r="MF199">
        <v>-7.5338264460953305E-2</v>
      </c>
      <c r="MG199">
        <v>-0.133540453146098</v>
      </c>
      <c r="MH199">
        <v>5.5431411704752603E-2</v>
      </c>
      <c r="MI199">
        <v>-4.55943131946947E-3</v>
      </c>
      <c r="MJ199">
        <v>-5.9632479210339401E-2</v>
      </c>
      <c r="MK199">
        <v>-5.3520738297428497E-2</v>
      </c>
      <c r="ML199">
        <v>-5.7313449793547397E-2</v>
      </c>
      <c r="MM199">
        <v>-1.97596458128113E-2</v>
      </c>
      <c r="MN199">
        <v>-0.16906182035588599</v>
      </c>
      <c r="MO199">
        <v>-8.6034655206561304E-3</v>
      </c>
      <c r="MP199">
        <v>-4.5051920498273099E-2</v>
      </c>
      <c r="MQ199">
        <v>-0.11542332653076599</v>
      </c>
      <c r="MR199">
        <v>-6.1438051577393703E-2</v>
      </c>
      <c r="MS199">
        <v>-0.10859775910611499</v>
      </c>
      <c r="MT199">
        <v>-8.1866486299348395E-2</v>
      </c>
      <c r="MU199">
        <v>-0.12068090388383899</v>
      </c>
      <c r="MV199">
        <v>-4.98183789612432E-2</v>
      </c>
      <c r="MW199">
        <v>-0.136811523241501</v>
      </c>
      <c r="MX199">
        <v>-5.2916153502412099E-2</v>
      </c>
      <c r="MY199">
        <v>-8.4155181541292298E-2</v>
      </c>
      <c r="MZ199">
        <v>-5.8204310870892201E-2</v>
      </c>
      <c r="NA199">
        <v>-9.9904791337460094E-2</v>
      </c>
      <c r="NB199">
        <v>-6.0807504024204997E-2</v>
      </c>
      <c r="NC199">
        <v>-0.100979886641355</v>
      </c>
      <c r="ND199">
        <v>1.7359452329338401E-2</v>
      </c>
      <c r="NE199">
        <v>-6.5784770963128306E-2</v>
      </c>
      <c r="NF199">
        <v>-0.103609605154776</v>
      </c>
      <c r="NG199">
        <v>-5.7046573222717702E-2</v>
      </c>
      <c r="NH199">
        <v>-0.13911043032003101</v>
      </c>
      <c r="NI199">
        <v>-4.6907299651825003E-2</v>
      </c>
      <c r="NJ199">
        <v>-7.8021940701170397E-2</v>
      </c>
      <c r="NK199">
        <v>-8.7601784713538897E-2</v>
      </c>
      <c r="NL199">
        <v>-5.7779289578033098E-2</v>
      </c>
      <c r="NM199">
        <v>-0.14217693163614101</v>
      </c>
      <c r="NN199">
        <v>-6.4497263214342307E-2</v>
      </c>
      <c r="NO199">
        <v>-0.102639405115297</v>
      </c>
      <c r="NP199">
        <v>8.7251667109275299E-3</v>
      </c>
      <c r="NQ199">
        <v>-7.2593048268023597E-2</v>
      </c>
      <c r="NR199">
        <v>-2.4857088114847801E-2</v>
      </c>
      <c r="NS199">
        <v>-4.9728761055876099E-2</v>
      </c>
      <c r="NT199">
        <v>-1.89068973815521E-3</v>
      </c>
      <c r="NU199">
        <v>-0.117330643562881</v>
      </c>
      <c r="NV199">
        <v>-1.3703924203973901E-3</v>
      </c>
      <c r="NW199">
        <v>2.8803199682774599E-2</v>
      </c>
      <c r="NX199">
        <v>3.2038262436855397E-2</v>
      </c>
      <c r="NY199">
        <v>-4.5452360740993E-2</v>
      </c>
      <c r="NZ199">
        <v>-0.131302229822893</v>
      </c>
      <c r="OA199">
        <v>-2.8192650046016499E-2</v>
      </c>
      <c r="OB199">
        <v>7.6905334891977598E-3</v>
      </c>
      <c r="OC199">
        <v>-8.1919199718510596E-2</v>
      </c>
      <c r="OD199">
        <v>1.81617248765472E-3</v>
      </c>
      <c r="OE199">
        <v>-7.4552644025944206E-2</v>
      </c>
      <c r="OF199">
        <v>-3.0719315391274801E-2</v>
      </c>
      <c r="OG199">
        <v>-4.6335480380186499E-2</v>
      </c>
      <c r="OH199">
        <v>-0.119002518585196</v>
      </c>
      <c r="OI199">
        <v>-3.1648896991555597E-2</v>
      </c>
      <c r="OJ199">
        <v>-5.0872273100933098E-2</v>
      </c>
      <c r="OK199">
        <v>-9.1991972317093204E-2</v>
      </c>
      <c r="OL199">
        <v>-0.103799389289185</v>
      </c>
      <c r="OM199">
        <v>-6.5714651446751995E-2</v>
      </c>
      <c r="ON199">
        <v>-1.7789018543502701E-2</v>
      </c>
      <c r="OO199">
        <v>3.9720588950685597E-3</v>
      </c>
      <c r="OP199">
        <v>-3.0884255179470299E-2</v>
      </c>
      <c r="OQ199">
        <v>-0.15201314600954</v>
      </c>
      <c r="OR199">
        <v>-6.6830306747643994E-2</v>
      </c>
      <c r="OS199">
        <v>-0.11612523026489199</v>
      </c>
      <c r="OT199">
        <v>-8.2155319505859997E-2</v>
      </c>
      <c r="OU199">
        <v>-7.0938170338218906E-2</v>
      </c>
      <c r="OV199">
        <v>-2.7993618658121E-2</v>
      </c>
      <c r="OW199">
        <v>-6.8618243792788094E-2</v>
      </c>
      <c r="OX199">
        <v>-1.01846893810902E-2</v>
      </c>
      <c r="OY199">
        <v>-0.10995675653280999</v>
      </c>
      <c r="OZ199">
        <v>-0.16541110985975699</v>
      </c>
      <c r="PA199">
        <v>-5.1791643008231199E-4</v>
      </c>
      <c r="PB199">
        <v>-3.6032126569443698E-2</v>
      </c>
      <c r="PC199">
        <v>7.2856491813653404E-2</v>
      </c>
      <c r="PD199">
        <v>-8.2178323716971105E-2</v>
      </c>
      <c r="PE199">
        <v>-9.7238718797222401E-2</v>
      </c>
      <c r="PF199">
        <v>-2.6165435606119399E-2</v>
      </c>
      <c r="PG199">
        <v>-6.0661959943988701E-2</v>
      </c>
      <c r="PH199">
        <v>-6.8103313589310599E-2</v>
      </c>
      <c r="PI199">
        <v>-1.2185387938572999E-2</v>
      </c>
      <c r="PJ199">
        <v>-3.3306167931877802E-2</v>
      </c>
      <c r="PK199">
        <v>-6.7345829709919295E-4</v>
      </c>
      <c r="PL199">
        <v>1.9247210694885698E-2</v>
      </c>
      <c r="PM199">
        <v>-9.46829276272875E-2</v>
      </c>
      <c r="PN199">
        <v>-7.4540389510230301E-2</v>
      </c>
      <c r="PO199">
        <v>-4.1810117511741698E-2</v>
      </c>
      <c r="PP199">
        <v>-4.25305931025401E-2</v>
      </c>
      <c r="PQ199">
        <v>-5.4768400417373297E-2</v>
      </c>
      <c r="PR199">
        <v>4.9303412985146899E-3</v>
      </c>
      <c r="PS199">
        <v>-7.4080071103400494E-2</v>
      </c>
      <c r="PT199">
        <v>-0.10594886120317901</v>
      </c>
      <c r="PU199">
        <v>1.5173052892480301E-2</v>
      </c>
      <c r="PV199">
        <v>-0.117995680684816</v>
      </c>
      <c r="PW199">
        <v>-7.7700943599698993E-2</v>
      </c>
      <c r="PX199">
        <v>-0.103750724987118</v>
      </c>
      <c r="PY199">
        <v>-3.0337954804250101E-2</v>
      </c>
      <c r="PZ199">
        <v>-6.8262085986013896E-2</v>
      </c>
      <c r="QA199">
        <v>2.76429008948069E-2</v>
      </c>
      <c r="QB199">
        <v>-0.128842974867243</v>
      </c>
      <c r="QC199">
        <v>3.65376123155483E-2</v>
      </c>
      <c r="QD199">
        <v>-3.6350649945847899E-2</v>
      </c>
      <c r="QE199">
        <v>2.776361817616E-2</v>
      </c>
      <c r="QF199">
        <v>-0.13564281109168999</v>
      </c>
      <c r="QG199">
        <v>-7.7332278913383803E-2</v>
      </c>
      <c r="QH199">
        <v>-1.6686930409889601E-2</v>
      </c>
      <c r="QI199">
        <v>-2.5163803197093999E-2</v>
      </c>
      <c r="QJ199">
        <v>-3.85879922390579E-2</v>
      </c>
      <c r="QK199">
        <v>-1.4297528623006E-2</v>
      </c>
      <c r="QL199">
        <v>-2.99630045622645E-2</v>
      </c>
      <c r="QM199">
        <v>-6.1906523235110297E-2</v>
      </c>
      <c r="QN199">
        <v>-4.6936937871348602E-2</v>
      </c>
      <c r="QO199">
        <v>3.60054160103154E-2</v>
      </c>
      <c r="QP199">
        <v>-4.5474608193845897E-2</v>
      </c>
      <c r="QQ199">
        <v>-1.9945181276549599E-2</v>
      </c>
      <c r="QR199">
        <v>-6.6940488679513202E-2</v>
      </c>
      <c r="QS199">
        <v>-0.107082621424804</v>
      </c>
      <c r="QT199">
        <v>-6.62100596401521E-2</v>
      </c>
      <c r="QU199">
        <v>-7.4451061877790298E-2</v>
      </c>
      <c r="QV199">
        <v>1.17743817542594E-2</v>
      </c>
      <c r="QW199">
        <v>-5.09787400475794E-2</v>
      </c>
      <c r="QX199">
        <v>-6.4067228194745293E-2</v>
      </c>
      <c r="QY199">
        <v>-1.6519661548974902E-2</v>
      </c>
      <c r="QZ199">
        <v>-4.7023744543569397E-2</v>
      </c>
      <c r="RA199">
        <v>2.7832920405692699E-2</v>
      </c>
      <c r="RB199">
        <v>-0.144237040348552</v>
      </c>
      <c r="RC199">
        <v>-1.9837916064410301E-3</v>
      </c>
      <c r="RD199">
        <v>-1.70605040977959E-2</v>
      </c>
      <c r="RE199">
        <v>-0.118160489116111</v>
      </c>
      <c r="RF199">
        <v>-3.6450501193492697E-2</v>
      </c>
      <c r="RG199">
        <v>-7.8347490959996102E-2</v>
      </c>
      <c r="RH199">
        <v>-9.1516130594871403E-2</v>
      </c>
      <c r="RI199">
        <v>-4.1502267533189703E-2</v>
      </c>
      <c r="RJ199">
        <v>4.0532975691723601E-2</v>
      </c>
      <c r="RK199">
        <v>-0.130498806967383</v>
      </c>
      <c r="RL199">
        <v>-5.8910068530800899E-2</v>
      </c>
    </row>
    <row r="200" spans="1:480" x14ac:dyDescent="0.25">
      <c r="A200" t="s">
        <v>199</v>
      </c>
      <c r="B200">
        <v>-5.8829260072165199E-2</v>
      </c>
      <c r="C200">
        <v>-8.0081147393437593E-2</v>
      </c>
      <c r="D200">
        <v>-2.8426606575482599E-2</v>
      </c>
      <c r="E200">
        <v>-4.2707762683941101E-2</v>
      </c>
      <c r="F200">
        <v>5.6630352190744297E-2</v>
      </c>
      <c r="G200">
        <v>-1.5727940487837599E-2</v>
      </c>
      <c r="H200">
        <v>5.4211622333651302E-2</v>
      </c>
      <c r="I200">
        <v>-9.4260817179373402E-2</v>
      </c>
      <c r="J200">
        <v>-2.4973453151726301E-2</v>
      </c>
      <c r="K200">
        <v>-6.8145212997636401E-2</v>
      </c>
      <c r="L200">
        <v>-5.1676146657366702E-2</v>
      </c>
      <c r="M200">
        <v>2.6943227284847701E-2</v>
      </c>
      <c r="N200">
        <v>-3.37180326123337E-2</v>
      </c>
      <c r="O200">
        <v>4.68906138926808E-3</v>
      </c>
      <c r="P200">
        <v>1.30656657195763E-2</v>
      </c>
      <c r="Q200">
        <v>8.6850565966252E-2</v>
      </c>
      <c r="R200">
        <v>-9.4499225148613301E-3</v>
      </c>
      <c r="S200">
        <v>-5.6741576467116098E-2</v>
      </c>
      <c r="T200">
        <v>-1.15093159867342E-2</v>
      </c>
      <c r="U200">
        <v>1.30464791823577E-2</v>
      </c>
      <c r="V200">
        <v>-1.9120552514711401E-2</v>
      </c>
      <c r="W200">
        <v>3.1323061554724099E-2</v>
      </c>
      <c r="X200">
        <v>1.8267420573334501E-2</v>
      </c>
      <c r="Y200">
        <v>-7.6678011551993303E-2</v>
      </c>
      <c r="Z200">
        <v>1.100211036664E-2</v>
      </c>
      <c r="AA200">
        <v>-6.9453224833682006E-2</v>
      </c>
      <c r="AB200">
        <v>9.2709918316593899E-3</v>
      </c>
      <c r="AC200">
        <v>-9.2283249574437592E-3</v>
      </c>
      <c r="AD200">
        <v>1.54357553678379E-2</v>
      </c>
      <c r="AE200">
        <v>-2.3972167607500899E-2</v>
      </c>
      <c r="AF200">
        <v>3.1127916701803602E-3</v>
      </c>
      <c r="AG200">
        <v>-0.10165014156204399</v>
      </c>
      <c r="AH200">
        <v>-0.111975224569469</v>
      </c>
      <c r="AI200">
        <v>-6.5002772880250595E-2</v>
      </c>
      <c r="AJ200">
        <v>1.67735481260021E-2</v>
      </c>
      <c r="AK200">
        <v>5.1603773616305797E-2</v>
      </c>
      <c r="AL200">
        <v>4.2647016101197199E-2</v>
      </c>
      <c r="AM200">
        <v>-3.53870013702558E-2</v>
      </c>
      <c r="AN200">
        <v>2.6512837207103901E-2</v>
      </c>
      <c r="AO200">
        <v>-3.3032409034092103E-2</v>
      </c>
      <c r="AP200">
        <v>4.54375591434487E-2</v>
      </c>
      <c r="AQ200">
        <v>1.9353364848593301E-2</v>
      </c>
      <c r="AR200">
        <v>9.4933371442634001E-2</v>
      </c>
      <c r="AS200">
        <v>4.28093362516523E-2</v>
      </c>
      <c r="AT200">
        <v>-8.1442945684600102E-2</v>
      </c>
      <c r="AU200">
        <v>5.3304690276077399E-2</v>
      </c>
      <c r="AV200">
        <v>-3.1648961707880902E-3</v>
      </c>
      <c r="AW200">
        <v>-2.58144308773769E-2</v>
      </c>
      <c r="AX200">
        <v>-1.35970745533243E-2</v>
      </c>
      <c r="AY200">
        <v>2.20551546618983E-2</v>
      </c>
      <c r="AZ200">
        <v>1.3867084278369799E-2</v>
      </c>
      <c r="BA200">
        <v>7.3856627664455998E-2</v>
      </c>
      <c r="BB200">
        <v>-4.4367006924359697E-3</v>
      </c>
      <c r="BC200">
        <v>-1.47767550943691E-2</v>
      </c>
      <c r="BD200">
        <v>-2.54744878452869E-2</v>
      </c>
      <c r="BE200">
        <v>-5.9070290088336303E-3</v>
      </c>
      <c r="BF200">
        <v>3.7345668386500101E-2</v>
      </c>
      <c r="BG200">
        <v>-7.0903542857978299E-2</v>
      </c>
      <c r="BH200">
        <v>-9.8356263281814994E-3</v>
      </c>
      <c r="BI200">
        <v>6.7535394734176593E-2</v>
      </c>
      <c r="BJ200">
        <v>-1.46120678764284E-2</v>
      </c>
      <c r="BK200">
        <v>1.7670245761213201E-2</v>
      </c>
      <c r="BL200">
        <v>-9.9850244432861304E-3</v>
      </c>
      <c r="BM200">
        <v>-3.9165938610186801E-2</v>
      </c>
      <c r="BN200">
        <v>-2.7355990076728298E-3</v>
      </c>
      <c r="BO200">
        <v>3.6561558299366098E-3</v>
      </c>
      <c r="BP200">
        <v>5.4415628490103098E-2</v>
      </c>
      <c r="BQ200">
        <v>-9.6855833090815305E-3</v>
      </c>
      <c r="BR200">
        <v>-0.112166734375499</v>
      </c>
      <c r="BS200">
        <v>2.6834171939379901E-2</v>
      </c>
      <c r="BT200">
        <v>1.6285515513959601E-2</v>
      </c>
      <c r="BU200">
        <v>1.2786293430574899E-2</v>
      </c>
      <c r="BV200">
        <v>-0.104410081505213</v>
      </c>
      <c r="BW200">
        <v>-5.1440655045962898E-3</v>
      </c>
      <c r="BX200">
        <v>1.3425906094498501E-2</v>
      </c>
      <c r="BY200">
        <v>3.4201060645004902E-2</v>
      </c>
      <c r="BZ200">
        <v>8.6621116261396403E-3</v>
      </c>
      <c r="CA200">
        <v>8.4013740467195994E-2</v>
      </c>
      <c r="CB200">
        <v>-1.07338113148613E-2</v>
      </c>
      <c r="CC200">
        <v>2.1231665139686998E-2</v>
      </c>
      <c r="CD200">
        <v>1.8644297104458599E-2</v>
      </c>
      <c r="CE200">
        <v>-8.0860136421631604E-2</v>
      </c>
      <c r="CF200">
        <v>-9.7188430874724396E-2</v>
      </c>
      <c r="CG200">
        <v>3.3736165477534601E-2</v>
      </c>
      <c r="CH200">
        <v>-2.7181219995659499E-2</v>
      </c>
      <c r="CI200">
        <v>-5.4048627019762298E-2</v>
      </c>
      <c r="CJ200">
        <v>-2.06386280113144E-2</v>
      </c>
      <c r="CK200">
        <v>-2.6904177587682501E-2</v>
      </c>
      <c r="CL200">
        <v>-6.00483730614613E-3</v>
      </c>
      <c r="CM200">
        <v>-6.8413522565385895E-2</v>
      </c>
      <c r="CN200">
        <v>5.2072796664727602E-3</v>
      </c>
      <c r="CO200">
        <v>3.7400287923175901E-2</v>
      </c>
      <c r="CP200">
        <v>1.03885223846148E-3</v>
      </c>
      <c r="CQ200">
        <v>-3.8876078119904199E-2</v>
      </c>
      <c r="CR200">
        <v>2.74085309400274E-2</v>
      </c>
      <c r="CS200">
        <v>-6.1629893495047203E-2</v>
      </c>
      <c r="CT200">
        <v>6.0149534217502403E-2</v>
      </c>
      <c r="CU200">
        <v>4.1306844353987099E-2</v>
      </c>
      <c r="CV200">
        <v>-2.6628279527730302E-2</v>
      </c>
      <c r="CW200">
        <v>-4.02661901625376E-3</v>
      </c>
      <c r="CX200">
        <v>-1.5674701701472001E-2</v>
      </c>
      <c r="CY200">
        <v>-3.9083916836637998E-2</v>
      </c>
      <c r="CZ200">
        <v>-7.7218303297852398E-3</v>
      </c>
      <c r="DA200">
        <v>-4.1621136085422498E-2</v>
      </c>
      <c r="DB200">
        <v>-1.5849887092818299E-3</v>
      </c>
      <c r="DC200">
        <v>-3.8664672565125097E-2</v>
      </c>
      <c r="DD200">
        <v>2.08683163713968E-2</v>
      </c>
      <c r="DE200">
        <v>8.0896287635069702E-2</v>
      </c>
      <c r="DF200">
        <v>-3.9162496274412602E-2</v>
      </c>
      <c r="DG200">
        <v>-3.2045238139951998E-2</v>
      </c>
      <c r="DH200">
        <v>-4.57073533503893E-2</v>
      </c>
      <c r="DI200">
        <v>8.3530580464446797E-3</v>
      </c>
      <c r="DJ200">
        <v>-2.3041108664953801E-2</v>
      </c>
      <c r="DK200">
        <v>-6.3272793898730799E-3</v>
      </c>
      <c r="DL200">
        <v>9.0695496178139198E-2</v>
      </c>
      <c r="DM200">
        <v>-5.6373816963928201E-2</v>
      </c>
      <c r="DN200">
        <v>-3.4987456300531503E-2</v>
      </c>
      <c r="DO200">
        <v>-5.62870452141234E-2</v>
      </c>
      <c r="DP200">
        <v>1.32361829434606E-2</v>
      </c>
      <c r="DQ200">
        <v>-2.3272116661025501E-2</v>
      </c>
      <c r="DR200">
        <v>4.5669819567568597E-2</v>
      </c>
      <c r="DS200">
        <v>-7.7756834110475403E-2</v>
      </c>
      <c r="DT200">
        <v>-1.8672454844052801E-2</v>
      </c>
      <c r="DU200">
        <v>-9.3567594658591796E-2</v>
      </c>
      <c r="DV200">
        <v>2.0592016105894902E-2</v>
      </c>
      <c r="DW200">
        <v>-8.8293909702229403E-2</v>
      </c>
      <c r="DX200">
        <v>1.41399449298894E-2</v>
      </c>
      <c r="DY200">
        <v>-4.0636329870116297E-2</v>
      </c>
      <c r="DZ200">
        <v>6.8960781923380603E-3</v>
      </c>
      <c r="EA200">
        <v>-7.7665192300677898E-3</v>
      </c>
      <c r="EB200">
        <v>1.70549225263695E-2</v>
      </c>
      <c r="EC200">
        <v>-5.2350639432256103E-2</v>
      </c>
      <c r="ED200">
        <v>1.11117946009642E-2</v>
      </c>
      <c r="EE200">
        <v>-1.70627957865962E-3</v>
      </c>
      <c r="EF200">
        <v>0.145242483842183</v>
      </c>
      <c r="EG200">
        <v>-6.42185949672976E-3</v>
      </c>
      <c r="EH200">
        <v>-0.111098654105202</v>
      </c>
      <c r="EI200">
        <v>-8.42519155271685E-2</v>
      </c>
      <c r="EJ200">
        <v>-1.8958414569933101E-2</v>
      </c>
      <c r="EK200">
        <v>0.102296816737976</v>
      </c>
      <c r="EL200">
        <v>-2.5597977882178199E-2</v>
      </c>
      <c r="EM200">
        <v>-4.0787016357165501E-2</v>
      </c>
      <c r="EN200">
        <v>-1.2386013851754901E-2</v>
      </c>
      <c r="EO200">
        <v>4.9664045992497399E-3</v>
      </c>
      <c r="EP200">
        <v>-1.47319527069819E-2</v>
      </c>
      <c r="EQ200">
        <v>-2.0880514903598199E-2</v>
      </c>
      <c r="ER200">
        <v>-9.2834757770427198E-2</v>
      </c>
      <c r="ES200">
        <v>-1.24074162197514E-2</v>
      </c>
      <c r="ET200">
        <v>4.6181109128742098E-2</v>
      </c>
      <c r="EU200">
        <v>7.4499966738374099E-2</v>
      </c>
      <c r="EV200">
        <v>1.7406035812249601E-2</v>
      </c>
      <c r="EW200">
        <v>-9.9379553352636606E-3</v>
      </c>
      <c r="EX200">
        <v>-1.2336110006423101E-2</v>
      </c>
      <c r="EY200">
        <v>-9.1684219285557797E-2</v>
      </c>
      <c r="EZ200">
        <v>-0.117780304864141</v>
      </c>
      <c r="FA200">
        <v>0.100410575944493</v>
      </c>
      <c r="FB200">
        <v>3.2306165959867503E-2</v>
      </c>
      <c r="FC200">
        <v>2.24920345079852E-2</v>
      </c>
      <c r="FD200">
        <v>-5.2012877774354101E-2</v>
      </c>
      <c r="FE200">
        <v>2.1489533499264499E-2</v>
      </c>
      <c r="FF200">
        <v>-4.7024030960904399E-2</v>
      </c>
      <c r="FG200">
        <v>-1.24166498303155E-2</v>
      </c>
      <c r="FH200">
        <v>3.7034980740705097E-2</v>
      </c>
      <c r="FI200">
        <v>2.2055303974281699E-2</v>
      </c>
      <c r="FJ200">
        <v>-1.9457695764943501E-2</v>
      </c>
      <c r="FK200">
        <v>1.69313576064349E-2</v>
      </c>
      <c r="FL200">
        <v>-2.1145089280733199E-2</v>
      </c>
      <c r="FM200">
        <v>-1.21112071363501E-2</v>
      </c>
      <c r="FN200">
        <v>-5.9512783020752399E-2</v>
      </c>
      <c r="FO200">
        <v>-6.73821065266626E-2</v>
      </c>
      <c r="FP200">
        <v>1.77971542723286E-2</v>
      </c>
      <c r="FQ200">
        <v>1.01408316784281E-2</v>
      </c>
      <c r="FR200">
        <v>2.09144155329643E-2</v>
      </c>
      <c r="FS200">
        <v>-1.7494292099721798E-2</v>
      </c>
      <c r="FT200">
        <v>-1.1915081276449001E-3</v>
      </c>
      <c r="FU200">
        <v>-2.1662617594956499E-2</v>
      </c>
      <c r="FV200">
        <v>-0.118229391576692</v>
      </c>
      <c r="FW200">
        <v>-4.8932224679384101E-2</v>
      </c>
      <c r="FX200">
        <v>4.2113052340748596E-3</v>
      </c>
      <c r="FY200">
        <v>-4.55215423463309E-2</v>
      </c>
      <c r="FZ200">
        <v>2.8769984188710199E-2</v>
      </c>
      <c r="GA200">
        <v>-5.1448875762917602E-2</v>
      </c>
      <c r="GB200">
        <v>3.26520572861215E-2</v>
      </c>
      <c r="GC200">
        <v>-6.3442853627297097E-2</v>
      </c>
      <c r="GD200">
        <v>3.6793235206194499E-3</v>
      </c>
      <c r="GE200">
        <v>-2.85629018369623E-2</v>
      </c>
      <c r="GF200">
        <v>-6.8654636206490302E-2</v>
      </c>
      <c r="GG200">
        <v>-1.1356128494701599E-2</v>
      </c>
      <c r="GH200">
        <v>-1.0995581131573199E-3</v>
      </c>
      <c r="GI200">
        <v>2.9592074676178201E-3</v>
      </c>
      <c r="GJ200">
        <v>-5.85284808850863E-3</v>
      </c>
      <c r="GK200">
        <v>1.5483903517313401E-2</v>
      </c>
      <c r="GL200">
        <v>-3.3084463447801901E-3</v>
      </c>
      <c r="GM200">
        <v>2.2844289536074799E-2</v>
      </c>
      <c r="GN200">
        <v>-5.1380333637638699E-2</v>
      </c>
      <c r="GO200">
        <v>-5.0971888050067903E-3</v>
      </c>
      <c r="GP200">
        <v>7.8656156992988197E-2</v>
      </c>
      <c r="GQ200">
        <v>-3.1814947032464701E-2</v>
      </c>
      <c r="GR200">
        <v>-1.7851323883827999E-2</v>
      </c>
      <c r="GS200">
        <v>7.5584959329212206E-2</v>
      </c>
      <c r="GT200">
        <v>6.9530445998950294E-2</v>
      </c>
      <c r="GU200">
        <v>-2.5219385955753001E-2</v>
      </c>
      <c r="GV200">
        <v>-7.2649130132419096E-2</v>
      </c>
      <c r="GW200">
        <v>-6.6569636587156797E-2</v>
      </c>
      <c r="GX200">
        <v>-3.2526072050269403E-2</v>
      </c>
      <c r="GY200">
        <v>-5.1356469414730099E-2</v>
      </c>
      <c r="GZ200">
        <v>-6.3713700645542395E-2</v>
      </c>
      <c r="HA200">
        <v>-7.1580118799176098E-2</v>
      </c>
      <c r="HB200">
        <v>-1.0101697652991499E-2</v>
      </c>
      <c r="HC200">
        <v>-3.7885865261074902E-2</v>
      </c>
      <c r="HD200">
        <v>-2.5557109232203501E-2</v>
      </c>
      <c r="HE200">
        <v>-3.6517232421527303E-2</v>
      </c>
      <c r="HF200">
        <v>-3.2801123662831999E-2</v>
      </c>
      <c r="HG200">
        <v>-6.4288851513929393E-2</v>
      </c>
      <c r="HH200">
        <v>-4.31942994327882E-2</v>
      </c>
      <c r="HI200">
        <v>-2.1539197404549799E-2</v>
      </c>
      <c r="HJ200">
        <v>2.31081024981322E-3</v>
      </c>
      <c r="HK200">
        <v>-2.4184851058204601E-2</v>
      </c>
      <c r="HL200">
        <v>-8.6745620104430095E-3</v>
      </c>
      <c r="HM200">
        <v>7.4597148483703704E-2</v>
      </c>
      <c r="HN200">
        <v>-5.9816637768705496E-3</v>
      </c>
      <c r="HO200">
        <v>-6.2272712684633899E-3</v>
      </c>
      <c r="HP200">
        <v>-1.40594634960327E-2</v>
      </c>
      <c r="HQ200">
        <v>5.7838566106291102E-2</v>
      </c>
      <c r="HR200">
        <v>-1.00274534442568E-2</v>
      </c>
      <c r="HS200">
        <v>-2.9958239150241001E-2</v>
      </c>
      <c r="HT200">
        <v>5.5441957905889398E-2</v>
      </c>
      <c r="HU200">
        <v>-3.8595315536186801E-2</v>
      </c>
      <c r="HV200">
        <v>-4.7777543175395301E-2</v>
      </c>
      <c r="HW200">
        <v>-3.9857302031516698E-3</v>
      </c>
      <c r="HX200">
        <v>-4.9816254315743998E-2</v>
      </c>
      <c r="HY200">
        <v>4.5317185564709199E-2</v>
      </c>
      <c r="HZ200">
        <v>2.9680349744647199E-3</v>
      </c>
      <c r="IA200">
        <v>9.6823317479647994E-2</v>
      </c>
      <c r="IB200">
        <v>-5.0324540263215499E-2</v>
      </c>
      <c r="IC200">
        <v>-8.7411615867658804E-2</v>
      </c>
      <c r="ID200">
        <v>-3.9055360386348E-2</v>
      </c>
      <c r="IE200">
        <v>3.0650060662037199E-2</v>
      </c>
      <c r="IF200">
        <v>-7.2775672132522104E-2</v>
      </c>
      <c r="IG200">
        <v>-2.6097440722565899E-2</v>
      </c>
      <c r="IH200">
        <v>-1.5415074995642901E-2</v>
      </c>
      <c r="II200">
        <v>-7.1000974491663201E-3</v>
      </c>
      <c r="IJ200">
        <v>-4.1877652062307598E-2</v>
      </c>
      <c r="IK200">
        <v>-2.5797149684864799E-2</v>
      </c>
      <c r="IL200">
        <v>-4.1500337543504899E-2</v>
      </c>
      <c r="IM200">
        <v>-3.7540130110861603E-2</v>
      </c>
      <c r="IN200">
        <v>3.1439430045249198E-2</v>
      </c>
      <c r="IO200">
        <v>-2.9273223973283299E-2</v>
      </c>
      <c r="IP200">
        <v>8.1109382494543997E-3</v>
      </c>
      <c r="IQ200">
        <v>-3.5712249525782697E-2</v>
      </c>
      <c r="IR200">
        <v>-3.41108426461047E-2</v>
      </c>
      <c r="IS200">
        <v>-9.1198485055680595E-2</v>
      </c>
      <c r="IT200">
        <v>7.9305417614479994E-3</v>
      </c>
      <c r="IU200">
        <v>-5.9121930249758897E-2</v>
      </c>
      <c r="IV200">
        <v>1.8707705497053799E-2</v>
      </c>
      <c r="IW200">
        <v>3.9867453301256503E-2</v>
      </c>
      <c r="IX200">
        <v>2.7033853351902799E-2</v>
      </c>
      <c r="IY200">
        <v>4.6714376372988503E-2</v>
      </c>
      <c r="IZ200">
        <v>-2.57805456530181E-2</v>
      </c>
      <c r="JA200">
        <v>1.76804623525623E-2</v>
      </c>
      <c r="JB200">
        <v>-2.0745149846698799E-2</v>
      </c>
      <c r="JC200">
        <v>-5.5633754740747603E-2</v>
      </c>
      <c r="JD200">
        <v>-0.122707734285943</v>
      </c>
      <c r="JE200">
        <v>3.86141180234294E-2</v>
      </c>
      <c r="JF200">
        <v>-4.7505968750260898E-2</v>
      </c>
      <c r="JG200">
        <v>-8.0293437132739606E-2</v>
      </c>
      <c r="JH200">
        <v>5.8208361211846797E-2</v>
      </c>
      <c r="JI200">
        <v>4.2140293887238903E-2</v>
      </c>
      <c r="JJ200">
        <v>1.8208133177271199E-2</v>
      </c>
      <c r="JK200">
        <v>-5.8221153141781903E-2</v>
      </c>
      <c r="JL200">
        <v>7.3620954245498301E-3</v>
      </c>
      <c r="JM200">
        <v>-4.1670733116242503E-2</v>
      </c>
      <c r="JN200">
        <v>5.2881786270179802E-2</v>
      </c>
      <c r="JO200">
        <v>8.6413667944171102E-2</v>
      </c>
      <c r="JP200">
        <v>-1.16954184999318E-2</v>
      </c>
      <c r="JQ200">
        <v>-7.0516720476723693E-2</v>
      </c>
      <c r="JR200">
        <v>-2.0961256821531598E-3</v>
      </c>
      <c r="JS200">
        <v>-1.6890228554067101E-2</v>
      </c>
      <c r="JT200">
        <v>-3.0081869847275899E-2</v>
      </c>
      <c r="JU200">
        <v>7.6524621891862807E-2</v>
      </c>
      <c r="JV200">
        <v>5.6014688277333899E-2</v>
      </c>
      <c r="JW200">
        <v>-1.3662194186036701E-2</v>
      </c>
      <c r="JX200">
        <v>-4.30189078825561E-2</v>
      </c>
      <c r="JY200">
        <v>3.19167359179197E-2</v>
      </c>
      <c r="JZ200">
        <v>1.6142068587622901E-2</v>
      </c>
      <c r="KA200">
        <v>-6.1115775811129598E-2</v>
      </c>
      <c r="KB200">
        <v>-3.5637477035157503E-2</v>
      </c>
      <c r="KC200">
        <v>-5.3195445389320098E-2</v>
      </c>
      <c r="KD200">
        <v>-7.7627950423408601E-2</v>
      </c>
      <c r="KE200">
        <v>4.5184047806110603E-3</v>
      </c>
      <c r="KF200">
        <v>-3.7036519100724502E-2</v>
      </c>
      <c r="KG200">
        <v>4.5690132799308801E-2</v>
      </c>
      <c r="KH200">
        <v>-4.4321408571137604E-3</v>
      </c>
      <c r="KI200">
        <v>-1.39022201200232E-2</v>
      </c>
      <c r="KJ200">
        <v>1.45403030545618E-2</v>
      </c>
      <c r="KK200">
        <v>7.4488108071846401E-2</v>
      </c>
      <c r="KL200">
        <v>3.5668072843001303E-2</v>
      </c>
      <c r="KM200">
        <v>1.7243087148760501E-2</v>
      </c>
      <c r="KN200">
        <v>3.1428691077932697E-2</v>
      </c>
      <c r="KO200">
        <v>-7.2847089847018806E-2</v>
      </c>
      <c r="KP200">
        <v>-2.3142507816058498E-3</v>
      </c>
      <c r="KQ200">
        <v>-9.5425660916837698E-2</v>
      </c>
      <c r="KR200">
        <v>-5.4145470942740899E-3</v>
      </c>
      <c r="KS200">
        <v>-3.2078201117518601E-3</v>
      </c>
      <c r="KT200">
        <v>2.8135475822309498E-2</v>
      </c>
      <c r="KU200">
        <v>-1.1549531515088999E-2</v>
      </c>
      <c r="KV200">
        <v>-9.3372799631492601E-2</v>
      </c>
      <c r="KW200">
        <v>2.23684322563979E-2</v>
      </c>
      <c r="KX200">
        <v>-0.161632793728163</v>
      </c>
      <c r="KY200">
        <v>-4.2038200624229603E-2</v>
      </c>
      <c r="KZ200">
        <v>-6.4418730966144602E-2</v>
      </c>
      <c r="LA200">
        <v>-9.8194939959942398E-2</v>
      </c>
      <c r="LB200">
        <v>-9.4250867349128208E-3</v>
      </c>
      <c r="LC200">
        <v>-2.8477777657498302E-2</v>
      </c>
      <c r="LD200">
        <v>-1.2597667651216601E-3</v>
      </c>
      <c r="LE200">
        <v>-7.2237163472220395E-2</v>
      </c>
      <c r="LF200">
        <v>7.1739224517425898E-2</v>
      </c>
      <c r="LG200">
        <v>-2.7847516170868999E-2</v>
      </c>
      <c r="LH200">
        <v>-2.45560321936172E-3</v>
      </c>
      <c r="LI200">
        <v>7.2008457680361503E-3</v>
      </c>
      <c r="LJ200">
        <v>-5.6296661789012402E-2</v>
      </c>
      <c r="LK200">
        <v>-6.0171364569378202E-2</v>
      </c>
      <c r="LL200">
        <v>5.3275756529484297E-2</v>
      </c>
      <c r="LM200">
        <v>1.33335970805362E-2</v>
      </c>
      <c r="LN200">
        <v>-1.42029395649469E-2</v>
      </c>
      <c r="LO200">
        <v>-2.9786396791119201E-2</v>
      </c>
      <c r="LP200">
        <v>-9.05171200406092E-3</v>
      </c>
      <c r="LQ200">
        <v>-2.0407361243220599E-2</v>
      </c>
      <c r="LR200">
        <v>6.7673848985073198E-2</v>
      </c>
      <c r="LS200">
        <v>-6.9822650120981197E-2</v>
      </c>
      <c r="LT200">
        <v>1.2985933589909E-2</v>
      </c>
      <c r="LU200">
        <v>-8.2321742434390294E-3</v>
      </c>
      <c r="LV200">
        <v>3.3104835113838597E-2</v>
      </c>
      <c r="LW200">
        <v>5.3515831010965296E-3</v>
      </c>
      <c r="LX200">
        <v>-4.7665913875781001E-2</v>
      </c>
      <c r="LY200">
        <v>-4.1467567009372902E-2</v>
      </c>
      <c r="LZ200">
        <v>1.04686177861466E-2</v>
      </c>
      <c r="MA200">
        <v>2.8113458220160498E-2</v>
      </c>
      <c r="MB200">
        <v>-8.6252953300470694E-3</v>
      </c>
      <c r="MC200">
        <v>-7.1564857695462303E-3</v>
      </c>
      <c r="MD200">
        <v>-3.5046039648330301E-3</v>
      </c>
      <c r="ME200">
        <v>-4.2607664006271903E-2</v>
      </c>
      <c r="MF200">
        <v>-2.2079883502322699E-2</v>
      </c>
      <c r="MG200">
        <v>-2.91526391561449E-2</v>
      </c>
      <c r="MH200">
        <v>3.6546212400036998E-2</v>
      </c>
      <c r="MI200">
        <v>7.7281307554823694E-2</v>
      </c>
      <c r="MJ200">
        <v>1.6570154941568101E-2</v>
      </c>
      <c r="MK200">
        <v>-5.0003680726137902E-2</v>
      </c>
      <c r="ML200">
        <v>-6.3171649478484401E-2</v>
      </c>
      <c r="MM200">
        <v>1.9400024716139799E-2</v>
      </c>
      <c r="MN200">
        <v>-0.119741907276202</v>
      </c>
      <c r="MO200">
        <v>3.5585728803888397E-2</v>
      </c>
      <c r="MP200">
        <v>1.6693090067365201E-2</v>
      </c>
      <c r="MQ200">
        <v>-6.0320063427418698E-2</v>
      </c>
      <c r="MR200">
        <v>-7.28612832458403E-3</v>
      </c>
      <c r="MS200">
        <v>-6.5405245857562994E-2</v>
      </c>
      <c r="MT200">
        <v>-6.9628978114156095E-2</v>
      </c>
      <c r="MU200">
        <v>1.3839768267352399E-2</v>
      </c>
      <c r="MV200">
        <v>-1.6941542438538602E-2</v>
      </c>
      <c r="MW200">
        <v>-6.2657449518399605E-2</v>
      </c>
      <c r="MX200">
        <v>-7.2102666034110103E-3</v>
      </c>
      <c r="MY200">
        <v>-7.9878288502939293E-2</v>
      </c>
      <c r="MZ200">
        <v>-2.8547602729820799E-2</v>
      </c>
      <c r="NA200">
        <v>-1.9400551935771799E-2</v>
      </c>
      <c r="NB200">
        <v>-5.1608100043019304E-3</v>
      </c>
      <c r="NC200">
        <v>-4.4118845053426503E-2</v>
      </c>
      <c r="ND200">
        <v>4.9134450274913602E-2</v>
      </c>
      <c r="NE200">
        <v>2.9574827294695599E-2</v>
      </c>
      <c r="NF200">
        <v>-5.3142268965761699E-2</v>
      </c>
      <c r="NG200">
        <v>-7.0216001751821503E-3</v>
      </c>
      <c r="NH200">
        <v>-4.9534431266133799E-2</v>
      </c>
      <c r="NI200">
        <v>-5.6360441644737497E-2</v>
      </c>
      <c r="NJ200">
        <v>5.8207341318768403E-3</v>
      </c>
      <c r="NK200">
        <v>2.3185382850154999E-2</v>
      </c>
      <c r="NL200">
        <v>-5.4958192715988598E-2</v>
      </c>
      <c r="NM200">
        <v>-0.101545423717239</v>
      </c>
      <c r="NN200">
        <v>-3.1135156394573199E-4</v>
      </c>
      <c r="NO200">
        <v>-4.2146472137663898E-2</v>
      </c>
      <c r="NP200">
        <v>-4.25952870126656E-2</v>
      </c>
      <c r="NQ200">
        <v>-7.3604449074499506E-2</v>
      </c>
      <c r="NR200">
        <v>2.87065450982926E-2</v>
      </c>
      <c r="NS200">
        <v>-2.4163143593384499E-2</v>
      </c>
      <c r="NT200">
        <v>8.4181875362635397E-2</v>
      </c>
      <c r="NU200">
        <v>-2.6443998038033899E-2</v>
      </c>
      <c r="NV200">
        <v>-2.04640697559018E-3</v>
      </c>
      <c r="NW200">
        <v>3.7116862939735401E-2</v>
      </c>
      <c r="NX200">
        <v>8.4076272998937399E-2</v>
      </c>
      <c r="NY200">
        <v>-1.15069143300893E-2</v>
      </c>
      <c r="NZ200">
        <v>-7.2989025038788194E-2</v>
      </c>
      <c r="OA200">
        <v>-3.5973282437858599E-2</v>
      </c>
      <c r="OB200">
        <v>-1.11601364825104E-3</v>
      </c>
      <c r="OC200">
        <v>-1.0760606369972199E-2</v>
      </c>
      <c r="OD200">
        <v>4.8608135276824602E-2</v>
      </c>
      <c r="OE200">
        <v>-1.5974286461881999E-2</v>
      </c>
      <c r="OF200">
        <v>2.2831051812148801E-2</v>
      </c>
      <c r="OG200">
        <v>3.79677068261551E-2</v>
      </c>
      <c r="OH200">
        <v>-4.45512214480666E-2</v>
      </c>
      <c r="OI200">
        <v>-1.65233622907578E-2</v>
      </c>
      <c r="OJ200">
        <v>-4.6876202944986803E-2</v>
      </c>
      <c r="OK200">
        <v>-1.6848281327474401E-2</v>
      </c>
      <c r="OL200">
        <v>-8.8322609325734394E-2</v>
      </c>
      <c r="OM200">
        <v>-2.6969761493457201E-2</v>
      </c>
      <c r="ON200">
        <v>-3.58699876284001E-3</v>
      </c>
      <c r="OO200">
        <v>4.8406352968015098E-2</v>
      </c>
      <c r="OP200">
        <v>-2.48381367422859E-2</v>
      </c>
      <c r="OQ200">
        <v>-5.5547065887519398E-2</v>
      </c>
      <c r="OR200">
        <v>2.4941178904281401E-2</v>
      </c>
      <c r="OS200">
        <v>-7.7093216684208599E-2</v>
      </c>
      <c r="OT200">
        <v>-5.8106340763266699E-2</v>
      </c>
      <c r="OU200">
        <v>-5.58716163291555E-2</v>
      </c>
      <c r="OV200">
        <v>1.9898194761446501E-2</v>
      </c>
      <c r="OW200">
        <v>-1.1486889222372501E-2</v>
      </c>
      <c r="OX200">
        <v>4.3350407320769301E-2</v>
      </c>
      <c r="OY200">
        <v>-7.6158976111957405E-2</v>
      </c>
      <c r="OZ200">
        <v>-6.4445200750820594E-2</v>
      </c>
      <c r="PA200">
        <v>2.6520789288687098E-3</v>
      </c>
      <c r="PB200">
        <v>1.2850869195516101E-2</v>
      </c>
      <c r="PC200">
        <v>-8.1279877102341802E-2</v>
      </c>
      <c r="PD200">
        <v>-2.5083069104540699E-2</v>
      </c>
      <c r="PE200">
        <v>-8.91874843677299E-3</v>
      </c>
      <c r="PF200">
        <v>-3.5702189046959099E-2</v>
      </c>
      <c r="PG200">
        <v>-2.9863755243091601E-2</v>
      </c>
      <c r="PH200">
        <v>-1.22353449458213E-2</v>
      </c>
      <c r="PI200">
        <v>5.0712611827157902E-2</v>
      </c>
      <c r="PJ200">
        <v>-6.0560777108685797E-4</v>
      </c>
      <c r="PK200">
        <v>1.7341375103132099E-2</v>
      </c>
      <c r="PL200">
        <v>3.9225013417497699E-2</v>
      </c>
      <c r="PM200">
        <v>-4.2098536254982999E-2</v>
      </c>
      <c r="PN200">
        <v>-4.36307409737944E-2</v>
      </c>
      <c r="PO200">
        <v>2.9073885522569499E-2</v>
      </c>
      <c r="PP200">
        <v>-1.8707208621076301E-2</v>
      </c>
      <c r="PQ200">
        <v>-3.15703730508686E-2</v>
      </c>
      <c r="PR200">
        <v>9.4091745184682898E-2</v>
      </c>
      <c r="PS200">
        <v>-5.5020437304414298E-2</v>
      </c>
      <c r="PT200">
        <v>-8.4589584470027304E-2</v>
      </c>
      <c r="PU200">
        <v>-5.7003676122746203E-3</v>
      </c>
      <c r="PV200">
        <v>-4.1597049653432701E-2</v>
      </c>
      <c r="PW200">
        <v>-8.9690113037331192E-3</v>
      </c>
      <c r="PX200">
        <v>-4.9682212210990999E-2</v>
      </c>
      <c r="PY200">
        <v>7.1865611503485402E-3</v>
      </c>
      <c r="PZ200">
        <v>-1.74174396810201E-3</v>
      </c>
      <c r="QA200">
        <v>1.3125681156178201E-2</v>
      </c>
      <c r="QB200">
        <v>-8.9990272868012006E-2</v>
      </c>
      <c r="QC200">
        <v>5.20179846366692E-2</v>
      </c>
      <c r="QD200">
        <v>-4.00719547351783E-2</v>
      </c>
      <c r="QE200">
        <v>-8.6197754200584606E-2</v>
      </c>
      <c r="QF200">
        <v>-5.84935453244389E-2</v>
      </c>
      <c r="QG200">
        <v>-6.6978638796324499E-2</v>
      </c>
      <c r="QH200">
        <v>2.9695746112302801E-2</v>
      </c>
      <c r="QI200">
        <v>5.3651574249637103E-2</v>
      </c>
      <c r="QJ200">
        <v>-3.0327764490268201E-2</v>
      </c>
      <c r="QK200">
        <v>1.6034127668944E-2</v>
      </c>
      <c r="QL200">
        <v>7.4095360716903605E-2</v>
      </c>
      <c r="QM200">
        <v>-3.32069278143316E-3</v>
      </c>
      <c r="QN200">
        <v>-2.9967746372708302E-2</v>
      </c>
      <c r="QO200">
        <v>9.1148965722703604E-2</v>
      </c>
      <c r="QP200">
        <v>6.2373825944513503E-2</v>
      </c>
      <c r="QQ200">
        <v>3.5824551354464697E-2</v>
      </c>
      <c r="QR200">
        <v>3.2227317833883697E-2</v>
      </c>
      <c r="QS200">
        <v>-4.7530122145558303E-2</v>
      </c>
      <c r="QT200">
        <v>5.4106637883158601E-2</v>
      </c>
      <c r="QU200">
        <v>-7.9454668378927201E-2</v>
      </c>
      <c r="QV200">
        <v>4.74380932762603E-2</v>
      </c>
      <c r="QW200">
        <v>-4.6744166822768003E-2</v>
      </c>
      <c r="QX200">
        <v>-1.9523129444182202E-2</v>
      </c>
      <c r="QY200">
        <v>-5.76357040302144E-3</v>
      </c>
      <c r="QZ200">
        <v>-0.119439117014495</v>
      </c>
      <c r="RA200">
        <v>-1.1185679149414899E-2</v>
      </c>
      <c r="RB200">
        <v>-8.3170074398515703E-2</v>
      </c>
      <c r="RC200">
        <v>3.0369890488711599E-2</v>
      </c>
      <c r="RD200">
        <v>1.10269893696686E-2</v>
      </c>
      <c r="RE200">
        <v>-6.2823795950477407E-2</v>
      </c>
      <c r="RF200">
        <v>1.5745959760903198E-2</v>
      </c>
      <c r="RG200">
        <v>-2.25136354436207E-2</v>
      </c>
      <c r="RH200">
        <v>-9.9209124500567007E-3</v>
      </c>
      <c r="RI200">
        <v>-8.3545409796814102E-2</v>
      </c>
      <c r="RJ200">
        <v>5.4498929220882501E-2</v>
      </c>
      <c r="RK200">
        <v>-6.3233375082920096E-2</v>
      </c>
      <c r="RL200">
        <v>-7.3211750784731702E-2</v>
      </c>
    </row>
    <row r="201" spans="1:480" x14ac:dyDescent="0.25">
      <c r="A201" t="s">
        <v>200</v>
      </c>
      <c r="B201">
        <v>-5.8446802330120798E-2</v>
      </c>
      <c r="C201">
        <v>-0.109037566772632</v>
      </c>
      <c r="D201">
        <v>-6.8637567928695201E-2</v>
      </c>
      <c r="E201">
        <v>-9.7475422381558804E-2</v>
      </c>
      <c r="F201">
        <v>3.10839969881214E-2</v>
      </c>
      <c r="G201">
        <v>-0.10107814122582499</v>
      </c>
      <c r="H201">
        <v>-3.4332022739937303E-2</v>
      </c>
      <c r="I201">
        <v>-9.6530377339987802E-2</v>
      </c>
      <c r="J201">
        <v>-0.114751783671247</v>
      </c>
      <c r="K201">
        <v>-0.11093534320458701</v>
      </c>
      <c r="L201">
        <v>-7.9095928913676297E-2</v>
      </c>
      <c r="M201">
        <v>-1.5796932884876901E-2</v>
      </c>
      <c r="N201">
        <v>-6.3437481570632503E-2</v>
      </c>
      <c r="O201">
        <v>-1.8111871900044499E-2</v>
      </c>
      <c r="P201">
        <v>9.57647926163657E-4</v>
      </c>
      <c r="Q201">
        <v>-1.5363146421400201E-2</v>
      </c>
      <c r="R201">
        <v>-7.5440771186022298E-2</v>
      </c>
      <c r="S201">
        <v>-7.0128175122185304E-2</v>
      </c>
      <c r="T201">
        <v>3.3600864011546203E-2</v>
      </c>
      <c r="U201">
        <v>-5.0407691389884303E-2</v>
      </c>
      <c r="V201">
        <v>-1.34206815633965E-2</v>
      </c>
      <c r="W201">
        <v>-2.0462624113813301E-2</v>
      </c>
      <c r="X201">
        <v>-8.1555190535171698E-2</v>
      </c>
      <c r="Y201">
        <v>-5.2290991321933697E-2</v>
      </c>
      <c r="Z201">
        <v>1.35173785992513E-2</v>
      </c>
      <c r="AA201">
        <v>-7.5538290437283703E-2</v>
      </c>
      <c r="AB201">
        <v>-0.10684185102707799</v>
      </c>
      <c r="AC201">
        <v>-8.6685614284055898E-2</v>
      </c>
      <c r="AD201">
        <v>-6.8146701168418297E-2</v>
      </c>
      <c r="AE201">
        <v>-4.41745769826506E-2</v>
      </c>
      <c r="AF201">
        <v>-5.24800422641057E-2</v>
      </c>
      <c r="AG201">
        <v>-7.2043034372702902E-2</v>
      </c>
      <c r="AH201">
        <v>-0.10817172142211499</v>
      </c>
      <c r="AI201">
        <v>-9.1866997134118195E-2</v>
      </c>
      <c r="AJ201">
        <v>-8.8594843027745198E-3</v>
      </c>
      <c r="AK201">
        <v>1.15397534357842E-2</v>
      </c>
      <c r="AL201">
        <v>-7.6220929954040395E-2</v>
      </c>
      <c r="AM201">
        <v>-1.9412347306522301E-2</v>
      </c>
      <c r="AN201">
        <v>4.2784159002931803E-2</v>
      </c>
      <c r="AO201">
        <v>-5.3979081059515599E-2</v>
      </c>
      <c r="AP201">
        <v>0.11768458552193301</v>
      </c>
      <c r="AQ201">
        <v>-5.0191151173524802E-2</v>
      </c>
      <c r="AR201">
        <v>-6.8328117570142996E-2</v>
      </c>
      <c r="AS201">
        <v>-2.5103644971431999E-2</v>
      </c>
      <c r="AT201">
        <v>-8.8461712329430703E-2</v>
      </c>
      <c r="AU201">
        <v>-1.79259795106953E-2</v>
      </c>
      <c r="AV201">
        <v>-4.22822941970434E-2</v>
      </c>
      <c r="AW201">
        <v>-8.7015462678829106E-2</v>
      </c>
      <c r="AX201">
        <v>-5.2776047331845599E-2</v>
      </c>
      <c r="AY201">
        <v>-3.9774797054066002E-3</v>
      </c>
      <c r="AZ201">
        <v>-8.5812347570802597E-2</v>
      </c>
      <c r="BA201">
        <v>1.66165066160237E-2</v>
      </c>
      <c r="BB201">
        <v>-8.3160837212677592E-3</v>
      </c>
      <c r="BC201">
        <v>-7.0476771101888103E-2</v>
      </c>
      <c r="BD201">
        <v>-3.87439027275749E-2</v>
      </c>
      <c r="BE201">
        <v>-0.11995637026152201</v>
      </c>
      <c r="BF201">
        <v>-2.4169458527679599E-2</v>
      </c>
      <c r="BG201">
        <v>-4.44856644762468E-2</v>
      </c>
      <c r="BH201">
        <v>-6.8201424384505202E-2</v>
      </c>
      <c r="BI201">
        <v>3.8365598225808401E-2</v>
      </c>
      <c r="BJ201">
        <v>-0.14008723399747799</v>
      </c>
      <c r="BK201">
        <v>-7.9546318859306006E-2</v>
      </c>
      <c r="BL201">
        <v>-4.09727111467219E-2</v>
      </c>
      <c r="BM201">
        <v>-8.0426529339448397E-2</v>
      </c>
      <c r="BN201">
        <v>-3.69689360627872E-2</v>
      </c>
      <c r="BO201">
        <v>-7.5788496563095206E-2</v>
      </c>
      <c r="BP201">
        <v>-4.3673545236202899E-2</v>
      </c>
      <c r="BQ201">
        <v>-4.8957189824461303E-2</v>
      </c>
      <c r="BR201">
        <v>-3.7037885308774603E-2</v>
      </c>
      <c r="BS201">
        <v>-5.2437824910823598E-2</v>
      </c>
      <c r="BT201">
        <v>3.1232067677023898E-3</v>
      </c>
      <c r="BU201">
        <v>-5.9591457058091803E-2</v>
      </c>
      <c r="BV201">
        <v>1.6186937760111601E-3</v>
      </c>
      <c r="BW201">
        <v>-3.94717781003978E-2</v>
      </c>
      <c r="BX201">
        <v>-8.1349740838037296E-2</v>
      </c>
      <c r="BY201">
        <v>-3.19835950704353E-2</v>
      </c>
      <c r="BZ201">
        <v>-2.85593896978035E-2</v>
      </c>
      <c r="CA201">
        <v>-7.6054929813621303E-2</v>
      </c>
      <c r="CB201">
        <v>-8.3312801094425307E-2</v>
      </c>
      <c r="CC201">
        <v>-5.3583487786113798E-2</v>
      </c>
      <c r="CD201">
        <v>-2.4514734746582199E-2</v>
      </c>
      <c r="CE201">
        <v>-6.3276463978290801E-2</v>
      </c>
      <c r="CF201">
        <v>-0.14044694773062699</v>
      </c>
      <c r="CG201">
        <v>-9.9526419344762806E-2</v>
      </c>
      <c r="CH201">
        <v>-2.1151927909585901E-2</v>
      </c>
      <c r="CI201">
        <v>-4.4252746864252401E-2</v>
      </c>
      <c r="CJ201">
        <v>-0.10801391207851101</v>
      </c>
      <c r="CK201">
        <v>-6.4724624220430002E-2</v>
      </c>
      <c r="CL201">
        <v>-4.89383544546413E-2</v>
      </c>
      <c r="CM201">
        <v>-2.6267887246336101E-2</v>
      </c>
      <c r="CN201">
        <v>-2.7813753939151101E-2</v>
      </c>
      <c r="CO201">
        <v>-5.0207025198402998E-2</v>
      </c>
      <c r="CP201">
        <v>-2.1475884986968001E-2</v>
      </c>
      <c r="CQ201">
        <v>-5.9672573245376698E-2</v>
      </c>
      <c r="CR201">
        <v>2.9816089114345001E-3</v>
      </c>
      <c r="CS201">
        <v>-8.36884511131291E-2</v>
      </c>
      <c r="CT201">
        <v>-7.9878146119383597E-2</v>
      </c>
      <c r="CU201">
        <v>5.1585597336568798E-2</v>
      </c>
      <c r="CV201">
        <v>-8.1739854217618493E-2</v>
      </c>
      <c r="CW201">
        <v>-6.3674681536904004E-2</v>
      </c>
      <c r="CX201">
        <v>-5.0843586432368099E-4</v>
      </c>
      <c r="CY201">
        <v>-8.4233882441783606E-2</v>
      </c>
      <c r="CZ201">
        <v>-1.5699700521318399E-2</v>
      </c>
      <c r="DA201">
        <v>-4.8664889562332801E-2</v>
      </c>
      <c r="DB201">
        <v>-3.9638500101054699E-2</v>
      </c>
      <c r="DC201">
        <v>-5.1041664437537299E-2</v>
      </c>
      <c r="DD201">
        <v>2.19970138013524E-2</v>
      </c>
      <c r="DE201">
        <v>1.5124245293521099E-2</v>
      </c>
      <c r="DF201">
        <v>-4.7373160208488703E-2</v>
      </c>
      <c r="DG201">
        <v>-6.7870684357275501E-2</v>
      </c>
      <c r="DH201">
        <v>-7.8297365703680899E-2</v>
      </c>
      <c r="DI201">
        <v>-2.5221536953804E-2</v>
      </c>
      <c r="DJ201">
        <v>-3.9410441355174901E-2</v>
      </c>
      <c r="DK201">
        <v>4.4259792144176399E-3</v>
      </c>
      <c r="DL201">
        <v>2.8758449494903301E-2</v>
      </c>
      <c r="DM201">
        <v>-6.2274180017942403E-2</v>
      </c>
      <c r="DN201">
        <v>-7.6631066770854794E-2</v>
      </c>
      <c r="DO201">
        <v>-1.8555459201183799E-2</v>
      </c>
      <c r="DP201">
        <v>-4.96597022473384E-2</v>
      </c>
      <c r="DQ201">
        <v>-7.1860955085833303E-2</v>
      </c>
      <c r="DR201">
        <v>-3.54348662003625E-2</v>
      </c>
      <c r="DS201">
        <v>-0.145379673605596</v>
      </c>
      <c r="DT201">
        <v>-6.2605577311585003E-2</v>
      </c>
      <c r="DU201">
        <v>-6.0127434248825599E-2</v>
      </c>
      <c r="DV201">
        <v>-7.22237565064381E-2</v>
      </c>
      <c r="DW201">
        <v>-0.109006795044088</v>
      </c>
      <c r="DX201">
        <v>-8.3514299808020304E-2</v>
      </c>
      <c r="DY201">
        <v>-6.7374104643053198E-2</v>
      </c>
      <c r="DZ201">
        <v>-4.1992105393397199E-2</v>
      </c>
      <c r="EA201">
        <v>-4.0222626736272298E-2</v>
      </c>
      <c r="EB201">
        <v>-1.65851573899806E-2</v>
      </c>
      <c r="EC201">
        <v>-9.6099219188693297E-2</v>
      </c>
      <c r="ED201">
        <v>-3.2472290154586798E-3</v>
      </c>
      <c r="EE201">
        <v>1.5839333787028499E-2</v>
      </c>
      <c r="EF201">
        <v>-4.6799785748719201E-2</v>
      </c>
      <c r="EG201">
        <v>-7.6992178644463602E-2</v>
      </c>
      <c r="EH201">
        <v>-3.3526069809514197E-2</v>
      </c>
      <c r="EI201">
        <v>-5.5357868363943297E-2</v>
      </c>
      <c r="EJ201">
        <v>5.6309251301810102E-2</v>
      </c>
      <c r="EK201">
        <v>-1.4883418042062301E-2</v>
      </c>
      <c r="EL201">
        <v>-9.2351124055870398E-2</v>
      </c>
      <c r="EM201">
        <v>-0.116949090255728</v>
      </c>
      <c r="EN201">
        <v>-6.16622240716534E-2</v>
      </c>
      <c r="EO201" s="1">
        <v>1.16018956739784E-5</v>
      </c>
      <c r="EP201">
        <v>-3.8471497681432203E-2</v>
      </c>
      <c r="EQ201">
        <v>-9.0398822613181898E-2</v>
      </c>
      <c r="ER201">
        <v>-8.2072682457863796E-2</v>
      </c>
      <c r="ES201">
        <v>-6.75426086364566E-2</v>
      </c>
      <c r="ET201">
        <v>-5.6337796598415001E-2</v>
      </c>
      <c r="EU201">
        <v>-3.2506171720479898E-2</v>
      </c>
      <c r="EV201">
        <v>-3.87005286417966E-2</v>
      </c>
      <c r="EW201">
        <v>-5.5685655976832303E-3</v>
      </c>
      <c r="EX201">
        <v>-4.8083298116653801E-2</v>
      </c>
      <c r="EY201">
        <v>-6.7407934404987602E-2</v>
      </c>
      <c r="EZ201">
        <v>-0.135637215684944</v>
      </c>
      <c r="FA201">
        <v>1.4939560588110599E-2</v>
      </c>
      <c r="FB201">
        <v>-4.2488950762110999E-3</v>
      </c>
      <c r="FC201">
        <v>-7.1562838182274199E-2</v>
      </c>
      <c r="FD201">
        <v>-8.5894214915134895E-2</v>
      </c>
      <c r="FE201">
        <v>-2.39625592891459E-2</v>
      </c>
      <c r="FF201">
        <v>-6.3659040900631403E-2</v>
      </c>
      <c r="FG201">
        <v>1.4442572869833799E-2</v>
      </c>
      <c r="FH201">
        <v>1.1255511068412501E-2</v>
      </c>
      <c r="FI201">
        <v>-6.8142190261601704E-2</v>
      </c>
      <c r="FJ201">
        <v>-7.31467670287025E-2</v>
      </c>
      <c r="FK201">
        <v>-2.23770400565142E-2</v>
      </c>
      <c r="FL201">
        <v>-3.1766387499106701E-2</v>
      </c>
      <c r="FM201">
        <v>-0.124016004811023</v>
      </c>
      <c r="FN201">
        <v>-7.1216856583176197E-2</v>
      </c>
      <c r="FO201">
        <v>-6.7044708166807201E-2</v>
      </c>
      <c r="FP201">
        <v>3.3301704989346101E-4</v>
      </c>
      <c r="FQ201">
        <v>-2.8158101407561802E-2</v>
      </c>
      <c r="FR201">
        <v>-9.3813955998544502E-2</v>
      </c>
      <c r="FS201">
        <v>-3.7766964242061302E-2</v>
      </c>
      <c r="FT201">
        <v>-4.3139346231744202E-3</v>
      </c>
      <c r="FU201">
        <v>-1.9409949635815198E-2</v>
      </c>
      <c r="FV201">
        <v>-9.1515691135892002E-2</v>
      </c>
      <c r="FW201">
        <v>-0.107561060791835</v>
      </c>
      <c r="FX201">
        <v>-5.1244005499451899E-2</v>
      </c>
      <c r="FY201">
        <v>-3.76083871938305E-2</v>
      </c>
      <c r="FZ201">
        <v>-3.9410702759750497E-2</v>
      </c>
      <c r="GA201">
        <v>-5.2876665075436098E-2</v>
      </c>
      <c r="GB201">
        <v>-1.9912300873306501E-2</v>
      </c>
      <c r="GC201">
        <v>-9.9052070142684703E-2</v>
      </c>
      <c r="GD201">
        <v>-2.3815003079005401E-2</v>
      </c>
      <c r="GE201">
        <v>-9.1566637207806501E-2</v>
      </c>
      <c r="GF201">
        <v>-7.5252862880385199E-2</v>
      </c>
      <c r="GG201">
        <v>1.93507848005245E-2</v>
      </c>
      <c r="GH201">
        <v>2.9583699211198802E-3</v>
      </c>
      <c r="GI201">
        <v>5.3915112124044203E-3</v>
      </c>
      <c r="GJ201">
        <v>-0.12928478715761901</v>
      </c>
      <c r="GK201">
        <v>-3.1255004421226598E-2</v>
      </c>
      <c r="GL201">
        <v>-1.8253670901558699E-2</v>
      </c>
      <c r="GM201">
        <v>-6.1352889980687601E-2</v>
      </c>
      <c r="GN201">
        <v>-4.3055410450800802E-2</v>
      </c>
      <c r="GO201">
        <v>-4.9903481781448301E-2</v>
      </c>
      <c r="GP201">
        <v>-2.04407163635098E-2</v>
      </c>
      <c r="GQ201">
        <v>-7.9905113024132807E-2</v>
      </c>
      <c r="GR201">
        <v>-0.11799298088757899</v>
      </c>
      <c r="GS201">
        <v>-3.8907486841643503E-2</v>
      </c>
      <c r="GT201">
        <v>-1.8668996495206501E-2</v>
      </c>
      <c r="GU201">
        <v>-4.8870312284550202E-2</v>
      </c>
      <c r="GV201">
        <v>-1.3388601483263001E-2</v>
      </c>
      <c r="GW201">
        <v>-3.3464507348903098E-2</v>
      </c>
      <c r="GX201">
        <v>-9.6910980329266205E-2</v>
      </c>
      <c r="GY201">
        <v>-4.6192508251396001E-2</v>
      </c>
      <c r="GZ201">
        <v>-0.118052855634558</v>
      </c>
      <c r="HA201">
        <v>-0.107955729770753</v>
      </c>
      <c r="HB201">
        <v>-1.3768174130024799E-2</v>
      </c>
      <c r="HC201">
        <v>-8.5418465464984397E-2</v>
      </c>
      <c r="HD201">
        <v>-0.14963939764501</v>
      </c>
      <c r="HE201">
        <v>-0.110793234049166</v>
      </c>
      <c r="HF201">
        <v>-5.21261606606431E-2</v>
      </c>
      <c r="HG201">
        <v>-7.9082489666271599E-2</v>
      </c>
      <c r="HH201">
        <v>-2.0080040445798399E-2</v>
      </c>
      <c r="HI201">
        <v>-5.3864457172409404E-3</v>
      </c>
      <c r="HJ201">
        <v>2.87388157076316E-4</v>
      </c>
      <c r="HK201">
        <v>-7.4166826660530998E-3</v>
      </c>
      <c r="HL201">
        <v>-5.2031559303959002E-2</v>
      </c>
      <c r="HM201">
        <v>5.10022646234643E-2</v>
      </c>
      <c r="HN201">
        <v>-4.6644703784294902E-2</v>
      </c>
      <c r="HO201">
        <v>-0.100565228372326</v>
      </c>
      <c r="HP201">
        <v>2.61261139195713E-2</v>
      </c>
      <c r="HQ201">
        <v>-7.9746447312223995E-2</v>
      </c>
      <c r="HR201">
        <v>-0.10313093606227</v>
      </c>
      <c r="HS201">
        <v>-1.0201663156151701E-2</v>
      </c>
      <c r="HT201">
        <v>-0.102652243018718</v>
      </c>
      <c r="HU201">
        <v>-5.6649166190382398E-2</v>
      </c>
      <c r="HV201">
        <v>-9.4625124545837394E-2</v>
      </c>
      <c r="HW201">
        <v>-0.109034556327382</v>
      </c>
      <c r="HX201">
        <v>-9.5610962070758296E-2</v>
      </c>
      <c r="HY201">
        <v>9.9812286610773099E-2</v>
      </c>
      <c r="HZ201">
        <v>-8.8409931560626508E-3</v>
      </c>
      <c r="IA201">
        <v>-1.52507386672156E-2</v>
      </c>
      <c r="IB201">
        <v>-2.8413068685341899E-3</v>
      </c>
      <c r="IC201">
        <v>-7.1872195999047706E-2</v>
      </c>
      <c r="ID201">
        <v>-4.0060884113762803E-2</v>
      </c>
      <c r="IE201">
        <v>-5.0259891317451497E-2</v>
      </c>
      <c r="IF201">
        <v>-8.6725005976714606E-3</v>
      </c>
      <c r="IG201">
        <v>-0.153573465311962</v>
      </c>
      <c r="IH201">
        <v>-7.2970490047057801E-2</v>
      </c>
      <c r="II201">
        <v>-3.45878969156432E-2</v>
      </c>
      <c r="IJ201">
        <v>-7.35565353081927E-2</v>
      </c>
      <c r="IK201">
        <v>-8.85816682251407E-2</v>
      </c>
      <c r="IL201">
        <v>-5.3110863085514499E-2</v>
      </c>
      <c r="IM201">
        <v>-6.3574601920805801E-2</v>
      </c>
      <c r="IN201">
        <v>-1.9468406509411701E-2</v>
      </c>
      <c r="IO201">
        <v>-7.9292227103275797E-2</v>
      </c>
      <c r="IP201">
        <v>-0.114051425240512</v>
      </c>
      <c r="IQ201">
        <v>-3.1449069062171597E-2</v>
      </c>
      <c r="IR201">
        <v>5.0933078673032197E-3</v>
      </c>
      <c r="IS201">
        <v>-3.88880125221484E-2</v>
      </c>
      <c r="IT201">
        <v>-2.1640644607161402E-2</v>
      </c>
      <c r="IU201">
        <v>-5.8132523954071598E-2</v>
      </c>
      <c r="IV201">
        <v>-6.1233444412252799E-2</v>
      </c>
      <c r="IW201">
        <v>-6.6068031567537997E-3</v>
      </c>
      <c r="IX201">
        <v>-3.59163691882224E-2</v>
      </c>
      <c r="IY201">
        <v>-7.4595168895883801E-2</v>
      </c>
      <c r="IZ201">
        <v>-9.5926412902605798E-2</v>
      </c>
      <c r="JA201">
        <v>2.4515788170738202E-2</v>
      </c>
      <c r="JB201">
        <v>-0.131948198058011</v>
      </c>
      <c r="JC201">
        <v>-9.0244793645840204E-2</v>
      </c>
      <c r="JD201">
        <v>-0.132456137770324</v>
      </c>
      <c r="JE201">
        <v>5.5384457063303402E-2</v>
      </c>
      <c r="JF201">
        <v>-0.13432231610509801</v>
      </c>
      <c r="JG201">
        <v>-0.132822260023193</v>
      </c>
      <c r="JH201">
        <v>-2.1849978719157798E-2</v>
      </c>
      <c r="JI201">
        <v>-2.9424230600722301E-2</v>
      </c>
      <c r="JJ201">
        <v>-3.2750755760834603E-2</v>
      </c>
      <c r="JK201">
        <v>-5.6225658661603999E-2</v>
      </c>
      <c r="JL201">
        <v>-5.6459251917781103E-2</v>
      </c>
      <c r="JM201">
        <v>-1.4357842142743099E-2</v>
      </c>
      <c r="JN201">
        <v>-5.1923476351050303E-2</v>
      </c>
      <c r="JO201">
        <v>-4.8766553380420102E-2</v>
      </c>
      <c r="JP201">
        <v>-5.0392251344010403E-3</v>
      </c>
      <c r="JQ201">
        <v>-9.3535730193659405E-2</v>
      </c>
      <c r="JR201">
        <v>-8.0299954606106394E-2</v>
      </c>
      <c r="JS201">
        <v>-5.3023855790228604E-4</v>
      </c>
      <c r="JT201">
        <v>-0.103230127258424</v>
      </c>
      <c r="JU201">
        <v>-5.9877568345067099E-2</v>
      </c>
      <c r="JV201">
        <v>-3.8820016995207499E-2</v>
      </c>
      <c r="JW201">
        <v>-6.4352650851170604E-2</v>
      </c>
      <c r="JX201">
        <v>-3.4640696528438798E-2</v>
      </c>
      <c r="JY201">
        <v>-0.100797889090127</v>
      </c>
      <c r="JZ201">
        <v>-0.100659238433407</v>
      </c>
      <c r="KA201">
        <v>-0.14406413210115601</v>
      </c>
      <c r="KB201">
        <v>-1.0242570598446601E-2</v>
      </c>
      <c r="KC201">
        <v>-0.14670921311259999</v>
      </c>
      <c r="KD201">
        <v>-9.1354649360781401E-2</v>
      </c>
      <c r="KE201">
        <v>-9.74681762882363E-2</v>
      </c>
      <c r="KF201">
        <v>-6.0846757456393299E-2</v>
      </c>
      <c r="KG201">
        <v>-1.86861755402183E-2</v>
      </c>
      <c r="KH201">
        <v>-4.7289242727563997E-2</v>
      </c>
      <c r="KI201">
        <v>-7.3861964973140001E-2</v>
      </c>
      <c r="KJ201">
        <v>-2.6342818842382699E-2</v>
      </c>
      <c r="KK201">
        <v>-3.0952148672817901E-2</v>
      </c>
      <c r="KL201">
        <v>-7.0642377681010393E-2</v>
      </c>
      <c r="KM201">
        <v>-4.8199856594160199E-2</v>
      </c>
      <c r="KN201">
        <v>-0.11136984135868799</v>
      </c>
      <c r="KO201">
        <v>-9.4083660467552399E-2</v>
      </c>
      <c r="KP201">
        <v>-5.0123166535101897E-2</v>
      </c>
      <c r="KQ201">
        <v>-8.2459265305219701E-2</v>
      </c>
      <c r="KR201">
        <v>-1.9848034974015799E-2</v>
      </c>
      <c r="KS201">
        <v>-3.0820875540436901E-2</v>
      </c>
      <c r="KT201">
        <v>-9.8707320516338692E-3</v>
      </c>
      <c r="KU201">
        <v>1.9720124415530099E-2</v>
      </c>
      <c r="KV201">
        <v>-5.7617065914535602E-2</v>
      </c>
      <c r="KW201">
        <v>-3.8235363550605202E-2</v>
      </c>
      <c r="KX201">
        <v>-0.243044584466863</v>
      </c>
      <c r="KY201">
        <v>5.8085190371165701E-3</v>
      </c>
      <c r="KZ201">
        <v>-0.101836914228845</v>
      </c>
      <c r="LA201">
        <v>-6.9268212497524295E-2</v>
      </c>
      <c r="LB201">
        <v>-8.4081065309582995E-2</v>
      </c>
      <c r="LC201">
        <v>-9.5180028090689803E-2</v>
      </c>
      <c r="LD201">
        <v>4.3477459565977099E-4</v>
      </c>
      <c r="LE201">
        <v>-4.7708233755762698E-2</v>
      </c>
      <c r="LF201">
        <v>-2.69800552914812E-2</v>
      </c>
      <c r="LG201">
        <v>-8.5250492632120103E-2</v>
      </c>
      <c r="LH201">
        <v>-7.0767920509349005E-2</v>
      </c>
      <c r="LI201">
        <v>-7.4917461198136706E-2</v>
      </c>
      <c r="LJ201">
        <v>-3.80114495212662E-2</v>
      </c>
      <c r="LK201">
        <v>-0.12713634943119101</v>
      </c>
      <c r="LL201">
        <v>-2.56693894016124E-2</v>
      </c>
      <c r="LM201">
        <v>-6.3547430539181299E-2</v>
      </c>
      <c r="LN201">
        <v>-2.93964333639457E-2</v>
      </c>
      <c r="LO201">
        <v>-4.4553161881869897E-2</v>
      </c>
      <c r="LP201">
        <v>-5.7946950782039798E-2</v>
      </c>
      <c r="LQ201">
        <v>-8.4015451170590894E-2</v>
      </c>
      <c r="LR201">
        <v>-2.7899732642888701E-2</v>
      </c>
      <c r="LS201">
        <v>-5.2583518459498602E-2</v>
      </c>
      <c r="LT201">
        <v>-4.5314670388311197E-2</v>
      </c>
      <c r="LU201">
        <v>-0.10171181694484099</v>
      </c>
      <c r="LV201">
        <v>-3.4877148019950802E-2</v>
      </c>
      <c r="LW201">
        <v>-6.3522106147170104E-3</v>
      </c>
      <c r="LX201">
        <v>-0.103755481376655</v>
      </c>
      <c r="LY201">
        <v>-1.9206447549161201E-3</v>
      </c>
      <c r="LZ201">
        <v>-3.20327185218535E-2</v>
      </c>
      <c r="MA201">
        <v>2.9546410865153E-2</v>
      </c>
      <c r="MB201">
        <v>-7.1363089234528901E-2</v>
      </c>
      <c r="MC201">
        <v>-4.56533327129202E-2</v>
      </c>
      <c r="MD201">
        <v>-5.9743802384256597E-2</v>
      </c>
      <c r="ME201">
        <v>-4.4969822443412001E-2</v>
      </c>
      <c r="MF201">
        <v>-4.7143029975229199E-2</v>
      </c>
      <c r="MG201">
        <v>-8.3095371329684004E-2</v>
      </c>
      <c r="MH201">
        <v>2.8930158059064799E-2</v>
      </c>
      <c r="MI201">
        <v>-6.2500949320150406E-2</v>
      </c>
      <c r="MJ201">
        <v>-8.9945603383244394E-2</v>
      </c>
      <c r="MK201">
        <v>-6.06298048549542E-2</v>
      </c>
      <c r="ML201">
        <v>-2.9551256382119199E-2</v>
      </c>
      <c r="MM201">
        <v>-1.7188619076021001E-2</v>
      </c>
      <c r="MN201">
        <v>-7.5814396320572894E-2</v>
      </c>
      <c r="MO201">
        <v>-1.5769709927896301E-2</v>
      </c>
      <c r="MP201">
        <v>-4.22468365965439E-2</v>
      </c>
      <c r="MQ201">
        <v>-8.5760930354145296E-2</v>
      </c>
      <c r="MR201">
        <v>-6.3970197224136202E-2</v>
      </c>
      <c r="MS201">
        <v>-7.7940299585136694E-2</v>
      </c>
      <c r="MT201">
        <v>-8.2459055869972694E-2</v>
      </c>
      <c r="MU201">
        <v>-7.6207314272137699E-2</v>
      </c>
      <c r="MV201">
        <v>-6.9932179270598499E-2</v>
      </c>
      <c r="MW201">
        <v>-8.4493738738110197E-2</v>
      </c>
      <c r="MX201">
        <v>-2.9562519600013E-2</v>
      </c>
      <c r="MY201">
        <v>-0.103058492279893</v>
      </c>
      <c r="MZ201">
        <v>-0.116967329097672</v>
      </c>
      <c r="NA201">
        <v>-6.7440466850139394E-2</v>
      </c>
      <c r="NB201">
        <v>-7.7164990835124306E-2</v>
      </c>
      <c r="NC201">
        <v>-8.1380164615332207E-2</v>
      </c>
      <c r="ND201">
        <v>2.5706012741146698E-3</v>
      </c>
      <c r="NE201">
        <v>-4.6238652133335001E-2</v>
      </c>
      <c r="NF201">
        <v>-3.7300744379262597E-2</v>
      </c>
      <c r="NG201">
        <v>2.4784915101780498E-2</v>
      </c>
      <c r="NH201">
        <v>-6.4384288746581406E-2</v>
      </c>
      <c r="NI201">
        <v>-1.67875706131419E-2</v>
      </c>
      <c r="NJ201">
        <v>-0.10214474196213599</v>
      </c>
      <c r="NK201">
        <v>-8.2074476857030704E-2</v>
      </c>
      <c r="NL201">
        <v>-4.0901795664149199E-2</v>
      </c>
      <c r="NM201">
        <v>-8.6828737686588303E-2</v>
      </c>
      <c r="NN201">
        <v>-2.97381892100483E-2</v>
      </c>
      <c r="NO201">
        <v>-8.9050202961666297E-2</v>
      </c>
      <c r="NP201">
        <v>-4.3670866198293301E-2</v>
      </c>
      <c r="NQ201">
        <v>-0.11504688082608799</v>
      </c>
      <c r="NR201">
        <v>-7.2113306856088202E-2</v>
      </c>
      <c r="NS201">
        <v>-3.5024069722314299E-3</v>
      </c>
      <c r="NT201">
        <v>-3.5787664002551602E-2</v>
      </c>
      <c r="NU201">
        <v>-6.0930203547991502E-2</v>
      </c>
      <c r="NV201">
        <v>5.4411982245254099E-4</v>
      </c>
      <c r="NW201">
        <v>0.111923687593858</v>
      </c>
      <c r="NX201">
        <v>4.8600451672178796E-3</v>
      </c>
      <c r="NY201">
        <v>-5.4253130845514801E-2</v>
      </c>
      <c r="NZ201">
        <v>-6.9220037628764303E-2</v>
      </c>
      <c r="OA201">
        <v>-3.3549691089237402E-2</v>
      </c>
      <c r="OB201">
        <v>-1.6651251150798001E-2</v>
      </c>
      <c r="OC201">
        <v>-5.34212632666081E-2</v>
      </c>
      <c r="OD201">
        <v>1.1672324620300699E-2</v>
      </c>
      <c r="OE201">
        <v>-5.8725210229939102E-2</v>
      </c>
      <c r="OF201">
        <v>-4.3172474122260003E-2</v>
      </c>
      <c r="OG201">
        <v>-9.0697032524160198E-2</v>
      </c>
      <c r="OH201">
        <v>-6.9901818934360496E-2</v>
      </c>
      <c r="OI201">
        <v>5.27891630298335E-3</v>
      </c>
      <c r="OJ201">
        <v>2.4740384405216899E-2</v>
      </c>
      <c r="OK201">
        <v>-9.6534286144956793E-2</v>
      </c>
      <c r="OL201">
        <v>-6.4374503959913204E-2</v>
      </c>
      <c r="OM201">
        <v>-8.6209594419555696E-2</v>
      </c>
      <c r="ON201">
        <v>-2.2498353271155399E-2</v>
      </c>
      <c r="OO201">
        <v>-1.48760736811134E-2</v>
      </c>
      <c r="OP201">
        <v>-5.1732374997827499E-2</v>
      </c>
      <c r="OQ201">
        <v>-8.6035055944285899E-2</v>
      </c>
      <c r="OR201">
        <v>5.2913377170610502E-2</v>
      </c>
      <c r="OS201">
        <v>-8.5495237240672206E-2</v>
      </c>
      <c r="OT201">
        <v>-4.2608332313668201E-2</v>
      </c>
      <c r="OU201">
        <v>-9.2480191762391195E-2</v>
      </c>
      <c r="OV201">
        <v>-0.13219707150398499</v>
      </c>
      <c r="OW201">
        <v>-0.102999929765574</v>
      </c>
      <c r="OX201">
        <v>-5.31783697779218E-2</v>
      </c>
      <c r="OY201">
        <v>-0.107430039053386</v>
      </c>
      <c r="OZ201">
        <v>-8.2558669217058095E-2</v>
      </c>
      <c r="PA201">
        <v>-3.1380739154805402E-2</v>
      </c>
      <c r="PB201">
        <v>4.9426994788802303E-2</v>
      </c>
      <c r="PC201">
        <v>-5.4335916908997001E-2</v>
      </c>
      <c r="PD201">
        <v>-3.4944939147603403E-2</v>
      </c>
      <c r="PE201">
        <v>-9.2014047368590896E-2</v>
      </c>
      <c r="PF201">
        <v>1.2711364559823901E-3</v>
      </c>
      <c r="PG201">
        <v>-5.2822848515014099E-2</v>
      </c>
      <c r="PH201">
        <v>-0.108115429544621</v>
      </c>
      <c r="PI201">
        <v>-4.4702297617666198E-2</v>
      </c>
      <c r="PJ201">
        <v>-6.6371792362510699E-3</v>
      </c>
      <c r="PK201">
        <v>-2.39767087094825E-2</v>
      </c>
      <c r="PL201">
        <v>-4.2053615043245403E-2</v>
      </c>
      <c r="PM201">
        <v>-7.2832392838596202E-2</v>
      </c>
      <c r="PN201">
        <v>-9.5058215787031698E-3</v>
      </c>
      <c r="PO201">
        <v>-5.82534589895766E-3</v>
      </c>
      <c r="PP201">
        <v>-6.9151284472244307E-2</v>
      </c>
      <c r="PQ201">
        <v>-9.2419915464688904E-2</v>
      </c>
      <c r="PR201">
        <v>-3.5583054004464799E-2</v>
      </c>
      <c r="PS201">
        <v>-6.6615687630224005E-2</v>
      </c>
      <c r="PT201">
        <v>-9.3000724072633698E-2</v>
      </c>
      <c r="PU201">
        <v>-5.1319098517084598E-2</v>
      </c>
      <c r="PV201">
        <v>-0.13277317304591199</v>
      </c>
      <c r="PW201">
        <v>-0.11438299027801099</v>
      </c>
      <c r="PX201">
        <v>-0.10092266685719301</v>
      </c>
      <c r="PY201">
        <v>-7.3932900660257997E-2</v>
      </c>
      <c r="PZ201">
        <v>-6.0979503292163902E-2</v>
      </c>
      <c r="QA201">
        <v>3.7936234336408102E-2</v>
      </c>
      <c r="QB201">
        <v>-8.2326197531461004E-2</v>
      </c>
      <c r="QC201">
        <v>3.5902962838545702E-2</v>
      </c>
      <c r="QD201">
        <v>-8.5478828414215696E-2</v>
      </c>
      <c r="QE201">
        <v>-7.5181506944764897E-3</v>
      </c>
      <c r="QF201">
        <v>-5.2961404712531898E-2</v>
      </c>
      <c r="QG201">
        <v>-3.86033871190712E-2</v>
      </c>
      <c r="QH201">
        <v>-6.12211193179177E-3</v>
      </c>
      <c r="QI201">
        <v>-2.2466615580107499E-2</v>
      </c>
      <c r="QJ201">
        <v>-2.6365499279354901E-2</v>
      </c>
      <c r="QK201">
        <v>2.6958093749701501E-2</v>
      </c>
      <c r="QL201">
        <v>-7.2237643749529998E-2</v>
      </c>
      <c r="QM201">
        <v>-4.7773821076458202E-2</v>
      </c>
      <c r="QN201">
        <v>-3.4222071713739297E-2</v>
      </c>
      <c r="QO201">
        <v>-2.5022869870829301E-2</v>
      </c>
      <c r="QP201">
        <v>-0.113479105309631</v>
      </c>
      <c r="QQ201">
        <v>-1.49068054692756E-2</v>
      </c>
      <c r="QR201">
        <v>-4.76674723967122E-2</v>
      </c>
      <c r="QS201">
        <v>-9.6413670235270699E-2</v>
      </c>
      <c r="QT201">
        <v>-5.89554225572941E-2</v>
      </c>
      <c r="QU201">
        <v>-9.4340994671689604E-2</v>
      </c>
      <c r="QV201">
        <v>1.8973721102779801E-2</v>
      </c>
      <c r="QW201">
        <v>-5.1634354708604398E-2</v>
      </c>
      <c r="QX201">
        <v>-0.12670323871373801</v>
      </c>
      <c r="QY201">
        <v>-2.3992422504568098E-2</v>
      </c>
      <c r="QZ201">
        <v>-3.46192829020509E-2</v>
      </c>
      <c r="RA201">
        <v>5.2373093289328397E-2</v>
      </c>
      <c r="RB201">
        <v>-4.1428228133030799E-2</v>
      </c>
      <c r="RC201">
        <v>-6.2223856635603501E-2</v>
      </c>
      <c r="RD201">
        <v>-6.0608226979267397E-2</v>
      </c>
      <c r="RE201">
        <v>-6.1638081577987301E-2</v>
      </c>
      <c r="RF201">
        <v>-2.7063588797071599E-2</v>
      </c>
      <c r="RG201">
        <v>-5.0891597881442499E-2</v>
      </c>
      <c r="RH201">
        <v>-2.6387458909576299E-2</v>
      </c>
      <c r="RI201">
        <v>-7.3974234392486002E-2</v>
      </c>
      <c r="RJ201">
        <v>5.0603795756741596E-3</v>
      </c>
      <c r="RK201">
        <v>-0.14136816092816201</v>
      </c>
      <c r="RL201">
        <v>-5.8091002305487499E-2</v>
      </c>
    </row>
    <row r="202" spans="1:480" x14ac:dyDescent="0.25">
      <c r="A202" t="s">
        <v>201</v>
      </c>
      <c r="B202">
        <v>-5.9421888239306699E-2</v>
      </c>
      <c r="C202">
        <v>-0.114385621684159</v>
      </c>
      <c r="D202">
        <v>-7.56673826180711E-2</v>
      </c>
      <c r="E202">
        <v>-2.8941752994261001E-2</v>
      </c>
      <c r="F202">
        <v>1.4942326103759901E-2</v>
      </c>
      <c r="G202">
        <v>3.2395039922901402E-2</v>
      </c>
      <c r="H202">
        <v>1.17338494323903E-2</v>
      </c>
      <c r="I202">
        <v>1.6480717919492099E-2</v>
      </c>
      <c r="J202">
        <v>-4.3546173684584098E-2</v>
      </c>
      <c r="K202">
        <v>-1.01061090738148E-2</v>
      </c>
      <c r="L202">
        <v>1.5032503990074501E-2</v>
      </c>
      <c r="M202">
        <v>3.7383839718120801E-2</v>
      </c>
      <c r="N202">
        <v>4.7304590694326402E-2</v>
      </c>
      <c r="O202">
        <v>-1.27178021710094E-3</v>
      </c>
      <c r="P202">
        <v>1.44339036028819E-2</v>
      </c>
      <c r="Q202">
        <v>-1.6596953265754E-2</v>
      </c>
      <c r="R202">
        <v>-0.135369739684014</v>
      </c>
      <c r="S202">
        <v>4.1586669795954601E-2</v>
      </c>
      <c r="T202">
        <v>1.40715668691397E-2</v>
      </c>
      <c r="U202">
        <v>-1.8592386254194401E-2</v>
      </c>
      <c r="V202">
        <v>-5.5503237981893903E-2</v>
      </c>
      <c r="W202">
        <v>3.9905562586282098E-2</v>
      </c>
      <c r="X202">
        <v>2.64776594067761E-2</v>
      </c>
      <c r="Y202">
        <v>1.6474107375121099E-2</v>
      </c>
      <c r="Z202">
        <v>-4.8527104908481999E-2</v>
      </c>
      <c r="AA202">
        <v>4.1213065113518701E-2</v>
      </c>
      <c r="AB202">
        <v>2.7056699359308801E-2</v>
      </c>
      <c r="AC202">
        <v>9.0394194807231903E-3</v>
      </c>
      <c r="AD202">
        <v>-3.3229241001039501E-2</v>
      </c>
      <c r="AE202">
        <v>-2.6420447235564099E-2</v>
      </c>
      <c r="AF202">
        <v>-2.1290693809594599E-2</v>
      </c>
      <c r="AG202">
        <v>-2.6867672365076499E-2</v>
      </c>
      <c r="AH202">
        <v>-3.9546228321227499E-2</v>
      </c>
      <c r="AI202">
        <v>4.3210344062550803E-2</v>
      </c>
      <c r="AJ202">
        <v>0.109063124785581</v>
      </c>
      <c r="AK202">
        <v>7.3228771056309594E-2</v>
      </c>
      <c r="AL202">
        <v>-1.7408146351180601E-2</v>
      </c>
      <c r="AM202">
        <v>6.5000848537458203E-2</v>
      </c>
      <c r="AN202">
        <v>-2.81478978350907E-3</v>
      </c>
      <c r="AO202">
        <v>-7.2935935567815203E-3</v>
      </c>
      <c r="AP202">
        <v>4.3127330506805901E-2</v>
      </c>
      <c r="AQ202">
        <v>-2.5390393900564402E-2</v>
      </c>
      <c r="AR202">
        <v>-6.9148311376420503E-3</v>
      </c>
      <c r="AS202">
        <v>-1.45929789949686E-2</v>
      </c>
      <c r="AT202">
        <v>-3.1446003280624101E-3</v>
      </c>
      <c r="AU202">
        <v>2.5601167178757999E-2</v>
      </c>
      <c r="AV202">
        <v>5.11423566322474E-2</v>
      </c>
      <c r="AW202">
        <v>-4.2674380324933203E-2</v>
      </c>
      <c r="AX202">
        <v>-3.2661465425251703E-2</v>
      </c>
      <c r="AY202">
        <v>-6.7489675787131597E-3</v>
      </c>
      <c r="AZ202">
        <v>-4.5431812892373302E-2</v>
      </c>
      <c r="BA202">
        <v>0.124434927751585</v>
      </c>
      <c r="BB202">
        <v>4.1874428283475602E-2</v>
      </c>
      <c r="BC202">
        <v>2.0719153385524301E-2</v>
      </c>
      <c r="BD202">
        <v>-8.3934261503058202E-2</v>
      </c>
      <c r="BE202">
        <v>-1.09236216758833E-2</v>
      </c>
      <c r="BF202">
        <v>-2.05297322773317E-3</v>
      </c>
      <c r="BG202">
        <v>-5.6034159338305002E-2</v>
      </c>
      <c r="BH202">
        <v>3.90699568617002E-2</v>
      </c>
      <c r="BI202">
        <v>4.2379450751792802E-3</v>
      </c>
      <c r="BJ202">
        <v>-5.8113036766181701E-2</v>
      </c>
      <c r="BK202">
        <v>-3.2565119239314402E-3</v>
      </c>
      <c r="BL202">
        <v>-2.6728065774875999E-2</v>
      </c>
      <c r="BM202">
        <v>-1.33666840176743E-2</v>
      </c>
      <c r="BN202">
        <v>1.1859983420468799E-3</v>
      </c>
      <c r="BO202">
        <v>-4.6028075553009001E-2</v>
      </c>
      <c r="BP202">
        <v>1.0467805192267501E-2</v>
      </c>
      <c r="BQ202">
        <v>-5.6058324174367298E-2</v>
      </c>
      <c r="BR202">
        <v>-0.108192245730237</v>
      </c>
      <c r="BS202">
        <v>5.0391894302635902E-2</v>
      </c>
      <c r="BT202">
        <v>-7.3576278032089895E-2</v>
      </c>
      <c r="BU202">
        <v>-4.03019403178052E-2</v>
      </c>
      <c r="BV202">
        <v>-5.22380123739207E-2</v>
      </c>
      <c r="BW202">
        <v>-0.110270901261528</v>
      </c>
      <c r="BX202">
        <v>8.7148705216408995E-2</v>
      </c>
      <c r="BY202">
        <v>8.8995749344548195E-2</v>
      </c>
      <c r="BZ202">
        <v>0.109461356763151</v>
      </c>
      <c r="CA202">
        <v>5.6030165255200597E-2</v>
      </c>
      <c r="CB202">
        <v>4.4060650837250102E-2</v>
      </c>
      <c r="CC202">
        <v>-3.3353314801042901E-2</v>
      </c>
      <c r="CD202">
        <v>-4.5943558950698599E-2</v>
      </c>
      <c r="CE202">
        <v>-1.34096321375989E-2</v>
      </c>
      <c r="CF202">
        <v>-0.122878097914448</v>
      </c>
      <c r="CG202">
        <v>3.81110174240449E-2</v>
      </c>
      <c r="CH202">
        <v>-1.32952513228634E-2</v>
      </c>
      <c r="CI202">
        <v>-3.3962868232568798E-2</v>
      </c>
      <c r="CJ202">
        <v>1.9633827915579798E-3</v>
      </c>
      <c r="CK202">
        <v>-9.3860136143331992E-3</v>
      </c>
      <c r="CL202">
        <v>-5.1705756448878003E-2</v>
      </c>
      <c r="CM202">
        <v>-3.05835133776165E-2</v>
      </c>
      <c r="CN202">
        <v>1.9849068733563801E-2</v>
      </c>
      <c r="CO202">
        <v>-1.7394273118923999E-3</v>
      </c>
      <c r="CP202">
        <v>3.8997513181034303E-2</v>
      </c>
      <c r="CQ202">
        <v>1.47764954731923E-2</v>
      </c>
      <c r="CR202">
        <v>1.40382121927866E-2</v>
      </c>
      <c r="CS202">
        <v>-4.8721416136064302E-2</v>
      </c>
      <c r="CT202">
        <v>1.83090656034289E-2</v>
      </c>
      <c r="CU202">
        <v>0.11714661315714001</v>
      </c>
      <c r="CV202">
        <v>-1.1450683117531399E-2</v>
      </c>
      <c r="CW202">
        <v>1.78405196694819E-2</v>
      </c>
      <c r="CX202">
        <v>-5.4777683756162203E-2</v>
      </c>
      <c r="CY202">
        <v>-2.6655524091151701E-2</v>
      </c>
      <c r="CZ202">
        <v>5.0456709606017704E-3</v>
      </c>
      <c r="DA202">
        <v>7.3305060226504001E-2</v>
      </c>
      <c r="DB202">
        <v>9.7383125192292593E-3</v>
      </c>
      <c r="DC202">
        <v>3.8902538610403E-3</v>
      </c>
      <c r="DD202">
        <v>5.7000134524833698E-2</v>
      </c>
      <c r="DE202">
        <v>9.1696987571975905E-2</v>
      </c>
      <c r="DF202">
        <v>2.17211766411941E-2</v>
      </c>
      <c r="DG202">
        <v>-0.105469656328898</v>
      </c>
      <c r="DH202">
        <v>-2.3889641302860899E-2</v>
      </c>
      <c r="DI202">
        <v>4.0206861829899403E-2</v>
      </c>
      <c r="DJ202">
        <v>-1.4750463832321E-2</v>
      </c>
      <c r="DK202">
        <v>7.3076670132563503E-3</v>
      </c>
      <c r="DL202">
        <v>8.7838899224821996E-3</v>
      </c>
      <c r="DM202">
        <v>4.4165923450845898E-2</v>
      </c>
      <c r="DN202" s="1">
        <v>-6.5713456341576004E-5</v>
      </c>
      <c r="DO202">
        <v>1.9126762250113401E-2</v>
      </c>
      <c r="DP202">
        <v>2.00123286117945E-2</v>
      </c>
      <c r="DQ202">
        <v>6.4947526504708503E-2</v>
      </c>
      <c r="DR202">
        <v>-2.4594871509432199E-2</v>
      </c>
      <c r="DS202">
        <v>-3.1331853023115398E-2</v>
      </c>
      <c r="DT202">
        <v>-5.6523647957110602E-2</v>
      </c>
      <c r="DU202">
        <v>2.66648678644342E-2</v>
      </c>
      <c r="DV202">
        <v>-2.2390947326985201E-2</v>
      </c>
      <c r="DW202">
        <v>2.6846879730307902E-2</v>
      </c>
      <c r="DX202">
        <v>-4.5620305021432401E-3</v>
      </c>
      <c r="DY202">
        <v>-9.1482376673913499E-2</v>
      </c>
      <c r="DZ202">
        <v>-9.0370733508967401E-3</v>
      </c>
      <c r="EA202">
        <v>4.0619790510281799E-2</v>
      </c>
      <c r="EB202">
        <v>-4.6315315566629801E-2</v>
      </c>
      <c r="EC202">
        <v>-5.5732265762886597E-2</v>
      </c>
      <c r="ED202">
        <v>0.103842879430109</v>
      </c>
      <c r="EE202">
        <v>0.11808150928589201</v>
      </c>
      <c r="EF202">
        <v>0.11532508752712201</v>
      </c>
      <c r="EG202">
        <v>5.4809476850077601E-2</v>
      </c>
      <c r="EH202">
        <v>-4.3880380616045898E-2</v>
      </c>
      <c r="EI202">
        <v>-5.2477423314721397E-2</v>
      </c>
      <c r="EJ202">
        <v>2.1193218786978999E-2</v>
      </c>
      <c r="EK202">
        <v>7.1638155758569105E-2</v>
      </c>
      <c r="EL202">
        <v>-8.2926663446842904E-3</v>
      </c>
      <c r="EM202">
        <v>7.1931222838335597E-3</v>
      </c>
      <c r="EN202">
        <v>-4.3573835969889802E-3</v>
      </c>
      <c r="EO202">
        <v>8.8480150041579907E-3</v>
      </c>
      <c r="EP202">
        <v>5.7231320247614799E-3</v>
      </c>
      <c r="EQ202">
        <v>-8.9389868355372895E-2</v>
      </c>
      <c r="ER202">
        <v>1.3104104393167299E-2</v>
      </c>
      <c r="ES202">
        <v>-4.2863257826692903E-2</v>
      </c>
      <c r="ET202">
        <v>5.2431693254300103E-2</v>
      </c>
      <c r="EU202">
        <v>8.6221398114754905E-2</v>
      </c>
      <c r="EV202">
        <v>3.2754262660163902E-2</v>
      </c>
      <c r="EW202">
        <v>-3.1549540294475799E-2</v>
      </c>
      <c r="EX202">
        <v>3.7101391951940399E-4</v>
      </c>
      <c r="EY202">
        <v>-2.0666017064183601E-2</v>
      </c>
      <c r="EZ202">
        <v>-3.7042725943265999E-2</v>
      </c>
      <c r="FA202">
        <v>4.8799466722136198E-2</v>
      </c>
      <c r="FB202">
        <v>7.4304191682512599E-3</v>
      </c>
      <c r="FC202">
        <v>-2.55205645498069E-2</v>
      </c>
      <c r="FD202">
        <v>-4.5350170293128003E-2</v>
      </c>
      <c r="FE202">
        <v>9.1799819250593995E-2</v>
      </c>
      <c r="FF202">
        <v>3.9088992452310803E-2</v>
      </c>
      <c r="FG202">
        <v>7.3862631202639403E-2</v>
      </c>
      <c r="FH202">
        <v>7.0699456553897505E-2</v>
      </c>
      <c r="FI202">
        <v>-5.1655459156714698E-2</v>
      </c>
      <c r="FJ202">
        <v>1.81962934063691E-2</v>
      </c>
      <c r="FK202">
        <v>-4.5158400956412401E-4</v>
      </c>
      <c r="FL202">
        <v>-7.4947193413646307E-2</v>
      </c>
      <c r="FM202">
        <v>9.4492042728481808E-3</v>
      </c>
      <c r="FN202">
        <v>2.0503120309396099E-2</v>
      </c>
      <c r="FO202">
        <v>3.8155773617465798E-2</v>
      </c>
      <c r="FP202">
        <v>4.2285512977581201E-2</v>
      </c>
      <c r="FQ202">
        <v>-6.3312016056719295E-2</v>
      </c>
      <c r="FR202">
        <v>6.5448731544739694E-2</v>
      </c>
      <c r="FS202">
        <v>2.7865199946956201E-2</v>
      </c>
      <c r="FT202">
        <v>4.0551288861005598E-2</v>
      </c>
      <c r="FU202">
        <v>7.9400089036075094E-2</v>
      </c>
      <c r="FV202">
        <v>-5.8888266569528801E-2</v>
      </c>
      <c r="FW202">
        <v>-4.2366147737981703E-2</v>
      </c>
      <c r="FX202">
        <v>-8.2116087701823194E-3</v>
      </c>
      <c r="FY202">
        <v>-4.2881322128406403E-2</v>
      </c>
      <c r="FZ202">
        <v>7.3218626165459696E-2</v>
      </c>
      <c r="GA202">
        <v>7.7481053565092106E-2</v>
      </c>
      <c r="GB202">
        <v>9.6042166705328797E-4</v>
      </c>
      <c r="GC202">
        <v>4.6907617569954798E-4</v>
      </c>
      <c r="GD202">
        <v>1.31762672294544E-2</v>
      </c>
      <c r="GE202">
        <v>6.9436458832333806E-2</v>
      </c>
      <c r="GF202">
        <v>-2.5539257143794899E-2</v>
      </c>
      <c r="GG202">
        <v>0.12126676328619899</v>
      </c>
      <c r="GH202">
        <v>-8.8290733317812106E-2</v>
      </c>
      <c r="GI202">
        <v>4.2863314882864399E-2</v>
      </c>
      <c r="GJ202">
        <v>-3.80469063393018E-2</v>
      </c>
      <c r="GK202">
        <v>2.1897407572883699E-2</v>
      </c>
      <c r="GL202">
        <v>-0.13272161036249699</v>
      </c>
      <c r="GM202">
        <v>-5.2713078887187698E-3</v>
      </c>
      <c r="GN202">
        <v>-2.2785044312457699E-2</v>
      </c>
      <c r="GO202">
        <v>-8.9530905142296696E-2</v>
      </c>
      <c r="GP202">
        <v>-1.3551536725545699E-2</v>
      </c>
      <c r="GQ202">
        <v>-7.6894603259855004E-2</v>
      </c>
      <c r="GR202">
        <v>4.0906433258593E-2</v>
      </c>
      <c r="GS202">
        <v>-3.26962103155492E-3</v>
      </c>
      <c r="GT202">
        <v>7.0325498625615407E-2</v>
      </c>
      <c r="GU202">
        <v>1.2461499242086E-2</v>
      </c>
      <c r="GV202">
        <v>-2.4933396591965501E-2</v>
      </c>
      <c r="GW202">
        <v>-3.60345148378763E-2</v>
      </c>
      <c r="GX202">
        <v>3.6053681420618801E-2</v>
      </c>
      <c r="GY202">
        <v>-2.7119596823464501E-2</v>
      </c>
      <c r="GZ202">
        <v>-3.99772967399354E-2</v>
      </c>
      <c r="HA202">
        <v>-3.6990434884309501E-3</v>
      </c>
      <c r="HB202">
        <v>9.6703323905187794E-2</v>
      </c>
      <c r="HC202">
        <v>-5.3509599093527697E-2</v>
      </c>
      <c r="HD202">
        <v>-4.17298273234393E-2</v>
      </c>
      <c r="HE202">
        <v>7.9835846630372804E-4</v>
      </c>
      <c r="HF202">
        <v>3.31833705906079E-2</v>
      </c>
      <c r="HG202">
        <v>-3.23291142753626E-2</v>
      </c>
      <c r="HH202">
        <v>3.6939445492219398E-2</v>
      </c>
      <c r="HI202">
        <v>-6.5929721114309406E-2</v>
      </c>
      <c r="HJ202">
        <v>-9.9168847190115803E-2</v>
      </c>
      <c r="HK202">
        <v>9.7649715096177703E-2</v>
      </c>
      <c r="HL202">
        <v>9.7616244191463794E-2</v>
      </c>
      <c r="HM202">
        <v>-2.2201138923736301E-2</v>
      </c>
      <c r="HN202">
        <v>-5.8900092987788498E-4</v>
      </c>
      <c r="HO202">
        <v>6.8569823561365303E-2</v>
      </c>
      <c r="HP202">
        <v>0.11711525786110499</v>
      </c>
      <c r="HQ202">
        <v>-7.9388817544742193E-3</v>
      </c>
      <c r="HR202">
        <v>-6.3553312196385006E-2</v>
      </c>
      <c r="HS202">
        <v>-1.7887018762107899E-2</v>
      </c>
      <c r="HT202">
        <v>2.0562557767947901E-4</v>
      </c>
      <c r="HU202">
        <v>-2.3353270014936599E-2</v>
      </c>
      <c r="HV202">
        <v>-3.7129343542333999E-2</v>
      </c>
      <c r="HW202">
        <v>-3.6064830652041699E-3</v>
      </c>
      <c r="HX202">
        <v>1.5059944521461899E-3</v>
      </c>
      <c r="HY202">
        <v>1.33760397381295E-2</v>
      </c>
      <c r="HZ202">
        <v>-6.36844673481002E-3</v>
      </c>
      <c r="IA202">
        <v>-5.0417925935400502E-2</v>
      </c>
      <c r="IB202">
        <v>-2.9214936198289701E-2</v>
      </c>
      <c r="IC202">
        <v>-3.1196423739735302E-2</v>
      </c>
      <c r="ID202">
        <v>2.19858837668759E-3</v>
      </c>
      <c r="IE202">
        <v>-1.65540133009177E-2</v>
      </c>
      <c r="IF202">
        <v>-7.78898956056733E-3</v>
      </c>
      <c r="IG202">
        <v>-3.3323324735283202E-3</v>
      </c>
      <c r="IH202">
        <v>8.8498685529847299E-2</v>
      </c>
      <c r="II202">
        <v>0.12853815291118001</v>
      </c>
      <c r="IJ202">
        <v>-2.9936377688538698E-2</v>
      </c>
      <c r="IK202">
        <v>-7.3813562917666706E-2</v>
      </c>
      <c r="IL202">
        <v>4.2310613426947398E-2</v>
      </c>
      <c r="IM202">
        <v>-6.6411315954087204E-3</v>
      </c>
      <c r="IN202">
        <v>2.32121649229989E-2</v>
      </c>
      <c r="IO202">
        <v>-1.1193236172964E-2</v>
      </c>
      <c r="IP202">
        <v>5.3794482656663797E-2</v>
      </c>
      <c r="IQ202">
        <v>-9.6778390829298407E-3</v>
      </c>
      <c r="IR202">
        <v>2.32092513259658E-2</v>
      </c>
      <c r="IS202">
        <v>-2.1345275299567899E-2</v>
      </c>
      <c r="IT202">
        <v>2.36286382080763E-2</v>
      </c>
      <c r="IU202">
        <v>-0.105993646016122</v>
      </c>
      <c r="IV202">
        <v>3.8509470245342299E-2</v>
      </c>
      <c r="IW202">
        <v>7.9957558472511903E-2</v>
      </c>
      <c r="IX202">
        <v>-3.1708957165094198E-2</v>
      </c>
      <c r="IY202">
        <v>4.5549859896931201E-2</v>
      </c>
      <c r="IZ202">
        <v>-0.10114778958878</v>
      </c>
      <c r="JA202">
        <v>-8.5842573150368105E-3</v>
      </c>
      <c r="JB202">
        <v>-2.2322084187574701E-2</v>
      </c>
      <c r="JC202">
        <v>-2.4707989580053302E-3</v>
      </c>
      <c r="JD202">
        <v>-1.30525763214918E-2</v>
      </c>
      <c r="JE202">
        <v>-2.6844213629585799E-2</v>
      </c>
      <c r="JF202">
        <v>-5.5699508404727302E-3</v>
      </c>
      <c r="JG202">
        <v>-8.1302300822434906E-2</v>
      </c>
      <c r="JH202">
        <v>3.8584240959266498E-2</v>
      </c>
      <c r="JI202">
        <v>2.3006651050729E-2</v>
      </c>
      <c r="JJ202">
        <v>-1.7910944911326301E-2</v>
      </c>
      <c r="JK202">
        <v>-3.1433582806233103E-2</v>
      </c>
      <c r="JL202">
        <v>-4.8782988330584601E-2</v>
      </c>
      <c r="JM202">
        <v>-4.0240773570445303E-2</v>
      </c>
      <c r="JN202">
        <v>-8.5760090233005792E-3</v>
      </c>
      <c r="JO202">
        <v>-3.8872591838052098E-2</v>
      </c>
      <c r="JP202">
        <v>8.5457388051951799E-2</v>
      </c>
      <c r="JQ202">
        <v>-0.101631367522104</v>
      </c>
      <c r="JR202">
        <v>-2.26256456213032E-2</v>
      </c>
      <c r="JS202">
        <v>2.0317641971491399E-2</v>
      </c>
      <c r="JT202">
        <v>-3.5262476635970298E-2</v>
      </c>
      <c r="JU202">
        <v>2.17089689972816E-2</v>
      </c>
      <c r="JV202">
        <v>1.1657421518576801E-2</v>
      </c>
      <c r="JW202">
        <v>2.8571782454747799E-2</v>
      </c>
      <c r="JX202">
        <v>-4.4165620322583102E-2</v>
      </c>
      <c r="JY202">
        <v>-2.8370426503832001E-2</v>
      </c>
      <c r="JZ202">
        <v>-5.7110127017462903E-2</v>
      </c>
      <c r="KA202">
        <v>5.9115950110758802E-3</v>
      </c>
      <c r="KB202">
        <v>7.8869912392212898E-3</v>
      </c>
      <c r="KC202">
        <v>1.7301839154998999E-2</v>
      </c>
      <c r="KD202">
        <v>-1.30103411188931E-2</v>
      </c>
      <c r="KE202">
        <v>-3.30270257247645E-2</v>
      </c>
      <c r="KF202">
        <v>1.32430710013801E-2</v>
      </c>
      <c r="KG202">
        <v>2.38997980111269E-3</v>
      </c>
      <c r="KH202">
        <v>2.54270355988764E-2</v>
      </c>
      <c r="KI202">
        <v>-5.3128611738592499E-2</v>
      </c>
      <c r="KJ202">
        <v>5.8058688903394898E-2</v>
      </c>
      <c r="KK202">
        <v>2.9284636082159199E-2</v>
      </c>
      <c r="KL202">
        <v>1.39605505979798E-2</v>
      </c>
      <c r="KM202">
        <v>7.1881651165488697E-2</v>
      </c>
      <c r="KN202">
        <v>-6.3211141240142807E-2</v>
      </c>
      <c r="KO202">
        <v>-4.6814545233426598E-3</v>
      </c>
      <c r="KP202">
        <v>0.103963020417218</v>
      </c>
      <c r="KQ202">
        <v>-0.10215408823854601</v>
      </c>
      <c r="KR202">
        <v>8.6415138740492003E-2</v>
      </c>
      <c r="KS202">
        <v>-5.6619712321752898E-2</v>
      </c>
      <c r="KT202">
        <v>2.21325768143683E-2</v>
      </c>
      <c r="KU202">
        <v>8.0044000211656002E-2</v>
      </c>
      <c r="KV202">
        <v>5.0855988683857503E-2</v>
      </c>
      <c r="KW202">
        <v>0.15561174357153601</v>
      </c>
      <c r="KX202">
        <v>-0.119655337834027</v>
      </c>
      <c r="KY202">
        <v>6.4775793377198201E-2</v>
      </c>
      <c r="KZ202">
        <v>6.8275965108638106E-2</v>
      </c>
      <c r="LA202">
        <v>-1.11392105449582E-2</v>
      </c>
      <c r="LB202">
        <v>3.0568854110380201E-2</v>
      </c>
      <c r="LC202">
        <v>2.1034186266397501E-2</v>
      </c>
      <c r="LD202">
        <v>6.3586115938412402E-2</v>
      </c>
      <c r="LE202">
        <v>4.0220515349223699E-3</v>
      </c>
      <c r="LF202">
        <v>3.8123019271749402E-2</v>
      </c>
      <c r="LG202">
        <v>-8.2574992681434894E-2</v>
      </c>
      <c r="LH202">
        <v>-9.8359816889878604E-3</v>
      </c>
      <c r="LI202">
        <v>8.9046191816074902E-3</v>
      </c>
      <c r="LJ202">
        <v>5.26650801445709E-2</v>
      </c>
      <c r="LK202">
        <v>-8.0547572007134294E-3</v>
      </c>
      <c r="LL202">
        <v>1.7247804536529701E-2</v>
      </c>
      <c r="LM202">
        <v>-1.4640887468346599E-2</v>
      </c>
      <c r="LN202">
        <v>5.85654025842028E-2</v>
      </c>
      <c r="LO202">
        <v>-2.7261810555714999E-2</v>
      </c>
      <c r="LP202">
        <v>-6.4526479269850806E-2</v>
      </c>
      <c r="LQ202">
        <v>1.0278253354698201E-2</v>
      </c>
      <c r="LR202">
        <v>0.147244318658284</v>
      </c>
      <c r="LS202">
        <v>-2.13473557829734E-2</v>
      </c>
      <c r="LT202">
        <v>9.8275710886673001E-2</v>
      </c>
      <c r="LU202">
        <v>2.7854129383218899E-2</v>
      </c>
      <c r="LV202">
        <v>-1.60859884040522E-2</v>
      </c>
      <c r="LW202">
        <v>-1.5295618412927901E-2</v>
      </c>
      <c r="LX202">
        <v>2.6706073431683301E-2</v>
      </c>
      <c r="LY202">
        <v>3.9627509444638602E-2</v>
      </c>
      <c r="LZ202">
        <v>-7.8612294221149306E-2</v>
      </c>
      <c r="MA202">
        <v>2.17832371804344E-2</v>
      </c>
      <c r="MB202">
        <v>-1.7887386703349498E-2</v>
      </c>
      <c r="MC202">
        <v>-4.9078566657498802E-2</v>
      </c>
      <c r="MD202">
        <v>-4.81482221777777E-2</v>
      </c>
      <c r="ME202">
        <v>2.7477941507633601E-2</v>
      </c>
      <c r="MF202">
        <v>-1.02398701683722E-2</v>
      </c>
      <c r="MG202">
        <v>7.7355346597425597E-3</v>
      </c>
      <c r="MH202">
        <v>9.7592226085776099E-2</v>
      </c>
      <c r="MI202">
        <v>-1.18759641585505E-2</v>
      </c>
      <c r="MJ202">
        <v>-1.9148466279604801E-2</v>
      </c>
      <c r="MK202">
        <v>-4.2235281856994399E-2</v>
      </c>
      <c r="ML202">
        <v>-6.2718363299205104E-2</v>
      </c>
      <c r="MM202">
        <v>5.2632927760791398E-2</v>
      </c>
      <c r="MN202">
        <v>-1.5021328851567499E-2</v>
      </c>
      <c r="MO202">
        <v>8.5228074405751999E-3</v>
      </c>
      <c r="MP202">
        <v>-2.94919901211253E-2</v>
      </c>
      <c r="MQ202">
        <v>6.2016343366981296E-3</v>
      </c>
      <c r="MR202">
        <v>1.25348548915578E-2</v>
      </c>
      <c r="MS202">
        <v>-7.2237422765467907E-2</v>
      </c>
      <c r="MT202">
        <v>-4.0869143070654701E-2</v>
      </c>
      <c r="MU202">
        <v>-2.07891214675167E-2</v>
      </c>
      <c r="MV202">
        <v>-4.14503048094459E-2</v>
      </c>
      <c r="MW202">
        <v>3.8141394760125097E-2</v>
      </c>
      <c r="MX202">
        <v>-5.5261027412807397E-2</v>
      </c>
      <c r="MY202">
        <v>2.4596958687695701E-2</v>
      </c>
      <c r="MZ202">
        <v>-4.2442696670294801E-2</v>
      </c>
      <c r="NA202">
        <v>4.1928501028309202E-2</v>
      </c>
      <c r="NB202">
        <v>-6.2757962265257402E-3</v>
      </c>
      <c r="NC202">
        <v>-4.2185897305605704E-3</v>
      </c>
      <c r="ND202">
        <v>5.5468312824483099E-2</v>
      </c>
      <c r="NE202">
        <v>-1.6275338258424199E-2</v>
      </c>
      <c r="NF202">
        <v>-4.8460613077784799E-2</v>
      </c>
      <c r="NG202">
        <v>6.4920154693897496E-3</v>
      </c>
      <c r="NH202">
        <v>-0.10198486516748501</v>
      </c>
      <c r="NI202">
        <v>8.4275849032320396E-3</v>
      </c>
      <c r="NJ202">
        <v>-1.46417682866706E-2</v>
      </c>
      <c r="NK202">
        <v>3.5851098856298301E-2</v>
      </c>
      <c r="NL202">
        <v>-4.5690060042235102E-2</v>
      </c>
      <c r="NM202">
        <v>-6.6006282229417207E-2</v>
      </c>
      <c r="NN202">
        <v>-3.8941620209958102E-3</v>
      </c>
      <c r="NO202">
        <v>9.9305664775714499E-4</v>
      </c>
      <c r="NP202">
        <v>-4.0277026596329403E-2</v>
      </c>
      <c r="NQ202">
        <v>-5.7979248609279103E-2</v>
      </c>
      <c r="NR202">
        <v>-3.8253990749400398E-2</v>
      </c>
      <c r="NS202">
        <v>-4.1765228603349601E-2</v>
      </c>
      <c r="NT202">
        <v>3.1650196670490398E-2</v>
      </c>
      <c r="NU202">
        <v>2.78945152041583E-2</v>
      </c>
      <c r="NV202">
        <v>0.111252804855524</v>
      </c>
      <c r="NW202">
        <v>4.1269561951477997E-2</v>
      </c>
      <c r="NX202">
        <v>5.6773413756397703E-2</v>
      </c>
      <c r="NY202">
        <v>5.0248875567806802E-3</v>
      </c>
      <c r="NZ202">
        <v>-5.4346282932349402E-2</v>
      </c>
      <c r="OA202">
        <v>-9.4527391857847608E-3</v>
      </c>
      <c r="OB202">
        <v>-4.5744754729411599E-2</v>
      </c>
      <c r="OC202">
        <v>-1.8740447126913199E-2</v>
      </c>
      <c r="OD202">
        <v>2.16625898545794E-2</v>
      </c>
      <c r="OE202">
        <v>-8.3175961191178593E-2</v>
      </c>
      <c r="OF202">
        <v>6.7142074915721897E-2</v>
      </c>
      <c r="OG202">
        <v>8.4702823647326096E-3</v>
      </c>
      <c r="OH202">
        <v>2.3586026094279601E-2</v>
      </c>
      <c r="OI202">
        <v>-0.116423859940106</v>
      </c>
      <c r="OJ202">
        <v>0.111342938687211</v>
      </c>
      <c r="OK202">
        <v>-3.7972817755693999E-2</v>
      </c>
      <c r="OL202">
        <v>-6.4343421712115198E-2</v>
      </c>
      <c r="OM202">
        <v>5.2964697300003902E-2</v>
      </c>
      <c r="ON202">
        <v>4.0786411939616102E-2</v>
      </c>
      <c r="OO202">
        <v>1.9669079600771001E-2</v>
      </c>
      <c r="OP202">
        <v>-4.6547466838914101E-2</v>
      </c>
      <c r="OQ202">
        <v>-9.5745859868107699E-2</v>
      </c>
      <c r="OR202">
        <v>5.9792296198604801E-2</v>
      </c>
      <c r="OS202">
        <v>-7.1435682011612697E-2</v>
      </c>
      <c r="OT202">
        <v>-1.7343912373405001E-2</v>
      </c>
      <c r="OU202">
        <v>2.7881301633673399E-2</v>
      </c>
      <c r="OV202">
        <v>-2.50967318550425E-3</v>
      </c>
      <c r="OW202">
        <v>-1.02222577558984E-2</v>
      </c>
      <c r="OX202">
        <v>-6.2074711613423497E-2</v>
      </c>
      <c r="OY202">
        <v>-1.6016886933720699E-2</v>
      </c>
      <c r="OZ202">
        <v>1.9247669638902402E-2</v>
      </c>
      <c r="PA202">
        <v>3.4090410869218102E-2</v>
      </c>
      <c r="PB202">
        <v>6.5770754163708395E-2</v>
      </c>
      <c r="PC202">
        <v>-3.1959410564856197E-2</v>
      </c>
      <c r="PD202">
        <v>-3.5015084433129798E-2</v>
      </c>
      <c r="PE202">
        <v>9.0585906159096497E-3</v>
      </c>
      <c r="PF202">
        <v>4.6223702864308401E-2</v>
      </c>
      <c r="PG202">
        <v>-8.9917585300590703E-3</v>
      </c>
      <c r="PH202">
        <v>-3.2288154168007102E-3</v>
      </c>
      <c r="PI202">
        <v>-3.89301391407645E-2</v>
      </c>
      <c r="PJ202">
        <v>-3.8073520040970803E-2</v>
      </c>
      <c r="PK202">
        <v>7.3530120974022797E-2</v>
      </c>
      <c r="PL202">
        <v>1.5179300182520301E-2</v>
      </c>
      <c r="PM202">
        <v>1.0577912668406899E-2</v>
      </c>
      <c r="PN202">
        <v>-6.9454588905656801E-3</v>
      </c>
      <c r="PO202">
        <v>-2.31530230044956E-2</v>
      </c>
      <c r="PP202">
        <v>9.4813624982525893E-2</v>
      </c>
      <c r="PQ202">
        <v>-3.0212987354165201E-2</v>
      </c>
      <c r="PR202">
        <v>0.16824360492378199</v>
      </c>
      <c r="PS202">
        <v>-5.3625189795841396E-3</v>
      </c>
      <c r="PT202">
        <v>-3.21086840825206E-2</v>
      </c>
      <c r="PU202">
        <v>-5.2796243063791E-2</v>
      </c>
      <c r="PV202">
        <v>-7.6852081029914102E-2</v>
      </c>
      <c r="PW202">
        <v>1.90270626307593E-2</v>
      </c>
      <c r="PX202">
        <v>-0.10790841101439699</v>
      </c>
      <c r="PY202">
        <v>3.7346338309321402E-2</v>
      </c>
      <c r="PZ202">
        <v>3.7445538552588399E-2</v>
      </c>
      <c r="QA202">
        <v>-9.1797307371785201E-3</v>
      </c>
      <c r="QB202">
        <v>-1.71006846963313E-2</v>
      </c>
      <c r="QC202">
        <v>-3.4421883770148301E-3</v>
      </c>
      <c r="QD202">
        <v>-2.7602503401786101E-2</v>
      </c>
      <c r="QE202">
        <v>-5.2022026988398102E-3</v>
      </c>
      <c r="QF202">
        <v>-7.0097300829832496E-2</v>
      </c>
      <c r="QG202">
        <v>-9.9703917410026793E-2</v>
      </c>
      <c r="QH202">
        <v>2.1646382796479999E-2</v>
      </c>
      <c r="QI202">
        <v>-4.0498173670726501E-2</v>
      </c>
      <c r="QJ202">
        <v>-3.2765954528045198E-2</v>
      </c>
      <c r="QK202">
        <v>-2.42589507895794E-2</v>
      </c>
      <c r="QL202">
        <v>2.64384731121028E-2</v>
      </c>
      <c r="QM202">
        <v>-3.64478352926247E-2</v>
      </c>
      <c r="QN202">
        <v>6.7212276237242901E-4</v>
      </c>
      <c r="QO202">
        <v>-1.5115846491061199E-2</v>
      </c>
      <c r="QP202">
        <v>-5.1556226300513298E-2</v>
      </c>
      <c r="QQ202">
        <v>-1.47122712005591E-2</v>
      </c>
      <c r="QR202">
        <v>-1.6851503017685499E-2</v>
      </c>
      <c r="QS202">
        <v>-5.0616340301461199E-2</v>
      </c>
      <c r="QT202">
        <v>7.5964844192898701E-2</v>
      </c>
      <c r="QU202">
        <v>-6.05705619607926E-2</v>
      </c>
      <c r="QV202">
        <v>5.2488931576228103E-2</v>
      </c>
      <c r="QW202">
        <v>6.4780230116057602E-2</v>
      </c>
      <c r="QX202">
        <v>2.3178463778745599E-3</v>
      </c>
      <c r="QY202">
        <v>5.4370173857512701E-2</v>
      </c>
      <c r="QZ202">
        <v>-2.6625141416473899E-2</v>
      </c>
      <c r="RA202">
        <v>2.4903408383925199E-2</v>
      </c>
      <c r="RB202">
        <v>2.1583561019164199E-2</v>
      </c>
      <c r="RC202">
        <v>-1.0381054344867E-2</v>
      </c>
      <c r="RD202">
        <v>-5.1280589400534503E-2</v>
      </c>
      <c r="RE202">
        <v>6.1527631073280201E-2</v>
      </c>
      <c r="RF202">
        <v>3.0963404635086501E-2</v>
      </c>
      <c r="RG202">
        <v>2.6731050075565799E-2</v>
      </c>
      <c r="RH202">
        <v>-0.10601837550111599</v>
      </c>
      <c r="RI202">
        <v>-2.0203130811562001E-2</v>
      </c>
      <c r="RJ202">
        <v>7.1358131787621203E-4</v>
      </c>
      <c r="RK202">
        <v>4.9784651260199302E-3</v>
      </c>
      <c r="RL202">
        <v>-5.4482364507167202E-2</v>
      </c>
    </row>
    <row r="203" spans="1:480" x14ac:dyDescent="0.25">
      <c r="A203" t="s">
        <v>202</v>
      </c>
      <c r="B203">
        <v>-4.7223586647235798E-2</v>
      </c>
      <c r="C203">
        <v>-5.6353736038813197E-2</v>
      </c>
      <c r="D203">
        <v>1.31275798652183E-2</v>
      </c>
      <c r="E203">
        <v>-7.4185378351672202E-2</v>
      </c>
      <c r="F203">
        <v>9.7210194307663894E-2</v>
      </c>
      <c r="G203">
        <v>-4.2195980221927797E-2</v>
      </c>
      <c r="H203">
        <v>-3.8935597608459598E-2</v>
      </c>
      <c r="I203">
        <v>-5.1587453480210099E-2</v>
      </c>
      <c r="J203">
        <v>-3.8645111899930397E-2</v>
      </c>
      <c r="K203">
        <v>-2.034036569369E-2</v>
      </c>
      <c r="L203">
        <v>-4.8213082789711099E-2</v>
      </c>
      <c r="M203">
        <v>5.3931633906577403E-2</v>
      </c>
      <c r="N203">
        <v>1.0469696403579E-3</v>
      </c>
      <c r="O203">
        <v>2.3114091573679101E-2</v>
      </c>
      <c r="P203">
        <v>3.6854135728438001E-2</v>
      </c>
      <c r="Q203">
        <v>6.8393571519145505E-2</v>
      </c>
      <c r="R203">
        <v>1.9500737241971499E-2</v>
      </c>
      <c r="S203">
        <v>-9.8789714862622096E-3</v>
      </c>
      <c r="T203">
        <v>-9.54488297651249E-3</v>
      </c>
      <c r="U203">
        <v>-2.1707597639921299E-2</v>
      </c>
      <c r="V203">
        <v>-4.1878561073136297E-2</v>
      </c>
      <c r="W203">
        <v>4.4729806264392699E-3</v>
      </c>
      <c r="X203">
        <v>-6.9138742364049195E-4</v>
      </c>
      <c r="Y203">
        <v>-6.9529992562575804E-2</v>
      </c>
      <c r="Z203">
        <v>-8.3124754247893198E-3</v>
      </c>
      <c r="AA203">
        <v>-5.9175708432386197E-2</v>
      </c>
      <c r="AB203">
        <v>-0.103859862158364</v>
      </c>
      <c r="AC203">
        <v>-2.1417194517894E-3</v>
      </c>
      <c r="AD203">
        <v>3.3870294485881698E-2</v>
      </c>
      <c r="AE203">
        <v>-3.9625931698480901E-2</v>
      </c>
      <c r="AF203">
        <v>2.2221590426171799E-2</v>
      </c>
      <c r="AG203">
        <v>-6.9312844193730003E-2</v>
      </c>
      <c r="AH203">
        <v>-3.6245172717443298E-2</v>
      </c>
      <c r="AI203">
        <v>-4.7655020575616797E-2</v>
      </c>
      <c r="AJ203">
        <v>9.6400277708420801E-2</v>
      </c>
      <c r="AK203">
        <v>4.1238614079652298E-2</v>
      </c>
      <c r="AL203">
        <v>-4.2348726379727898E-2</v>
      </c>
      <c r="AM203">
        <v>4.19628230294962E-2</v>
      </c>
      <c r="AN203">
        <v>-1.1665450941710001E-2</v>
      </c>
      <c r="AO203">
        <v>-3.5788834485046002E-2</v>
      </c>
      <c r="AP203">
        <v>7.8185621731835797E-2</v>
      </c>
      <c r="AQ203">
        <v>1.0312986133480201E-2</v>
      </c>
      <c r="AR203">
        <v>-0.120105342898621</v>
      </c>
      <c r="AS203">
        <v>6.5697014502892103E-3</v>
      </c>
      <c r="AT203">
        <v>1.57915884731691E-2</v>
      </c>
      <c r="AU203">
        <v>2.1127734599972199E-2</v>
      </c>
      <c r="AV203">
        <v>2.8542576882959199E-2</v>
      </c>
      <c r="AW203">
        <v>-2.7111696582784901E-2</v>
      </c>
      <c r="AX203">
        <v>-1.41729898894861E-2</v>
      </c>
      <c r="AY203">
        <v>-2.6118132446366502E-2</v>
      </c>
      <c r="AZ203">
        <v>-4.9594107251695899E-2</v>
      </c>
      <c r="BA203">
        <v>5.65008055809227E-2</v>
      </c>
      <c r="BB203">
        <v>2.8338585773646702E-2</v>
      </c>
      <c r="BC203">
        <v>-2.1236625387934801E-2</v>
      </c>
      <c r="BD203">
        <v>-6.3442474551559602E-2</v>
      </c>
      <c r="BE203">
        <v>-5.8146245579651498E-3</v>
      </c>
      <c r="BF203">
        <v>4.7374107504471401E-2</v>
      </c>
      <c r="BG203">
        <v>-4.2951556354522302E-2</v>
      </c>
      <c r="BH203">
        <v>3.9920263353796802E-2</v>
      </c>
      <c r="BI203">
        <v>3.08793862715286E-2</v>
      </c>
      <c r="BJ203">
        <v>-4.3519911486368003E-2</v>
      </c>
      <c r="BK203">
        <v>-1.20068603589786E-2</v>
      </c>
      <c r="BL203">
        <v>-2.38591442630833E-2</v>
      </c>
      <c r="BM203">
        <v>-3.9898345300455697E-2</v>
      </c>
      <c r="BN203">
        <v>9.9395819803328404E-3</v>
      </c>
      <c r="BO203">
        <v>-3.87055582061476E-2</v>
      </c>
      <c r="BP203">
        <v>-1.1335191647012299E-2</v>
      </c>
      <c r="BQ203">
        <v>-3.9735208739147002E-2</v>
      </c>
      <c r="BR203">
        <v>-0.126153735068089</v>
      </c>
      <c r="BS203">
        <v>4.9943330324995303E-2</v>
      </c>
      <c r="BT203">
        <v>2.76634854249143E-2</v>
      </c>
      <c r="BU203">
        <v>2.0627238318200299E-2</v>
      </c>
      <c r="BV203">
        <v>1.9101481080809401E-2</v>
      </c>
      <c r="BW203">
        <v>-8.2985444883451498E-2</v>
      </c>
      <c r="BX203">
        <v>-1.35234584869874E-2</v>
      </c>
      <c r="BY203">
        <v>0.102368538684616</v>
      </c>
      <c r="BZ203">
        <v>2.8939883591414198E-2</v>
      </c>
      <c r="CA203">
        <v>-1.36680006039184E-3</v>
      </c>
      <c r="CB203">
        <v>-4.7080185309333202E-2</v>
      </c>
      <c r="CC203">
        <v>1.29337024648779E-2</v>
      </c>
      <c r="CD203">
        <v>5.3400096718154703E-2</v>
      </c>
      <c r="CE203">
        <v>-2.4140694601955399E-2</v>
      </c>
      <c r="CF203">
        <v>-0.107957415771988</v>
      </c>
      <c r="CG203">
        <v>7.92283954010547E-3</v>
      </c>
      <c r="CH203">
        <v>1.39812191255569E-2</v>
      </c>
      <c r="CI203">
        <v>6.6476187420846803E-3</v>
      </c>
      <c r="CJ203">
        <v>-1.78524835086393E-2</v>
      </c>
      <c r="CK203">
        <v>-4.0830409030069001E-2</v>
      </c>
      <c r="CL203">
        <v>1.8342573036885301E-2</v>
      </c>
      <c r="CM203">
        <v>8.79972149649344E-3</v>
      </c>
      <c r="CN203">
        <v>7.8811104646721697E-2</v>
      </c>
      <c r="CO203">
        <v>4.3815334984130703E-3</v>
      </c>
      <c r="CP203">
        <v>4.7232027552607803E-2</v>
      </c>
      <c r="CQ203">
        <v>1.8449316218994601E-2</v>
      </c>
      <c r="CR203">
        <v>4.5992781797406401E-2</v>
      </c>
      <c r="CS203">
        <v>-6.06775675357277E-2</v>
      </c>
      <c r="CT203">
        <v>4.2762024299470701E-2</v>
      </c>
      <c r="CU203">
        <v>5.0651609734553703E-2</v>
      </c>
      <c r="CV203">
        <v>-1.1912948433363799E-2</v>
      </c>
      <c r="CW203">
        <v>-5.9368027124533797E-2</v>
      </c>
      <c r="CX203">
        <v>-5.5899834724278098E-2</v>
      </c>
      <c r="CY203">
        <v>-3.92021776270687E-2</v>
      </c>
      <c r="CZ203">
        <v>8.0669272947647107E-3</v>
      </c>
      <c r="DA203">
        <v>5.0644590101897098E-2</v>
      </c>
      <c r="DB203">
        <v>-4.59501131579804E-2</v>
      </c>
      <c r="DC203">
        <v>-6.5327460968619896E-2</v>
      </c>
      <c r="DD203">
        <v>3.00894246876648E-2</v>
      </c>
      <c r="DE203">
        <v>7.7972332874395506E-2</v>
      </c>
      <c r="DF203">
        <v>-8.1966756662398998E-2</v>
      </c>
      <c r="DG203">
        <v>-4.17837540246963E-2</v>
      </c>
      <c r="DH203">
        <v>4.2638608638363398E-4</v>
      </c>
      <c r="DI203">
        <v>4.8560877396530901E-2</v>
      </c>
      <c r="DJ203">
        <v>-5.0243294041618499E-3</v>
      </c>
      <c r="DK203">
        <v>4.9203719416078498E-2</v>
      </c>
      <c r="DL203">
        <v>-2.25986336002055E-2</v>
      </c>
      <c r="DM203">
        <v>5.9581572413611797E-3</v>
      </c>
      <c r="DN203">
        <v>-3.5611899438756499E-2</v>
      </c>
      <c r="DO203">
        <v>-5.50695711686481E-2</v>
      </c>
      <c r="DP203">
        <v>1.1611651878018299E-2</v>
      </c>
      <c r="DQ203">
        <v>3.4250313285045298E-3</v>
      </c>
      <c r="DR203">
        <v>2.5051171098991701E-2</v>
      </c>
      <c r="DS203">
        <v>-3.7326495073673902E-2</v>
      </c>
      <c r="DT203">
        <v>-1.43970746374317E-2</v>
      </c>
      <c r="DU203">
        <v>-5.57597084558457E-2</v>
      </c>
      <c r="DV203">
        <v>1.00372721654793E-2</v>
      </c>
      <c r="DW203">
        <v>-5.5586110438316398E-2</v>
      </c>
      <c r="DX203">
        <v>-1.7491411277227899E-2</v>
      </c>
      <c r="DY203">
        <v>-1.5479488701593999E-2</v>
      </c>
      <c r="DZ203">
        <v>-6.2566461553871702E-2</v>
      </c>
      <c r="EA203">
        <v>2.03261187866355E-2</v>
      </c>
      <c r="EB203">
        <v>2.1868468061393202E-2</v>
      </c>
      <c r="EC203">
        <v>-6.2779521042780895E-2</v>
      </c>
      <c r="ED203">
        <v>3.6200521426174297E-2</v>
      </c>
      <c r="EE203">
        <v>3.6720804692582897E-2</v>
      </c>
      <c r="EF203">
        <v>4.2651601277709499E-2</v>
      </c>
      <c r="EG203">
        <v>-5.2696070893164998E-2</v>
      </c>
      <c r="EH203">
        <v>-4.5113875396388198E-2</v>
      </c>
      <c r="EI203">
        <v>-6.01746087460319E-2</v>
      </c>
      <c r="EJ203">
        <v>4.6844559129504998E-2</v>
      </c>
      <c r="EK203">
        <v>2.8523061536919601E-2</v>
      </c>
      <c r="EL203">
        <v>-4.3238411431935499E-2</v>
      </c>
      <c r="EM203">
        <v>-1.51442728239861E-2</v>
      </c>
      <c r="EN203">
        <v>-9.3059676046305193E-3</v>
      </c>
      <c r="EO203">
        <v>-2.7536933866363401E-2</v>
      </c>
      <c r="EP203">
        <v>-6.3549329879670394E-2</v>
      </c>
      <c r="EQ203">
        <v>-3.5956529600864803E-2</v>
      </c>
      <c r="ER203">
        <v>-8.8595803449949204E-2</v>
      </c>
      <c r="ES203">
        <v>-2.9558734440275701E-2</v>
      </c>
      <c r="ET203">
        <v>2.6376079510018999E-2</v>
      </c>
      <c r="EU203">
        <v>7.6867599506933101E-2</v>
      </c>
      <c r="EV203">
        <v>-1.42660430059828E-2</v>
      </c>
      <c r="EW203">
        <v>2.2354286382423798E-2</v>
      </c>
      <c r="EX203">
        <v>5.9790437753768199E-3</v>
      </c>
      <c r="EY203">
        <v>-0.129098263716944</v>
      </c>
      <c r="EZ203">
        <v>-9.3161118510253396E-2</v>
      </c>
      <c r="FA203">
        <v>-2.1119769612388699E-2</v>
      </c>
      <c r="FB203">
        <v>8.5170539022404998E-2</v>
      </c>
      <c r="FC203">
        <v>-6.4078647712450296E-2</v>
      </c>
      <c r="FD203">
        <v>-4.2201258074001602E-2</v>
      </c>
      <c r="FE203">
        <v>3.8121829548271501E-2</v>
      </c>
      <c r="FF203">
        <v>-5.7670894290483901E-2</v>
      </c>
      <c r="FG203">
        <v>6.7392862068920104E-2</v>
      </c>
      <c r="FH203">
        <v>5.6237064218119102E-2</v>
      </c>
      <c r="FI203">
        <v>-6.0649281199866602E-2</v>
      </c>
      <c r="FJ203">
        <v>-6.19430763071247E-2</v>
      </c>
      <c r="FK203">
        <v>-2.85149638689586E-2</v>
      </c>
      <c r="FL203">
        <v>-4.8402873668938001E-2</v>
      </c>
      <c r="FM203">
        <v>3.2486930307420003E-2</v>
      </c>
      <c r="FN203">
        <v>-7.6281134982439006E-2</v>
      </c>
      <c r="FO203">
        <v>-6.3764607785496794E-2</v>
      </c>
      <c r="FP203">
        <v>1.40168287422467E-2</v>
      </c>
      <c r="FQ203">
        <v>2.6856090222631499E-2</v>
      </c>
      <c r="FR203">
        <v>4.2383663496406002E-2</v>
      </c>
      <c r="FS203">
        <v>3.6742281580740603E-2</v>
      </c>
      <c r="FT203">
        <v>-4.3285708205354302E-2</v>
      </c>
      <c r="FU203">
        <v>7.2147965805307093E-2</v>
      </c>
      <c r="FV203">
        <v>-2.2187686417060901E-2</v>
      </c>
      <c r="FW203">
        <v>-1.18102902854837E-2</v>
      </c>
      <c r="FX203">
        <v>5.5913956541366796E-3</v>
      </c>
      <c r="FY203">
        <v>-7.0944579901392997E-3</v>
      </c>
      <c r="FZ203">
        <v>3.1213747571972601E-2</v>
      </c>
      <c r="GA203">
        <v>-1.09817737116736E-2</v>
      </c>
      <c r="GB203">
        <v>-1.0640666724128001E-2</v>
      </c>
      <c r="GC203">
        <v>-5.38661693625688E-2</v>
      </c>
      <c r="GD203">
        <v>-6.7879584923316805E-2</v>
      </c>
      <c r="GE203">
        <v>-2.05146503019067E-2</v>
      </c>
      <c r="GF203">
        <v>-2.0266264031610502E-2</v>
      </c>
      <c r="GG203">
        <v>6.1381852852228198E-2</v>
      </c>
      <c r="GH203">
        <v>-3.7758217091062897E-2</v>
      </c>
      <c r="GI203">
        <v>6.95938006300406E-2</v>
      </c>
      <c r="GJ203">
        <v>-2.0735921047618299E-2</v>
      </c>
      <c r="GK203">
        <v>4.8058909750419203E-2</v>
      </c>
      <c r="GL203">
        <v>-1.7627034756409098E-2</v>
      </c>
      <c r="GM203">
        <v>1.01063699311424E-2</v>
      </c>
      <c r="GN203">
        <v>-3.7505981706660502E-2</v>
      </c>
      <c r="GO203">
        <v>-1.7351599721482001E-2</v>
      </c>
      <c r="GP203">
        <v>5.60815949442868E-2</v>
      </c>
      <c r="GQ203">
        <v>-5.5355866250583197E-2</v>
      </c>
      <c r="GR203">
        <v>-6.8831466100122599E-2</v>
      </c>
      <c r="GS203">
        <v>-8.2532687858490692E-3</v>
      </c>
      <c r="GT203">
        <v>5.1694490729236799E-2</v>
      </c>
      <c r="GU203">
        <v>3.2673534317399E-2</v>
      </c>
      <c r="GV203">
        <v>-7.9808701458356002E-2</v>
      </c>
      <c r="GW203">
        <v>-2.96255870123057E-2</v>
      </c>
      <c r="GX203">
        <v>-4.3006407667450702E-2</v>
      </c>
      <c r="GY203">
        <v>-9.8566548745949195E-2</v>
      </c>
      <c r="GZ203">
        <v>-7.5019374920415102E-3</v>
      </c>
      <c r="HA203">
        <v>-0.100059984238972</v>
      </c>
      <c r="HB203">
        <v>4.2465510018430699E-2</v>
      </c>
      <c r="HC203">
        <v>-1.2871713100773801E-2</v>
      </c>
      <c r="HD203">
        <v>-1.1332615636367299E-3</v>
      </c>
      <c r="HE203">
        <v>-4.7285662884608899E-2</v>
      </c>
      <c r="HF203">
        <v>1.26669841135118E-2</v>
      </c>
      <c r="HG203">
        <v>-4.3986805484542001E-2</v>
      </c>
      <c r="HH203">
        <v>-4.6094399514954101E-2</v>
      </c>
      <c r="HI203">
        <v>1.3420657642712001E-2</v>
      </c>
      <c r="HJ203">
        <v>-9.8017544398133708E-3</v>
      </c>
      <c r="HK203">
        <v>3.2104276243298403E-2</v>
      </c>
      <c r="HL203">
        <v>3.6036036893206502E-2</v>
      </c>
      <c r="HM203">
        <v>7.29699295049617E-2</v>
      </c>
      <c r="HN203">
        <v>3.7577973034574198E-2</v>
      </c>
      <c r="HO203">
        <v>-4.5584417845559402E-2</v>
      </c>
      <c r="HP203">
        <v>6.1315050188250599E-2</v>
      </c>
      <c r="HQ203">
        <v>2.4637487981124199E-2</v>
      </c>
      <c r="HR203">
        <v>-4.1929528481412799E-2</v>
      </c>
      <c r="HS203">
        <v>1.1400396401910699E-2</v>
      </c>
      <c r="HT203">
        <v>-1.49338491545031E-2</v>
      </c>
      <c r="HU203">
        <v>-1.6961752805370201E-2</v>
      </c>
      <c r="HV203">
        <v>-6.3989579917747605E-2</v>
      </c>
      <c r="HW203">
        <v>-6.3932635208002506E-2</v>
      </c>
      <c r="HX203">
        <v>-7.7838993011242696E-2</v>
      </c>
      <c r="HY203">
        <v>2.25766685916284E-2</v>
      </c>
      <c r="HZ203">
        <v>2.8169948636988299E-2</v>
      </c>
      <c r="IA203">
        <v>5.8050888816192199E-2</v>
      </c>
      <c r="IB203">
        <v>-1.46953114573725E-2</v>
      </c>
      <c r="IC203">
        <v>-9.6630382238020798E-3</v>
      </c>
      <c r="ID203">
        <v>1.81540265094771E-2</v>
      </c>
      <c r="IE203">
        <v>3.4790432302428703E-2</v>
      </c>
      <c r="IF203">
        <v>-1.4585441266255401E-2</v>
      </c>
      <c r="IG203">
        <v>-5.2014943125012099E-2</v>
      </c>
      <c r="IH203">
        <v>4.7278266878553202E-2</v>
      </c>
      <c r="II203">
        <v>5.5251267908853E-3</v>
      </c>
      <c r="IJ203">
        <v>-2.14145908655787E-2</v>
      </c>
      <c r="IK203">
        <v>-3.3225654259560103E-2</v>
      </c>
      <c r="IL203">
        <v>-7.0057852317531102E-2</v>
      </c>
      <c r="IM203">
        <v>-8.3526717643324297E-3</v>
      </c>
      <c r="IN203">
        <v>-6.5232900658953305E-2</v>
      </c>
      <c r="IO203">
        <v>1.5762101658632999E-2</v>
      </c>
      <c r="IP203">
        <v>-3.2035283178554697E-2</v>
      </c>
      <c r="IQ203">
        <v>-1.8131992421648199E-2</v>
      </c>
      <c r="IR203">
        <v>-2.1805724240124501E-3</v>
      </c>
      <c r="IS203">
        <v>4.49476265500419E-3</v>
      </c>
      <c r="IT203">
        <v>-3.4937826029126998E-2</v>
      </c>
      <c r="IU203">
        <v>-3.6470974060701197E-2</v>
      </c>
      <c r="IV203">
        <v>-2.5493239901291502E-3</v>
      </c>
      <c r="IW203">
        <v>5.91991608044658E-2</v>
      </c>
      <c r="IX203">
        <v>6.1333808169462397E-3</v>
      </c>
      <c r="IY203">
        <v>-1.4240574567598E-2</v>
      </c>
      <c r="IZ203">
        <v>-0.12358473059054199</v>
      </c>
      <c r="JA203">
        <v>5.6302752319339698E-2</v>
      </c>
      <c r="JB203">
        <v>-7.8125327188057495E-2</v>
      </c>
      <c r="JC203">
        <v>-1.22524546535977E-2</v>
      </c>
      <c r="JD203">
        <v>-7.4096463248429903E-2</v>
      </c>
      <c r="JE203">
        <v>4.5932567260953502E-2</v>
      </c>
      <c r="JF203">
        <v>-6.4194795986453002E-2</v>
      </c>
      <c r="JG203">
        <v>-5.8600165681860501E-2</v>
      </c>
      <c r="JH203">
        <v>2.2798037743297601E-2</v>
      </c>
      <c r="JI203">
        <v>3.9315371658284401E-2</v>
      </c>
      <c r="JJ203">
        <v>-9.6473566023587906E-3</v>
      </c>
      <c r="JK203">
        <v>-2.11962702733332E-2</v>
      </c>
      <c r="JL203">
        <v>1.31832378146971E-2</v>
      </c>
      <c r="JM203">
        <v>7.8521915001618595E-3</v>
      </c>
      <c r="JN203">
        <v>-3.5813316566073901E-2</v>
      </c>
      <c r="JO203">
        <v>4.9282983300357103E-2</v>
      </c>
      <c r="JP203">
        <v>6.2926208920683194E-2</v>
      </c>
      <c r="JQ203">
        <v>-3.5565206517357201E-2</v>
      </c>
      <c r="JR203">
        <v>-6.4946011393614694E-2</v>
      </c>
      <c r="JS203">
        <v>6.7753960645843001E-3</v>
      </c>
      <c r="JT203">
        <v>-6.0665028600394001E-2</v>
      </c>
      <c r="JU203">
        <v>2.8738765273834298E-2</v>
      </c>
      <c r="JV203">
        <v>-1.9866993334956101E-2</v>
      </c>
      <c r="JW203">
        <v>2.98590787617165E-2</v>
      </c>
      <c r="JX203">
        <v>-7.4068336102095997E-3</v>
      </c>
      <c r="JY203">
        <v>-2.0998177483495702E-2</v>
      </c>
      <c r="JZ203">
        <v>-3.6727153187264801E-3</v>
      </c>
      <c r="KA203">
        <v>-4.3166642884146497E-2</v>
      </c>
      <c r="KB203">
        <v>-9.2419640958310795E-4</v>
      </c>
      <c r="KC203">
        <v>-3.6808818566438903E-2</v>
      </c>
      <c r="KD203">
        <v>-4.2118527534703097E-2</v>
      </c>
      <c r="KE203">
        <v>-1.7674783723769402E-2</v>
      </c>
      <c r="KF203">
        <v>-3.0752258545865101E-2</v>
      </c>
      <c r="KG203">
        <v>-3.6302066984943898E-2</v>
      </c>
      <c r="KH203">
        <v>1.00249098756754E-2</v>
      </c>
      <c r="KI203">
        <v>-3.8835949361868703E-2</v>
      </c>
      <c r="KJ203">
        <v>-2.0423097334345702E-2</v>
      </c>
      <c r="KK203">
        <v>-5.7958782400196404E-3</v>
      </c>
      <c r="KL203">
        <v>2.8630493060609899E-2</v>
      </c>
      <c r="KM203">
        <v>-2.2037245962408698E-2</v>
      </c>
      <c r="KN203">
        <v>1.0084688379890801E-2</v>
      </c>
      <c r="KO203">
        <v>-5.6119012746846199E-2</v>
      </c>
      <c r="KP203">
        <v>0.10301225342523899</v>
      </c>
      <c r="KQ203">
        <v>-8.4165114423764995E-2</v>
      </c>
      <c r="KR203">
        <v>5.3022534259630098E-2</v>
      </c>
      <c r="KS203">
        <v>3.4559119180486299E-2</v>
      </c>
      <c r="KT203">
        <v>2.4359091604774501E-2</v>
      </c>
      <c r="KU203">
        <v>4.9545831461635999E-2</v>
      </c>
      <c r="KV203">
        <v>6.3960345482723904E-2</v>
      </c>
      <c r="KW203">
        <v>6.6295582524190003E-2</v>
      </c>
      <c r="KX203">
        <v>-0.13300588584131001</v>
      </c>
      <c r="KY203">
        <v>4.5572240791608598E-2</v>
      </c>
      <c r="KZ203">
        <v>-7.5612796186266297E-3</v>
      </c>
      <c r="LA203">
        <v>-9.3040098920943198E-2</v>
      </c>
      <c r="LB203">
        <v>-1.8109634451636901E-2</v>
      </c>
      <c r="LC203">
        <v>-2.3727382127475799E-2</v>
      </c>
      <c r="LD203">
        <v>3.5819301124322502E-2</v>
      </c>
      <c r="LE203">
        <v>4.2146725244182101E-2</v>
      </c>
      <c r="LF203">
        <v>3.2651917161687902E-2</v>
      </c>
      <c r="LG203">
        <v>-3.9249850071874003E-2</v>
      </c>
      <c r="LH203">
        <v>-4.5840519327748797E-2</v>
      </c>
      <c r="LI203">
        <v>-4.50980167118952E-2</v>
      </c>
      <c r="LJ203">
        <v>-5.6305770543611904E-3</v>
      </c>
      <c r="LK203">
        <v>-4.1709311550858698E-2</v>
      </c>
      <c r="LL203">
        <v>-3.4361622146646897E-2</v>
      </c>
      <c r="LM203">
        <v>2.1016062878666399E-2</v>
      </c>
      <c r="LN203">
        <v>4.9933506016668898E-2</v>
      </c>
      <c r="LO203">
        <v>-1.91872020221807E-3</v>
      </c>
      <c r="LP203">
        <v>-2.7830173500255E-2</v>
      </c>
      <c r="LQ203">
        <v>-9.6476206076687599E-3</v>
      </c>
      <c r="LR203">
        <v>7.1586348396378993E-2</v>
      </c>
      <c r="LS203">
        <v>-4.3177163537302297E-2</v>
      </c>
      <c r="LT203">
        <v>2.1713499645385202E-3</v>
      </c>
      <c r="LU203">
        <v>2.9148884017837801E-2</v>
      </c>
      <c r="LV203">
        <v>-4.0916046550600804E-3</v>
      </c>
      <c r="LW203">
        <v>-3.25123890888196E-2</v>
      </c>
      <c r="LX203">
        <v>-3.1148593583809701E-2</v>
      </c>
      <c r="LY203">
        <v>-1.7282414308954799E-2</v>
      </c>
      <c r="LZ203">
        <v>-5.1137984528710198E-2</v>
      </c>
      <c r="MA203">
        <v>6.17929647531447E-3</v>
      </c>
      <c r="MB203">
        <v>-6.4486491383840298E-3</v>
      </c>
      <c r="MC203">
        <v>9.1494096612301096E-3</v>
      </c>
      <c r="MD203">
        <v>-2.2399538680210301E-2</v>
      </c>
      <c r="ME203">
        <v>-8.4081861296034996E-2</v>
      </c>
      <c r="MF203">
        <v>-4.4673793451308397E-2</v>
      </c>
      <c r="MG203">
        <v>-8.2103300508025806E-2</v>
      </c>
      <c r="MH203">
        <v>8.5762468108416701E-2</v>
      </c>
      <c r="MI203">
        <v>-1.0600994735108201E-2</v>
      </c>
      <c r="MJ203">
        <v>-4.3419908534307002E-2</v>
      </c>
      <c r="MK203">
        <v>-7.3264150297746404E-3</v>
      </c>
      <c r="ML203">
        <v>1.7975079145326901E-2</v>
      </c>
      <c r="MM203">
        <v>5.1710764609537302E-3</v>
      </c>
      <c r="MN203">
        <v>-5.5780878002718699E-2</v>
      </c>
      <c r="MO203">
        <v>5.7322983316306801E-2</v>
      </c>
      <c r="MP203">
        <v>-4.0693218510223896E-3</v>
      </c>
      <c r="MQ203">
        <v>-9.0305946777697304E-3</v>
      </c>
      <c r="MR203">
        <v>-1.12337603843335E-2</v>
      </c>
      <c r="MS203">
        <v>-5.5588460986126798E-2</v>
      </c>
      <c r="MT203">
        <v>-8.5113433900893806E-2</v>
      </c>
      <c r="MU203">
        <v>-5.6167241400159003E-2</v>
      </c>
      <c r="MV203">
        <v>-2.9337402302290899E-2</v>
      </c>
      <c r="MW203">
        <v>-6.7228625001115302E-2</v>
      </c>
      <c r="MX203">
        <v>-1.414701003312E-2</v>
      </c>
      <c r="MY203">
        <v>-2.66361751836862E-2</v>
      </c>
      <c r="MZ203">
        <v>5.3677017309289102E-2</v>
      </c>
      <c r="NA203">
        <v>-4.8551972159720097E-2</v>
      </c>
      <c r="NB203">
        <v>-1.1574469544687899E-2</v>
      </c>
      <c r="NC203">
        <v>-2.1112411582727201E-2</v>
      </c>
      <c r="ND203">
        <v>9.5282897097213798E-2</v>
      </c>
      <c r="NE203">
        <v>-3.5455978445137801E-2</v>
      </c>
      <c r="NF203">
        <v>-2.9891066022904499E-2</v>
      </c>
      <c r="NG203">
        <v>2.3409076218987201E-2</v>
      </c>
      <c r="NH203">
        <v>-5.8659882694556E-2</v>
      </c>
      <c r="NI203">
        <v>-1.55811927118416E-2</v>
      </c>
      <c r="NJ203">
        <v>-0.13146041783835</v>
      </c>
      <c r="NK203">
        <v>-2.2631994443277001E-2</v>
      </c>
      <c r="NL203">
        <v>-7.9225295129139606E-3</v>
      </c>
      <c r="NM203">
        <v>-7.3096561092718199E-2</v>
      </c>
      <c r="NN203">
        <v>-1.6073076714594799E-2</v>
      </c>
      <c r="NO203">
        <v>-2.25765274236325E-2</v>
      </c>
      <c r="NP203">
        <v>-1.2388163874239E-2</v>
      </c>
      <c r="NQ203">
        <v>-6.1326838514454203E-2</v>
      </c>
      <c r="NR203">
        <v>2.3037418066836502E-3</v>
      </c>
      <c r="NS203">
        <v>-2.4681845686182102E-2</v>
      </c>
      <c r="NT203">
        <v>-1.5056204956977501E-2</v>
      </c>
      <c r="NU203">
        <v>-5.7092302180306899E-2</v>
      </c>
      <c r="NV203">
        <v>5.70108582190351E-2</v>
      </c>
      <c r="NW203">
        <v>2.01469142088198E-2</v>
      </c>
      <c r="NX203">
        <v>2.8858902306106101E-2</v>
      </c>
      <c r="NY203">
        <v>-5.7928826231925502E-2</v>
      </c>
      <c r="NZ203">
        <v>-4.7373596466036297E-2</v>
      </c>
      <c r="OA203">
        <v>4.5989898403036604E-3</v>
      </c>
      <c r="OB203">
        <v>6.7313962442128505E-2</v>
      </c>
      <c r="OC203">
        <v>-6.5591477724512307E-2</v>
      </c>
      <c r="OD203">
        <v>6.7734758218392893E-2</v>
      </c>
      <c r="OE203">
        <v>-6.1558339649594097E-2</v>
      </c>
      <c r="OF203">
        <v>2.9042989010222699E-2</v>
      </c>
      <c r="OG203">
        <v>-1.7031805725561299E-2</v>
      </c>
      <c r="OH203">
        <v>-3.9165160316280201E-2</v>
      </c>
      <c r="OI203">
        <v>-3.19786206908637E-3</v>
      </c>
      <c r="OJ203">
        <v>2.9102283809775E-2</v>
      </c>
      <c r="OK203">
        <v>9.6128247998045393E-3</v>
      </c>
      <c r="OL203">
        <v>-7.7603173581900095E-2</v>
      </c>
      <c r="OM203">
        <v>-2.1467711029765701E-2</v>
      </c>
      <c r="ON203">
        <v>-2.81822532976016E-2</v>
      </c>
      <c r="OO203">
        <v>4.88964169551915E-2</v>
      </c>
      <c r="OP203">
        <v>-3.9792491385456704E-3</v>
      </c>
      <c r="OQ203">
        <v>-8.1176980084405201E-2</v>
      </c>
      <c r="OR203">
        <v>4.1177416554204899E-2</v>
      </c>
      <c r="OS203">
        <v>-3.9110977094249502E-2</v>
      </c>
      <c r="OT203">
        <v>-3.2896064225618797E-2</v>
      </c>
      <c r="OU203">
        <v>9.6603914998266305E-3</v>
      </c>
      <c r="OV203">
        <v>-4.0399285528647903E-2</v>
      </c>
      <c r="OW203">
        <v>6.5289487246108901E-3</v>
      </c>
      <c r="OX203">
        <v>9.5344331999571205E-3</v>
      </c>
      <c r="OY203">
        <v>-6.4699038331480302E-2</v>
      </c>
      <c r="OZ203">
        <v>-8.8808660428112904E-2</v>
      </c>
      <c r="PA203">
        <v>-2.31968874551427E-3</v>
      </c>
      <c r="PB203">
        <v>4.4816990785907201E-2</v>
      </c>
      <c r="PC203">
        <v>-2.4843270557456599E-2</v>
      </c>
      <c r="PD203">
        <v>1.0693993299826199E-2</v>
      </c>
      <c r="PE203">
        <v>-7.9641279627783404E-2</v>
      </c>
      <c r="PF203">
        <v>1.6796827818904299E-2</v>
      </c>
      <c r="PG203">
        <v>-1.3939809089609701E-2</v>
      </c>
      <c r="PH203">
        <v>-4.0253240780586702E-2</v>
      </c>
      <c r="PI203">
        <v>6.9624762198943896E-2</v>
      </c>
      <c r="PJ203">
        <v>5.9297514569382499E-3</v>
      </c>
      <c r="PK203">
        <v>1.2227839611727199E-2</v>
      </c>
      <c r="PL203">
        <v>6.2680586020544798E-2</v>
      </c>
      <c r="PM203">
        <v>-4.0931359062313599E-2</v>
      </c>
      <c r="PN203">
        <v>-4.9329609478878801E-2</v>
      </c>
      <c r="PO203">
        <v>3.1774592293027898E-2</v>
      </c>
      <c r="PP203">
        <v>2.6329926544570399E-2</v>
      </c>
      <c r="PQ203">
        <v>-8.6514062469878906E-3</v>
      </c>
      <c r="PR203">
        <v>7.2476716915344006E-2</v>
      </c>
      <c r="PS203">
        <v>-3.8090357363947898E-2</v>
      </c>
      <c r="PT203">
        <v>-6.8813296221318904E-2</v>
      </c>
      <c r="PU203">
        <v>-1.6930078926432401E-2</v>
      </c>
      <c r="PV203">
        <v>-3.36954496339123E-2</v>
      </c>
      <c r="PW203">
        <v>-4.5448533989484702E-2</v>
      </c>
      <c r="PX203">
        <v>-6.1254158395150402E-2</v>
      </c>
      <c r="PY203">
        <v>1.6736502241725602E-2</v>
      </c>
      <c r="PZ203">
        <v>-1.67949713962318E-2</v>
      </c>
      <c r="QA203">
        <v>9.0361941468467294E-2</v>
      </c>
      <c r="QB203">
        <v>-3.5827103747193202E-2</v>
      </c>
      <c r="QC203">
        <v>4.8960395736918801E-2</v>
      </c>
      <c r="QD203">
        <v>4.4743937915997997E-2</v>
      </c>
      <c r="QE203">
        <v>2.6189733287363098E-2</v>
      </c>
      <c r="QF203">
        <v>1.12515194872033E-3</v>
      </c>
      <c r="QG203">
        <v>-9.3707709399286299E-2</v>
      </c>
      <c r="QH203">
        <v>1.8229401835995002E-2</v>
      </c>
      <c r="QI203">
        <v>3.1313795990416701E-3</v>
      </c>
      <c r="QJ203">
        <v>3.7078727863840401E-2</v>
      </c>
      <c r="QK203">
        <v>3.50251982684723E-2</v>
      </c>
      <c r="QL203">
        <v>-3.7782838062845603E-2</v>
      </c>
      <c r="QM203">
        <v>-4.5621574033719497E-2</v>
      </c>
      <c r="QN203">
        <v>-3.6792398362744901E-3</v>
      </c>
      <c r="QO203">
        <v>5.1266472071699903E-2</v>
      </c>
      <c r="QP203">
        <v>2.2062845111615499E-2</v>
      </c>
      <c r="QQ203">
        <v>3.9981762527841601E-2</v>
      </c>
      <c r="QR203">
        <v>-6.6869247740445795E-2</v>
      </c>
      <c r="QS203">
        <v>-4.0590632569029103E-2</v>
      </c>
      <c r="QT203">
        <v>7.37832819671028E-3</v>
      </c>
      <c r="QU203">
        <v>-4.2555889658422899E-2</v>
      </c>
      <c r="QV203">
        <v>3.9182974492183503E-3</v>
      </c>
      <c r="QW203">
        <v>4.4048867096054302E-3</v>
      </c>
      <c r="QX203">
        <v>-5.3481701047869798E-2</v>
      </c>
      <c r="QY203">
        <v>1.08886809971693E-3</v>
      </c>
      <c r="QZ203">
        <v>2.6442418036253999E-2</v>
      </c>
      <c r="RA203">
        <v>4.14098925619205E-2</v>
      </c>
      <c r="RB203">
        <v>-9.6553897124698598E-2</v>
      </c>
      <c r="RC203">
        <v>3.52445374053659E-2</v>
      </c>
      <c r="RD203">
        <v>4.6596109437081701E-2</v>
      </c>
      <c r="RE203">
        <v>-6.4121640878630703E-2</v>
      </c>
      <c r="RF203">
        <v>9.0716870800499096E-3</v>
      </c>
      <c r="RG203">
        <v>-5.0973648317416201E-2</v>
      </c>
      <c r="RH203">
        <v>-6.0119034953104701E-2</v>
      </c>
      <c r="RI203">
        <v>-6.1090418855885002E-2</v>
      </c>
      <c r="RJ203">
        <v>3.5993178660307303E-2</v>
      </c>
      <c r="RK203">
        <v>-3.6422884952810999E-2</v>
      </c>
      <c r="RL203">
        <v>-5.8899760532437999E-2</v>
      </c>
    </row>
    <row r="204" spans="1:480" x14ac:dyDescent="0.25">
      <c r="A204" t="s">
        <v>203</v>
      </c>
      <c r="B204">
        <v>-1.24503256668962E-3</v>
      </c>
      <c r="C204">
        <v>-6.8054747549782203E-3</v>
      </c>
      <c r="D204">
        <v>2.4540316672090601E-2</v>
      </c>
      <c r="E204">
        <v>-6.3421920022217601E-3</v>
      </c>
      <c r="F204">
        <v>3.5196834667138903E-2</v>
      </c>
      <c r="G204">
        <v>3.4531665949407001E-2</v>
      </c>
      <c r="H204">
        <v>3.5682283162549101E-2</v>
      </c>
      <c r="I204">
        <v>-5.0467070741678298E-2</v>
      </c>
      <c r="J204">
        <v>-6.83506674380179E-3</v>
      </c>
      <c r="K204">
        <v>-1.90427447598377E-2</v>
      </c>
      <c r="L204">
        <v>3.29399969345835E-2</v>
      </c>
      <c r="M204">
        <v>5.4654639076273603E-2</v>
      </c>
      <c r="N204">
        <v>1.25357466674048E-2</v>
      </c>
      <c r="O204">
        <v>4.4779894764901303E-2</v>
      </c>
      <c r="P204">
        <v>1.76638786518717E-2</v>
      </c>
      <c r="Q204">
        <v>7.9512020055994004E-2</v>
      </c>
      <c r="R204">
        <v>5.5863492621475601E-2</v>
      </c>
      <c r="S204">
        <v>-5.2327769774060499E-2</v>
      </c>
      <c r="T204">
        <v>5.6763957002156397E-3</v>
      </c>
      <c r="U204">
        <v>1.14202658071225E-2</v>
      </c>
      <c r="V204">
        <v>-4.9347869137512101E-3</v>
      </c>
      <c r="W204">
        <v>4.0490424312707302E-2</v>
      </c>
      <c r="X204">
        <v>6.9770198385221398E-3</v>
      </c>
      <c r="Y204">
        <v>-4.8867464393311702E-2</v>
      </c>
      <c r="Z204">
        <v>-1.75350689289815E-2</v>
      </c>
      <c r="AA204">
        <v>6.3323403636788003E-3</v>
      </c>
      <c r="AB204">
        <v>-7.3155013609076504E-3</v>
      </c>
      <c r="AC204">
        <v>2.8928422658824802E-3</v>
      </c>
      <c r="AD204">
        <v>-8.1524254514703798E-3</v>
      </c>
      <c r="AE204">
        <v>-1.4065326246587601E-3</v>
      </c>
      <c r="AF204">
        <v>0.10391030921123599</v>
      </c>
      <c r="AG204">
        <v>-6.82690890332881E-2</v>
      </c>
      <c r="AH204">
        <v>-3.6613345183918802E-2</v>
      </c>
      <c r="AI204">
        <v>-5.5571780233914299E-2</v>
      </c>
      <c r="AJ204">
        <v>0.131034798581602</v>
      </c>
      <c r="AK204">
        <v>4.7374646644524697E-2</v>
      </c>
      <c r="AL204">
        <v>4.1986691788613403E-2</v>
      </c>
      <c r="AM204">
        <v>6.4666109646927303E-2</v>
      </c>
      <c r="AN204">
        <v>-1.9545134732009101E-2</v>
      </c>
      <c r="AO204">
        <v>2.3964937827544799E-2</v>
      </c>
      <c r="AP204">
        <v>1.0084344109271199E-3</v>
      </c>
      <c r="AQ204">
        <v>4.4928504058704202E-2</v>
      </c>
      <c r="AR204">
        <v>-1.27212459042629E-2</v>
      </c>
      <c r="AS204">
        <v>7.9841305264927206E-2</v>
      </c>
      <c r="AT204">
        <v>-3.6679852749993101E-3</v>
      </c>
      <c r="AU204">
        <v>6.0481759455605397E-2</v>
      </c>
      <c r="AV204">
        <v>1.8253028833260399E-2</v>
      </c>
      <c r="AW204">
        <v>-6.2485114078474603E-2</v>
      </c>
      <c r="AX204">
        <v>2.1832975760470402E-3</v>
      </c>
      <c r="AY204">
        <v>1.5756396087218499E-2</v>
      </c>
      <c r="AZ204">
        <v>-1.08940053407059E-3</v>
      </c>
      <c r="BA204">
        <v>0.17221723802938599</v>
      </c>
      <c r="BB204">
        <v>-1.28412635040426E-2</v>
      </c>
      <c r="BC204">
        <v>1.97285045441013E-2</v>
      </c>
      <c r="BD204">
        <v>-1.15982819544053E-2</v>
      </c>
      <c r="BE204">
        <v>4.8941368563972798E-2</v>
      </c>
      <c r="BF204">
        <v>4.8292564965039197E-2</v>
      </c>
      <c r="BG204">
        <v>-7.0052385045524402E-3</v>
      </c>
      <c r="BH204">
        <v>-2.9949184767473401E-2</v>
      </c>
      <c r="BI204">
        <v>5.1084677746945702E-2</v>
      </c>
      <c r="BJ204">
        <v>1.55780290421648E-2</v>
      </c>
      <c r="BK204">
        <v>3.4755802626287399E-2</v>
      </c>
      <c r="BL204">
        <v>1.7789071515481699E-2</v>
      </c>
      <c r="BM204">
        <v>-9.5770948527588301E-3</v>
      </c>
      <c r="BN204">
        <v>-1.4998717949471899E-3</v>
      </c>
      <c r="BO204">
        <v>-5.7298564542410703E-3</v>
      </c>
      <c r="BP204">
        <v>2.8044131703886199E-2</v>
      </c>
      <c r="BQ204">
        <v>-1.92332244078765E-2</v>
      </c>
      <c r="BR204">
        <v>-5.2731604400537403E-2</v>
      </c>
      <c r="BS204">
        <v>8.6153609117555499E-2</v>
      </c>
      <c r="BT204">
        <v>4.3937997453423201E-2</v>
      </c>
      <c r="BU204">
        <v>7.78939605975046E-2</v>
      </c>
      <c r="BV204">
        <v>6.39486307302855E-3</v>
      </c>
      <c r="BW204">
        <v>7.5249967265762496E-3</v>
      </c>
      <c r="BX204">
        <v>4.6259657391746298E-2</v>
      </c>
      <c r="BY204">
        <v>9.1400704634369806E-2</v>
      </c>
      <c r="BZ204">
        <v>8.31865214591163E-2</v>
      </c>
      <c r="CA204">
        <v>6.2815630361299196E-2</v>
      </c>
      <c r="CB204">
        <v>-1.69063631010549E-3</v>
      </c>
      <c r="CC204">
        <v>3.8568216172692599E-2</v>
      </c>
      <c r="CD204">
        <v>1.17978168456028E-2</v>
      </c>
      <c r="CE204">
        <v>-9.3525370917550005E-2</v>
      </c>
      <c r="CF204">
        <v>-7.53131751623492E-2</v>
      </c>
      <c r="CG204">
        <v>1.3298848556754801E-2</v>
      </c>
      <c r="CH204">
        <v>1.57422283745925E-2</v>
      </c>
      <c r="CI204">
        <v>-0.122047407375574</v>
      </c>
      <c r="CJ204">
        <v>4.81337532939769E-2</v>
      </c>
      <c r="CK204">
        <v>1.8141096453089499E-2</v>
      </c>
      <c r="CL204">
        <v>3.78791282232359E-2</v>
      </c>
      <c r="CM204">
        <v>7.1904566541106602E-3</v>
      </c>
      <c r="CN204">
        <v>7.5498735494622299E-2</v>
      </c>
      <c r="CO204">
        <v>2.7728574960732E-2</v>
      </c>
      <c r="CP204">
        <v>5.4180266959653597E-2</v>
      </c>
      <c r="CQ204">
        <v>4.9570708276763298E-2</v>
      </c>
      <c r="CR204">
        <v>0.121751578793241</v>
      </c>
      <c r="CS204">
        <v>-3.0425024827928599E-2</v>
      </c>
      <c r="CT204">
        <v>7.7957448987883995E-2</v>
      </c>
      <c r="CU204">
        <v>6.9966936431581306E-2</v>
      </c>
      <c r="CV204">
        <v>5.0923274303043803E-2</v>
      </c>
      <c r="CW204">
        <v>-1.0733520117836501E-2</v>
      </c>
      <c r="CX204">
        <v>-5.0097514653005798E-2</v>
      </c>
      <c r="CY204">
        <v>-4.8265373997814897E-3</v>
      </c>
      <c r="CZ204">
        <v>7.5584429319009896E-2</v>
      </c>
      <c r="DA204">
        <v>4.2796800092669902E-2</v>
      </c>
      <c r="DB204">
        <v>-1.71540881768979E-2</v>
      </c>
      <c r="DC204">
        <v>-2.6383438140159501E-2</v>
      </c>
      <c r="DD204">
        <v>-1.2881531940225999E-2</v>
      </c>
      <c r="DE204">
        <v>6.8602540041190194E-2</v>
      </c>
      <c r="DF204">
        <v>-3.3763226835896399E-3</v>
      </c>
      <c r="DG204">
        <v>1.5851440059711799E-2</v>
      </c>
      <c r="DH204">
        <v>-1.07916589858082E-2</v>
      </c>
      <c r="DI204">
        <v>3.5092189143973801E-2</v>
      </c>
      <c r="DJ204">
        <v>4.06486975734799E-2</v>
      </c>
      <c r="DK204">
        <v>8.6675118577452095E-2</v>
      </c>
      <c r="DL204">
        <v>3.82096783956207E-2</v>
      </c>
      <c r="DM204">
        <v>6.9331678729492502E-2</v>
      </c>
      <c r="DN204">
        <v>2.0288281704136799E-2</v>
      </c>
      <c r="DO204">
        <v>-8.6004380019117695E-3</v>
      </c>
      <c r="DP204">
        <v>7.1553751161469697E-2</v>
      </c>
      <c r="DQ204">
        <v>-6.3856588125314195E-2</v>
      </c>
      <c r="DR204">
        <v>0.100599522324</v>
      </c>
      <c r="DS204">
        <v>-6.3781854872484403E-2</v>
      </c>
      <c r="DT204">
        <v>-3.61226570559793E-2</v>
      </c>
      <c r="DU204">
        <v>-8.1923428367763701E-2</v>
      </c>
      <c r="DV204">
        <v>2.4855935882212198E-2</v>
      </c>
      <c r="DW204">
        <v>-6.8677767372645804E-2</v>
      </c>
      <c r="DX204">
        <v>5.48714984211175E-2</v>
      </c>
      <c r="DY204">
        <v>3.8284134402078097E-2</v>
      </c>
      <c r="DZ204">
        <v>-4.91183955728733E-2</v>
      </c>
      <c r="EA204">
        <v>-5.1192497338734398E-2</v>
      </c>
      <c r="EB204">
        <v>-1.48213077152274E-2</v>
      </c>
      <c r="EC204">
        <v>3.7123992988332701E-3</v>
      </c>
      <c r="ED204">
        <v>6.9504782521092101E-2</v>
      </c>
      <c r="EE204">
        <v>4.3956217330338304E-3</v>
      </c>
      <c r="EF204">
        <v>7.6883418837013301E-2</v>
      </c>
      <c r="EG204">
        <v>1.0710839028312999E-2</v>
      </c>
      <c r="EH204">
        <v>-8.00846165288671E-2</v>
      </c>
      <c r="EI204">
        <v>-0.10264543206858</v>
      </c>
      <c r="EJ204">
        <v>6.8790366017874402E-2</v>
      </c>
      <c r="EK204">
        <v>7.84773906826913E-2</v>
      </c>
      <c r="EL204">
        <v>2.1479129259409001E-2</v>
      </c>
      <c r="EM204">
        <v>2.9339060203412499E-2</v>
      </c>
      <c r="EN204">
        <v>6.3366272876160507E-2</v>
      </c>
      <c r="EO204">
        <v>2.5175245701935901E-2</v>
      </c>
      <c r="EP204">
        <v>1.2327596276785299E-2</v>
      </c>
      <c r="EQ204">
        <v>7.5161957191363302E-3</v>
      </c>
      <c r="ER204">
        <v>-4.0768899330703399E-2</v>
      </c>
      <c r="ES204">
        <v>3.6141329458816297E-2</v>
      </c>
      <c r="ET204">
        <v>4.44258889208878E-2</v>
      </c>
      <c r="EU204">
        <v>4.63662458433238E-2</v>
      </c>
      <c r="EV204">
        <v>-2.5805802878387799E-2</v>
      </c>
      <c r="EW204">
        <v>2.6811169253503499E-2</v>
      </c>
      <c r="EX204">
        <v>7.9025753056610595E-2</v>
      </c>
      <c r="EY204">
        <v>-7.8376555624731795E-2</v>
      </c>
      <c r="EZ204">
        <v>-7.8435733611578198E-2</v>
      </c>
      <c r="FA204">
        <v>1.8558691031188901E-2</v>
      </c>
      <c r="FB204">
        <v>6.65046146980591E-2</v>
      </c>
      <c r="FC204">
        <v>-2.4987531504214798E-3</v>
      </c>
      <c r="FD204">
        <v>-3.02840903386194E-2</v>
      </c>
      <c r="FE204">
        <v>3.7651901162852601E-2</v>
      </c>
      <c r="FF204">
        <v>-4.84129418970786E-2</v>
      </c>
      <c r="FG204">
        <v>0.11543519740675701</v>
      </c>
      <c r="FH204">
        <v>9.8017937186455698E-2</v>
      </c>
      <c r="FI204">
        <v>2.7012728221258199E-2</v>
      </c>
      <c r="FJ204">
        <v>-1.3406349113334499E-2</v>
      </c>
      <c r="FK204">
        <v>1.8997606592097701E-2</v>
      </c>
      <c r="FL204">
        <v>-2.0600178631705799E-2</v>
      </c>
      <c r="FM204">
        <v>-3.5366912384120902E-2</v>
      </c>
      <c r="FN204">
        <v>5.5002550413556697E-3</v>
      </c>
      <c r="FO204">
        <v>-9.9114210160665094E-3</v>
      </c>
      <c r="FP204">
        <v>3.0439079280077601E-2</v>
      </c>
      <c r="FQ204">
        <v>-1.66832208856217E-2</v>
      </c>
      <c r="FR204">
        <v>5.7851704806479401E-2</v>
      </c>
      <c r="FS204">
        <v>4.0063654581796102E-2</v>
      </c>
      <c r="FT204">
        <v>3.4460839903975297E-2</v>
      </c>
      <c r="FU204">
        <v>1.7727872251077699E-2</v>
      </c>
      <c r="FV204">
        <v>8.0819167046626405E-3</v>
      </c>
      <c r="FW204">
        <v>-1.6781818860546499E-2</v>
      </c>
      <c r="FX204">
        <v>6.0996681842528599E-2</v>
      </c>
      <c r="FY204">
        <v>4.1335524482497298E-2</v>
      </c>
      <c r="FZ204">
        <v>2.2484814139061601E-2</v>
      </c>
      <c r="GA204">
        <v>-1.3787576701942E-2</v>
      </c>
      <c r="GB204">
        <v>5.4785088609465002E-2</v>
      </c>
      <c r="GC204">
        <v>-2.3502572417448801E-2</v>
      </c>
      <c r="GD204">
        <v>4.38525384851833E-2</v>
      </c>
      <c r="GE204">
        <v>-3.3219584755194999E-3</v>
      </c>
      <c r="GF204">
        <v>-5.4159443024358697E-2</v>
      </c>
      <c r="GG204">
        <v>6.43455626537765E-2</v>
      </c>
      <c r="GH204">
        <v>-5.3815430075039403E-2</v>
      </c>
      <c r="GI204">
        <v>-4.7667692328189598E-2</v>
      </c>
      <c r="GJ204">
        <v>-6.33146811222037E-3</v>
      </c>
      <c r="GK204">
        <v>1.8555489261195299E-2</v>
      </c>
      <c r="GL204">
        <v>5.3158118075425503E-2</v>
      </c>
      <c r="GM204">
        <v>-1.5639692322820101E-2</v>
      </c>
      <c r="GN204">
        <v>-2.67146471677276E-2</v>
      </c>
      <c r="GO204">
        <v>-2.6093467063335901E-2</v>
      </c>
      <c r="GP204">
        <v>0.12860136299892599</v>
      </c>
      <c r="GQ204">
        <v>2.11459067767641E-2</v>
      </c>
      <c r="GR204">
        <v>1.21742739555167E-2</v>
      </c>
      <c r="GS204">
        <v>-2.4676682179969301E-3</v>
      </c>
      <c r="GT204">
        <v>9.1777607161157806E-2</v>
      </c>
      <c r="GU204">
        <v>1.86910801492625E-2</v>
      </c>
      <c r="GV204">
        <v>-2.84551919367334E-2</v>
      </c>
      <c r="GW204">
        <v>-1.09123655761786E-2</v>
      </c>
      <c r="GX204">
        <v>-2.3940610347304901E-2</v>
      </c>
      <c r="GY204">
        <v>-3.5764330377243497E-2</v>
      </c>
      <c r="GZ204">
        <v>-4.01634669555683E-2</v>
      </c>
      <c r="HA204">
        <v>-8.7195631230006492E-3</v>
      </c>
      <c r="HB204">
        <v>5.8922761307832902E-2</v>
      </c>
      <c r="HC204">
        <v>-2.3427954657442199E-2</v>
      </c>
      <c r="HD204">
        <v>-5.9519233125271499E-2</v>
      </c>
      <c r="HE204">
        <v>-1.01244230265186E-2</v>
      </c>
      <c r="HF204">
        <v>-4.0151259449153598E-2</v>
      </c>
      <c r="HG204">
        <v>-2.9884679793927001E-2</v>
      </c>
      <c r="HH204">
        <v>-6.8172925873004999E-3</v>
      </c>
      <c r="HI204">
        <v>-8.8643717205829E-3</v>
      </c>
      <c r="HJ204">
        <v>-2.0368629511275299E-2</v>
      </c>
      <c r="HK204">
        <v>4.7659576740286098E-2</v>
      </c>
      <c r="HL204">
        <v>7.9399453520393903E-2</v>
      </c>
      <c r="HM204">
        <v>1.82314618741415E-2</v>
      </c>
      <c r="HN204">
        <v>8.0946890579550193E-2</v>
      </c>
      <c r="HO204">
        <v>-3.6151107332042902E-2</v>
      </c>
      <c r="HP204">
        <v>0.13295846049576701</v>
      </c>
      <c r="HQ204">
        <v>4.3738882154744703E-2</v>
      </c>
      <c r="HR204">
        <v>-4.6067711342357598E-2</v>
      </c>
      <c r="HS204">
        <v>-1.3286596868746401E-2</v>
      </c>
      <c r="HT204">
        <v>3.6678505568743698E-2</v>
      </c>
      <c r="HU204">
        <v>3.6206849527232701E-2</v>
      </c>
      <c r="HV204">
        <v>-1.7475368002412901E-2</v>
      </c>
      <c r="HW204">
        <v>6.43474424525346E-3</v>
      </c>
      <c r="HX204">
        <v>-2.3642881096304202E-3</v>
      </c>
      <c r="HY204">
        <v>7.3861382714675797E-3</v>
      </c>
      <c r="HZ204">
        <v>2.7456312581101601E-2</v>
      </c>
      <c r="IA204">
        <v>0.103544639271709</v>
      </c>
      <c r="IB204">
        <v>4.1410029943309799E-3</v>
      </c>
      <c r="IC204">
        <v>-2.34136995918324E-3</v>
      </c>
      <c r="ID204">
        <v>-5.0302993753385998E-3</v>
      </c>
      <c r="IE204">
        <v>3.0782914748735599E-2</v>
      </c>
      <c r="IF204">
        <v>-2.3078887549052799E-2</v>
      </c>
      <c r="IG204">
        <v>2.0751753411359701E-2</v>
      </c>
      <c r="IH204">
        <v>3.7294265787328099E-2</v>
      </c>
      <c r="II204">
        <v>2.2441272850328601E-2</v>
      </c>
      <c r="IJ204">
        <v>5.0754689689260502E-2</v>
      </c>
      <c r="IK204">
        <v>-4.0766312443245599E-2</v>
      </c>
      <c r="IL204">
        <v>-6.4581911856413696E-2</v>
      </c>
      <c r="IM204">
        <v>1.7646991315108201E-2</v>
      </c>
      <c r="IN204">
        <v>3.4921371129737103E-2</v>
      </c>
      <c r="IO204">
        <v>-1.9037772344741001E-2</v>
      </c>
      <c r="IP204" s="1">
        <v>-3.41193064305699E-5</v>
      </c>
      <c r="IQ204">
        <v>-5.9078753824636301E-3</v>
      </c>
      <c r="IR204">
        <v>-7.8391276796651504E-2</v>
      </c>
      <c r="IS204">
        <v>-5.49902103199887E-2</v>
      </c>
      <c r="IT204">
        <v>-7.69227578972103E-3</v>
      </c>
      <c r="IU204">
        <v>-6.4881849162329003E-2</v>
      </c>
      <c r="IV204">
        <v>-2.5841282421181201E-2</v>
      </c>
      <c r="IW204">
        <v>0.119194295634136</v>
      </c>
      <c r="IX204">
        <v>5.4293534442861301E-2</v>
      </c>
      <c r="IY204">
        <v>5.8058018932840599E-2</v>
      </c>
      <c r="IZ204">
        <v>2.0028757547584999E-2</v>
      </c>
      <c r="JA204">
        <v>-5.4988239126727997E-2</v>
      </c>
      <c r="JB204">
        <v>-1.7616887661631501E-2</v>
      </c>
      <c r="JC204">
        <v>-4.6006033805373901E-2</v>
      </c>
      <c r="JD204">
        <v>-5.0398216045629003E-2</v>
      </c>
      <c r="JE204">
        <v>5.8664233549105702E-2</v>
      </c>
      <c r="JF204">
        <v>2.0875927950786698E-2</v>
      </c>
      <c r="JG204">
        <v>-7.2528331683974295E-2</v>
      </c>
      <c r="JH204">
        <v>5.9812785768415498E-2</v>
      </c>
      <c r="JI204">
        <v>3.1303900001903397E-2</v>
      </c>
      <c r="JJ204">
        <v>1.45163537242323E-2</v>
      </c>
      <c r="JK204">
        <v>2.5354934169907101E-2</v>
      </c>
      <c r="JL204">
        <v>6.5378418203368899E-2</v>
      </c>
      <c r="JM204">
        <v>-4.7020966394438002E-4</v>
      </c>
      <c r="JN204">
        <v>-1.2999460012573299E-2</v>
      </c>
      <c r="JO204">
        <v>4.9821832332131298E-2</v>
      </c>
      <c r="JP204">
        <v>6.9460521972243006E-2</v>
      </c>
      <c r="JQ204">
        <v>-7.7473111157138497E-3</v>
      </c>
      <c r="JR204">
        <v>2.6016786245608402E-3</v>
      </c>
      <c r="JS204">
        <v>6.4375264230790902E-2</v>
      </c>
      <c r="JT204">
        <v>3.5323921863306702E-3</v>
      </c>
      <c r="JU204">
        <v>5.6510932138155903E-2</v>
      </c>
      <c r="JV204">
        <v>3.3935361684719501E-2</v>
      </c>
      <c r="JW204">
        <v>1.3606880805069201E-2</v>
      </c>
      <c r="JX204">
        <v>-2.3231270531555399E-2</v>
      </c>
      <c r="JY204">
        <v>7.2916139364726906E-2</v>
      </c>
      <c r="JZ204">
        <v>8.26846863988243E-2</v>
      </c>
      <c r="KA204">
        <v>-2.34594140586156E-2</v>
      </c>
      <c r="KB204">
        <v>1.16722470747881E-2</v>
      </c>
      <c r="KC204">
        <v>-3.5271664498328199E-2</v>
      </c>
      <c r="KD204">
        <v>2.8090048284887099E-2</v>
      </c>
      <c r="KE204">
        <v>-5.8204074634250497E-3</v>
      </c>
      <c r="KF204">
        <v>-2.8985125201971901E-2</v>
      </c>
      <c r="KG204">
        <v>-2.1476854713036301E-3</v>
      </c>
      <c r="KH204">
        <v>-4.6468301847330104E-3</v>
      </c>
      <c r="KI204">
        <v>3.4340617142077201E-2</v>
      </c>
      <c r="KJ204">
        <v>6.2087189697808701E-2</v>
      </c>
      <c r="KK204">
        <v>4.6872630665770701E-2</v>
      </c>
      <c r="KL204">
        <v>0.116697209985219</v>
      </c>
      <c r="KM204">
        <v>-1.9221929316005901E-2</v>
      </c>
      <c r="KN204">
        <v>0.15211248461626301</v>
      </c>
      <c r="KO204">
        <v>-3.2415620510410699E-2</v>
      </c>
      <c r="KP204">
        <v>3.82911652964762E-2</v>
      </c>
      <c r="KQ204">
        <v>-2.1492180131397198E-2</v>
      </c>
      <c r="KR204">
        <v>6.5378755315836007E-2</v>
      </c>
      <c r="KS204">
        <v>4.7739727573010003E-2</v>
      </c>
      <c r="KT204">
        <v>5.4550086012707798E-2</v>
      </c>
      <c r="KU204">
        <v>2.2303260090050899E-2</v>
      </c>
      <c r="KV204">
        <v>1.2766730647886301E-2</v>
      </c>
      <c r="KW204">
        <v>3.1604575694823202E-2</v>
      </c>
      <c r="KX204">
        <v>-0.123474691730004</v>
      </c>
      <c r="KY204">
        <v>4.7698817269371301E-2</v>
      </c>
      <c r="KZ204">
        <v>-0.13116640103508501</v>
      </c>
      <c r="LA204">
        <v>-5.19630435825051E-2</v>
      </c>
      <c r="LB204">
        <v>1.6755647034581399E-2</v>
      </c>
      <c r="LC204">
        <v>-5.6212205466886897E-3</v>
      </c>
      <c r="LD204">
        <v>3.3513353827623903E-2</v>
      </c>
      <c r="LE204">
        <v>6.1882003343800299E-2</v>
      </c>
      <c r="LF204">
        <v>6.9972044015271101E-2</v>
      </c>
      <c r="LG204">
        <v>-2.6537437785396498E-2</v>
      </c>
      <c r="LH204">
        <v>-2.8921537173502401E-2</v>
      </c>
      <c r="LI204">
        <v>-2.6674627836544101E-2</v>
      </c>
      <c r="LJ204">
        <v>5.75798390200623E-2</v>
      </c>
      <c r="LK204">
        <v>-9.4179197346819891E-3</v>
      </c>
      <c r="LL204">
        <v>-1.0859958076234199E-3</v>
      </c>
      <c r="LM204">
        <v>-2.0094813443426701E-2</v>
      </c>
      <c r="LN204">
        <v>4.5481723080459301E-2</v>
      </c>
      <c r="LO204">
        <v>-1.41529668966709E-2</v>
      </c>
      <c r="LP204">
        <v>6.7932432465946394E-2</v>
      </c>
      <c r="LQ204">
        <v>-6.7230914949854004E-3</v>
      </c>
      <c r="LR204">
        <v>6.4608654773281801E-2</v>
      </c>
      <c r="LS204">
        <v>-5.2653156526729701E-2</v>
      </c>
      <c r="LT204">
        <v>-1.3094405163649699E-3</v>
      </c>
      <c r="LU204">
        <v>8.1376078774032801E-3</v>
      </c>
      <c r="LV204">
        <v>4.8591708840645099E-2</v>
      </c>
      <c r="LW204">
        <v>1.6006731449819001E-2</v>
      </c>
      <c r="LX204">
        <v>-1.7226955955425099E-2</v>
      </c>
      <c r="LY204">
        <v>-3.4933494991185601E-2</v>
      </c>
      <c r="LZ204">
        <v>4.89226992459681E-3</v>
      </c>
      <c r="MA204">
        <v>8.8506835817454499E-2</v>
      </c>
      <c r="MB204">
        <v>6.8820130940234698E-3</v>
      </c>
      <c r="MC204">
        <v>4.5257226032329102E-2</v>
      </c>
      <c r="MD204">
        <v>-5.7230127290318497E-2</v>
      </c>
      <c r="ME204">
        <v>-3.4394052705509298E-2</v>
      </c>
      <c r="MF204">
        <v>2.5192832154986598E-2</v>
      </c>
      <c r="MG204">
        <v>-2.5626615346305601E-2</v>
      </c>
      <c r="MH204">
        <v>0.107637610124733</v>
      </c>
      <c r="MI204">
        <v>4.0046770632592599E-2</v>
      </c>
      <c r="MJ204">
        <v>9.9280429763497994E-3</v>
      </c>
      <c r="MK204">
        <v>-6.1298826490844604E-3</v>
      </c>
      <c r="ML204">
        <v>9.8003232249594605E-3</v>
      </c>
      <c r="MM204">
        <v>2.2798939326370501E-2</v>
      </c>
      <c r="MN204">
        <v>-3.3364209511990199E-2</v>
      </c>
      <c r="MO204">
        <v>5.8334365499322902E-2</v>
      </c>
      <c r="MP204">
        <v>-2.8660663590801199E-2</v>
      </c>
      <c r="MQ204">
        <v>-4.9343083656241897E-2</v>
      </c>
      <c r="MR204">
        <v>-8.5375852749203403E-3</v>
      </c>
      <c r="MS204">
        <v>-6.7750980983008302E-2</v>
      </c>
      <c r="MT204">
        <v>-1.7770986407394001E-3</v>
      </c>
      <c r="MU204">
        <v>-2.57559051437398E-2</v>
      </c>
      <c r="MV204">
        <v>1.0647937613926199E-2</v>
      </c>
      <c r="MW204">
        <v>-1.7274796294578301E-2</v>
      </c>
      <c r="MX204">
        <v>4.8712644276163002E-2</v>
      </c>
      <c r="MY204">
        <v>-4.3170452793182497E-2</v>
      </c>
      <c r="MZ204">
        <v>1.7730130352652401E-2</v>
      </c>
      <c r="NA204">
        <v>4.8891373257991699E-2</v>
      </c>
      <c r="NB204">
        <v>-2.4647126052094199E-2</v>
      </c>
      <c r="NC204">
        <v>1.9495725992139799E-2</v>
      </c>
      <c r="ND204">
        <v>0.10213977023557</v>
      </c>
      <c r="NE204">
        <v>-2.87771460823847E-2</v>
      </c>
      <c r="NF204">
        <v>-4.2133109377265103E-2</v>
      </c>
      <c r="NG204">
        <v>2.8821721356106701E-2</v>
      </c>
      <c r="NH204">
        <v>-4.7535061545047101E-2</v>
      </c>
      <c r="NI204">
        <v>5.8390650934302298E-3</v>
      </c>
      <c r="NJ204">
        <v>8.2544749442340802E-4</v>
      </c>
      <c r="NK204">
        <v>3.3843186621181999E-2</v>
      </c>
      <c r="NL204">
        <v>-1.7397903636493399E-2</v>
      </c>
      <c r="NM204">
        <v>-7.3823478288816996E-2</v>
      </c>
      <c r="NN204">
        <v>-1.16101805742227E-2</v>
      </c>
      <c r="NO204">
        <v>-3.1785613666965203E-2</v>
      </c>
      <c r="NP204">
        <v>-8.8422120491874201E-2</v>
      </c>
      <c r="NQ204">
        <v>-1.82052498690373E-2</v>
      </c>
      <c r="NR204">
        <v>-2.3275623949576101E-3</v>
      </c>
      <c r="NS204">
        <v>7.8137869086724997E-3</v>
      </c>
      <c r="NT204">
        <v>5.8588336589997597E-2</v>
      </c>
      <c r="NU204">
        <v>-8.0638318069322298E-3</v>
      </c>
      <c r="NV204">
        <v>9.3646812103434701E-2</v>
      </c>
      <c r="NW204">
        <v>8.9333628923083403E-3</v>
      </c>
      <c r="NX204">
        <v>8.0313441145584696E-2</v>
      </c>
      <c r="NY204">
        <v>3.2833133341302299E-2</v>
      </c>
      <c r="NZ204">
        <v>-6.1362111449813099E-3</v>
      </c>
      <c r="OA204">
        <v>1.4425345676749199E-2</v>
      </c>
      <c r="OB204">
        <v>6.5557390197179002E-2</v>
      </c>
      <c r="OC204">
        <v>-4.5388491275143497E-4</v>
      </c>
      <c r="OD204">
        <v>1.9993310487259899E-2</v>
      </c>
      <c r="OE204">
        <v>-2.8121628559605101E-2</v>
      </c>
      <c r="OF204">
        <v>7.9735725723921805E-3</v>
      </c>
      <c r="OG204">
        <v>2.9771015935129999E-2</v>
      </c>
      <c r="OH204">
        <v>2.0116756360627E-2</v>
      </c>
      <c r="OI204">
        <v>-2.37743975298248E-3</v>
      </c>
      <c r="OJ204">
        <v>4.0032234766966199E-2</v>
      </c>
      <c r="OK204">
        <v>3.2936958557258499E-2</v>
      </c>
      <c r="OL204">
        <v>-6.00941035286197E-2</v>
      </c>
      <c r="OM204">
        <v>-1.4862135410417501E-2</v>
      </c>
      <c r="ON204">
        <v>-1.94326717810934E-2</v>
      </c>
      <c r="OO204">
        <v>0.109187597961567</v>
      </c>
      <c r="OP204">
        <v>-2.8107655008059101E-2</v>
      </c>
      <c r="OQ204">
        <v>-6.4706066121637207E-2</v>
      </c>
      <c r="OR204">
        <v>-3.3187045782307599E-2</v>
      </c>
      <c r="OS204">
        <v>-4.9686858172717001E-2</v>
      </c>
      <c r="OT204">
        <v>-1.9814640135141299E-2</v>
      </c>
      <c r="OU204">
        <v>-6.1715395393582902E-2</v>
      </c>
      <c r="OV204">
        <v>0.109151684124276</v>
      </c>
      <c r="OW204">
        <v>1.7419398020939201E-2</v>
      </c>
      <c r="OX204">
        <v>-2.4311485723110999E-2</v>
      </c>
      <c r="OY204">
        <v>-2.8807809391013201E-2</v>
      </c>
      <c r="OZ204">
        <v>-1.3492910453339699E-2</v>
      </c>
      <c r="PA204">
        <v>2.4804372334367698E-2</v>
      </c>
      <c r="PB204">
        <v>3.1588735228616299E-2</v>
      </c>
      <c r="PC204">
        <v>3.6643335749512999E-2</v>
      </c>
      <c r="PD204">
        <v>-1.7805111124025001E-2</v>
      </c>
      <c r="PE204">
        <v>1.3069586409745501E-2</v>
      </c>
      <c r="PF204">
        <v>-5.8625098909176601E-3</v>
      </c>
      <c r="PG204">
        <v>-1.9177563688812301E-2</v>
      </c>
      <c r="PH204">
        <v>-1.4095156113449799E-2</v>
      </c>
      <c r="PI204">
        <v>-6.4055485327330196E-3</v>
      </c>
      <c r="PJ204">
        <v>-2.4208615619259698E-2</v>
      </c>
      <c r="PK204">
        <v>4.33748578554249E-2</v>
      </c>
      <c r="PL204">
        <v>-2.8346187718645399E-2</v>
      </c>
      <c r="PM204">
        <v>-2.2205824046056099E-2</v>
      </c>
      <c r="PN204">
        <v>7.9970494814070997E-4</v>
      </c>
      <c r="PO204">
        <v>7.0803968511959697E-3</v>
      </c>
      <c r="PP204">
        <v>1.96221825726111E-4</v>
      </c>
      <c r="PQ204">
        <v>-8.5883047375004698E-2</v>
      </c>
      <c r="PR204">
        <v>4.1270929849934801E-2</v>
      </c>
      <c r="PS204">
        <v>-5.0949067984735703E-2</v>
      </c>
      <c r="PT204">
        <v>1.0005855482794E-2</v>
      </c>
      <c r="PU204">
        <v>5.4554974862231403E-2</v>
      </c>
      <c r="PV204">
        <v>-2.1560980882800999E-2</v>
      </c>
      <c r="PW204">
        <v>-3.9837344016245203E-2</v>
      </c>
      <c r="PX204">
        <v>-5.8567472037650899E-2</v>
      </c>
      <c r="PY204">
        <v>3.4060728083855997E-2</v>
      </c>
      <c r="PZ204">
        <v>-6.4086531650675196E-2</v>
      </c>
      <c r="QA204">
        <v>2.8086918157143599E-2</v>
      </c>
      <c r="QB204">
        <v>-5.47940799733539E-2</v>
      </c>
      <c r="QC204">
        <v>8.8406363970469498E-2</v>
      </c>
      <c r="QD204">
        <v>1.4510505842178899E-2</v>
      </c>
      <c r="QE204">
        <v>8.3865084979600907E-2</v>
      </c>
      <c r="QF204">
        <v>-3.55545576543983E-2</v>
      </c>
      <c r="QG204">
        <v>-5.2137757423441899E-2</v>
      </c>
      <c r="QH204">
        <v>8.9669077798660804E-2</v>
      </c>
      <c r="QI204">
        <v>8.9299303507688402E-2</v>
      </c>
      <c r="QJ204">
        <v>7.1463035370995798E-2</v>
      </c>
      <c r="QK204">
        <v>1.9852619745345701E-3</v>
      </c>
      <c r="QL204">
        <v>4.2032240408859799E-2</v>
      </c>
      <c r="QM204">
        <v>2.16050327371181E-3</v>
      </c>
      <c r="QN204">
        <v>7.2141109516259405E-2</v>
      </c>
      <c r="QO204">
        <v>9.5774332456998595E-2</v>
      </c>
      <c r="QP204">
        <v>5.4893624717031103E-2</v>
      </c>
      <c r="QQ204" s="1">
        <v>9.8505941422390601E-6</v>
      </c>
      <c r="QR204">
        <v>6.5142956840265706E-2</v>
      </c>
      <c r="QS204">
        <v>1.42514921602553E-2</v>
      </c>
      <c r="QT204">
        <v>2.1499982000469198E-2</v>
      </c>
      <c r="QU204">
        <v>2.65217579867933E-2</v>
      </c>
      <c r="QV204">
        <v>5.33990535383395E-2</v>
      </c>
      <c r="QW204">
        <v>-4.1108785150711202E-2</v>
      </c>
      <c r="QX204">
        <v>-4.9411281101690602E-2</v>
      </c>
      <c r="QY204">
        <v>-2.42809378708096E-2</v>
      </c>
      <c r="QZ204">
        <v>-6.89887624118352E-2</v>
      </c>
      <c r="RA204">
        <v>6.2653962883322506E-2</v>
      </c>
      <c r="RB204">
        <v>-5.4726395775276798E-2</v>
      </c>
      <c r="RC204">
        <v>-2.7834307540906601E-3</v>
      </c>
      <c r="RD204">
        <v>6.06511891404697E-2</v>
      </c>
      <c r="RE204">
        <v>-1.5369595207845701E-2</v>
      </c>
      <c r="RF204">
        <v>-1.8527168120022499E-2</v>
      </c>
      <c r="RG204">
        <v>7.9980608281003205E-3</v>
      </c>
      <c r="RH204">
        <v>-1.6446581180694499E-2</v>
      </c>
      <c r="RI204">
        <v>1.0893075509565101E-2</v>
      </c>
      <c r="RJ204">
        <v>8.9094336464411394E-2</v>
      </c>
      <c r="RK204">
        <v>-3.7593507114185097E-2</v>
      </c>
      <c r="RL204">
        <v>-4.5456131138183198E-3</v>
      </c>
    </row>
    <row r="205" spans="1:480" x14ac:dyDescent="0.25">
      <c r="A205" t="s">
        <v>204</v>
      </c>
      <c r="B205">
        <v>-7.6500671528424394E-2</v>
      </c>
      <c r="C205">
        <v>-3.2078171564694703E-2</v>
      </c>
      <c r="D205">
        <v>-4.7525188652899897E-3</v>
      </c>
      <c r="E205">
        <v>-5.2868554428157598E-2</v>
      </c>
      <c r="F205">
        <v>9.7351420422879704E-3</v>
      </c>
      <c r="G205">
        <v>-1.41552839321179E-2</v>
      </c>
      <c r="H205">
        <v>5.21888190353096E-2</v>
      </c>
      <c r="I205">
        <v>-4.7085051423900799E-2</v>
      </c>
      <c r="J205">
        <v>-5.1906731143992101E-2</v>
      </c>
      <c r="K205">
        <v>-5.8257878908303001E-2</v>
      </c>
      <c r="L205">
        <v>-1.00427083761897E-2</v>
      </c>
      <c r="M205">
        <v>-2.8909729241380698E-3</v>
      </c>
      <c r="N205">
        <v>-5.4057992843068697E-2</v>
      </c>
      <c r="O205">
        <v>2.43731676977814E-2</v>
      </c>
      <c r="P205">
        <v>3.6840577049621201E-3</v>
      </c>
      <c r="Q205">
        <v>-6.6418799554596999E-4</v>
      </c>
      <c r="R205">
        <v>1.9164310024542899E-2</v>
      </c>
      <c r="S205">
        <v>-3.0139765408536901E-2</v>
      </c>
      <c r="T205">
        <v>-4.7174283807699398E-2</v>
      </c>
      <c r="U205">
        <v>-2.4360387322686999E-2</v>
      </c>
      <c r="V205">
        <v>8.9906675981416707E-3</v>
      </c>
      <c r="W205">
        <v>5.1018124326168299E-2</v>
      </c>
      <c r="X205">
        <v>-1.9114532746630001E-2</v>
      </c>
      <c r="Y205">
        <v>-0.15245246843506799</v>
      </c>
      <c r="Z205">
        <v>-4.1275056607225198E-2</v>
      </c>
      <c r="AA205">
        <v>-5.3449913974379197E-2</v>
      </c>
      <c r="AB205">
        <v>-6.2634332166843706E-2</v>
      </c>
      <c r="AC205">
        <v>-4.8437101644540501E-2</v>
      </c>
      <c r="AD205">
        <v>-1.8739871588888901E-2</v>
      </c>
      <c r="AE205">
        <v>-2.26881225788888E-2</v>
      </c>
      <c r="AF205">
        <v>-2.7160909183375902E-2</v>
      </c>
      <c r="AG205">
        <v>-7.0010897742227601E-2</v>
      </c>
      <c r="AH205">
        <v>-1.2879404889655799E-2</v>
      </c>
      <c r="AI205">
        <v>-7.9730909122106494E-2</v>
      </c>
      <c r="AJ205">
        <v>1.05089466304586E-2</v>
      </c>
      <c r="AK205">
        <v>7.6442589777866901E-2</v>
      </c>
      <c r="AL205">
        <v>-3.8609756216165303E-2</v>
      </c>
      <c r="AM205">
        <v>5.8261681369157397E-4</v>
      </c>
      <c r="AN205">
        <v>-2.8417468366069301E-2</v>
      </c>
      <c r="AO205">
        <v>1.1709365790882999E-3</v>
      </c>
      <c r="AP205">
        <v>4.5381583127110901E-2</v>
      </c>
      <c r="AQ205">
        <v>6.0742144584800602E-2</v>
      </c>
      <c r="AR205">
        <v>-4.88036022001112E-2</v>
      </c>
      <c r="AS205">
        <v>-6.6073923997098096E-3</v>
      </c>
      <c r="AT205">
        <v>-1.30646505377297E-2</v>
      </c>
      <c r="AU205">
        <v>-1.97187850367656E-2</v>
      </c>
      <c r="AV205">
        <v>3.9503821782468597E-3</v>
      </c>
      <c r="AW205">
        <v>-0.120688024612605</v>
      </c>
      <c r="AX205">
        <v>3.0842787563824501E-2</v>
      </c>
      <c r="AY205">
        <v>-3.44216427933541E-2</v>
      </c>
      <c r="AZ205">
        <v>-2.0779211052908898E-2</v>
      </c>
      <c r="BA205">
        <v>2.0550771171436801E-2</v>
      </c>
      <c r="BB205">
        <v>-2.5557285969958099E-2</v>
      </c>
      <c r="BC205">
        <v>-2.06376365769457E-2</v>
      </c>
      <c r="BD205">
        <v>-5.2086776403366702E-2</v>
      </c>
      <c r="BE205">
        <v>9.1102245189499404E-3</v>
      </c>
      <c r="BF205">
        <v>-5.4986465098920898E-2</v>
      </c>
      <c r="BG205">
        <v>-3.7444551782000103E-2</v>
      </c>
      <c r="BH205">
        <v>2.9883685555518898E-2</v>
      </c>
      <c r="BI205">
        <v>2.0706399035116198E-2</v>
      </c>
      <c r="BJ205">
        <v>-6.6364364317284805E-2</v>
      </c>
      <c r="BK205">
        <v>-3.2441089294528998E-2</v>
      </c>
      <c r="BL205">
        <v>4.40782185523311E-2</v>
      </c>
      <c r="BM205">
        <v>-7.3567422124187196E-2</v>
      </c>
      <c r="BN205">
        <v>2.8553537578151801E-3</v>
      </c>
      <c r="BO205">
        <v>-1.8462964904375101E-2</v>
      </c>
      <c r="BP205">
        <v>4.23915481288515E-2</v>
      </c>
      <c r="BQ205">
        <v>-3.3455739854762502E-2</v>
      </c>
      <c r="BR205">
        <v>-9.3146761104182796E-2</v>
      </c>
      <c r="BS205">
        <v>6.6156950004412796E-2</v>
      </c>
      <c r="BT205">
        <v>6.6512013561251901E-2</v>
      </c>
      <c r="BU205">
        <v>-8.8285665711123305E-3</v>
      </c>
      <c r="BV205">
        <v>-2.6674643110099899E-2</v>
      </c>
      <c r="BW205">
        <v>1.57363567328903E-2</v>
      </c>
      <c r="BX205">
        <v>3.9164996205047903E-2</v>
      </c>
      <c r="BY205">
        <v>6.7155909619116397E-2</v>
      </c>
      <c r="BZ205">
        <v>1.8531510703719899E-2</v>
      </c>
      <c r="CA205">
        <v>-4.6644278386960697E-2</v>
      </c>
      <c r="CB205">
        <v>-2.0123539657520499E-2</v>
      </c>
      <c r="CC205">
        <v>1.1253805897514201E-2</v>
      </c>
      <c r="CD205">
        <v>8.0143848919447705E-4</v>
      </c>
      <c r="CE205">
        <v>-4.6958320458457999E-2</v>
      </c>
      <c r="CF205">
        <v>-0.17422799098455399</v>
      </c>
      <c r="CG205">
        <v>4.86229509523843E-3</v>
      </c>
      <c r="CH205">
        <v>-0.115334599068367</v>
      </c>
      <c r="CI205">
        <v>-9.5802168745127408E-3</v>
      </c>
      <c r="CJ205">
        <v>2.8485620362978799E-2</v>
      </c>
      <c r="CK205">
        <v>-6.5826997349049995E-2</v>
      </c>
      <c r="CL205">
        <v>-8.0846821360733706E-2</v>
      </c>
      <c r="CM205">
        <v>-5.0552908564466701E-3</v>
      </c>
      <c r="CN205">
        <v>-4.2880845760196497E-2</v>
      </c>
      <c r="CO205">
        <v>-6.4712432649055796E-2</v>
      </c>
      <c r="CP205">
        <v>-1.81215400605752E-2</v>
      </c>
      <c r="CQ205">
        <v>-5.1698578866117999E-2</v>
      </c>
      <c r="CR205">
        <v>3.0410778817750099E-3</v>
      </c>
      <c r="CS205">
        <v>-7.1565251157958101E-2</v>
      </c>
      <c r="CT205">
        <v>3.2927447934781098E-2</v>
      </c>
      <c r="CU205">
        <v>4.6119440043918998E-2</v>
      </c>
      <c r="CV205">
        <v>-1.2920876139889599E-2</v>
      </c>
      <c r="CW205">
        <v>-4.8622080011562097E-2</v>
      </c>
      <c r="CX205">
        <v>-5.2575960171289397E-2</v>
      </c>
      <c r="CY205">
        <v>-4.6069703676973897E-2</v>
      </c>
      <c r="CZ205">
        <v>-5.8828204922188804E-4</v>
      </c>
      <c r="DA205">
        <v>-1.3974092767481201E-2</v>
      </c>
      <c r="DB205">
        <v>-7.9942141665410096E-2</v>
      </c>
      <c r="DC205">
        <v>-0.11030045907757199</v>
      </c>
      <c r="DD205">
        <v>2.58383853719651E-2</v>
      </c>
      <c r="DE205">
        <v>2.9876789312417201E-2</v>
      </c>
      <c r="DF205">
        <v>-6.6232288618597202E-2</v>
      </c>
      <c r="DG205">
        <v>-8.08592546706306E-4</v>
      </c>
      <c r="DH205">
        <v>-4.4870728824865598E-2</v>
      </c>
      <c r="DI205">
        <v>8.8271813312290805E-3</v>
      </c>
      <c r="DJ205">
        <v>-2.2918879926019001E-2</v>
      </c>
      <c r="DK205">
        <v>5.2968337038573697E-2</v>
      </c>
      <c r="DL205">
        <v>5.1920673067055098E-3</v>
      </c>
      <c r="DM205">
        <v>4.1751999951117801E-2</v>
      </c>
      <c r="DN205">
        <v>1.8378052613129799E-2</v>
      </c>
      <c r="DO205">
        <v>-0.11042662414316</v>
      </c>
      <c r="DP205">
        <v>3.2528253086814E-2</v>
      </c>
      <c r="DQ205">
        <v>-3.2616834932425301E-2</v>
      </c>
      <c r="DR205">
        <v>-8.4295687723492697E-3</v>
      </c>
      <c r="DS205">
        <v>-5.11526921443375E-2</v>
      </c>
      <c r="DT205">
        <v>-5.1943315563486601E-2</v>
      </c>
      <c r="DU205">
        <v>-1.0745230634001899E-2</v>
      </c>
      <c r="DV205">
        <v>-4.4117118849716801E-2</v>
      </c>
      <c r="DW205">
        <v>-8.2376062659016203E-2</v>
      </c>
      <c r="DX205">
        <v>-3.4366451117918001E-2</v>
      </c>
      <c r="DY205">
        <v>-9.3001443048644897E-2</v>
      </c>
      <c r="DZ205">
        <v>-8.1996896010070999E-2</v>
      </c>
      <c r="EA205">
        <v>-7.7246915321265805E-2</v>
      </c>
      <c r="EB205">
        <v>-6.5047457979781495E-2</v>
      </c>
      <c r="EC205">
        <v>-4.5459942318887302E-2</v>
      </c>
      <c r="ED205">
        <v>1.32216118993951E-4</v>
      </c>
      <c r="EE205">
        <v>5.1083821767781902E-2</v>
      </c>
      <c r="EF205">
        <v>3.0591367744027698E-2</v>
      </c>
      <c r="EG205">
        <v>3.27472584255133E-3</v>
      </c>
      <c r="EH205">
        <v>-9.0953109682854902E-2</v>
      </c>
      <c r="EI205">
        <v>-7.5174778785052299E-2</v>
      </c>
      <c r="EJ205">
        <v>-0.150925733477068</v>
      </c>
      <c r="EK205">
        <v>0.12536989838141299</v>
      </c>
      <c r="EL205">
        <v>-9.2212757861274405E-2</v>
      </c>
      <c r="EM205">
        <v>-7.8698156547753993E-3</v>
      </c>
      <c r="EN205">
        <v>-1.40515578406384E-2</v>
      </c>
      <c r="EO205">
        <v>3.3728662665356603E-2</v>
      </c>
      <c r="EP205">
        <v>-8.7306667308285596E-2</v>
      </c>
      <c r="EQ205">
        <v>-9.4903070737015399E-2</v>
      </c>
      <c r="ER205">
        <v>-0.11159368572231899</v>
      </c>
      <c r="ES205">
        <v>8.2136290310160301E-3</v>
      </c>
      <c r="ET205">
        <v>-6.7826834764458802E-4</v>
      </c>
      <c r="EU205">
        <v>2.5161836531478299E-2</v>
      </c>
      <c r="EV205">
        <v>5.5455495666372603E-2</v>
      </c>
      <c r="EW205">
        <v>-7.1317523969934002E-2</v>
      </c>
      <c r="EX205">
        <v>-1.0226506192511601E-3</v>
      </c>
      <c r="EY205">
        <v>-0.121659997898449</v>
      </c>
      <c r="EZ205">
        <v>-0.13753414401414699</v>
      </c>
      <c r="FA205">
        <v>-1.87302068216273E-2</v>
      </c>
      <c r="FB205">
        <v>4.1062495619824398E-2</v>
      </c>
      <c r="FC205">
        <v>-1.8575152731522E-2</v>
      </c>
      <c r="FD205">
        <v>-9.7910827573161704E-2</v>
      </c>
      <c r="FE205">
        <v>6.7132980189799204E-3</v>
      </c>
      <c r="FF205">
        <v>-7.1405157014950899E-2</v>
      </c>
      <c r="FG205">
        <v>8.2508772002717508E-3</v>
      </c>
      <c r="FH205">
        <v>9.8303600881219904E-3</v>
      </c>
      <c r="FI205">
        <v>-1.73166011643127E-2</v>
      </c>
      <c r="FJ205">
        <v>-5.2812560632487501E-2</v>
      </c>
      <c r="FK205">
        <v>-5.04804539671799E-2</v>
      </c>
      <c r="FL205">
        <v>-4.0193419502999803E-2</v>
      </c>
      <c r="FM205">
        <v>1.1419537161971301E-3</v>
      </c>
      <c r="FN205">
        <v>-0.105368395767392</v>
      </c>
      <c r="FO205">
        <v>-7.7754475347670604E-2</v>
      </c>
      <c r="FP205">
        <v>2.2849378018771599E-2</v>
      </c>
      <c r="FQ205">
        <v>-4.8517548578011799E-2</v>
      </c>
      <c r="FR205">
        <v>-7.6953461086324499E-3</v>
      </c>
      <c r="FS205">
        <v>-3.8231416398045399E-2</v>
      </c>
      <c r="FT205">
        <v>-2.89899263737586E-2</v>
      </c>
      <c r="FU205">
        <v>-3.39231822729604E-2</v>
      </c>
      <c r="FV205">
        <v>-8.5529813711343203E-2</v>
      </c>
      <c r="FW205">
        <v>-6.5667553779886798E-2</v>
      </c>
      <c r="FX205">
        <v>-6.1724654539422599E-3</v>
      </c>
      <c r="FY205">
        <v>-4.4474910657963503E-2</v>
      </c>
      <c r="FZ205">
        <v>4.6086895968698097E-2</v>
      </c>
      <c r="GA205">
        <v>-2.8931434921613201E-2</v>
      </c>
      <c r="GB205">
        <v>-3.6824859607444599E-4</v>
      </c>
      <c r="GC205">
        <v>-5.6177988225193702E-2</v>
      </c>
      <c r="GD205">
        <v>-1.2156441075482201E-2</v>
      </c>
      <c r="GE205">
        <v>-6.6648512248784805E-2</v>
      </c>
      <c r="GF205">
        <v>-3.6636687811095899E-3</v>
      </c>
      <c r="GG205">
        <v>-1.4812117095302901E-2</v>
      </c>
      <c r="GH205">
        <v>-1.5552388737177901E-2</v>
      </c>
      <c r="GI205">
        <v>-6.2634361503901602E-3</v>
      </c>
      <c r="GJ205">
        <v>-7.5176207102995093E-2</v>
      </c>
      <c r="GK205">
        <v>5.5526883320654502E-2</v>
      </c>
      <c r="GL205">
        <v>-3.0595076602395101E-3</v>
      </c>
      <c r="GM205">
        <v>-1.1013063090289699E-2</v>
      </c>
      <c r="GN205">
        <v>3.37616606755862E-3</v>
      </c>
      <c r="GO205">
        <v>1.31056571633882E-2</v>
      </c>
      <c r="GP205">
        <v>2.8721046649801799E-2</v>
      </c>
      <c r="GQ205">
        <v>-2.8209288534710799E-2</v>
      </c>
      <c r="GR205">
        <v>-7.1281717637497896E-2</v>
      </c>
      <c r="GS205">
        <v>-1.08620541422198E-2</v>
      </c>
      <c r="GT205">
        <v>3.9246394046661102E-2</v>
      </c>
      <c r="GU205">
        <v>-6.8262707857091797E-3</v>
      </c>
      <c r="GV205">
        <v>-8.3686692058708698E-2</v>
      </c>
      <c r="GW205">
        <v>-4.5517120216598497E-2</v>
      </c>
      <c r="GX205">
        <v>-6.3850681572388102E-2</v>
      </c>
      <c r="GY205">
        <v>-3.4003135934160697E-2</v>
      </c>
      <c r="GZ205">
        <v>-3.7081414841734703E-2</v>
      </c>
      <c r="HA205">
        <v>-0.10358897128578801</v>
      </c>
      <c r="HB205">
        <v>-5.7289642687538701E-2</v>
      </c>
      <c r="HC205">
        <v>-4.1315775147361303E-2</v>
      </c>
      <c r="HD205">
        <v>-4.4690005199057498E-2</v>
      </c>
      <c r="HE205">
        <v>-1.8243963137059699E-2</v>
      </c>
      <c r="HF205">
        <v>-5.2131686683742802E-2</v>
      </c>
      <c r="HG205">
        <v>-0.122616384687612</v>
      </c>
      <c r="HH205">
        <v>-3.3634955448486201E-2</v>
      </c>
      <c r="HI205">
        <v>-2.3252722531282898E-3</v>
      </c>
      <c r="HJ205">
        <v>-1.5049005280410799E-2</v>
      </c>
      <c r="HK205">
        <v>1.51712278677561E-2</v>
      </c>
      <c r="HL205">
        <v>1.0876347219389499E-2</v>
      </c>
      <c r="HM205">
        <v>-3.7883292389166601E-2</v>
      </c>
      <c r="HN205">
        <v>-4.8803624753980803E-3</v>
      </c>
      <c r="HO205">
        <v>-3.0858041600360601E-2</v>
      </c>
      <c r="HP205">
        <v>7.4354850892705396E-2</v>
      </c>
      <c r="HQ205">
        <v>3.4848527305376999E-2</v>
      </c>
      <c r="HR205">
        <v>-6.3688867312632999E-2</v>
      </c>
      <c r="HS205">
        <v>-2.1395168452029802E-2</v>
      </c>
      <c r="HT205">
        <v>-4.5924201002980801E-2</v>
      </c>
      <c r="HU205">
        <v>-2.0673616613521399E-2</v>
      </c>
      <c r="HV205">
        <v>-4.3749942408779698E-2</v>
      </c>
      <c r="HW205">
        <v>-7.2819242370538106E-2</v>
      </c>
      <c r="HX205">
        <v>-6.9887511324662505E-2</v>
      </c>
      <c r="HY205">
        <v>-1.3571688610282901E-2</v>
      </c>
      <c r="HZ205">
        <v>-4.4304336979034201E-2</v>
      </c>
      <c r="IA205">
        <v>1.05514333988556E-2</v>
      </c>
      <c r="IB205">
        <v>-0.109608490318141</v>
      </c>
      <c r="IC205">
        <v>1.9274284284908599E-2</v>
      </c>
      <c r="ID205">
        <v>-1.6423147159950201E-2</v>
      </c>
      <c r="IE205">
        <v>-5.1598248471992403E-2</v>
      </c>
      <c r="IF205">
        <v>-2.6527022045919599E-2</v>
      </c>
      <c r="IG205">
        <v>-7.0785470562654301E-2</v>
      </c>
      <c r="IH205">
        <v>-4.0967955857091502E-2</v>
      </c>
      <c r="II205">
        <v>3.5702887475426499E-2</v>
      </c>
      <c r="IJ205">
        <v>-2.4687668435839201E-2</v>
      </c>
      <c r="IK205">
        <v>-0.113852999230719</v>
      </c>
      <c r="IL205">
        <v>-6.4790257744212904E-2</v>
      </c>
      <c r="IM205">
        <v>-3.6793622671165302E-2</v>
      </c>
      <c r="IN205">
        <v>0.109083919881208</v>
      </c>
      <c r="IO205">
        <v>-6.7120956429483097E-2</v>
      </c>
      <c r="IP205">
        <v>2.90675835095177E-2</v>
      </c>
      <c r="IQ205">
        <v>-2.70351885426072E-2</v>
      </c>
      <c r="IR205">
        <v>3.80766904723168E-2</v>
      </c>
      <c r="IS205">
        <v>-1.00831803129658E-2</v>
      </c>
      <c r="IT205">
        <v>2.6985165196658301E-3</v>
      </c>
      <c r="IU205">
        <v>-5.39220931603865E-2</v>
      </c>
      <c r="IV205">
        <v>-2.84826039275046E-2</v>
      </c>
      <c r="IW205">
        <v>-3.4000619949153703E-2</v>
      </c>
      <c r="IX205">
        <v>-2.25059676319317E-2</v>
      </c>
      <c r="IY205">
        <v>1.9365623180609901E-2</v>
      </c>
      <c r="IZ205">
        <v>3.0838031575924699E-2</v>
      </c>
      <c r="JA205">
        <v>-1.77360802574721E-2</v>
      </c>
      <c r="JB205">
        <v>-6.2868867966970193E-2</v>
      </c>
      <c r="JC205">
        <v>-9.9373389769277301E-2</v>
      </c>
      <c r="JD205">
        <v>-0.117114654293555</v>
      </c>
      <c r="JE205">
        <v>-5.6033030857217003E-2</v>
      </c>
      <c r="JF205">
        <v>-5.9582176741951598E-2</v>
      </c>
      <c r="JG205">
        <v>-7.0100153318070596E-2</v>
      </c>
      <c r="JH205">
        <v>-2.3700159723347599E-2</v>
      </c>
      <c r="JI205">
        <v>9.3563342725799303E-2</v>
      </c>
      <c r="JJ205">
        <v>1.44306217490194E-2</v>
      </c>
      <c r="JK205">
        <v>-4.7386000486690102E-2</v>
      </c>
      <c r="JL205">
        <v>-2.77087759577083E-2</v>
      </c>
      <c r="JM205">
        <v>-3.9254709815655597E-2</v>
      </c>
      <c r="JN205">
        <v>-4.41731685638658E-2</v>
      </c>
      <c r="JO205">
        <v>-6.4309102190851302E-4</v>
      </c>
      <c r="JP205">
        <v>1.41826035104359E-2</v>
      </c>
      <c r="JQ205">
        <v>-2.6222883069038999E-2</v>
      </c>
      <c r="JR205">
        <v>-6.3753442619715397E-2</v>
      </c>
      <c r="JS205">
        <v>-3.9691413923114198E-2</v>
      </c>
      <c r="JT205">
        <v>-8.0981885778920404E-2</v>
      </c>
      <c r="JU205">
        <v>-1.3188491736932401E-2</v>
      </c>
      <c r="JV205">
        <v>-3.2423811302929303E-2</v>
      </c>
      <c r="JW205">
        <v>-3.8917460254974799E-2</v>
      </c>
      <c r="JX205">
        <v>-2.17282651756255E-2</v>
      </c>
      <c r="JY205">
        <v>9.9132207043333503E-2</v>
      </c>
      <c r="JZ205">
        <v>9.1143218953757005E-3</v>
      </c>
      <c r="KA205">
        <v>-2.6065564310607098E-2</v>
      </c>
      <c r="KB205">
        <v>-5.45085680124811E-2</v>
      </c>
      <c r="KC205">
        <v>-2.6754541992421901E-2</v>
      </c>
      <c r="KD205">
        <v>-5.4563148900119103E-2</v>
      </c>
      <c r="KE205">
        <v>-4.3522565661524397E-2</v>
      </c>
      <c r="KF205">
        <v>6.6899295810519E-3</v>
      </c>
      <c r="KG205">
        <v>-7.1286150079319002E-2</v>
      </c>
      <c r="KH205">
        <v>1.0875756870524399E-2</v>
      </c>
      <c r="KI205">
        <v>-5.3514791577197698E-2</v>
      </c>
      <c r="KJ205">
        <v>-2.89780483987758E-2</v>
      </c>
      <c r="KK205">
        <v>-9.0851538073781699E-3</v>
      </c>
      <c r="KL205">
        <v>7.4908753207286904E-2</v>
      </c>
      <c r="KM205">
        <v>5.17404527431796E-2</v>
      </c>
      <c r="KN205">
        <v>3.2359346989911497E-2</v>
      </c>
      <c r="KO205">
        <v>-5.0363434140907E-2</v>
      </c>
      <c r="KP205">
        <v>3.3188434317016298E-2</v>
      </c>
      <c r="KQ205">
        <v>-4.00411890644587E-2</v>
      </c>
      <c r="KR205">
        <v>4.53551451746284E-3</v>
      </c>
      <c r="KS205">
        <v>2.07917364142579E-2</v>
      </c>
      <c r="KT205">
        <v>-1.9179742705696899E-3</v>
      </c>
      <c r="KU205">
        <v>-1.58469291815071E-2</v>
      </c>
      <c r="KV205">
        <v>3.70683642585517E-2</v>
      </c>
      <c r="KW205">
        <v>5.7717986651164399E-2</v>
      </c>
      <c r="KX205">
        <v>-0.12430326336002701</v>
      </c>
      <c r="KY205">
        <v>-2.7837152463682799E-3</v>
      </c>
      <c r="KZ205">
        <v>-1.7724360776214799E-2</v>
      </c>
      <c r="LA205">
        <v>-9.8480419177266104E-2</v>
      </c>
      <c r="LB205">
        <v>-2.5150900801538398E-2</v>
      </c>
      <c r="LC205">
        <v>-8.0372635073181306E-2</v>
      </c>
      <c r="LD205">
        <v>2.3190620179361299E-2</v>
      </c>
      <c r="LE205">
        <v>-1.28256028503572E-2</v>
      </c>
      <c r="LF205">
        <v>6.9013168135228106E-2</v>
      </c>
      <c r="LG205">
        <v>-6.8328977488904902E-2</v>
      </c>
      <c r="LH205">
        <v>-6.0176042784058803E-2</v>
      </c>
      <c r="LI205">
        <v>-3.7057319136774097E-2</v>
      </c>
      <c r="LJ205">
        <v>-1.96230805337093E-2</v>
      </c>
      <c r="LK205">
        <v>-6.3391553596905806E-2</v>
      </c>
      <c r="LL205">
        <v>1.4488697025412301E-2</v>
      </c>
      <c r="LM205">
        <v>-3.6246560850580499E-2</v>
      </c>
      <c r="LN205">
        <v>8.4439365141221693E-3</v>
      </c>
      <c r="LO205">
        <v>-3.2881842711878197E-2</v>
      </c>
      <c r="LP205">
        <v>-3.2113664624146103E-2</v>
      </c>
      <c r="LQ205">
        <v>-4.5593752033838498E-3</v>
      </c>
      <c r="LR205">
        <v>3.5175018674113198E-2</v>
      </c>
      <c r="LS205">
        <v>-3.1192853888919299E-2</v>
      </c>
      <c r="LT205">
        <v>1.5837626648955098E-2</v>
      </c>
      <c r="LU205">
        <v>3.9828845299632997E-3</v>
      </c>
      <c r="LV205">
        <v>-8.2847882494161501E-2</v>
      </c>
      <c r="LW205">
        <v>-3.8564325027806101E-2</v>
      </c>
      <c r="LX205">
        <v>-4.4582785214803501E-2</v>
      </c>
      <c r="LY205">
        <v>-1.191914181863E-2</v>
      </c>
      <c r="LZ205">
        <v>-2.0789413457830599E-2</v>
      </c>
      <c r="MA205">
        <v>1.22463828334064E-2</v>
      </c>
      <c r="MB205">
        <v>-5.5482507418722203E-2</v>
      </c>
      <c r="MC205">
        <v>-1.12938217065031E-2</v>
      </c>
      <c r="MD205">
        <v>-1.6434967526182401E-2</v>
      </c>
      <c r="ME205">
        <v>-6.6288943122307806E-2</v>
      </c>
      <c r="MF205">
        <v>5.0910767064199003E-2</v>
      </c>
      <c r="MG205">
        <v>-8.3104792056552898E-2</v>
      </c>
      <c r="MH205">
        <v>5.2211927862703199E-2</v>
      </c>
      <c r="MI205">
        <v>4.4200724795846101E-2</v>
      </c>
      <c r="MJ205">
        <v>1.85926493931599E-3</v>
      </c>
      <c r="MK205">
        <v>-1.7495888525193098E-2</v>
      </c>
      <c r="ML205">
        <v>-8.5680062261850702E-3</v>
      </c>
      <c r="MM205" s="1">
        <v>-9.3629132719652306E-5</v>
      </c>
      <c r="MN205">
        <v>-6.1621357357001701E-2</v>
      </c>
      <c r="MO205">
        <v>3.4268265105471797E-2</v>
      </c>
      <c r="MP205">
        <v>-5.4536791550971402E-2</v>
      </c>
      <c r="MQ205">
        <v>7.3556043723148695E-2</v>
      </c>
      <c r="MR205">
        <v>-6.43385293786672E-2</v>
      </c>
      <c r="MS205">
        <v>-9.7848259777098101E-2</v>
      </c>
      <c r="MT205">
        <v>-8.6298969518760996E-2</v>
      </c>
      <c r="MU205">
        <v>-3.5295623912940999E-2</v>
      </c>
      <c r="MV205">
        <v>-6.2908315288700306E-2</v>
      </c>
      <c r="MW205">
        <v>-6.8195442659728198E-2</v>
      </c>
      <c r="MX205">
        <v>-9.4648118531478094E-3</v>
      </c>
      <c r="MY205">
        <v>-0.10681866313213199</v>
      </c>
      <c r="MZ205">
        <v>2.7263106409742099E-3</v>
      </c>
      <c r="NA205">
        <v>-5.4908294604167997E-2</v>
      </c>
      <c r="NB205">
        <v>-2.7368969104239999E-2</v>
      </c>
      <c r="NC205">
        <v>3.0591811493275899E-2</v>
      </c>
      <c r="ND205">
        <v>1.5450090715504799E-2</v>
      </c>
      <c r="NE205">
        <v>-3.3870812055830098E-2</v>
      </c>
      <c r="NF205">
        <v>-1.9151686524593901E-2</v>
      </c>
      <c r="NG205">
        <v>-5.2857941777804097E-2</v>
      </c>
      <c r="NH205">
        <v>-2.32109796372552E-2</v>
      </c>
      <c r="NI205">
        <v>-5.2798152289235699E-2</v>
      </c>
      <c r="NJ205">
        <v>-2.2882995568174998E-3</v>
      </c>
      <c r="NK205">
        <v>3.8402755428701502E-2</v>
      </c>
      <c r="NL205">
        <v>-7.5698852913603801E-2</v>
      </c>
      <c r="NM205">
        <v>-5.9978386913534798E-2</v>
      </c>
      <c r="NN205">
        <v>-5.1650049480719697E-2</v>
      </c>
      <c r="NO205">
        <v>-6.1707842988584997E-2</v>
      </c>
      <c r="NP205">
        <v>1.3525883429718201E-3</v>
      </c>
      <c r="NQ205">
        <v>-6.3874951472334698E-2</v>
      </c>
      <c r="NR205">
        <v>-2.8049948018163399E-2</v>
      </c>
      <c r="NS205">
        <v>-1.326020408582E-2</v>
      </c>
      <c r="NT205">
        <v>2.6757083312080698E-3</v>
      </c>
      <c r="NU205">
        <v>-0.100859360079424</v>
      </c>
      <c r="NV205">
        <v>-2.1128843859316401E-3</v>
      </c>
      <c r="NW205">
        <v>-4.5022727031112496E-3</v>
      </c>
      <c r="NX205">
        <v>3.01951220304548E-2</v>
      </c>
      <c r="NY205">
        <v>3.49156559096769E-2</v>
      </c>
      <c r="NZ205">
        <v>-0.10918675651809</v>
      </c>
      <c r="OA205">
        <v>-6.8547174771844896E-2</v>
      </c>
      <c r="OB205">
        <v>-2.43598436858317E-2</v>
      </c>
      <c r="OC205">
        <v>-2.5948297924225198E-2</v>
      </c>
      <c r="OD205">
        <v>2.5050071156829799E-2</v>
      </c>
      <c r="OE205">
        <v>-2.23929856151747E-2</v>
      </c>
      <c r="OF205">
        <v>1.7597921894312401E-2</v>
      </c>
      <c r="OG205">
        <v>1.8694575706010099E-2</v>
      </c>
      <c r="OH205">
        <v>-7.3243207418070194E-2</v>
      </c>
      <c r="OI205">
        <v>-4.6047446578109698E-2</v>
      </c>
      <c r="OJ205">
        <v>-3.6509801478072701E-2</v>
      </c>
      <c r="OK205">
        <v>-1.40255893553614E-2</v>
      </c>
      <c r="OL205">
        <v>-5.5390882884248697E-2</v>
      </c>
      <c r="OM205">
        <v>-3.9056544465366498E-3</v>
      </c>
      <c r="ON205">
        <v>2.35145033269934E-2</v>
      </c>
      <c r="OO205">
        <v>2.5196534327207899E-2</v>
      </c>
      <c r="OP205">
        <v>1.7105109705911001E-3</v>
      </c>
      <c r="OQ205">
        <v>-6.8734622238253607E-2</v>
      </c>
      <c r="OR205">
        <v>-8.8685914826196807E-3</v>
      </c>
      <c r="OS205">
        <v>-6.2197135088228502E-2</v>
      </c>
      <c r="OT205">
        <v>-3.4513033997044099E-2</v>
      </c>
      <c r="OU205">
        <v>-1.34955423507051E-2</v>
      </c>
      <c r="OV205">
        <v>2.2291147534740201E-2</v>
      </c>
      <c r="OW205">
        <v>-5.4399639649506601E-2</v>
      </c>
      <c r="OX205">
        <v>-0.104366481700323</v>
      </c>
      <c r="OY205">
        <v>-6.1301646696951199E-2</v>
      </c>
      <c r="OZ205">
        <v>-6.7319150299996799E-2</v>
      </c>
      <c r="PA205">
        <v>4.6785013179031598E-4</v>
      </c>
      <c r="PB205">
        <v>2.46464028237443E-2</v>
      </c>
      <c r="PC205">
        <v>6.5116992854696697E-3</v>
      </c>
      <c r="PD205">
        <v>1.51518896471539E-3</v>
      </c>
      <c r="PE205">
        <v>-3.0199516867393399E-2</v>
      </c>
      <c r="PF205">
        <v>2.45652368734764E-2</v>
      </c>
      <c r="PG205">
        <v>-4.3805232783032902E-2</v>
      </c>
      <c r="PH205">
        <v>-2.8461719098188901E-2</v>
      </c>
      <c r="PI205">
        <v>3.3103707531914203E-2</v>
      </c>
      <c r="PJ205">
        <v>2.6232233070942801E-2</v>
      </c>
      <c r="PK205">
        <v>8.50510232680716E-3</v>
      </c>
      <c r="PL205">
        <v>1.8282297020322202E-2</v>
      </c>
      <c r="PM205">
        <v>-3.5183488475054002E-2</v>
      </c>
      <c r="PN205">
        <v>-2.4190252068047601E-2</v>
      </c>
      <c r="PO205">
        <v>-4.2813492523889697E-2</v>
      </c>
      <c r="PP205">
        <v>1.6294813864766899E-2</v>
      </c>
      <c r="PQ205">
        <v>-5.4997080105882501E-2</v>
      </c>
      <c r="PR205">
        <v>0.105894908845865</v>
      </c>
      <c r="PS205">
        <v>-2.39807161364003E-2</v>
      </c>
      <c r="PT205">
        <v>-6.61848871641844E-2</v>
      </c>
      <c r="PU205">
        <v>-2.1647339649267999E-2</v>
      </c>
      <c r="PV205">
        <v>-9.53596684076711E-2</v>
      </c>
      <c r="PW205">
        <v>-1.1880695688900199E-2</v>
      </c>
      <c r="PX205">
        <v>-8.0353217023863194E-2</v>
      </c>
      <c r="PY205">
        <v>9.2591026453630407E-3</v>
      </c>
      <c r="PZ205">
        <v>1.36324280347932E-2</v>
      </c>
      <c r="QA205">
        <v>5.3112633522703597E-3</v>
      </c>
      <c r="QB205">
        <v>-3.7020927806950599E-2</v>
      </c>
      <c r="QC205">
        <v>6.9087814610214902E-3</v>
      </c>
      <c r="QD205">
        <v>-2.2984026894469398E-3</v>
      </c>
      <c r="QE205">
        <v>2.5579725147154399E-3</v>
      </c>
      <c r="QF205">
        <v>-4.9990120393881697E-2</v>
      </c>
      <c r="QG205">
        <v>-4.2074857915465898E-2</v>
      </c>
      <c r="QH205">
        <v>5.0082980215658698E-2</v>
      </c>
      <c r="QI205">
        <v>-7.5409192244275201E-3</v>
      </c>
      <c r="QJ205">
        <v>1.44359100786888E-2</v>
      </c>
      <c r="QK205">
        <v>7.5185557523334098E-2</v>
      </c>
      <c r="QL205">
        <v>2.6106594375558699E-2</v>
      </c>
      <c r="QM205">
        <v>-8.1562602595589596E-3</v>
      </c>
      <c r="QN205">
        <v>-0.111932011474071</v>
      </c>
      <c r="QO205">
        <v>-1.7573935966746002E-2</v>
      </c>
      <c r="QP205">
        <v>-4.4978010806114202E-2</v>
      </c>
      <c r="QQ205">
        <v>1.1095727273379E-2</v>
      </c>
      <c r="QR205">
        <v>-4.21895866558974E-2</v>
      </c>
      <c r="QS205">
        <v>-5.1859789128314002E-2</v>
      </c>
      <c r="QT205">
        <v>2.0366434744697601E-2</v>
      </c>
      <c r="QU205">
        <v>-5.6379066824065001E-3</v>
      </c>
      <c r="QV205">
        <v>2.3617140574935001E-2</v>
      </c>
      <c r="QW205">
        <v>-2.6306511192799299E-2</v>
      </c>
      <c r="QX205">
        <v>-7.5264046960817496E-2</v>
      </c>
      <c r="QY205">
        <v>-6.5360640847136706E-2</v>
      </c>
      <c r="QZ205">
        <v>5.43319568315367E-3</v>
      </c>
      <c r="RA205">
        <v>7.4474255002031906E-2</v>
      </c>
      <c r="RB205">
        <v>-0.12843369384408601</v>
      </c>
      <c r="RC205">
        <v>-4.1486962239999599E-2</v>
      </c>
      <c r="RD205">
        <v>-4.0933089082364101E-2</v>
      </c>
      <c r="RE205">
        <v>-7.4053338383456499E-2</v>
      </c>
      <c r="RF205">
        <v>-2.04861772138989E-2</v>
      </c>
      <c r="RG205">
        <v>6.3568916065016606E-2</v>
      </c>
      <c r="RH205">
        <v>-0.10919592801932999</v>
      </c>
      <c r="RI205">
        <v>-3.2467351207778401E-3</v>
      </c>
      <c r="RJ205">
        <v>2.5219352185736101E-2</v>
      </c>
      <c r="RK205">
        <v>-4.3063931084429297E-2</v>
      </c>
      <c r="RL205">
        <v>-3.3298474102501197E-2</v>
      </c>
    </row>
    <row r="206" spans="1:480" x14ac:dyDescent="0.25">
      <c r="A206" t="s">
        <v>205</v>
      </c>
      <c r="B206">
        <v>-3.6320543066304299E-2</v>
      </c>
      <c r="C206">
        <v>3.2278075382883298E-2</v>
      </c>
      <c r="D206">
        <v>5.19984510838832E-2</v>
      </c>
      <c r="E206">
        <v>-5.0471439800616698E-2</v>
      </c>
      <c r="F206">
        <v>2.7634031009395502E-2</v>
      </c>
      <c r="G206">
        <v>2.8020848665353398E-2</v>
      </c>
      <c r="H206">
        <v>1.0590281013953999E-2</v>
      </c>
      <c r="I206">
        <v>-4.6042572294468301E-2</v>
      </c>
      <c r="J206">
        <v>1.31124748978308E-2</v>
      </c>
      <c r="K206">
        <v>6.7672750195616601E-3</v>
      </c>
      <c r="L206">
        <v>-4.3325853976581501E-2</v>
      </c>
      <c r="M206">
        <v>6.8061923386711701E-2</v>
      </c>
      <c r="N206">
        <v>7.0924585678368802E-3</v>
      </c>
      <c r="O206">
        <v>-9.7355917767868796E-3</v>
      </c>
      <c r="P206">
        <v>-2.5309612062376498E-2</v>
      </c>
      <c r="Q206">
        <v>-2.04356118733004E-2</v>
      </c>
      <c r="R206">
        <v>5.6325066084479097E-2</v>
      </c>
      <c r="S206">
        <v>1.8878548908375501E-4</v>
      </c>
      <c r="T206">
        <v>-3.3269464384116799E-2</v>
      </c>
      <c r="U206">
        <v>1.33164879423022E-2</v>
      </c>
      <c r="V206">
        <v>-3.7319821377772698E-2</v>
      </c>
      <c r="W206">
        <v>1.7692946050295599E-2</v>
      </c>
      <c r="X206">
        <v>-9.7334579616142006E-3</v>
      </c>
      <c r="Y206">
        <v>-6.1871176447040099E-2</v>
      </c>
      <c r="Z206">
        <v>-5.6679345144393101E-3</v>
      </c>
      <c r="AA206">
        <v>-9.2981758546912693E-2</v>
      </c>
      <c r="AB206">
        <v>1.45062252219346E-2</v>
      </c>
      <c r="AC206">
        <v>3.2933229606647803E-2</v>
      </c>
      <c r="AD206">
        <v>-4.0866769524099903E-3</v>
      </c>
      <c r="AE206">
        <v>-2.20116476284139E-2</v>
      </c>
      <c r="AF206">
        <v>1.4522886121950299E-2</v>
      </c>
      <c r="AG206">
        <v>-1.32143932188708E-2</v>
      </c>
      <c r="AH206">
        <v>-5.8041456071339804E-3</v>
      </c>
      <c r="AI206">
        <v>-5.6642699339749199E-2</v>
      </c>
      <c r="AJ206">
        <v>3.6651557018857597E-2</v>
      </c>
      <c r="AK206">
        <v>7.6653988840204301E-2</v>
      </c>
      <c r="AL206">
        <v>7.6752557050907501E-4</v>
      </c>
      <c r="AM206">
        <v>-4.4715852379615803E-3</v>
      </c>
      <c r="AN206">
        <v>1.1028089548820501E-2</v>
      </c>
      <c r="AO206">
        <v>-1.3849067315601701E-2</v>
      </c>
      <c r="AP206">
        <v>2.1020209798938899E-2</v>
      </c>
      <c r="AQ206">
        <v>2.1714259719834001E-2</v>
      </c>
      <c r="AR206">
        <v>-5.1166949709134699E-2</v>
      </c>
      <c r="AS206">
        <v>5.5240587351005899E-2</v>
      </c>
      <c r="AT206">
        <v>-4.2748826222258497E-3</v>
      </c>
      <c r="AU206">
        <v>2.7151912144501002E-2</v>
      </c>
      <c r="AV206">
        <v>7.1880941024972198E-3</v>
      </c>
      <c r="AW206">
        <v>-3.49528610052776E-2</v>
      </c>
      <c r="AX206">
        <v>8.9673528546397301E-3</v>
      </c>
      <c r="AY206">
        <v>1.90966097178893E-3</v>
      </c>
      <c r="AZ206">
        <v>5.1073007737268299E-2</v>
      </c>
      <c r="BA206">
        <v>1.7576012598432202E-2</v>
      </c>
      <c r="BB206">
        <v>3.3821783943532698E-2</v>
      </c>
      <c r="BC206">
        <v>-1.3165787720966301E-2</v>
      </c>
      <c r="BD206">
        <v>1.7009457169029501E-2</v>
      </c>
      <c r="BE206">
        <v>9.0365353953171298E-3</v>
      </c>
      <c r="BF206">
        <v>2.1800537187462499E-2</v>
      </c>
      <c r="BG206">
        <v>-4.2018611555325897E-3</v>
      </c>
      <c r="BH206">
        <v>1.3875781740201701E-2</v>
      </c>
      <c r="BI206">
        <v>3.9120509028704301E-2</v>
      </c>
      <c r="BJ206">
        <v>2.7208458216053201E-2</v>
      </c>
      <c r="BK206">
        <v>-9.3333999558238498E-3</v>
      </c>
      <c r="BL206">
        <v>2.0973796627426801E-2</v>
      </c>
      <c r="BM206">
        <v>-1.28783498835622E-2</v>
      </c>
      <c r="BN206">
        <v>-7.4676815917448902E-2</v>
      </c>
      <c r="BO206">
        <v>-8.6148067040456092E-3</v>
      </c>
      <c r="BP206">
        <v>1.0014427525822499E-2</v>
      </c>
      <c r="BQ206">
        <v>-7.0731002525286097E-3</v>
      </c>
      <c r="BR206">
        <v>4.0983419035556301E-2</v>
      </c>
      <c r="BS206">
        <v>0.108775130960299</v>
      </c>
      <c r="BT206">
        <v>7.2996589875248805E-2</v>
      </c>
      <c r="BU206">
        <v>7.4949998999249895E-2</v>
      </c>
      <c r="BV206">
        <v>-1.7583462897471199E-2</v>
      </c>
      <c r="BW206">
        <v>9.0556067769599503E-3</v>
      </c>
      <c r="BX206">
        <v>-5.3726805151919098E-2</v>
      </c>
      <c r="BY206">
        <v>0.10712745736463999</v>
      </c>
      <c r="BZ206">
        <v>7.9475646232285996E-3</v>
      </c>
      <c r="CA206">
        <v>2.2555699872337E-2</v>
      </c>
      <c r="CB206">
        <v>5.1798454054730297E-4</v>
      </c>
      <c r="CC206">
        <v>1.9667867959052801E-2</v>
      </c>
      <c r="CD206">
        <v>3.9323739678002102E-2</v>
      </c>
      <c r="CE206">
        <v>-3.1018694182155001E-3</v>
      </c>
      <c r="CF206">
        <v>-2.0463066870993699E-2</v>
      </c>
      <c r="CG206">
        <v>2.39411953453545E-2</v>
      </c>
      <c r="CH206">
        <v>5.9722447902721297E-3</v>
      </c>
      <c r="CI206">
        <v>-7.9553831263766195E-2</v>
      </c>
      <c r="CJ206">
        <v>3.7799454595115703E-2</v>
      </c>
      <c r="CK206">
        <v>-6.2841886744657099E-2</v>
      </c>
      <c r="CL206">
        <v>2.7913846673126401E-2</v>
      </c>
      <c r="CM206">
        <v>-1.53210844624415E-2</v>
      </c>
      <c r="CN206">
        <v>1.34481160026261E-2</v>
      </c>
      <c r="CO206">
        <v>4.50858969049069E-2</v>
      </c>
      <c r="CP206">
        <v>-3.46670155522949E-2</v>
      </c>
      <c r="CQ206">
        <v>-1.07109803027047E-2</v>
      </c>
      <c r="CR206">
        <v>2.97332921548682E-2</v>
      </c>
      <c r="CS206">
        <v>-5.2065607390632297E-2</v>
      </c>
      <c r="CT206">
        <v>5.3260088642891897E-2</v>
      </c>
      <c r="CU206">
        <v>2.2184902256272999E-2</v>
      </c>
      <c r="CV206">
        <v>6.9671384829513997E-3</v>
      </c>
      <c r="CW206">
        <v>8.1703125730666609E-3</v>
      </c>
      <c r="CX206">
        <v>-3.81681293542196E-2</v>
      </c>
      <c r="CY206">
        <v>-1.5055970859011201E-2</v>
      </c>
      <c r="CZ206">
        <v>-9.1601611762592398E-3</v>
      </c>
      <c r="DA206">
        <v>5.39819714268025E-2</v>
      </c>
      <c r="DB206">
        <v>-2.7264858433359101E-3</v>
      </c>
      <c r="DC206">
        <v>-5.3726546920802899E-2</v>
      </c>
      <c r="DD206">
        <v>2.9734317335574301E-2</v>
      </c>
      <c r="DE206">
        <v>4.0419809546940001E-2</v>
      </c>
      <c r="DF206">
        <v>-9.0312639368266501E-2</v>
      </c>
      <c r="DG206">
        <v>1.2384777251304E-2</v>
      </c>
      <c r="DH206">
        <v>9.9160822744690201E-3</v>
      </c>
      <c r="DI206">
        <v>-4.4399394748404701E-2</v>
      </c>
      <c r="DJ206">
        <v>-1.0794795522966499E-2</v>
      </c>
      <c r="DK206">
        <v>-6.3236030549107796E-3</v>
      </c>
      <c r="DL206">
        <v>2.95054722545782E-2</v>
      </c>
      <c r="DM206">
        <v>-1.08804877349004E-2</v>
      </c>
      <c r="DN206">
        <v>-6.0403337299167303E-2</v>
      </c>
      <c r="DO206">
        <v>-6.4597984378952297E-2</v>
      </c>
      <c r="DP206">
        <v>4.3559320746614998E-2</v>
      </c>
      <c r="DQ206">
        <v>1.5003629194541099E-2</v>
      </c>
      <c r="DR206">
        <v>0.107602233005403</v>
      </c>
      <c r="DS206">
        <v>-5.6624729945384401E-2</v>
      </c>
      <c r="DT206">
        <v>-1.03212882129894E-2</v>
      </c>
      <c r="DU206">
        <v>5.2105313503845799E-3</v>
      </c>
      <c r="DV206">
        <v>1.1251155531358E-2</v>
      </c>
      <c r="DW206">
        <v>-4.2313937602085898E-2</v>
      </c>
      <c r="DX206">
        <v>1.19175930251332E-2</v>
      </c>
      <c r="DY206">
        <v>-3.4999649137158403E-2</v>
      </c>
      <c r="DZ206">
        <v>4.1781414220942399E-2</v>
      </c>
      <c r="EA206">
        <v>0.11231556654804301</v>
      </c>
      <c r="EB206">
        <v>-2.6434571294698E-3</v>
      </c>
      <c r="EC206">
        <v>-2.0062851639496001E-2</v>
      </c>
      <c r="ED206">
        <v>4.3975980605704297E-3</v>
      </c>
      <c r="EE206">
        <v>2.92385785570679E-2</v>
      </c>
      <c r="EF206">
        <v>5.6453892195894799E-2</v>
      </c>
      <c r="EG206">
        <v>-2.3840952037203901E-3</v>
      </c>
      <c r="EH206">
        <v>-6.9955178798805098E-2</v>
      </c>
      <c r="EI206">
        <v>-7.6923772183841596E-2</v>
      </c>
      <c r="EJ206">
        <v>3.75937168802059E-2</v>
      </c>
      <c r="EK206">
        <v>5.6030342332673802E-2</v>
      </c>
      <c r="EL206">
        <v>-5.7152042024638701E-2</v>
      </c>
      <c r="EM206">
        <v>-3.7463033540034003E-2</v>
      </c>
      <c r="EN206">
        <v>-3.0910321934427099E-2</v>
      </c>
      <c r="EO206">
        <v>-1.2678618017813201E-3</v>
      </c>
      <c r="EP206">
        <v>-4.7773574664520098E-2</v>
      </c>
      <c r="EQ206">
        <v>-8.3087995389836793E-3</v>
      </c>
      <c r="ER206">
        <v>-9.3427642155575405E-2</v>
      </c>
      <c r="ES206">
        <v>9.6918373596566396E-3</v>
      </c>
      <c r="ET206">
        <v>5.1568636810622903E-2</v>
      </c>
      <c r="EU206">
        <v>5.8088455628202702E-2</v>
      </c>
      <c r="EV206">
        <v>2.3984737551818302E-3</v>
      </c>
      <c r="EW206">
        <v>5.31558247742175E-2</v>
      </c>
      <c r="EX206">
        <v>4.0926522275064204E-3</v>
      </c>
      <c r="EY206">
        <v>-5.5919082100668899E-2</v>
      </c>
      <c r="EZ206">
        <v>-1.6562629251110898E-2</v>
      </c>
      <c r="FA206">
        <v>4.86560558884823E-3</v>
      </c>
      <c r="FB206">
        <v>4.57922796831427E-2</v>
      </c>
      <c r="FC206">
        <v>-3.6989569468638697E-2</v>
      </c>
      <c r="FD206">
        <v>-7.0092102417401395E-2</v>
      </c>
      <c r="FE206">
        <v>3.82348894041132E-4</v>
      </c>
      <c r="FF206">
        <v>-8.1673536646549805E-2</v>
      </c>
      <c r="FG206">
        <v>3.0261692842442799E-2</v>
      </c>
      <c r="FH206">
        <v>2.5505131348614599E-2</v>
      </c>
      <c r="FI206">
        <v>-2.5561540802491898E-3</v>
      </c>
      <c r="FJ206">
        <v>-3.9630430233444799E-2</v>
      </c>
      <c r="FK206">
        <v>-1.03220358199219E-2</v>
      </c>
      <c r="FL206">
        <v>-1.3258380695561799E-2</v>
      </c>
      <c r="FM206">
        <v>1.8573269682249201E-2</v>
      </c>
      <c r="FN206">
        <v>-7.2027942034807294E-2</v>
      </c>
      <c r="FO206">
        <v>-4.2845849800390801E-2</v>
      </c>
      <c r="FP206">
        <v>-5.7907739026217698E-3</v>
      </c>
      <c r="FQ206">
        <v>1.1108954982940599E-2</v>
      </c>
      <c r="FR206">
        <v>-3.2924932268123398E-3</v>
      </c>
      <c r="FS206">
        <v>-1.13129203150087E-2</v>
      </c>
      <c r="FT206">
        <v>-2.8417829713626303E-4</v>
      </c>
      <c r="FU206">
        <v>-4.4703466406621102E-3</v>
      </c>
      <c r="FV206">
        <v>1.8064531474129598E-2</v>
      </c>
      <c r="FW206">
        <v>-4.3979533908420403E-2</v>
      </c>
      <c r="FX206">
        <v>2.79045445335574E-2</v>
      </c>
      <c r="FY206">
        <v>1.8370300904855499E-2</v>
      </c>
      <c r="FZ206">
        <v>2.13660855531611E-2</v>
      </c>
      <c r="GA206">
        <v>-4.2064207815094498E-2</v>
      </c>
      <c r="GB206">
        <v>6.09628516803302E-2</v>
      </c>
      <c r="GC206">
        <v>-3.6283262880536099E-2</v>
      </c>
      <c r="GD206">
        <v>-2.1887291218094001E-2</v>
      </c>
      <c r="GE206">
        <v>-4.2332224311379799E-2</v>
      </c>
      <c r="GF206">
        <v>-3.4393020838648897E-2</v>
      </c>
      <c r="GG206">
        <v>-1.1506870075673E-2</v>
      </c>
      <c r="GH206">
        <v>-4.4428000625605903E-2</v>
      </c>
      <c r="GI206">
        <v>4.0869419200379002E-2</v>
      </c>
      <c r="GJ206">
        <v>3.3719115956989498E-3</v>
      </c>
      <c r="GK206">
        <v>5.2920390411293601E-2</v>
      </c>
      <c r="GL206">
        <v>3.1071353455641E-2</v>
      </c>
      <c r="GM206">
        <v>1.0516988818647301E-2</v>
      </c>
      <c r="GN206">
        <v>-4.6030775999317299E-2</v>
      </c>
      <c r="GO206">
        <v>7.6189215855004905E-2</v>
      </c>
      <c r="GP206">
        <v>3.57686480795084E-2</v>
      </c>
      <c r="GQ206">
        <v>-9.6750732009759401E-3</v>
      </c>
      <c r="GR206">
        <v>-3.5622508410452502E-2</v>
      </c>
      <c r="GS206">
        <v>1.11317342703381E-2</v>
      </c>
      <c r="GT206">
        <v>2.0589387777946E-2</v>
      </c>
      <c r="GU206">
        <v>3.1467644559302101E-2</v>
      </c>
      <c r="GV206">
        <v>-7.2497197728930193E-2</v>
      </c>
      <c r="GW206">
        <v>1.6811607776959E-2</v>
      </c>
      <c r="GX206">
        <v>-3.1511660077718301E-2</v>
      </c>
      <c r="GY206">
        <v>-5.23743758953773E-4</v>
      </c>
      <c r="GZ206">
        <v>-5.4875628769494103E-2</v>
      </c>
      <c r="HA206">
        <v>-2.49705805855347E-2</v>
      </c>
      <c r="HB206">
        <v>2.2409345624496001E-2</v>
      </c>
      <c r="HC206">
        <v>-2.6621471686239601E-2</v>
      </c>
      <c r="HD206">
        <v>-3.0616015207491899E-2</v>
      </c>
      <c r="HE206">
        <v>1.8524118757215598E-2</v>
      </c>
      <c r="HF206">
        <v>-1.07362098967383E-2</v>
      </c>
      <c r="HG206">
        <v>-5.0797407973925499E-2</v>
      </c>
      <c r="HH206">
        <v>-5.0310096297175901E-2</v>
      </c>
      <c r="HI206">
        <v>-7.9109558924284808E-3</v>
      </c>
      <c r="HJ206">
        <v>-4.2233247554979099E-2</v>
      </c>
      <c r="HK206">
        <v>-3.1467243126356401E-3</v>
      </c>
      <c r="HL206">
        <v>-2.4243827843301599E-3</v>
      </c>
      <c r="HM206">
        <v>1.3347852206635299E-2</v>
      </c>
      <c r="HN206">
        <v>-6.0904390119749796E-3</v>
      </c>
      <c r="HO206">
        <v>-3.3290482095698702E-2</v>
      </c>
      <c r="HP206">
        <v>3.51948335145158E-2</v>
      </c>
      <c r="HQ206">
        <v>3.1616880885158703E-2</v>
      </c>
      <c r="HR206">
        <v>-5.4624041061545399E-2</v>
      </c>
      <c r="HS206">
        <v>6.5050050279982299E-3</v>
      </c>
      <c r="HT206">
        <v>1.73021076684013E-2</v>
      </c>
      <c r="HU206">
        <v>-2.4761485963342E-3</v>
      </c>
      <c r="HV206">
        <v>-3.1408248991277199E-2</v>
      </c>
      <c r="HW206">
        <v>-2.30633766071883E-2</v>
      </c>
      <c r="HX206">
        <v>-7.2216961445256606E-2</v>
      </c>
      <c r="HY206">
        <v>-4.21122463646941E-2</v>
      </c>
      <c r="HZ206">
        <v>6.0882594499781902E-2</v>
      </c>
      <c r="IA206">
        <v>9.9877798086886599E-2</v>
      </c>
      <c r="IB206">
        <v>1.3152145223868501E-2</v>
      </c>
      <c r="IC206">
        <v>-8.1038360514323907E-2</v>
      </c>
      <c r="ID206">
        <v>-1.4032014380593099E-2</v>
      </c>
      <c r="IE206">
        <v>-1.5505167708673599E-2</v>
      </c>
      <c r="IF206">
        <v>-2.7661309348602899E-2</v>
      </c>
      <c r="IG206">
        <v>9.4120227403141302E-3</v>
      </c>
      <c r="IH206">
        <v>2.4583627866965399E-2</v>
      </c>
      <c r="II206">
        <v>-4.7043462038525503E-2</v>
      </c>
      <c r="IJ206">
        <v>3.2425446857397101E-2</v>
      </c>
      <c r="IK206">
        <v>4.2279370101887197E-2</v>
      </c>
      <c r="IL206">
        <v>-1.02336702746674E-2</v>
      </c>
      <c r="IM206">
        <v>-9.6066320496092702E-3</v>
      </c>
      <c r="IN206">
        <v>-7.1536666607877095E-2</v>
      </c>
      <c r="IO206">
        <v>3.7945036624439802E-3</v>
      </c>
      <c r="IP206">
        <v>-1.6999702464134601E-2</v>
      </c>
      <c r="IQ206">
        <v>-8.3723271964794403E-4</v>
      </c>
      <c r="IR206">
        <v>-2.9341119431310899E-2</v>
      </c>
      <c r="IS206">
        <v>-1.7146361536234899E-2</v>
      </c>
      <c r="IT206">
        <v>6.9432204261498801E-3</v>
      </c>
      <c r="IU206">
        <v>1.4309673158179799E-2</v>
      </c>
      <c r="IV206">
        <v>2.8588818732145999E-2</v>
      </c>
      <c r="IW206">
        <v>6.1240900948222397E-2</v>
      </c>
      <c r="IX206">
        <v>6.9941961361814506E-2</v>
      </c>
      <c r="IY206">
        <v>-1.2867145499495299E-2</v>
      </c>
      <c r="IZ206">
        <v>4.1860058443212202E-2</v>
      </c>
      <c r="JA206">
        <v>3.0327608967445501E-2</v>
      </c>
      <c r="JB206">
        <v>3.9954643708728997E-2</v>
      </c>
      <c r="JC206">
        <v>-3.1422755658774199E-2</v>
      </c>
      <c r="JD206">
        <v>-5.1012263430331002E-2</v>
      </c>
      <c r="JE206">
        <v>-9.4647526544529303E-4</v>
      </c>
      <c r="JF206">
        <v>-1.0309307799027299E-2</v>
      </c>
      <c r="JG206">
        <v>5.4551820890294901E-2</v>
      </c>
      <c r="JH206">
        <v>3.4539530230991503E-2</v>
      </c>
      <c r="JI206">
        <v>4.95729309605129E-2</v>
      </c>
      <c r="JJ206">
        <v>-8.1206050442723006E-3</v>
      </c>
      <c r="JK206">
        <v>-3.18754466478453E-2</v>
      </c>
      <c r="JL206">
        <v>-2.16647673282678E-2</v>
      </c>
      <c r="JM206">
        <v>1.9060878376425099E-2</v>
      </c>
      <c r="JN206">
        <v>1.39741233786127E-2</v>
      </c>
      <c r="JO206">
        <v>0.135973546752922</v>
      </c>
      <c r="JP206">
        <v>8.4708318978178002E-4</v>
      </c>
      <c r="JQ206">
        <v>1.61527868366012E-2</v>
      </c>
      <c r="JR206">
        <v>-5.7208024003774904E-3</v>
      </c>
      <c r="JS206">
        <v>2.3338946545350899E-2</v>
      </c>
      <c r="JT206">
        <v>-3.2584831709855801E-2</v>
      </c>
      <c r="JU206">
        <v>4.81712555207865E-2</v>
      </c>
      <c r="JV206">
        <v>-4.3607273517817298E-2</v>
      </c>
      <c r="JW206">
        <v>-8.9894012911217493E-3</v>
      </c>
      <c r="JX206">
        <v>-7.03310112484479E-2</v>
      </c>
      <c r="JY206">
        <v>3.5424946787290502E-2</v>
      </c>
      <c r="JZ206">
        <v>3.1616090301113897E-2</v>
      </c>
      <c r="KA206">
        <v>-9.7282745741542401E-3</v>
      </c>
      <c r="KB206">
        <v>-1.48153223005711E-2</v>
      </c>
      <c r="KC206">
        <v>-2.3266412454091199E-2</v>
      </c>
      <c r="KD206">
        <v>-2.72847192544515E-2</v>
      </c>
      <c r="KE206">
        <v>-2.13036374117005E-2</v>
      </c>
      <c r="KF206">
        <v>1.30736382983463E-3</v>
      </c>
      <c r="KG206">
        <v>-5.8820528428796901E-3</v>
      </c>
      <c r="KH206">
        <v>-9.9681492876538807E-3</v>
      </c>
      <c r="KI206">
        <v>-1.6364973078465201E-2</v>
      </c>
      <c r="KJ206">
        <v>-6.2836967264276403E-3</v>
      </c>
      <c r="KK206">
        <v>1.41832203966713E-2</v>
      </c>
      <c r="KL206">
        <v>0.107201894107378</v>
      </c>
      <c r="KM206">
        <v>-2.1975919471481101E-2</v>
      </c>
      <c r="KN206">
        <v>7.0234921525647795E-2</v>
      </c>
      <c r="KO206">
        <v>-4.1094578485565601E-2</v>
      </c>
      <c r="KP206">
        <v>5.4173952035861603E-2</v>
      </c>
      <c r="KQ206">
        <v>-6.7420262254566196E-2</v>
      </c>
      <c r="KR206">
        <v>8.2028383406989504E-3</v>
      </c>
      <c r="KS206">
        <v>-1.04001576888489E-2</v>
      </c>
      <c r="KT206">
        <v>2.7887176603880699E-2</v>
      </c>
      <c r="KU206">
        <v>8.9999809275463794E-3</v>
      </c>
      <c r="KV206">
        <v>5.40635555136652E-2</v>
      </c>
      <c r="KW206">
        <v>-2.9492458513949001E-2</v>
      </c>
      <c r="KX206">
        <v>-0.12685843124920701</v>
      </c>
      <c r="KY206">
        <v>-2.09067287710798E-2</v>
      </c>
      <c r="KZ206">
        <v>-5.6928517067297998E-2</v>
      </c>
      <c r="LA206">
        <v>-8.5486715775870803E-2</v>
      </c>
      <c r="LB206">
        <v>-3.42878041733327E-2</v>
      </c>
      <c r="LC206">
        <v>-4.9120674514398097E-2</v>
      </c>
      <c r="LD206">
        <v>3.82640052461537E-3</v>
      </c>
      <c r="LE206">
        <v>2.1050851936890401E-2</v>
      </c>
      <c r="LF206">
        <v>4.1107531502438101E-2</v>
      </c>
      <c r="LG206">
        <v>-3.6188981071052999E-2</v>
      </c>
      <c r="LH206">
        <v>-2.9130935670341199E-2</v>
      </c>
      <c r="LI206">
        <v>-1.90766861177059E-2</v>
      </c>
      <c r="LJ206">
        <v>-4.0508743512327597E-2</v>
      </c>
      <c r="LK206">
        <v>-3.3345029196016097E-2</v>
      </c>
      <c r="LL206">
        <v>7.4700159280433595E-2</v>
      </c>
      <c r="LM206">
        <v>2.24776679431073E-2</v>
      </c>
      <c r="LN206">
        <v>3.8873514598065102E-2</v>
      </c>
      <c r="LO206">
        <v>-4.06847685977011E-2</v>
      </c>
      <c r="LP206">
        <v>-1.31200289785893E-2</v>
      </c>
      <c r="LQ206">
        <v>-3.97793779575245E-3</v>
      </c>
      <c r="LR206">
        <v>1.9305263584395299E-2</v>
      </c>
      <c r="LS206">
        <v>1.04118691268076E-2</v>
      </c>
      <c r="LT206">
        <v>1.4741845875906399E-2</v>
      </c>
      <c r="LU206" s="1">
        <v>-9.2403750282609603E-5</v>
      </c>
      <c r="LV206">
        <v>6.4771135253420403E-3</v>
      </c>
      <c r="LW206">
        <v>1.42955475131302E-2</v>
      </c>
      <c r="LX206">
        <v>-1.33220367054345E-2</v>
      </c>
      <c r="LY206">
        <v>-4.13496809277076E-3</v>
      </c>
      <c r="LZ206">
        <v>2.0079486153489701E-2</v>
      </c>
      <c r="MA206">
        <v>8.1937959525489601E-2</v>
      </c>
      <c r="MB206">
        <v>2.3544240255679999E-2</v>
      </c>
      <c r="MC206">
        <v>3.7209466525967599E-2</v>
      </c>
      <c r="MD206">
        <v>8.3795486660157292E-3</v>
      </c>
      <c r="ME206">
        <v>-8.6319722008620203E-2</v>
      </c>
      <c r="MF206">
        <v>-1.4566985596027799E-2</v>
      </c>
      <c r="MG206">
        <v>-8.4774144991136904E-2</v>
      </c>
      <c r="MH206">
        <v>3.4087540196374798E-2</v>
      </c>
      <c r="MI206">
        <v>9.1776923542576001E-3</v>
      </c>
      <c r="MJ206">
        <v>-5.4393187217537498E-2</v>
      </c>
      <c r="MK206">
        <v>3.24614457613047E-3</v>
      </c>
      <c r="ML206">
        <v>5.9009587114526403E-3</v>
      </c>
      <c r="MM206">
        <v>-8.9271909155835792E-3</v>
      </c>
      <c r="MN206">
        <v>-7.3005572500284596E-2</v>
      </c>
      <c r="MO206">
        <v>4.0367376439453297E-2</v>
      </c>
      <c r="MP206">
        <v>3.9265159965311498E-2</v>
      </c>
      <c r="MQ206">
        <v>5.8621384822268197E-2</v>
      </c>
      <c r="MR206">
        <v>-3.426712957473E-2</v>
      </c>
      <c r="MS206">
        <v>1.66513157001325E-2</v>
      </c>
      <c r="MT206">
        <v>-8.1507750989456396E-2</v>
      </c>
      <c r="MU206">
        <v>-5.7351140075066101E-2</v>
      </c>
      <c r="MV206">
        <v>-1.2856602342490499E-2</v>
      </c>
      <c r="MW206">
        <v>-4.4074325978612397E-2</v>
      </c>
      <c r="MX206">
        <v>9.5769719013736009E-3</v>
      </c>
      <c r="MY206">
        <v>-4.5422040517290797E-2</v>
      </c>
      <c r="MZ206">
        <v>2.8420260850245401E-2</v>
      </c>
      <c r="NA206">
        <v>1.02927178483027E-2</v>
      </c>
      <c r="NB206">
        <v>4.2811993666822902E-2</v>
      </c>
      <c r="NC206">
        <v>2.8096686342903701E-2</v>
      </c>
      <c r="ND206">
        <v>6.2395831990830999E-2</v>
      </c>
      <c r="NE206">
        <v>2.9322098399531E-3</v>
      </c>
      <c r="NF206">
        <v>-2.0933601424960702E-2</v>
      </c>
      <c r="NG206">
        <v>-5.7090749922920703E-3</v>
      </c>
      <c r="NH206">
        <v>2.5318515744685102E-2</v>
      </c>
      <c r="NI206">
        <v>-3.2850472647175E-2</v>
      </c>
      <c r="NJ206">
        <v>9.1270617665828307E-3</v>
      </c>
      <c r="NK206">
        <v>2.23535707752331E-2</v>
      </c>
      <c r="NL206">
        <v>1.52185778349516E-2</v>
      </c>
      <c r="NM206">
        <v>-3.7340765618859899E-2</v>
      </c>
      <c r="NN206">
        <v>1.27293810651269E-2</v>
      </c>
      <c r="NO206">
        <v>-3.4059862788761198E-2</v>
      </c>
      <c r="NP206">
        <v>5.1169359536116302E-2</v>
      </c>
      <c r="NQ206">
        <v>-2.1469175843006099E-2</v>
      </c>
      <c r="NR206">
        <v>-3.6618451846593597E-2</v>
      </c>
      <c r="NS206">
        <v>1.68781623233169E-2</v>
      </c>
      <c r="NT206">
        <v>2.6864069143954301E-2</v>
      </c>
      <c r="NU206">
        <v>-3.1643440541889299E-2</v>
      </c>
      <c r="NV206">
        <v>3.1438943520990499E-3</v>
      </c>
      <c r="NW206">
        <v>2.91225052044479E-2</v>
      </c>
      <c r="NX206">
        <v>4.5705836154321902E-2</v>
      </c>
      <c r="NY206">
        <v>2.2821547556973701E-2</v>
      </c>
      <c r="NZ206">
        <v>-9.0096030078993097E-2</v>
      </c>
      <c r="OA206">
        <v>-1.8880542747571599E-2</v>
      </c>
      <c r="OB206">
        <v>0.13466063156387301</v>
      </c>
      <c r="OC206">
        <v>-3.4456305745659901E-2</v>
      </c>
      <c r="OD206">
        <v>-1.14748467840358E-2</v>
      </c>
      <c r="OE206">
        <v>-1.18340704460164E-2</v>
      </c>
      <c r="OF206">
        <v>1.70650482495368E-2</v>
      </c>
      <c r="OG206">
        <v>1.2208300581615201E-3</v>
      </c>
      <c r="OH206">
        <v>-3.03314584405747E-2</v>
      </c>
      <c r="OI206">
        <v>6.2333927118445704E-4</v>
      </c>
      <c r="OJ206">
        <v>-3.3842658300261397E-2</v>
      </c>
      <c r="OK206">
        <v>-3.41560522481619E-2</v>
      </c>
      <c r="OL206">
        <v>3.3171378251465398E-2</v>
      </c>
      <c r="OM206">
        <v>2.5149080233290499E-2</v>
      </c>
      <c r="ON206">
        <v>1.4939754920607E-2</v>
      </c>
      <c r="OO206">
        <v>4.9254145318478298E-2</v>
      </c>
      <c r="OP206">
        <v>-1.5637367720525999E-2</v>
      </c>
      <c r="OQ206">
        <v>-1.6130514645701099E-2</v>
      </c>
      <c r="OR206">
        <v>7.3145144377339599E-2</v>
      </c>
      <c r="OS206">
        <v>-7.7956337199611E-3</v>
      </c>
      <c r="OT206">
        <v>-5.13487280914251E-2</v>
      </c>
      <c r="OU206">
        <v>-3.6609724628637E-2</v>
      </c>
      <c r="OV206">
        <v>1.8712351376247199E-2</v>
      </c>
      <c r="OW206">
        <v>3.9887999567893802E-2</v>
      </c>
      <c r="OX206">
        <v>3.8033536148972598E-2</v>
      </c>
      <c r="OY206">
        <v>-1.9166368837430701E-2</v>
      </c>
      <c r="OZ206">
        <v>-6.1720351853274097E-2</v>
      </c>
      <c r="PA206">
        <v>-1.6851971561875501E-2</v>
      </c>
      <c r="PB206">
        <v>6.8923314574731706E-2</v>
      </c>
      <c r="PC206">
        <v>2.50878998153049E-2</v>
      </c>
      <c r="PD206">
        <v>-3.1164721735799099E-3</v>
      </c>
      <c r="PE206">
        <v>-2.2363436912402598E-2</v>
      </c>
      <c r="PF206">
        <v>2.89017125567597E-3</v>
      </c>
      <c r="PG206">
        <v>-2.5431159315351601E-2</v>
      </c>
      <c r="PH206">
        <v>-7.5611152868196897E-3</v>
      </c>
      <c r="PI206">
        <v>6.1722992901737904E-3</v>
      </c>
      <c r="PJ206">
        <v>-1.45960622758438E-3</v>
      </c>
      <c r="PK206">
        <v>-5.3479110997899898E-2</v>
      </c>
      <c r="PL206">
        <v>3.90239723391387E-2</v>
      </c>
      <c r="PM206">
        <v>-2.1024894099566201E-2</v>
      </c>
      <c r="PN206">
        <v>1.1419028819973601E-2</v>
      </c>
      <c r="PO206">
        <v>1.34475535380037E-2</v>
      </c>
      <c r="PP206">
        <v>-1.15637999481171E-2</v>
      </c>
      <c r="PQ206">
        <v>-7.9250373555236897E-2</v>
      </c>
      <c r="PR206">
        <v>-1.33871351891838E-2</v>
      </c>
      <c r="PS206">
        <v>-7.87092531100472E-2</v>
      </c>
      <c r="PT206">
        <v>-2.35344163239583E-2</v>
      </c>
      <c r="PU206">
        <v>-2.7624298789345799E-2</v>
      </c>
      <c r="PV206">
        <v>-4.2481916952239997E-2</v>
      </c>
      <c r="PW206">
        <v>-2.46103064165232E-2</v>
      </c>
      <c r="PX206">
        <v>-5.0704440687808702E-2</v>
      </c>
      <c r="PY206">
        <v>1.72956315534489E-2</v>
      </c>
      <c r="PZ206">
        <v>-2.7043669463231401E-2</v>
      </c>
      <c r="QA206">
        <v>-1.42556275410169E-3</v>
      </c>
      <c r="QB206">
        <v>-3.8603762390749898E-2</v>
      </c>
      <c r="QC206">
        <v>0.14188973535506699</v>
      </c>
      <c r="QD206">
        <v>5.8333293091208799E-2</v>
      </c>
      <c r="QE206">
        <v>3.7068877973085398E-3</v>
      </c>
      <c r="QF206">
        <v>4.5123872822986098E-2</v>
      </c>
      <c r="QG206">
        <v>-4.73301784907968E-2</v>
      </c>
      <c r="QH206">
        <v>4.5654666652874001E-2</v>
      </c>
      <c r="QI206">
        <v>1.22365033490231E-2</v>
      </c>
      <c r="QJ206">
        <v>8.0865486573024892E-3</v>
      </c>
      <c r="QK206">
        <v>-1.3160698094163099E-2</v>
      </c>
      <c r="QL206">
        <v>1.36658568087387E-2</v>
      </c>
      <c r="QM206">
        <v>-2.8505500928358199E-2</v>
      </c>
      <c r="QN206">
        <v>4.1916253192494403E-2</v>
      </c>
      <c r="QO206">
        <v>0.113634637279855</v>
      </c>
      <c r="QP206">
        <v>3.9361174989588701E-2</v>
      </c>
      <c r="QQ206">
        <v>5.2673763293521504E-3</v>
      </c>
      <c r="QR206">
        <v>2.8684569225170799E-2</v>
      </c>
      <c r="QS206">
        <v>-6.3424174037593197E-3</v>
      </c>
      <c r="QT206">
        <v>3.9326793235126598E-2</v>
      </c>
      <c r="QU206">
        <v>-6.7261036127868297E-3</v>
      </c>
      <c r="QV206">
        <v>7.2934634147346494E-2</v>
      </c>
      <c r="QW206">
        <v>-3.7251155697286598E-2</v>
      </c>
      <c r="QX206">
        <v>-7.5289220993023001E-2</v>
      </c>
      <c r="QY206">
        <v>1.7487166602066399E-2</v>
      </c>
      <c r="QZ206">
        <v>-1.20495305420678E-2</v>
      </c>
      <c r="RA206">
        <v>1.93303527273548E-2</v>
      </c>
      <c r="RB206">
        <v>-0.102833824855699</v>
      </c>
      <c r="RC206">
        <v>5.7079223672238499E-2</v>
      </c>
      <c r="RD206">
        <v>2.8204614933080598E-2</v>
      </c>
      <c r="RE206">
        <v>-7.04911144197779E-2</v>
      </c>
      <c r="RF206">
        <v>-3.5525280304526799E-2</v>
      </c>
      <c r="RG206">
        <v>-1.2521495042774699E-2</v>
      </c>
      <c r="RH206">
        <v>-2.6071703353833998E-2</v>
      </c>
      <c r="RI206">
        <v>-6.4784338125171495E-2</v>
      </c>
      <c r="RJ206">
        <v>8.7587152098213897E-2</v>
      </c>
      <c r="RK206">
        <v>-1.7969013009583E-2</v>
      </c>
      <c r="RL206">
        <v>-5.7259078011998102E-2</v>
      </c>
    </row>
    <row r="207" spans="1:480" x14ac:dyDescent="0.25">
      <c r="A207" t="s">
        <v>206</v>
      </c>
      <c r="B207">
        <v>-9.33343349082804E-2</v>
      </c>
      <c r="C207">
        <v>-0.14691235622353299</v>
      </c>
      <c r="D207">
        <v>-3.71939516129772E-2</v>
      </c>
      <c r="E207">
        <v>-0.124402603974586</v>
      </c>
      <c r="F207">
        <v>5.0989207471403702E-3</v>
      </c>
      <c r="G207">
        <v>-0.141281777820186</v>
      </c>
      <c r="H207">
        <v>-7.1510508711027695E-2</v>
      </c>
      <c r="I207">
        <v>-0.11716905176183701</v>
      </c>
      <c r="J207">
        <v>-6.2746897127876594E-2</v>
      </c>
      <c r="K207">
        <v>-3.6601454314819197E-2</v>
      </c>
      <c r="L207">
        <v>-9.1384780145056493E-2</v>
      </c>
      <c r="M207">
        <v>-8.71470397795963E-2</v>
      </c>
      <c r="N207">
        <v>-8.6310193913796698E-2</v>
      </c>
      <c r="O207">
        <v>2.80836454084918E-2</v>
      </c>
      <c r="P207">
        <v>3.9174201450645199E-3</v>
      </c>
      <c r="Q207">
        <v>1.22769906362948E-2</v>
      </c>
      <c r="R207">
        <v>-1.4988337297488601E-2</v>
      </c>
      <c r="S207">
        <v>-2.1201754687878101E-2</v>
      </c>
      <c r="T207">
        <v>3.0672383660179499E-2</v>
      </c>
      <c r="U207">
        <v>-0.13137253230333601</v>
      </c>
      <c r="V207">
        <v>-6.7075235038195997E-3</v>
      </c>
      <c r="W207">
        <v>-5.3904922577136201E-2</v>
      </c>
      <c r="X207">
        <v>-8.5714485717200296E-3</v>
      </c>
      <c r="Y207">
        <v>-0.14536842538969999</v>
      </c>
      <c r="Z207">
        <v>-5.3529212702449799E-2</v>
      </c>
      <c r="AA207">
        <v>-0.14177616429825601</v>
      </c>
      <c r="AB207">
        <v>-3.1221853253068799E-2</v>
      </c>
      <c r="AC207">
        <v>-0.109047893009922</v>
      </c>
      <c r="AD207">
        <v>-3.8480603525754498E-2</v>
      </c>
      <c r="AE207">
        <v>-7.8875154553051594E-2</v>
      </c>
      <c r="AF207">
        <v>-4.01713288054499E-2</v>
      </c>
      <c r="AG207">
        <v>-6.8886542547599294E-2</v>
      </c>
      <c r="AH207">
        <v>-7.8466596014062306E-2</v>
      </c>
      <c r="AI207">
        <v>-0.115370573473053</v>
      </c>
      <c r="AJ207">
        <v>4.2684312172756603E-2</v>
      </c>
      <c r="AK207">
        <v>6.6835634573543606E-2</v>
      </c>
      <c r="AL207">
        <v>-6.8575635592628498E-2</v>
      </c>
      <c r="AM207">
        <v>-9.8064964232091809E-3</v>
      </c>
      <c r="AN207">
        <v>-9.9855640532352699E-2</v>
      </c>
      <c r="AO207">
        <v>-1.9316492270384501E-2</v>
      </c>
      <c r="AP207">
        <v>-3.2231204592853601E-3</v>
      </c>
      <c r="AQ207">
        <v>-4.3056796003120699E-2</v>
      </c>
      <c r="AR207">
        <v>-0.11998300831389</v>
      </c>
      <c r="AS207" s="1">
        <v>-9.2934373295839201E-5</v>
      </c>
      <c r="AT207">
        <v>-0.104536226524505</v>
      </c>
      <c r="AU207">
        <v>-6.3518025213286103E-2</v>
      </c>
      <c r="AV207">
        <v>-8.4626435895577608E-3</v>
      </c>
      <c r="AW207">
        <v>-0.12646615107710599</v>
      </c>
      <c r="AX207">
        <v>-2.42980081323616E-2</v>
      </c>
      <c r="AY207">
        <v>-0.10919809525424</v>
      </c>
      <c r="AZ207">
        <v>-6.2585968868608205E-2</v>
      </c>
      <c r="BA207">
        <v>7.1544581984830394E-2</v>
      </c>
      <c r="BB207">
        <v>-2.4621565120037301E-2</v>
      </c>
      <c r="BC207">
        <v>-1.4106939227386E-2</v>
      </c>
      <c r="BD207">
        <v>-9.2030428764236005E-2</v>
      </c>
      <c r="BE207">
        <v>-7.4448921698871295E-2</v>
      </c>
      <c r="BF207">
        <v>-4.0895422517413897E-2</v>
      </c>
      <c r="BG207">
        <v>-8.1162770615600205E-2</v>
      </c>
      <c r="BH207">
        <v>-4.7909210699690001E-2</v>
      </c>
      <c r="BI207">
        <v>-4.9196386560382999E-2</v>
      </c>
      <c r="BJ207">
        <v>-0.102480133217816</v>
      </c>
      <c r="BK207">
        <v>-6.09437736933168E-2</v>
      </c>
      <c r="BL207">
        <v>2.3896518757546701E-2</v>
      </c>
      <c r="BM207">
        <v>-0.102823269820724</v>
      </c>
      <c r="BN207">
        <v>1.6494455057158901E-2</v>
      </c>
      <c r="BO207">
        <v>-3.8482574158350102E-2</v>
      </c>
      <c r="BP207">
        <v>-2.3613165794736601E-2</v>
      </c>
      <c r="BQ207">
        <v>-0.149420645520946</v>
      </c>
      <c r="BR207">
        <v>-0.14524897369200299</v>
      </c>
      <c r="BS207">
        <v>5.4209009542827903E-2</v>
      </c>
      <c r="BT207">
        <v>1.9999777347890001E-2</v>
      </c>
      <c r="BU207">
        <v>-7.0724722480856803E-2</v>
      </c>
      <c r="BV207">
        <v>-2.00312950510027E-2</v>
      </c>
      <c r="BW207">
        <v>-1.52569040451469E-2</v>
      </c>
      <c r="BX207">
        <v>-1.33156543446849E-2</v>
      </c>
      <c r="BY207">
        <v>7.2281187086012499E-2</v>
      </c>
      <c r="BZ207">
        <v>-3.2650020078237702E-3</v>
      </c>
      <c r="CA207">
        <v>-4.0833822466230602E-2</v>
      </c>
      <c r="CB207">
        <v>-5.53185110916357E-2</v>
      </c>
      <c r="CC207">
        <v>-4.2271252194441201E-2</v>
      </c>
      <c r="CD207">
        <v>-5.4780499515062697E-2</v>
      </c>
      <c r="CE207">
        <v>-0.138625555825621</v>
      </c>
      <c r="CF207">
        <v>-0.14358948489717599</v>
      </c>
      <c r="CG207">
        <v>2.6458103296802302E-2</v>
      </c>
      <c r="CH207">
        <v>-7.8253792339393002E-2</v>
      </c>
      <c r="CI207">
        <v>-5.8410405316943498E-2</v>
      </c>
      <c r="CJ207">
        <v>-4.9803654325857198E-2</v>
      </c>
      <c r="CK207">
        <v>-5.4122894320625899E-2</v>
      </c>
      <c r="CL207">
        <v>-2.5143683234817901E-2</v>
      </c>
      <c r="CM207">
        <v>-7.6102621750865504E-2</v>
      </c>
      <c r="CN207">
        <v>-1.30461878179646E-2</v>
      </c>
      <c r="CO207">
        <v>-1.78397512894784E-3</v>
      </c>
      <c r="CP207">
        <v>2.7061761942758202E-2</v>
      </c>
      <c r="CQ207">
        <v>-3.7466874305510503E-2</v>
      </c>
      <c r="CR207">
        <v>0.10079551921452901</v>
      </c>
      <c r="CS207">
        <v>-0.144048271070917</v>
      </c>
      <c r="CT207">
        <v>-4.8153378888714203E-2</v>
      </c>
      <c r="CU207">
        <v>2.3639848371544401E-2</v>
      </c>
      <c r="CV207">
        <v>-8.4667700590861705E-2</v>
      </c>
      <c r="CW207">
        <v>-4.5216991350978897E-2</v>
      </c>
      <c r="CX207">
        <v>-3.1074618012769201E-2</v>
      </c>
      <c r="CY207">
        <v>-0.103953878790986</v>
      </c>
      <c r="CZ207">
        <v>-3.5243945763861799E-2</v>
      </c>
      <c r="DA207">
        <v>-7.7753244212215702E-2</v>
      </c>
      <c r="DB207">
        <v>-6.1224938066562401E-2</v>
      </c>
      <c r="DC207">
        <v>-0.142558099522619</v>
      </c>
      <c r="DD207">
        <v>2.47708853031718E-2</v>
      </c>
      <c r="DE207">
        <v>-3.1287930881675301E-2</v>
      </c>
      <c r="DF207">
        <v>-0.15168353945288701</v>
      </c>
      <c r="DG207">
        <v>-3.5277749113302899E-2</v>
      </c>
      <c r="DH207">
        <v>-7.6766012179043594E-2</v>
      </c>
      <c r="DI207">
        <v>-4.1595625140448102E-2</v>
      </c>
      <c r="DJ207">
        <v>-2.6557742371842701E-2</v>
      </c>
      <c r="DK207">
        <v>-1.48888502300222E-2</v>
      </c>
      <c r="DL207">
        <v>2.42706457319204E-2</v>
      </c>
      <c r="DM207">
        <v>-3.4818456877244497E-2</v>
      </c>
      <c r="DN207">
        <v>-1.1189753372694599E-2</v>
      </c>
      <c r="DO207">
        <v>-0.105486646208884</v>
      </c>
      <c r="DP207">
        <v>-5.1436318760023601E-4</v>
      </c>
      <c r="DQ207">
        <v>-7.5612371650710997E-2</v>
      </c>
      <c r="DR207">
        <v>-1.27174990829473E-3</v>
      </c>
      <c r="DS207">
        <v>-7.64456867706194E-2</v>
      </c>
      <c r="DT207">
        <v>-9.7977892537685102E-2</v>
      </c>
      <c r="DU207">
        <v>-6.2129805860541398E-2</v>
      </c>
      <c r="DV207">
        <v>-9.7571950993188702E-2</v>
      </c>
      <c r="DW207">
        <v>-0.121147543914501</v>
      </c>
      <c r="DX207">
        <v>-3.8142758076800003E-2</v>
      </c>
      <c r="DY207">
        <v>-5.40951298545196E-2</v>
      </c>
      <c r="DZ207">
        <v>-0.128857766630712</v>
      </c>
      <c r="EA207">
        <v>-3.07711508503496E-2</v>
      </c>
      <c r="EB207">
        <v>-6.9410979069940495E-2</v>
      </c>
      <c r="EC207">
        <v>-9.9942927587418601E-2</v>
      </c>
      <c r="ED207">
        <v>2.0240273373605499E-3</v>
      </c>
      <c r="EE207">
        <v>-3.3106769465365803E-2</v>
      </c>
      <c r="EF207">
        <v>-2.2830804037474201E-2</v>
      </c>
      <c r="EG207">
        <v>-1.6010737682284899E-2</v>
      </c>
      <c r="EH207">
        <v>-0.116804987934867</v>
      </c>
      <c r="EI207">
        <v>-0.119027157601442</v>
      </c>
      <c r="EJ207">
        <v>4.0493141776678801E-2</v>
      </c>
      <c r="EK207">
        <v>4.2932785701120003E-3</v>
      </c>
      <c r="EL207">
        <v>-0.105806117827658</v>
      </c>
      <c r="EM207">
        <v>-7.59735401179117E-2</v>
      </c>
      <c r="EN207">
        <v>-1.0397229018088001E-2</v>
      </c>
      <c r="EO207">
        <v>-7.9929160046717407E-2</v>
      </c>
      <c r="EP207">
        <v>-0.14024149135737901</v>
      </c>
      <c r="EQ207">
        <v>-6.6418784246755194E-2</v>
      </c>
      <c r="ER207">
        <v>-0.14470306101112099</v>
      </c>
      <c r="ES207">
        <v>-2.1585776473455401E-2</v>
      </c>
      <c r="ET207">
        <v>1.8054685528810201E-2</v>
      </c>
      <c r="EU207">
        <v>6.9517801205675397E-2</v>
      </c>
      <c r="EV207">
        <v>2.0322309863553999E-2</v>
      </c>
      <c r="EW207">
        <v>-4.3035418123817802E-2</v>
      </c>
      <c r="EX207">
        <v>-3.2245940515580301E-2</v>
      </c>
      <c r="EY207">
        <v>-0.199361747943681</v>
      </c>
      <c r="EZ207">
        <v>-0.142591750415137</v>
      </c>
      <c r="FA207">
        <v>-6.0773628139860498E-3</v>
      </c>
      <c r="FB207">
        <v>4.35790988837014E-2</v>
      </c>
      <c r="FC207">
        <v>-7.0222129475677506E-2</v>
      </c>
      <c r="FD207">
        <v>-0.13057745394722201</v>
      </c>
      <c r="FE207">
        <v>3.9770539900360502E-2</v>
      </c>
      <c r="FF207">
        <v>-0.130490510375429</v>
      </c>
      <c r="FG207">
        <v>4.5408065750485602E-2</v>
      </c>
      <c r="FH207">
        <v>4.6742961204676199E-2</v>
      </c>
      <c r="FI207">
        <v>-5.9307258797921002E-2</v>
      </c>
      <c r="FJ207">
        <v>-6.23474116035099E-2</v>
      </c>
      <c r="FK207">
        <v>-8.3593018930485194E-2</v>
      </c>
      <c r="FL207">
        <v>-0.12736165528889301</v>
      </c>
      <c r="FM207">
        <v>-0.116856835663844</v>
      </c>
      <c r="FN207">
        <v>-0.15338372280300999</v>
      </c>
      <c r="FO207">
        <v>-0.15339785175668999</v>
      </c>
      <c r="FP207">
        <v>-4.4395999154484399E-3</v>
      </c>
      <c r="FQ207">
        <v>6.9121498291506798E-3</v>
      </c>
      <c r="FR207">
        <v>-1.30950820596445E-2</v>
      </c>
      <c r="FS207">
        <v>-1.34773591258065E-2</v>
      </c>
      <c r="FT207">
        <v>-3.8484366468997999E-2</v>
      </c>
      <c r="FU207">
        <v>9.2942353901734106E-3</v>
      </c>
      <c r="FV207">
        <v>-6.1061180726212298E-2</v>
      </c>
      <c r="FW207">
        <v>-0.107006827896798</v>
      </c>
      <c r="FX207">
        <v>-8.4735988972160906E-2</v>
      </c>
      <c r="FY207">
        <v>-1.9772543969975201E-2</v>
      </c>
      <c r="FZ207">
        <v>-8.5821859887790005E-3</v>
      </c>
      <c r="GA207">
        <v>-5.2223648921535498E-2</v>
      </c>
      <c r="GB207">
        <v>-3.8044160260501003E-2</v>
      </c>
      <c r="GC207">
        <v>-7.7467267322877897E-2</v>
      </c>
      <c r="GD207">
        <v>-2.7678624598853702E-2</v>
      </c>
      <c r="GE207">
        <v>-8.3314760952067995E-2</v>
      </c>
      <c r="GF207">
        <v>-2.4887873458023999E-2</v>
      </c>
      <c r="GG207">
        <v>2.9109367667267402E-2</v>
      </c>
      <c r="GH207">
        <v>-1.35461475841388E-2</v>
      </c>
      <c r="GI207">
        <v>-3.0622595246069698E-2</v>
      </c>
      <c r="GJ207">
        <v>-0.13045041452976699</v>
      </c>
      <c r="GK207">
        <v>-5.3123831724869203E-2</v>
      </c>
      <c r="GL207">
        <v>-3.4571078876043097E-2</v>
      </c>
      <c r="GM207">
        <v>-8.8982878115185599E-2</v>
      </c>
      <c r="GN207">
        <v>-9.1999920808471206E-2</v>
      </c>
      <c r="GO207">
        <v>-0.115734188616544</v>
      </c>
      <c r="GP207">
        <v>8.8257002759839207E-2</v>
      </c>
      <c r="GQ207">
        <v>-8.01149330479142E-2</v>
      </c>
      <c r="GR207">
        <v>2.5602520384995799E-2</v>
      </c>
      <c r="GS207">
        <v>-0.106683413845775</v>
      </c>
      <c r="GT207">
        <v>-4.0963613879198502E-2</v>
      </c>
      <c r="GU207">
        <v>-5.1763483142761101E-2</v>
      </c>
      <c r="GV207">
        <v>-0.116837303144902</v>
      </c>
      <c r="GW207">
        <v>-0.119513733439119</v>
      </c>
      <c r="GX207">
        <v>-6.9718598682309604E-2</v>
      </c>
      <c r="GY207">
        <v>-3.4050066801322901E-2</v>
      </c>
      <c r="GZ207">
        <v>-0.10964034661564501</v>
      </c>
      <c r="HA207">
        <v>-0.107701261321062</v>
      </c>
      <c r="HB207">
        <v>-6.7734417036248301E-3</v>
      </c>
      <c r="HC207">
        <v>-2.7246212668326698E-2</v>
      </c>
      <c r="HD207">
        <v>-6.0345096978441502E-2</v>
      </c>
      <c r="HE207">
        <v>-4.3147275881174799E-2</v>
      </c>
      <c r="HF207">
        <v>6.8784008059928998E-3</v>
      </c>
      <c r="HG207">
        <v>-9.9646175516004104E-2</v>
      </c>
      <c r="HH207">
        <v>-5.9610055508634102E-2</v>
      </c>
      <c r="HI207">
        <v>-8.0309594852118305E-2</v>
      </c>
      <c r="HJ207">
        <v>-6.0834987293266099E-2</v>
      </c>
      <c r="HK207">
        <v>1.7271000938068E-2</v>
      </c>
      <c r="HL207">
        <v>-4.6978302753153704E-3</v>
      </c>
      <c r="HM207">
        <v>-2.99787130123461E-2</v>
      </c>
      <c r="HN207">
        <v>1.6443312317414398E-2</v>
      </c>
      <c r="HO207">
        <v>-6.7859205730307695E-2</v>
      </c>
      <c r="HP207">
        <v>5.7683193435674698E-2</v>
      </c>
      <c r="HQ207">
        <v>4.0451681350886903E-3</v>
      </c>
      <c r="HR207">
        <v>-0.106962407948612</v>
      </c>
      <c r="HS207">
        <v>-7.4692712517356499E-2</v>
      </c>
      <c r="HT207">
        <v>-0.12766244866797899</v>
      </c>
      <c r="HU207">
        <v>-6.7984321524869107E-2</v>
      </c>
      <c r="HV207">
        <v>-6.8393029089355697E-2</v>
      </c>
      <c r="HW207">
        <v>-8.3630473998972804E-2</v>
      </c>
      <c r="HX207">
        <v>-0.122695176953735</v>
      </c>
      <c r="HY207">
        <v>-1.40915699005032E-2</v>
      </c>
      <c r="HZ207">
        <v>-2.8462426853524299E-2</v>
      </c>
      <c r="IA207">
        <v>2.4042420048442498E-2</v>
      </c>
      <c r="IB207">
        <v>-2.99741217359649E-2</v>
      </c>
      <c r="IC207">
        <v>-7.1819160472972599E-2</v>
      </c>
      <c r="ID207">
        <v>-8.7200665900954197E-2</v>
      </c>
      <c r="IE207">
        <v>-4.6783400723168403E-2</v>
      </c>
      <c r="IF207">
        <v>2.2804587765799699E-2</v>
      </c>
      <c r="IG207">
        <v>-8.8315333786128297E-2</v>
      </c>
      <c r="IH207">
        <v>3.49813521905659E-3</v>
      </c>
      <c r="II207">
        <v>-1.26209005204763E-2</v>
      </c>
      <c r="IJ207">
        <v>-4.3359687602920999E-2</v>
      </c>
      <c r="IK207">
        <v>-9.7695914538435805E-2</v>
      </c>
      <c r="IL207">
        <v>-7.3288864885621002E-2</v>
      </c>
      <c r="IM207">
        <v>-8.7757561017503399E-2</v>
      </c>
      <c r="IN207">
        <v>6.8603775790416696E-2</v>
      </c>
      <c r="IO207">
        <v>-6.4049828088010893E-2</v>
      </c>
      <c r="IP207">
        <v>-7.8287769121433204E-2</v>
      </c>
      <c r="IQ207">
        <v>-4.2579383217024397E-2</v>
      </c>
      <c r="IR207">
        <v>1.89304841037451E-2</v>
      </c>
      <c r="IS207">
        <v>-0.114540787302539</v>
      </c>
      <c r="IT207">
        <v>-0.13094743544985599</v>
      </c>
      <c r="IU207">
        <v>-0.105396028196626</v>
      </c>
      <c r="IV207">
        <v>1.139323077124E-2</v>
      </c>
      <c r="IW207">
        <v>2.33326313812467E-2</v>
      </c>
      <c r="IX207">
        <v>5.0329076555445502E-2</v>
      </c>
      <c r="IY207">
        <v>8.1604177288879603E-4</v>
      </c>
      <c r="IZ207">
        <v>-9.6647313720174294E-2</v>
      </c>
      <c r="JA207">
        <v>-2.5996375279464402E-2</v>
      </c>
      <c r="JB207">
        <v>-8.65928411500404E-2</v>
      </c>
      <c r="JC207">
        <v>-0.12219044542073999</v>
      </c>
      <c r="JD207">
        <v>-0.14321190697564601</v>
      </c>
      <c r="JE207">
        <v>-0.100913500656586</v>
      </c>
      <c r="JF207">
        <v>-6.9031441984552702E-2</v>
      </c>
      <c r="JG207">
        <v>-0.14755468825802601</v>
      </c>
      <c r="JH207">
        <v>-4.5860660746358702E-2</v>
      </c>
      <c r="JI207">
        <v>2.93612292670738E-2</v>
      </c>
      <c r="JJ207">
        <v>-5.3350582861795899E-2</v>
      </c>
      <c r="JK207">
        <v>-0.16631498911373899</v>
      </c>
      <c r="JL207">
        <v>1.7737955659827099E-2</v>
      </c>
      <c r="JM207">
        <v>-4.2338474742651601E-2</v>
      </c>
      <c r="JN207">
        <v>-0.15233758528560801</v>
      </c>
      <c r="JO207">
        <v>-4.4129275730958898E-3</v>
      </c>
      <c r="JP207">
        <v>4.1667599546918697E-2</v>
      </c>
      <c r="JQ207">
        <v>-8.4907572594646194E-2</v>
      </c>
      <c r="JR207">
        <v>-0.122314612156546</v>
      </c>
      <c r="JS207">
        <v>-5.3810481602485999E-2</v>
      </c>
      <c r="JT207">
        <v>-9.7441599684732497E-2</v>
      </c>
      <c r="JU207">
        <v>-2.0522641506386601E-2</v>
      </c>
      <c r="JV207">
        <v>-6.2218644193876203E-2</v>
      </c>
      <c r="JW207">
        <v>-0.12768856565261699</v>
      </c>
      <c r="JX207">
        <v>-3.3205546552768701E-2</v>
      </c>
      <c r="JY207">
        <v>-1.5421871385930701E-2</v>
      </c>
      <c r="JZ207">
        <v>-7.8762959770104196E-2</v>
      </c>
      <c r="KA207">
        <v>-0.120692806957743</v>
      </c>
      <c r="KB207">
        <v>-2.05286985220746E-2</v>
      </c>
      <c r="KC207">
        <v>-9.7334882312092294E-2</v>
      </c>
      <c r="KD207">
        <v>-9.8032885837782802E-2</v>
      </c>
      <c r="KE207">
        <v>-8.6881799592335801E-2</v>
      </c>
      <c r="KF207">
        <v>-2.7794123809858899E-2</v>
      </c>
      <c r="KG207">
        <v>-3.36506574089116E-2</v>
      </c>
      <c r="KH207">
        <v>-1.5838900897722299E-2</v>
      </c>
      <c r="KI207">
        <v>-5.8870635008563599E-2</v>
      </c>
      <c r="KJ207">
        <v>-9.6148715401683793E-3</v>
      </c>
      <c r="KK207">
        <v>-9.7782366998192996E-2</v>
      </c>
      <c r="KL207">
        <v>2.78761017015361E-2</v>
      </c>
      <c r="KM207">
        <v>-8.3245736041726207E-2</v>
      </c>
      <c r="KN207">
        <v>2.00468594956048E-2</v>
      </c>
      <c r="KO207">
        <v>-9.1040198750835993E-2</v>
      </c>
      <c r="KP207">
        <v>-5.5425055410693598E-2</v>
      </c>
      <c r="KQ207">
        <v>-2.4763593157958199E-2</v>
      </c>
      <c r="KR207">
        <v>2.5784836293297898E-2</v>
      </c>
      <c r="KS207">
        <v>-1.6133409304670301E-2</v>
      </c>
      <c r="KT207">
        <v>-3.9754927056119098E-2</v>
      </c>
      <c r="KU207">
        <v>-2.55895322631252E-2</v>
      </c>
      <c r="KV207">
        <v>6.3454046404870902E-3</v>
      </c>
      <c r="KW207">
        <v>-1.07194242395357E-2</v>
      </c>
      <c r="KX207">
        <v>-0.168649889910399</v>
      </c>
      <c r="KY207">
        <v>-2.50855835046985E-2</v>
      </c>
      <c r="KZ207">
        <v>-6.5959900236378502E-2</v>
      </c>
      <c r="LA207">
        <v>-0.17964485526101501</v>
      </c>
      <c r="LB207">
        <v>-7.0275440560382402E-2</v>
      </c>
      <c r="LC207">
        <v>-0.123168956320918</v>
      </c>
      <c r="LD207">
        <v>6.5926313240718903E-2</v>
      </c>
      <c r="LE207">
        <v>-1.7827054297932399E-2</v>
      </c>
      <c r="LF207">
        <v>-8.6721315986214697E-3</v>
      </c>
      <c r="LG207">
        <v>-0.102310018526169</v>
      </c>
      <c r="LH207">
        <v>-5.5866567746286601E-2</v>
      </c>
      <c r="LI207">
        <v>-0.10480749351660699</v>
      </c>
      <c r="LJ207">
        <v>3.15173876073653E-3</v>
      </c>
      <c r="LK207">
        <v>-2.9116179533603799E-2</v>
      </c>
      <c r="LL207">
        <v>4.0737324804128297E-2</v>
      </c>
      <c r="LM207">
        <v>-0.102138915353537</v>
      </c>
      <c r="LN207">
        <v>-8.7332963330035793E-3</v>
      </c>
      <c r="LO207">
        <v>-6.9621138506306496E-2</v>
      </c>
      <c r="LP207">
        <v>-4.3234472084614901E-2</v>
      </c>
      <c r="LQ207">
        <v>-3.3788071020319103E-2</v>
      </c>
      <c r="LR207">
        <v>1.54984914093975E-2</v>
      </c>
      <c r="LS207">
        <v>-3.9277014138366297E-2</v>
      </c>
      <c r="LT207">
        <v>-5.4200068113686002E-2</v>
      </c>
      <c r="LU207">
        <v>2.7020417878554699E-2</v>
      </c>
      <c r="LV207">
        <v>-9.3410880018278797E-2</v>
      </c>
      <c r="LW207">
        <v>-4.1303248901007797E-2</v>
      </c>
      <c r="LX207">
        <v>-7.1060585003370605E-2</v>
      </c>
      <c r="LY207">
        <v>-6.7744332931741397E-2</v>
      </c>
      <c r="LZ207">
        <v>-0.13629215774793099</v>
      </c>
      <c r="MA207">
        <v>-4.9375519079251001E-2</v>
      </c>
      <c r="MB207">
        <v>-3.3240766440219199E-2</v>
      </c>
      <c r="MC207">
        <v>-5.5647226952861797E-2</v>
      </c>
      <c r="MD207">
        <v>-7.9203644323127195E-2</v>
      </c>
      <c r="ME207">
        <v>-0.13590847251291699</v>
      </c>
      <c r="MF207">
        <v>-8.9289734908257701E-2</v>
      </c>
      <c r="MG207">
        <v>-0.13275961618203999</v>
      </c>
      <c r="MH207">
        <v>3.4329565171751897E-2</v>
      </c>
      <c r="MI207">
        <v>2.5698369562752801E-2</v>
      </c>
      <c r="MJ207">
        <v>-0.113583962449384</v>
      </c>
      <c r="MK207">
        <v>-5.64729231835851E-2</v>
      </c>
      <c r="ML207">
        <v>-6.2143748913089603E-2</v>
      </c>
      <c r="MM207">
        <v>-1.7630347774549401E-2</v>
      </c>
      <c r="MN207">
        <v>-0.116971722571356</v>
      </c>
      <c r="MO207">
        <v>-5.16288481725505E-2</v>
      </c>
      <c r="MP207">
        <v>-3.6127953206342299E-3</v>
      </c>
      <c r="MQ207">
        <v>-3.49039319793438E-2</v>
      </c>
      <c r="MR207">
        <v>-0.104662672604591</v>
      </c>
      <c r="MS207">
        <v>-0.12941048566864199</v>
      </c>
      <c r="MT207">
        <v>-0.109064292009589</v>
      </c>
      <c r="MU207">
        <v>-0.120123375980001</v>
      </c>
      <c r="MV207">
        <v>-8.42868296917757E-2</v>
      </c>
      <c r="MW207">
        <v>-0.14521985987630401</v>
      </c>
      <c r="MX207">
        <v>-5.10587001455284E-2</v>
      </c>
      <c r="MY207">
        <v>-8.1526831474446698E-2</v>
      </c>
      <c r="MZ207">
        <v>-2.26096851136817E-2</v>
      </c>
      <c r="NA207">
        <v>-9.8111336485636705E-2</v>
      </c>
      <c r="NB207">
        <v>-6.3720016547481606E-2</v>
      </c>
      <c r="NC207">
        <v>-7.4692342293039102E-2</v>
      </c>
      <c r="ND207">
        <v>0.123823295632637</v>
      </c>
      <c r="NE207">
        <v>-4.9078093586927302E-2</v>
      </c>
      <c r="NF207">
        <v>-0.137563336406204</v>
      </c>
      <c r="NG207">
        <v>1.9981870796139299E-2</v>
      </c>
      <c r="NH207">
        <v>-3.6445237231869501E-2</v>
      </c>
      <c r="NI207">
        <v>-2.4804963812872501E-2</v>
      </c>
      <c r="NJ207">
        <v>-0.119224824410587</v>
      </c>
      <c r="NK207">
        <v>-5.32455822908365E-2</v>
      </c>
      <c r="NL207">
        <v>-5.8369709268202202E-2</v>
      </c>
      <c r="NM207">
        <v>-7.93852183449969E-2</v>
      </c>
      <c r="NN207">
        <v>-3.9452275482037898E-2</v>
      </c>
      <c r="NO207">
        <v>-5.9070830668283197E-2</v>
      </c>
      <c r="NP207">
        <v>-8.9382411824617897E-2</v>
      </c>
      <c r="NQ207">
        <v>-0.103967447371117</v>
      </c>
      <c r="NR207">
        <v>-5.1680461801386801E-2</v>
      </c>
      <c r="NS207">
        <v>-1.5320613785196099E-2</v>
      </c>
      <c r="NT207">
        <v>8.7237643787716809E-3</v>
      </c>
      <c r="NU207">
        <v>-0.15441027505589899</v>
      </c>
      <c r="NV207">
        <v>2.0636351004115001E-2</v>
      </c>
      <c r="NW207">
        <v>-3.7575714743966E-3</v>
      </c>
      <c r="NX207">
        <v>-4.8274264570928099E-3</v>
      </c>
      <c r="NY207">
        <v>-4.7214927366984301E-2</v>
      </c>
      <c r="NZ207">
        <v>-0.18257851982378301</v>
      </c>
      <c r="OA207">
        <v>-3.7896989151999197E-2</v>
      </c>
      <c r="OB207">
        <v>2.59785152517743E-2</v>
      </c>
      <c r="OC207">
        <v>-0.101965388289605</v>
      </c>
      <c r="OD207">
        <v>2.6156073694334901E-2</v>
      </c>
      <c r="OE207">
        <v>-0.108762684695402</v>
      </c>
      <c r="OF207">
        <v>-3.0666920023364099E-2</v>
      </c>
      <c r="OG207">
        <v>-1.35982611776549E-2</v>
      </c>
      <c r="OH207">
        <v>-0.12590439993307101</v>
      </c>
      <c r="OI207">
        <v>-4.4174641341986301E-2</v>
      </c>
      <c r="OJ207">
        <v>2.7480059796732102E-2</v>
      </c>
      <c r="OK207">
        <v>-6.6313501934249897E-2</v>
      </c>
      <c r="OL207">
        <v>-0.15632894649686299</v>
      </c>
      <c r="OM207">
        <v>-3.98734265907369E-2</v>
      </c>
      <c r="ON207">
        <v>-2.1588602185833399E-2</v>
      </c>
      <c r="OO207">
        <v>-1.9128987203319799E-2</v>
      </c>
      <c r="OP207">
        <v>-5.6621701445066903E-2</v>
      </c>
      <c r="OQ207">
        <v>-0.140556646818529</v>
      </c>
      <c r="OR207">
        <v>-0.102649475639589</v>
      </c>
      <c r="OS207">
        <v>-0.13646105691788299</v>
      </c>
      <c r="OT207">
        <v>-7.6679797733095606E-2</v>
      </c>
      <c r="OU207">
        <v>-1.7683824027160198E-2</v>
      </c>
      <c r="OV207">
        <v>-1.09591326195729E-2</v>
      </c>
      <c r="OW207">
        <v>-6.73919040953318E-2</v>
      </c>
      <c r="OX207">
        <v>-2.2697615757137201E-2</v>
      </c>
      <c r="OY207">
        <v>-9.5904895285256003E-2</v>
      </c>
      <c r="OZ207">
        <v>-0.15787813718038801</v>
      </c>
      <c r="PA207">
        <v>-6.4187610723388799E-2</v>
      </c>
      <c r="PB207">
        <v>-7.9774878120594306E-2</v>
      </c>
      <c r="PC207">
        <v>-4.1004307104249996E-3</v>
      </c>
      <c r="PD207">
        <v>-1.32860174010159E-2</v>
      </c>
      <c r="PE207">
        <v>-4.9262771228081502E-2</v>
      </c>
      <c r="PF207">
        <v>-5.1062409809674303E-2</v>
      </c>
      <c r="PG207">
        <v>-0.13130024497562701</v>
      </c>
      <c r="PH207">
        <v>-8.8324902823487206E-2</v>
      </c>
      <c r="PI207">
        <v>-3.7459671139653997E-2</v>
      </c>
      <c r="PJ207">
        <v>-2.97928175874136E-2</v>
      </c>
      <c r="PK207">
        <v>-3.73249952957403E-2</v>
      </c>
      <c r="PL207">
        <v>-2.6171498392905399E-3</v>
      </c>
      <c r="PM207">
        <v>-9.4044306129202698E-2</v>
      </c>
      <c r="PN207">
        <v>-8.57718580354324E-2</v>
      </c>
      <c r="PO207">
        <v>-1.0685440511783601E-2</v>
      </c>
      <c r="PP207">
        <v>1.9475318578511799E-2</v>
      </c>
      <c r="PQ207">
        <v>-1.2281636216763699E-2</v>
      </c>
      <c r="PR207">
        <v>2.6891279394304701E-2</v>
      </c>
      <c r="PS207">
        <v>-2.7254276055112901E-2</v>
      </c>
      <c r="PT207">
        <v>-7.5519045931781506E-2</v>
      </c>
      <c r="PU207">
        <v>-3.27345098159144E-2</v>
      </c>
      <c r="PV207">
        <v>-8.8625930559135799E-2</v>
      </c>
      <c r="PW207">
        <v>-0.14873090077744</v>
      </c>
      <c r="PX207">
        <v>-0.10984133270704401</v>
      </c>
      <c r="PY207">
        <v>2.1239904843652499E-2</v>
      </c>
      <c r="PZ207">
        <v>-8.9896509452748297E-2</v>
      </c>
      <c r="QA207">
        <v>-6.7245437974209205E-2</v>
      </c>
      <c r="QB207">
        <v>-0.111436275945267</v>
      </c>
      <c r="QC207">
        <v>3.1967521974435198E-2</v>
      </c>
      <c r="QD207">
        <v>-4.3621853338997901E-2</v>
      </c>
      <c r="QE207">
        <v>-3.8253984653670997E-2</v>
      </c>
      <c r="QF207">
        <v>-6.5257100943904994E-2</v>
      </c>
      <c r="QG207">
        <v>-0.125693742997737</v>
      </c>
      <c r="QH207">
        <v>4.15698342651009E-2</v>
      </c>
      <c r="QI207">
        <v>1.9496436158504198E-2</v>
      </c>
      <c r="QJ207">
        <v>-2.10590341722907E-2</v>
      </c>
      <c r="QK207">
        <v>-2.4231165503071E-2</v>
      </c>
      <c r="QL207">
        <v>5.3947415798797898E-3</v>
      </c>
      <c r="QM207">
        <v>-7.6447050372723202E-2</v>
      </c>
      <c r="QN207">
        <v>-5.5532795646975601E-2</v>
      </c>
      <c r="QO207">
        <v>4.8547871146840497E-3</v>
      </c>
      <c r="QP207">
        <v>-3.6531058848421498E-2</v>
      </c>
      <c r="QQ207">
        <v>4.1295154384320297E-3</v>
      </c>
      <c r="QR207">
        <v>-7.2994195929516795E-2</v>
      </c>
      <c r="QS207">
        <v>-7.1282097889169699E-2</v>
      </c>
      <c r="QT207">
        <v>-3.39109281521216E-2</v>
      </c>
      <c r="QU207">
        <v>-7.0347742410174594E-2</v>
      </c>
      <c r="QV207">
        <v>-9.4494103023173605E-3</v>
      </c>
      <c r="QW207">
        <v>-5.90118766332959E-2</v>
      </c>
      <c r="QX207">
        <v>-0.111364041989514</v>
      </c>
      <c r="QY207">
        <v>-3.1904589312222502E-2</v>
      </c>
      <c r="QZ207">
        <v>5.5624130344975098E-2</v>
      </c>
      <c r="RA207">
        <v>5.1429771244182097E-2</v>
      </c>
      <c r="RB207">
        <v>-0.16740035407168399</v>
      </c>
      <c r="RC207">
        <v>-5.98007692059822E-2</v>
      </c>
      <c r="RD207">
        <v>6.2679838653998104E-3</v>
      </c>
      <c r="RE207">
        <v>-0.14092311809174901</v>
      </c>
      <c r="RF207">
        <v>-8.0321230187169294E-3</v>
      </c>
      <c r="RG207">
        <v>-1.02827710098477E-2</v>
      </c>
      <c r="RH207">
        <v>-0.15782283675449299</v>
      </c>
      <c r="RI207">
        <v>-7.2406638026978498E-2</v>
      </c>
      <c r="RJ207">
        <v>-2.0617912890819601E-2</v>
      </c>
      <c r="RK207">
        <v>-0.104068748973439</v>
      </c>
      <c r="RL207">
        <v>-7.1212874926631295E-2</v>
      </c>
    </row>
    <row r="208" spans="1:480" x14ac:dyDescent="0.25">
      <c r="A208" t="s">
        <v>207</v>
      </c>
      <c r="B208">
        <v>-5.5411439238274497E-2</v>
      </c>
      <c r="C208">
        <v>-9.8273373828538495E-3</v>
      </c>
      <c r="D208">
        <v>4.7478516994302097E-2</v>
      </c>
      <c r="E208">
        <v>-6.3172215600798207E-2</v>
      </c>
      <c r="F208">
        <v>8.7903412501359204E-2</v>
      </c>
      <c r="G208">
        <v>-3.5000922482746999E-2</v>
      </c>
      <c r="H208">
        <v>-3.5121980812166699E-2</v>
      </c>
      <c r="I208">
        <v>-3.9344672310211E-2</v>
      </c>
      <c r="J208">
        <v>-4.7492734335528801E-2</v>
      </c>
      <c r="K208">
        <v>-3.0718069007337701E-2</v>
      </c>
      <c r="L208">
        <v>3.59114818760643E-2</v>
      </c>
      <c r="M208">
        <v>-7.3972202212598702E-3</v>
      </c>
      <c r="N208">
        <v>-2.3504856193558198E-2</v>
      </c>
      <c r="O208">
        <v>1.0223884053481101E-2</v>
      </c>
      <c r="P208">
        <v>3.5258696495170098E-2</v>
      </c>
      <c r="Q208">
        <v>1.67902889349719E-3</v>
      </c>
      <c r="R208">
        <v>5.7860813010108897E-2</v>
      </c>
      <c r="S208">
        <v>-5.5577613670125897E-2</v>
      </c>
      <c r="T208">
        <v>1.01858278935857E-2</v>
      </c>
      <c r="U208">
        <v>-1.8020919773672199E-2</v>
      </c>
      <c r="V208">
        <v>-1.55556161053108E-2</v>
      </c>
      <c r="W208">
        <v>2.3321298031528801E-2</v>
      </c>
      <c r="X208">
        <v>7.8709046410807906E-3</v>
      </c>
      <c r="Y208">
        <v>-7.2729601536909605E-2</v>
      </c>
      <c r="Z208">
        <v>-9.3723378633193202E-3</v>
      </c>
      <c r="AA208">
        <v>-8.9542300288115804E-3</v>
      </c>
      <c r="AB208">
        <v>-6.05023934127965E-2</v>
      </c>
      <c r="AC208">
        <v>3.1115439172911099E-3</v>
      </c>
      <c r="AD208">
        <v>7.9770280921067499E-2</v>
      </c>
      <c r="AE208">
        <v>-2.21719858561484E-2</v>
      </c>
      <c r="AF208">
        <v>-6.42839832766837E-3</v>
      </c>
      <c r="AG208">
        <v>-5.1852479973098303E-2</v>
      </c>
      <c r="AH208">
        <v>-1.9187965756604201E-2</v>
      </c>
      <c r="AI208">
        <v>-8.67939223520484E-2</v>
      </c>
      <c r="AJ208">
        <v>2.0925242052612501E-2</v>
      </c>
      <c r="AK208">
        <v>6.2761148760513003E-2</v>
      </c>
      <c r="AL208">
        <v>9.0659386225819803E-4</v>
      </c>
      <c r="AM208">
        <v>2.2557234167161301E-2</v>
      </c>
      <c r="AN208">
        <v>2.03240039070339E-2</v>
      </c>
      <c r="AO208">
        <v>7.3289854549155702E-3</v>
      </c>
      <c r="AP208">
        <v>4.1411804552346297E-2</v>
      </c>
      <c r="AQ208">
        <v>-1.1899681770219101E-2</v>
      </c>
      <c r="AR208">
        <v>-0.21145409633321299</v>
      </c>
      <c r="AS208">
        <v>5.1394883560533698E-2</v>
      </c>
      <c r="AT208">
        <v>9.9350295898220607E-3</v>
      </c>
      <c r="AU208">
        <v>6.0794169081479499E-2</v>
      </c>
      <c r="AV208">
        <v>1.10132206729311E-2</v>
      </c>
      <c r="AW208">
        <v>3.6091296283789799E-3</v>
      </c>
      <c r="AX208">
        <v>-4.4909725456388702E-2</v>
      </c>
      <c r="AY208">
        <v>-2.6402411664044501E-2</v>
      </c>
      <c r="AZ208">
        <v>-7.4502488771549802E-2</v>
      </c>
      <c r="BA208">
        <v>0.119103494383218</v>
      </c>
      <c r="BB208">
        <v>8.20964461474776E-3</v>
      </c>
      <c r="BC208">
        <v>-3.8528976162367098E-2</v>
      </c>
      <c r="BD208">
        <v>-2.2532943627035999E-2</v>
      </c>
      <c r="BE208">
        <v>9.6195142303978406E-3</v>
      </c>
      <c r="BF208">
        <v>1.2625622222387001E-2</v>
      </c>
      <c r="BG208">
        <v>-1.2594328849235699E-2</v>
      </c>
      <c r="BH208">
        <v>-1.88881730464539E-3</v>
      </c>
      <c r="BI208">
        <v>3.30180744213351E-2</v>
      </c>
      <c r="BJ208">
        <v>-2.4717231741322801E-2</v>
      </c>
      <c r="BK208">
        <v>-3.1647776906225202E-2</v>
      </c>
      <c r="BL208">
        <v>3.5282584807905401E-2</v>
      </c>
      <c r="BM208">
        <v>-2.47092811624939E-2</v>
      </c>
      <c r="BN208">
        <v>-6.7900831109770896E-2</v>
      </c>
      <c r="BO208">
        <v>-5.5115254426047998E-2</v>
      </c>
      <c r="BP208">
        <v>-1.5600644334620301E-2</v>
      </c>
      <c r="BQ208">
        <v>6.6323026304555104E-3</v>
      </c>
      <c r="BR208">
        <v>-7.4310989152829507E-2</v>
      </c>
      <c r="BS208">
        <v>4.3693577675287899E-2</v>
      </c>
      <c r="BT208">
        <v>1.1720818154629199E-2</v>
      </c>
      <c r="BU208">
        <v>4.0040973769165404E-3</v>
      </c>
      <c r="BV208">
        <v>2.6448546332101301E-2</v>
      </c>
      <c r="BW208">
        <v>1.26401256424288E-2</v>
      </c>
      <c r="BX208">
        <v>1.4220555331780699E-2</v>
      </c>
      <c r="BY208">
        <v>9.2218880157338007E-2</v>
      </c>
      <c r="BZ208">
        <v>2.6195476176414299E-2</v>
      </c>
      <c r="CA208">
        <v>-1.93693525890478E-2</v>
      </c>
      <c r="CB208">
        <v>-3.62691560065911E-2</v>
      </c>
      <c r="CC208">
        <v>-3.01426204916795E-4</v>
      </c>
      <c r="CD208">
        <v>5.4677461897832097E-2</v>
      </c>
      <c r="CE208">
        <v>-5.1959953290291697E-2</v>
      </c>
      <c r="CF208">
        <v>-0.147785514569274</v>
      </c>
      <c r="CG208">
        <v>5.9197399494713802E-3</v>
      </c>
      <c r="CH208">
        <v>-0.15478244883589401</v>
      </c>
      <c r="CI208">
        <v>3.05781949905202E-2</v>
      </c>
      <c r="CJ208">
        <v>2.64216630241151E-2</v>
      </c>
      <c r="CK208">
        <v>-5.9454978597496599E-2</v>
      </c>
      <c r="CL208">
        <v>6.5234838410354504E-2</v>
      </c>
      <c r="CM208">
        <v>1.0290671109965399E-2</v>
      </c>
      <c r="CN208">
        <v>-3.1375136326467198E-2</v>
      </c>
      <c r="CO208">
        <v>-4.4090713184767399E-2</v>
      </c>
      <c r="CP208">
        <v>-4.1882753054804003E-2</v>
      </c>
      <c r="CQ208">
        <v>1.4939738688176701E-2</v>
      </c>
      <c r="CR208">
        <v>4.5245264108160099E-2</v>
      </c>
      <c r="CS208">
        <v>-5.7664243228620002E-2</v>
      </c>
      <c r="CT208">
        <v>-2.16335919344809E-2</v>
      </c>
      <c r="CU208">
        <v>-1.73331854229841E-2</v>
      </c>
      <c r="CV208">
        <v>1.87413834187352E-2</v>
      </c>
      <c r="CW208">
        <v>-4.1299437807314598E-2</v>
      </c>
      <c r="CX208">
        <v>-2.0169094791122801E-2</v>
      </c>
      <c r="CY208">
        <v>-1.46910747553732E-2</v>
      </c>
      <c r="CZ208">
        <v>1.58573640042345E-2</v>
      </c>
      <c r="DA208">
        <v>6.7366248624227798E-2</v>
      </c>
      <c r="DB208">
        <v>-0.14233905171</v>
      </c>
      <c r="DC208">
        <v>-8.2084886809574598E-2</v>
      </c>
      <c r="DD208">
        <v>4.69210135146872E-2</v>
      </c>
      <c r="DE208">
        <v>2.5868224862802901E-2</v>
      </c>
      <c r="DF208">
        <v>-3.8372023359803997E-2</v>
      </c>
      <c r="DG208">
        <v>7.6967205843674794E-2</v>
      </c>
      <c r="DH208">
        <v>1.41541343906963E-2</v>
      </c>
      <c r="DI208">
        <v>7.4329174412222795E-2</v>
      </c>
      <c r="DJ208">
        <v>-1.37074379550209E-2</v>
      </c>
      <c r="DK208">
        <v>5.7240087615502103E-2</v>
      </c>
      <c r="DL208">
        <v>-7.4696919517690197E-2</v>
      </c>
      <c r="DM208">
        <v>1.7848304063654698E-2</v>
      </c>
      <c r="DN208">
        <v>1.2569963513348799E-2</v>
      </c>
      <c r="DO208">
        <v>-4.7544678980953499E-2</v>
      </c>
      <c r="DP208">
        <v>6.0528309134962398E-2</v>
      </c>
      <c r="DQ208">
        <v>-8.4171246510200498E-2</v>
      </c>
      <c r="DR208">
        <v>0.13978608951618199</v>
      </c>
      <c r="DS208">
        <v>6.2397229502818199E-4</v>
      </c>
      <c r="DT208">
        <v>-4.7362344914261001E-2</v>
      </c>
      <c r="DU208">
        <v>-4.0996751836326298E-2</v>
      </c>
      <c r="DV208">
        <v>-2.7458752712629299E-2</v>
      </c>
      <c r="DW208">
        <v>-7.9219371496493496E-2</v>
      </c>
      <c r="DX208">
        <v>-5.1833560764830297E-2</v>
      </c>
      <c r="DY208">
        <v>-7.0534910054981803E-2</v>
      </c>
      <c r="DZ208">
        <v>-0.16513200038873299</v>
      </c>
      <c r="EA208">
        <v>8.5782050086293301E-3</v>
      </c>
      <c r="EB208">
        <v>-2.8096804330513699E-2</v>
      </c>
      <c r="EC208">
        <v>-4.0524185087563697E-2</v>
      </c>
      <c r="ED208">
        <v>6.3170913940269998E-3</v>
      </c>
      <c r="EE208">
        <v>-6.0087541695052803E-3</v>
      </c>
      <c r="EF208">
        <v>-2.5742246562373099E-2</v>
      </c>
      <c r="EG208">
        <v>-1.7251943529516301E-2</v>
      </c>
      <c r="EH208">
        <v>3.3294779245793903E-2</v>
      </c>
      <c r="EI208">
        <v>-1.3269572321680899E-2</v>
      </c>
      <c r="EJ208">
        <v>5.7602772014370501E-2</v>
      </c>
      <c r="EK208">
        <v>9.4337032824224495E-2</v>
      </c>
      <c r="EL208">
        <v>-1.2168370237969199E-2</v>
      </c>
      <c r="EM208">
        <v>-2.4058981982602201E-2</v>
      </c>
      <c r="EN208">
        <v>-1.25799449958213E-2</v>
      </c>
      <c r="EO208">
        <v>-2.3536233183298798E-3</v>
      </c>
      <c r="EP208">
        <v>-5.7334604700542399E-2</v>
      </c>
      <c r="EQ208">
        <v>-3.30308910086307E-2</v>
      </c>
      <c r="ER208">
        <v>-5.9085783176503398E-2</v>
      </c>
      <c r="ES208">
        <v>-9.3436214106374597E-3</v>
      </c>
      <c r="ET208">
        <v>-2.3128354434589202E-2</v>
      </c>
      <c r="EU208">
        <v>1.2951640610183101E-2</v>
      </c>
      <c r="EV208">
        <v>-3.2161514178037E-3</v>
      </c>
      <c r="EW208">
        <v>8.1027634563216294E-2</v>
      </c>
      <c r="EX208">
        <v>6.0448995932532298E-3</v>
      </c>
      <c r="EY208">
        <v>-0.120149901393703</v>
      </c>
      <c r="EZ208">
        <v>-7.0375930543377097E-2</v>
      </c>
      <c r="FA208">
        <v>-7.2624742022753194E-2</v>
      </c>
      <c r="FB208">
        <v>3.1825860999818503E-2</v>
      </c>
      <c r="FC208">
        <v>-6.1279841520988802E-2</v>
      </c>
      <c r="FD208">
        <v>-6.0208843605431397E-2</v>
      </c>
      <c r="FE208">
        <v>9.1792819413429594E-3</v>
      </c>
      <c r="FF208">
        <v>-8.2917183740570499E-2</v>
      </c>
      <c r="FG208">
        <v>1.0717982449854301E-2</v>
      </c>
      <c r="FH208">
        <v>3.0087892306778299E-2</v>
      </c>
      <c r="FI208">
        <v>-1.1210912451463301E-2</v>
      </c>
      <c r="FJ208">
        <v>-3.4272895253512903E-2</v>
      </c>
      <c r="FK208">
        <v>-1.25176464363546E-2</v>
      </c>
      <c r="FL208">
        <v>-2.0284302231486199E-2</v>
      </c>
      <c r="FM208">
        <v>4.29472723909356E-3</v>
      </c>
      <c r="FN208">
        <v>-6.1778252633749399E-2</v>
      </c>
      <c r="FO208">
        <v>-8.6428339392178394E-2</v>
      </c>
      <c r="FP208">
        <v>-1.73061858987772E-2</v>
      </c>
      <c r="FQ208">
        <v>4.7788588870092401E-2</v>
      </c>
      <c r="FR208" s="1">
        <v>8.4618926720488293E-5</v>
      </c>
      <c r="FS208">
        <v>1.5611239021609701E-2</v>
      </c>
      <c r="FT208">
        <v>-1.5713621575980202E-2</v>
      </c>
      <c r="FU208">
        <v>5.7387944325631601E-2</v>
      </c>
      <c r="FV208">
        <v>-8.5624616690788895E-4</v>
      </c>
      <c r="FW208">
        <v>-4.49862285961932E-3</v>
      </c>
      <c r="FX208">
        <v>3.9529489536206303E-2</v>
      </c>
      <c r="FY208">
        <v>2.30417208242574E-2</v>
      </c>
      <c r="FZ208">
        <v>-2.91037877537614E-2</v>
      </c>
      <c r="GA208">
        <v>-9.8657941646168399E-3</v>
      </c>
      <c r="GB208">
        <v>3.3387762976627398E-2</v>
      </c>
      <c r="GC208">
        <v>-7.3756208249563499E-2</v>
      </c>
      <c r="GD208">
        <v>-1.17552352183423E-2</v>
      </c>
      <c r="GE208">
        <v>-1.36980088655001E-2</v>
      </c>
      <c r="GF208">
        <v>-3.4368598788012197E-2</v>
      </c>
      <c r="GG208">
        <v>2.0680946248263599E-2</v>
      </c>
      <c r="GH208">
        <v>-3.3957495895105903E-2</v>
      </c>
      <c r="GI208">
        <v>5.53569704826712E-2</v>
      </c>
      <c r="GJ208">
        <v>-3.4096116015835398E-2</v>
      </c>
      <c r="GK208">
        <v>5.7606519759219398E-2</v>
      </c>
      <c r="GL208">
        <v>2.0478091766386101E-2</v>
      </c>
      <c r="GM208">
        <v>3.9412144432838699E-2</v>
      </c>
      <c r="GN208">
        <v>-4.8143856776706802E-2</v>
      </c>
      <c r="GO208">
        <v>1.51513672541974E-2</v>
      </c>
      <c r="GP208">
        <v>6.0986790271459999E-2</v>
      </c>
      <c r="GQ208">
        <v>-6.4729691512746698E-2</v>
      </c>
      <c r="GR208">
        <v>-7.5961084745079701E-3</v>
      </c>
      <c r="GS208" s="1">
        <v>-7.1758182865079293E-5</v>
      </c>
      <c r="GT208">
        <v>1.13071751451471E-2</v>
      </c>
      <c r="GU208">
        <v>1.03580898586188E-2</v>
      </c>
      <c r="GV208">
        <v>-9.0700327146547396E-2</v>
      </c>
      <c r="GW208">
        <v>-6.6402575947915703E-3</v>
      </c>
      <c r="GX208">
        <v>4.7667854677254398E-4</v>
      </c>
      <c r="GY208">
        <v>-7.8362084056191994E-2</v>
      </c>
      <c r="GZ208">
        <v>-5.7306872656807999E-2</v>
      </c>
      <c r="HA208">
        <v>-3.40160687268342E-2</v>
      </c>
      <c r="HB208">
        <v>2.4448662060001201E-2</v>
      </c>
      <c r="HC208">
        <v>-1.36193613808597E-2</v>
      </c>
      <c r="HD208">
        <v>-2.77316616124718E-2</v>
      </c>
      <c r="HE208">
        <v>-5.2069605170866902E-2</v>
      </c>
      <c r="HF208">
        <v>-4.6492963386118399E-2</v>
      </c>
      <c r="HG208">
        <v>-7.1918513615084806E-2</v>
      </c>
      <c r="HH208">
        <v>-7.1033047199213504E-3</v>
      </c>
      <c r="HI208">
        <v>5.2513833483920698E-2</v>
      </c>
      <c r="HJ208">
        <v>4.8245355663842901E-2</v>
      </c>
      <c r="HK208">
        <v>1.8472277013880201E-2</v>
      </c>
      <c r="HL208">
        <v>-8.4534356184466598E-4</v>
      </c>
      <c r="HM208">
        <v>-1.57136649841207E-2</v>
      </c>
      <c r="HN208">
        <v>5.0371933777956401E-2</v>
      </c>
      <c r="HO208">
        <v>-4.8569240050082403E-2</v>
      </c>
      <c r="HP208">
        <v>9.3198803525635102E-2</v>
      </c>
      <c r="HQ208">
        <v>-1.06369935375249E-2</v>
      </c>
      <c r="HR208">
        <v>-5.0621222510026397E-2</v>
      </c>
      <c r="HS208">
        <v>-2.0978213689850499E-2</v>
      </c>
      <c r="HT208">
        <v>-0.10091726736779399</v>
      </c>
      <c r="HU208">
        <v>-4.1881938374134897E-2</v>
      </c>
      <c r="HV208">
        <v>-9.4284239364528594E-2</v>
      </c>
      <c r="HW208">
        <v>-1.76009716260584E-2</v>
      </c>
      <c r="HX208">
        <v>-8.6574434249157603E-2</v>
      </c>
      <c r="HY208">
        <v>-6.4715528366020804E-3</v>
      </c>
      <c r="HZ208">
        <v>-6.7291312435548506E-2</v>
      </c>
      <c r="IA208">
        <v>9.9178707657669202E-2</v>
      </c>
      <c r="IB208">
        <v>2.3857876228738101E-2</v>
      </c>
      <c r="IC208">
        <v>1.31805820269058E-2</v>
      </c>
      <c r="ID208">
        <v>-1.5540282065358299E-2</v>
      </c>
      <c r="IE208">
        <v>3.4214933327475598E-2</v>
      </c>
      <c r="IF208">
        <v>-4.0903554008629203E-2</v>
      </c>
      <c r="IG208">
        <v>-2.2130039722001098E-2</v>
      </c>
      <c r="IH208">
        <v>-3.10861394905913E-3</v>
      </c>
      <c r="II208">
        <v>8.8049925234511203E-3</v>
      </c>
      <c r="IJ208">
        <v>2.6736505205317399E-2</v>
      </c>
      <c r="IK208">
        <v>-6.0844249198092497E-2</v>
      </c>
      <c r="IL208">
        <v>-4.4287423224118203E-2</v>
      </c>
      <c r="IM208">
        <v>3.46068156324649E-3</v>
      </c>
      <c r="IN208">
        <v>-1.2821998146621501E-2</v>
      </c>
      <c r="IO208">
        <v>-2.39731791580956E-2</v>
      </c>
      <c r="IP208">
        <v>-3.1628921190043499E-2</v>
      </c>
      <c r="IQ208">
        <v>-9.6101294326313598E-3</v>
      </c>
      <c r="IR208">
        <v>1.0374234021771299E-3</v>
      </c>
      <c r="IS208">
        <v>-2.39446160077787E-2</v>
      </c>
      <c r="IT208">
        <v>-2.14469063008659E-2</v>
      </c>
      <c r="IU208">
        <v>-5.4597493450420601E-2</v>
      </c>
      <c r="IV208">
        <v>-9.6627042944889708E-3</v>
      </c>
      <c r="IW208">
        <v>0.15431549759420601</v>
      </c>
      <c r="IX208">
        <v>6.5017371971215904E-2</v>
      </c>
      <c r="IY208">
        <v>6.1193049122727501E-2</v>
      </c>
      <c r="IZ208">
        <v>-4.39417880864734E-2</v>
      </c>
      <c r="JA208">
        <v>2.9524073821715398E-2</v>
      </c>
      <c r="JB208">
        <v>-3.9096873981552899E-2</v>
      </c>
      <c r="JC208">
        <v>-8.1654862849646001E-2</v>
      </c>
      <c r="JD208">
        <v>-8.4126973019839402E-2</v>
      </c>
      <c r="JE208">
        <v>-1.32016653055221E-2</v>
      </c>
      <c r="JF208">
        <v>-7.8751832205680702E-2</v>
      </c>
      <c r="JG208">
        <v>-4.8532305367081897E-2</v>
      </c>
      <c r="JH208">
        <v>4.4167925474614201E-3</v>
      </c>
      <c r="JI208">
        <v>2.5440426549089099E-2</v>
      </c>
      <c r="JJ208">
        <v>-2.2519311782150098E-2</v>
      </c>
      <c r="JK208">
        <v>-6.5379199397191501E-2</v>
      </c>
      <c r="JL208">
        <v>2.94568502009003E-2</v>
      </c>
      <c r="JM208">
        <v>-2.17551026117291E-2</v>
      </c>
      <c r="JN208">
        <v>-5.5383693155190698E-2</v>
      </c>
      <c r="JO208">
        <v>0.12529355628723901</v>
      </c>
      <c r="JP208">
        <v>4.2779890120619703E-2</v>
      </c>
      <c r="JQ208">
        <v>-3.1136614329560199E-2</v>
      </c>
      <c r="JR208">
        <v>-4.9906689883403799E-2</v>
      </c>
      <c r="JS208">
        <v>1.6489494227096901E-2</v>
      </c>
      <c r="JT208">
        <v>1.13537247624352E-3</v>
      </c>
      <c r="JU208">
        <v>3.4140988348521702E-2</v>
      </c>
      <c r="JV208">
        <v>3.5503696847653199E-2</v>
      </c>
      <c r="JW208">
        <v>-7.0775311575660303E-3</v>
      </c>
      <c r="JX208">
        <v>6.7894750985501E-3</v>
      </c>
      <c r="JY208">
        <v>5.1120029018346502E-2</v>
      </c>
      <c r="JZ208">
        <v>-1.2601378495322E-2</v>
      </c>
      <c r="KA208">
        <v>1.31967193732356E-2</v>
      </c>
      <c r="KB208">
        <v>-7.9602859492430306E-3</v>
      </c>
      <c r="KC208">
        <v>-1.5962323083182801E-2</v>
      </c>
      <c r="KD208">
        <v>-6.4332428996720301E-3</v>
      </c>
      <c r="KE208">
        <v>1.08815450507019E-2</v>
      </c>
      <c r="KF208">
        <v>-7.7030187757657201E-2</v>
      </c>
      <c r="KG208">
        <v>-5.6423631495858301E-2</v>
      </c>
      <c r="KH208">
        <v>4.5493441634513701E-2</v>
      </c>
      <c r="KI208">
        <v>5.58034601573999E-3</v>
      </c>
      <c r="KJ208">
        <v>3.7612711673332903E-2</v>
      </c>
      <c r="KK208">
        <v>-9.5250219814136897E-3</v>
      </c>
      <c r="KL208">
        <v>-2.30793595739201E-2</v>
      </c>
      <c r="KM208">
        <v>1.3957226734551E-2</v>
      </c>
      <c r="KN208">
        <v>-2.4917917579638502E-2</v>
      </c>
      <c r="KO208">
        <v>-9.6294903966402008E-3</v>
      </c>
      <c r="KP208">
        <v>3.97202582555801E-2</v>
      </c>
      <c r="KQ208">
        <v>-6.1496253050144903E-2</v>
      </c>
      <c r="KR208">
        <v>-4.32632408613394E-4</v>
      </c>
      <c r="KS208">
        <v>1.7570566833974299E-2</v>
      </c>
      <c r="KT208">
        <v>-6.6473232759814704E-2</v>
      </c>
      <c r="KU208">
        <v>-7.3541606593950197E-3</v>
      </c>
      <c r="KV208">
        <v>5.0646450268031398E-2</v>
      </c>
      <c r="KW208">
        <v>0.100222648992323</v>
      </c>
      <c r="KX208">
        <v>-8.5021053539903399E-2</v>
      </c>
      <c r="KY208">
        <v>-1.25572345717053E-2</v>
      </c>
      <c r="KZ208">
        <v>2.4965194874516601E-2</v>
      </c>
      <c r="LA208">
        <v>-8.3215972380888403E-2</v>
      </c>
      <c r="LB208">
        <v>2.50097880838486E-2</v>
      </c>
      <c r="LC208">
        <v>-6.19579525476791E-2</v>
      </c>
      <c r="LD208">
        <v>-1.72840955377737E-2</v>
      </c>
      <c r="LE208">
        <v>1.1792488593700299E-2</v>
      </c>
      <c r="LF208">
        <v>0.123395962835762</v>
      </c>
      <c r="LG208">
        <v>-5.3891918866070802E-2</v>
      </c>
      <c r="LH208">
        <v>-2.5444686020873901E-2</v>
      </c>
      <c r="LI208">
        <v>-6.1225406868790598E-2</v>
      </c>
      <c r="LJ208">
        <v>-3.4815248594113397E-2</v>
      </c>
      <c r="LK208">
        <v>-5.2923076306652002E-2</v>
      </c>
      <c r="LL208">
        <v>4.8262695703675799E-2</v>
      </c>
      <c r="LM208">
        <v>1.7064725216504401E-2</v>
      </c>
      <c r="LN208">
        <v>-4.8510018836848698E-3</v>
      </c>
      <c r="LO208">
        <v>-9.3552004448910191E-3</v>
      </c>
      <c r="LP208">
        <v>-4.8149176467576001E-2</v>
      </c>
      <c r="LQ208">
        <v>-3.5890937911288501E-2</v>
      </c>
      <c r="LR208">
        <v>1.61423577805755E-2</v>
      </c>
      <c r="LS208">
        <v>-1.11434194016153E-2</v>
      </c>
      <c r="LT208">
        <v>-6.0254581018376703E-3</v>
      </c>
      <c r="LU208">
        <v>-1.5784669825093099E-2</v>
      </c>
      <c r="LV208">
        <v>2.2375341129217002E-2</v>
      </c>
      <c r="LW208">
        <v>7.7021533811721707E-2</v>
      </c>
      <c r="LX208">
        <v>-6.8855223692736695E-2</v>
      </c>
      <c r="LY208">
        <v>-5.2317867503576497E-2</v>
      </c>
      <c r="LZ208">
        <v>1.98054172220999E-2</v>
      </c>
      <c r="MA208">
        <v>3.02281454744617E-2</v>
      </c>
      <c r="MB208">
        <v>-3.8770835129872103E-2</v>
      </c>
      <c r="MC208">
        <v>5.2226548612160299E-2</v>
      </c>
      <c r="MD208">
        <v>-3.0367811964268899E-2</v>
      </c>
      <c r="ME208">
        <v>-6.0683473166289498E-2</v>
      </c>
      <c r="MF208">
        <v>-4.0640254739552802E-2</v>
      </c>
      <c r="MG208">
        <v>-6.8161834981516706E-2</v>
      </c>
      <c r="MH208">
        <v>3.7743968039617798E-2</v>
      </c>
      <c r="MI208">
        <v>4.6639948223312098E-2</v>
      </c>
      <c r="MJ208">
        <v>4.8324969554006399E-2</v>
      </c>
      <c r="MK208">
        <v>2.4901825251146198E-3</v>
      </c>
      <c r="ML208">
        <v>2.1866501687477301E-2</v>
      </c>
      <c r="MM208">
        <v>1.1916535878053599E-2</v>
      </c>
      <c r="MN208">
        <v>-3.4205545691049603E-2</v>
      </c>
      <c r="MO208">
        <v>3.11356376746076E-2</v>
      </c>
      <c r="MP208">
        <v>-4.22131551160113E-2</v>
      </c>
      <c r="MQ208">
        <v>-6.9393182440578502E-2</v>
      </c>
      <c r="MR208">
        <v>-2.2908220486257899E-2</v>
      </c>
      <c r="MS208">
        <v>-2.7543892768336499E-2</v>
      </c>
      <c r="MT208">
        <v>-5.0841072541264902E-2</v>
      </c>
      <c r="MU208">
        <v>-6.8690068145708494E-2</v>
      </c>
      <c r="MV208">
        <v>8.9800058769247805E-4</v>
      </c>
      <c r="MW208">
        <v>-3.5136102895910903E-2</v>
      </c>
      <c r="MX208">
        <v>2.6788828226798799E-2</v>
      </c>
      <c r="MY208">
        <v>-3.3732005206475603E-2</v>
      </c>
      <c r="MZ208">
        <v>1.21898640116073E-2</v>
      </c>
      <c r="NA208">
        <v>-5.0841852047308699E-2</v>
      </c>
      <c r="NB208">
        <v>-4.9574657157932897E-2</v>
      </c>
      <c r="NC208">
        <v>-3.4225253990287197E-2</v>
      </c>
      <c r="ND208">
        <v>1.04552329091183E-2</v>
      </c>
      <c r="NE208">
        <v>-3.7871513474268398E-2</v>
      </c>
      <c r="NF208">
        <v>-4.47766248398445E-3</v>
      </c>
      <c r="NG208">
        <v>-2.0441704172519899E-2</v>
      </c>
      <c r="NH208">
        <v>-4.9167073097955802E-2</v>
      </c>
      <c r="NI208">
        <v>-4.4953632778422001E-2</v>
      </c>
      <c r="NJ208">
        <v>-0.15086886576195199</v>
      </c>
      <c r="NK208">
        <v>5.9399320609344799E-3</v>
      </c>
      <c r="NL208">
        <v>-3.95928678952241E-2</v>
      </c>
      <c r="NM208">
        <v>-0.112007742404983</v>
      </c>
      <c r="NN208">
        <v>-7.0387901896987598E-2</v>
      </c>
      <c r="NO208">
        <v>-1.0415293564020199E-2</v>
      </c>
      <c r="NP208">
        <v>6.5329754766229098E-2</v>
      </c>
      <c r="NQ208">
        <v>-0.10014597705276899</v>
      </c>
      <c r="NR208">
        <v>2.0906215874763102E-3</v>
      </c>
      <c r="NS208">
        <v>8.3318708648398802E-3</v>
      </c>
      <c r="NT208">
        <v>5.0447149676065197E-3</v>
      </c>
      <c r="NU208">
        <v>-5.2901516660637499E-2</v>
      </c>
      <c r="NV208">
        <v>4.8218905980186001E-2</v>
      </c>
      <c r="NW208">
        <v>6.0739499579122398E-2</v>
      </c>
      <c r="NX208">
        <v>-6.4863958021500797E-3</v>
      </c>
      <c r="NY208">
        <v>-3.4103445819158099E-2</v>
      </c>
      <c r="NZ208">
        <v>-7.5953197838859302E-2</v>
      </c>
      <c r="OA208">
        <v>-5.3438936818468096E-3</v>
      </c>
      <c r="OB208">
        <v>-8.3831605149641605E-3</v>
      </c>
      <c r="OC208">
        <v>-1.9938295853765001E-2</v>
      </c>
      <c r="OD208">
        <v>-1.20270273183495E-3</v>
      </c>
      <c r="OE208">
        <v>-1.9909824291071899E-2</v>
      </c>
      <c r="OF208">
        <v>3.3235245201342502E-2</v>
      </c>
      <c r="OG208">
        <v>-7.4733014356851701E-2</v>
      </c>
      <c r="OH208">
        <v>-1.0849684436613501E-2</v>
      </c>
      <c r="OI208">
        <v>-2.09631643720271E-2</v>
      </c>
      <c r="OJ208">
        <v>1.88068095925321E-2</v>
      </c>
      <c r="OK208">
        <v>-2.8532475621879699E-2</v>
      </c>
      <c r="OL208">
        <v>-2.9042225834839699E-2</v>
      </c>
      <c r="OM208">
        <v>-6.0966086440604299E-2</v>
      </c>
      <c r="ON208">
        <v>-6.4808244796513903E-3</v>
      </c>
      <c r="OO208">
        <v>7.3759193066416706E-2</v>
      </c>
      <c r="OP208">
        <v>-4.1508401682202097E-3</v>
      </c>
      <c r="OQ208">
        <v>-6.8997093103043597E-2</v>
      </c>
      <c r="OR208">
        <v>1.73161114102479E-2</v>
      </c>
      <c r="OS208">
        <v>-4.5460521458645903E-2</v>
      </c>
      <c r="OT208">
        <v>-4.8794866175465003E-2</v>
      </c>
      <c r="OU208">
        <v>-4.17910228596029E-2</v>
      </c>
      <c r="OV208">
        <v>1.8269493715048601E-2</v>
      </c>
      <c r="OW208">
        <v>-3.0729859038639101E-2</v>
      </c>
      <c r="OX208">
        <v>1.7906402556038498E-2</v>
      </c>
      <c r="OY208">
        <v>-7.7438784627489501E-2</v>
      </c>
      <c r="OZ208">
        <v>-4.9480995094040699E-2</v>
      </c>
      <c r="PA208">
        <v>-2.2126371010008999E-2</v>
      </c>
      <c r="PB208">
        <v>-5.9271243599031999E-2</v>
      </c>
      <c r="PC208">
        <v>2.8817062162744102E-3</v>
      </c>
      <c r="PD208">
        <v>-1.29084459323041E-2</v>
      </c>
      <c r="PE208">
        <v>-2.50336650788767E-2</v>
      </c>
      <c r="PF208">
        <v>1.3776605074945899E-2</v>
      </c>
      <c r="PG208">
        <v>-5.7989170107468901E-2</v>
      </c>
      <c r="PH208">
        <v>-7.8313800876911602E-2</v>
      </c>
      <c r="PI208">
        <v>3.3979886694422401E-3</v>
      </c>
      <c r="PJ208">
        <v>-4.2221953952224403E-2</v>
      </c>
      <c r="PK208">
        <v>7.7571442187160403E-2</v>
      </c>
      <c r="PL208">
        <v>7.7947540397939205E-2</v>
      </c>
      <c r="PM208">
        <v>-4.1922414265308502E-2</v>
      </c>
      <c r="PN208">
        <v>4.2236676784368099E-2</v>
      </c>
      <c r="PO208">
        <v>5.6425647461359599E-2</v>
      </c>
      <c r="PP208">
        <v>-3.9258242167542201E-2</v>
      </c>
      <c r="PQ208">
        <v>3.0678711648154101E-2</v>
      </c>
      <c r="PR208">
        <v>5.0147274295288098E-2</v>
      </c>
      <c r="PS208">
        <v>-3.4523037541341603E-2</v>
      </c>
      <c r="PT208">
        <v>-3.3672843529254599E-2</v>
      </c>
      <c r="PU208">
        <v>-1.4249961568110901E-2</v>
      </c>
      <c r="PV208">
        <v>-8.4771383869052599E-2</v>
      </c>
      <c r="PW208">
        <v>-8.7916141324048597E-2</v>
      </c>
      <c r="PX208">
        <v>-4.6689945053308403E-2</v>
      </c>
      <c r="PY208">
        <v>-1.004280078426E-2</v>
      </c>
      <c r="PZ208">
        <v>1.64614827493689E-2</v>
      </c>
      <c r="QA208">
        <v>1.1104231813845599E-2</v>
      </c>
      <c r="QB208">
        <v>-6.2720709562864393E-2</v>
      </c>
      <c r="QC208">
        <v>4.65830132888152E-2</v>
      </c>
      <c r="QD208">
        <v>0.12478555169798899</v>
      </c>
      <c r="QE208">
        <v>-7.1564666232096603E-3</v>
      </c>
      <c r="QF208">
        <v>-2.5326732451065599E-2</v>
      </c>
      <c r="QG208">
        <v>1.7940552177763601E-2</v>
      </c>
      <c r="QH208">
        <v>2.9883237071424902E-3</v>
      </c>
      <c r="QI208">
        <v>-3.0394728155743501E-2</v>
      </c>
      <c r="QJ208">
        <v>4.4811022151880202E-2</v>
      </c>
      <c r="QK208">
        <v>5.09160409902134E-2</v>
      </c>
      <c r="QL208">
        <v>4.89133002893474E-2</v>
      </c>
      <c r="QM208">
        <v>-5.5687427538437103E-3</v>
      </c>
      <c r="QN208">
        <v>4.6338354292284299E-2</v>
      </c>
      <c r="QO208">
        <v>0.14964579072488199</v>
      </c>
      <c r="QP208">
        <v>2.39500750127585E-3</v>
      </c>
      <c r="QQ208">
        <v>4.3161883670796E-2</v>
      </c>
      <c r="QR208">
        <v>-7.9105750940822006E-2</v>
      </c>
      <c r="QS208">
        <v>-2.5723369759319001E-3</v>
      </c>
      <c r="QT208">
        <v>-4.60624069721733E-2</v>
      </c>
      <c r="QU208">
        <v>-8.9205433906258003E-3</v>
      </c>
      <c r="QV208">
        <v>7.92850270247023E-3</v>
      </c>
      <c r="QW208">
        <v>-9.4377515283545002E-3</v>
      </c>
      <c r="QX208">
        <v>-6.4835771932250194E-2</v>
      </c>
      <c r="QY208">
        <v>-3.0910188389022202E-2</v>
      </c>
      <c r="QZ208">
        <v>0.105731842733309</v>
      </c>
      <c r="RA208">
        <v>1.3466110929397E-2</v>
      </c>
      <c r="RB208">
        <v>-6.5132342966878795E-2</v>
      </c>
      <c r="RC208">
        <v>-3.5122262079466497E-2</v>
      </c>
      <c r="RD208">
        <v>-2.44772778016009E-3</v>
      </c>
      <c r="RE208">
        <v>-3.5420071435549497E-2</v>
      </c>
      <c r="RF208">
        <v>1.43440644802992E-2</v>
      </c>
      <c r="RG208">
        <v>-3.5844738339436001E-2</v>
      </c>
      <c r="RH208">
        <v>-5.0903814041915803E-2</v>
      </c>
      <c r="RI208">
        <v>-7.8789186804679306E-3</v>
      </c>
      <c r="RJ208">
        <v>0.119934851006068</v>
      </c>
      <c r="RK208">
        <v>-1.31221456908123E-2</v>
      </c>
      <c r="RL208">
        <v>-1.92726494364042E-2</v>
      </c>
    </row>
    <row r="209" spans="1:480" x14ac:dyDescent="0.25">
      <c r="A209" t="s">
        <v>208</v>
      </c>
      <c r="B209">
        <v>-5.3860747904306901E-2</v>
      </c>
      <c r="C209">
        <v>-4.36867155717423E-2</v>
      </c>
      <c r="D209">
        <v>4.0434888560833999E-2</v>
      </c>
      <c r="E209">
        <v>-1.79377987058944E-2</v>
      </c>
      <c r="F209">
        <v>7.3229558106696901E-2</v>
      </c>
      <c r="G209">
        <v>-4.8986395967276601E-2</v>
      </c>
      <c r="H209">
        <v>6.8295445363965895E-2</v>
      </c>
      <c r="I209">
        <v>-2.5806424910912E-2</v>
      </c>
      <c r="J209">
        <v>-4.6536690428902003E-2</v>
      </c>
      <c r="K209">
        <v>1.8120636133804501E-2</v>
      </c>
      <c r="L209">
        <v>-8.7418946480279092E-3</v>
      </c>
      <c r="M209">
        <v>-2.4296564761256199E-3</v>
      </c>
      <c r="N209">
        <v>-2.1520686632520901E-2</v>
      </c>
      <c r="O209">
        <v>2.93510616233103E-2</v>
      </c>
      <c r="P209">
        <v>4.2167138161706502E-2</v>
      </c>
      <c r="Q209">
        <v>7.8579425861527094E-2</v>
      </c>
      <c r="R209">
        <v>1.77787588659142E-2</v>
      </c>
      <c r="S209">
        <v>-3.0181119236220098E-2</v>
      </c>
      <c r="T209">
        <v>-2.3532840976669299E-3</v>
      </c>
      <c r="U209">
        <v>4.4440602628503502E-2</v>
      </c>
      <c r="V209">
        <v>-2.99077467752305E-2</v>
      </c>
      <c r="W209">
        <v>9.7167887887694305E-3</v>
      </c>
      <c r="X209">
        <v>-1.29150462865828E-2</v>
      </c>
      <c r="Y209">
        <v>-6.7362536555141198E-2</v>
      </c>
      <c r="Z209">
        <v>-2.53100479279404E-2</v>
      </c>
      <c r="AA209">
        <v>-8.9917307218983805E-2</v>
      </c>
      <c r="AB209">
        <v>2.69624470115012E-2</v>
      </c>
      <c r="AC209">
        <v>-6.2127205203479398E-2</v>
      </c>
      <c r="AD209">
        <v>1.33517823164207E-2</v>
      </c>
      <c r="AE209">
        <v>5.8120232355680299E-3</v>
      </c>
      <c r="AF209">
        <v>-4.9132342518077004E-3</v>
      </c>
      <c r="AG209">
        <v>-6.0391108379573198E-2</v>
      </c>
      <c r="AH209">
        <v>-1.5026535984313799E-2</v>
      </c>
      <c r="AI209">
        <v>-6.6281074448732893E-2</v>
      </c>
      <c r="AJ209">
        <v>5.6150878211413902E-2</v>
      </c>
      <c r="AK209">
        <v>4.1985117150617202E-2</v>
      </c>
      <c r="AL209">
        <v>-1.25360214881388E-2</v>
      </c>
      <c r="AM209">
        <v>3.5231403540188097E-2</v>
      </c>
      <c r="AN209">
        <v>-3.3155579865905498E-2</v>
      </c>
      <c r="AO209">
        <v>-7.6409579118740297E-3</v>
      </c>
      <c r="AP209">
        <v>9.7788718125635304E-2</v>
      </c>
      <c r="AQ209">
        <v>-2.9119890530426601E-2</v>
      </c>
      <c r="AR209">
        <v>-2.9371926588457201E-3</v>
      </c>
      <c r="AS209">
        <v>-2.6948774821251999E-2</v>
      </c>
      <c r="AT209">
        <v>-4.85557241310932E-2</v>
      </c>
      <c r="AU209">
        <v>6.4127117864492503E-2</v>
      </c>
      <c r="AV209">
        <v>7.7634797577391404E-2</v>
      </c>
      <c r="AW209">
        <v>1.6232224907956502E-2</v>
      </c>
      <c r="AX209">
        <v>-1.9053089241608302E-2</v>
      </c>
      <c r="AY209">
        <v>-2.45562076894121E-2</v>
      </c>
      <c r="AZ209">
        <v>-3.9156601383833999E-2</v>
      </c>
      <c r="BA209">
        <v>5.6506358743733401E-2</v>
      </c>
      <c r="BB209">
        <v>2.7579415372987699E-2</v>
      </c>
      <c r="BC209">
        <v>2.4071808162038299E-4</v>
      </c>
      <c r="BD209">
        <v>-1.22528857051714E-2</v>
      </c>
      <c r="BE209">
        <v>3.2064541654256699E-2</v>
      </c>
      <c r="BF209">
        <v>3.6041085187045099E-3</v>
      </c>
      <c r="BG209">
        <v>-2.7129585908979401E-3</v>
      </c>
      <c r="BH209">
        <v>8.0845153609227394E-2</v>
      </c>
      <c r="BI209">
        <v>3.8955253911960801E-2</v>
      </c>
      <c r="BJ209">
        <v>-3.5223842630754898E-2</v>
      </c>
      <c r="BK209">
        <v>-6.0133969487487102E-2</v>
      </c>
      <c r="BL209">
        <v>-9.5250759495426503E-3</v>
      </c>
      <c r="BM209">
        <v>-5.3667116242403001E-2</v>
      </c>
      <c r="BN209">
        <v>-2.8300839460046402E-2</v>
      </c>
      <c r="BO209">
        <v>-2.6986460207091799E-2</v>
      </c>
      <c r="BP209">
        <v>-3.2548923278445901E-3</v>
      </c>
      <c r="BQ209">
        <v>-4.8988165916177398E-2</v>
      </c>
      <c r="BR209">
        <v>-7.4586001070883298E-2</v>
      </c>
      <c r="BS209">
        <v>2.38239545408193E-2</v>
      </c>
      <c r="BT209">
        <v>4.1511750750809597E-3</v>
      </c>
      <c r="BU209">
        <v>-1.1935167130750201E-2</v>
      </c>
      <c r="BV209">
        <v>7.44066503561964E-3</v>
      </c>
      <c r="BW209">
        <v>-7.9334581011094897E-3</v>
      </c>
      <c r="BX209">
        <v>-6.0857088659141704E-4</v>
      </c>
      <c r="BY209">
        <v>9.0860451684184995E-2</v>
      </c>
      <c r="BZ209">
        <v>7.8435043812451703E-3</v>
      </c>
      <c r="CA209">
        <v>5.7719703973919803E-2</v>
      </c>
      <c r="CB209">
        <v>1.91350139923675E-2</v>
      </c>
      <c r="CC209">
        <v>2.0537937863458401E-2</v>
      </c>
      <c r="CD209">
        <v>3.4597816421791799E-2</v>
      </c>
      <c r="CE209">
        <v>7.3303439243638602E-3</v>
      </c>
      <c r="CF209">
        <v>-0.13056376638706099</v>
      </c>
      <c r="CG209">
        <v>-1.01677557901374E-2</v>
      </c>
      <c r="CH209">
        <v>-4.3117843488214097E-2</v>
      </c>
      <c r="CI209">
        <v>3.2914476659226602E-2</v>
      </c>
      <c r="CJ209">
        <v>-1.51392939779952E-2</v>
      </c>
      <c r="CK209">
        <v>-5.4018180993651202E-2</v>
      </c>
      <c r="CL209">
        <v>-1.4144294680821399E-2</v>
      </c>
      <c r="CM209">
        <v>-3.7178114815917297E-2</v>
      </c>
      <c r="CN209">
        <v>3.9468873218302801E-2</v>
      </c>
      <c r="CO209">
        <v>1.7321512119120701E-3</v>
      </c>
      <c r="CP209">
        <v>5.8112103172100801E-3</v>
      </c>
      <c r="CQ209">
        <v>-3.3756574707903497E-2</v>
      </c>
      <c r="CR209">
        <v>7.3393792623445905E-2</v>
      </c>
      <c r="CS209">
        <v>-5.1450586464370299E-2</v>
      </c>
      <c r="CT209">
        <v>7.1104570674198897E-2</v>
      </c>
      <c r="CU209">
        <v>2.22802608417285E-4</v>
      </c>
      <c r="CV209">
        <v>5.53152690117296E-4</v>
      </c>
      <c r="CW209">
        <v>-3.3544782006637797E-2</v>
      </c>
      <c r="CX209">
        <v>-7.79363536703057E-2</v>
      </c>
      <c r="CY209">
        <v>6.6054709511464598E-3</v>
      </c>
      <c r="CZ209">
        <v>9.4237568547328996E-4</v>
      </c>
      <c r="DA209">
        <v>2.5273539868211601E-2</v>
      </c>
      <c r="DB209">
        <v>-3.2106410820115601E-3</v>
      </c>
      <c r="DC209">
        <v>-6.8909229170739994E-2</v>
      </c>
      <c r="DD209">
        <v>9.0015783041704905E-2</v>
      </c>
      <c r="DE209">
        <v>8.3399846304256106E-2</v>
      </c>
      <c r="DF209">
        <v>-8.1867591660691505E-2</v>
      </c>
      <c r="DG209">
        <v>1.19472496327929E-2</v>
      </c>
      <c r="DH209">
        <v>-1.09014462087361E-2</v>
      </c>
      <c r="DI209">
        <v>-4.6215370911710397E-3</v>
      </c>
      <c r="DJ209">
        <v>2.9478530014035401E-2</v>
      </c>
      <c r="DK209">
        <v>5.5229785646773904E-3</v>
      </c>
      <c r="DL209">
        <v>4.2451704033719603E-2</v>
      </c>
      <c r="DM209">
        <v>-2.1612013071736401E-2</v>
      </c>
      <c r="DN209">
        <v>-2.6068675527634601E-3</v>
      </c>
      <c r="DO209">
        <v>-9.0667142975225198E-2</v>
      </c>
      <c r="DP209">
        <v>6.82671538271305E-2</v>
      </c>
      <c r="DQ209">
        <v>-5.8136237184863602E-3</v>
      </c>
      <c r="DR209">
        <v>9.54525468385298E-2</v>
      </c>
      <c r="DS209">
        <v>-4.8520790478823302E-2</v>
      </c>
      <c r="DT209">
        <v>-2.0041222987512299E-2</v>
      </c>
      <c r="DU209">
        <v>-5.1659101285989599E-2</v>
      </c>
      <c r="DV209">
        <v>7.0762433491219599E-3</v>
      </c>
      <c r="DW209">
        <v>-8.0799468732365695E-2</v>
      </c>
      <c r="DX209">
        <v>2.1318309011481702E-2</v>
      </c>
      <c r="DY209">
        <v>-3.5350444417284202E-2</v>
      </c>
      <c r="DZ209">
        <v>-1.8969689743464899E-2</v>
      </c>
      <c r="EA209">
        <v>2.9834538489888798E-4</v>
      </c>
      <c r="EB209">
        <v>-1.00415317405665E-2</v>
      </c>
      <c r="EC209">
        <v>-1.2915429291754099E-2</v>
      </c>
      <c r="ED209">
        <v>-5.5698346052973201E-4</v>
      </c>
      <c r="EE209">
        <v>1.2093588381128201E-2</v>
      </c>
      <c r="EF209">
        <v>3.5732740999668E-2</v>
      </c>
      <c r="EG209">
        <v>-9.9292155036848108E-3</v>
      </c>
      <c r="EH209">
        <v>-3.08040875259528E-2</v>
      </c>
      <c r="EI209">
        <v>-2.61840473741979E-2</v>
      </c>
      <c r="EJ209">
        <v>7.2495491010236099E-2</v>
      </c>
      <c r="EK209">
        <v>0.15522106822037399</v>
      </c>
      <c r="EL209">
        <v>-3.5419763352279698E-2</v>
      </c>
      <c r="EM209">
        <v>-4.5903766933744101E-2</v>
      </c>
      <c r="EN209">
        <v>-2.5392376862921201E-2</v>
      </c>
      <c r="EO209">
        <v>3.3362811913961503E-2</v>
      </c>
      <c r="EP209">
        <v>-5.6234290891172503E-2</v>
      </c>
      <c r="EQ209">
        <v>-6.1193335536364198E-2</v>
      </c>
      <c r="ER209">
        <v>-8.9530925852278703E-2</v>
      </c>
      <c r="ES209">
        <v>-4.18038441462193E-2</v>
      </c>
      <c r="ET209">
        <v>3.6785535252476499E-2</v>
      </c>
      <c r="EU209">
        <v>6.0271024361101801E-2</v>
      </c>
      <c r="EV209">
        <v>1.8812317553558E-2</v>
      </c>
      <c r="EW209">
        <v>3.3970183802136997E-2</v>
      </c>
      <c r="EX209">
        <v>-6.0042862439586998E-3</v>
      </c>
      <c r="EY209">
        <v>-0.10300747616190099</v>
      </c>
      <c r="EZ209">
        <v>-7.3028001386662003E-2</v>
      </c>
      <c r="FA209">
        <v>-3.4234143353241701E-2</v>
      </c>
      <c r="FB209">
        <v>7.84203678154589E-2</v>
      </c>
      <c r="FC209">
        <v>-2.8895495236781001E-2</v>
      </c>
      <c r="FD209">
        <v>-8.5888597399851899E-2</v>
      </c>
      <c r="FE209">
        <v>3.8427868583470297E-2</v>
      </c>
      <c r="FF209">
        <v>-7.5431698287460602E-2</v>
      </c>
      <c r="FG209">
        <v>7.9475942101322004E-3</v>
      </c>
      <c r="FH209">
        <v>7.3178603021980496E-2</v>
      </c>
      <c r="FI209">
        <v>-4.4686188281195902E-2</v>
      </c>
      <c r="FJ209">
        <v>-6.8490265240255699E-2</v>
      </c>
      <c r="FK209">
        <v>-1.7191472189300599E-2</v>
      </c>
      <c r="FL209">
        <v>-5.0307274832717901E-2</v>
      </c>
      <c r="FM209">
        <v>-3.08475439779708E-2</v>
      </c>
      <c r="FN209">
        <v>-7.5469135769208703E-2</v>
      </c>
      <c r="FO209">
        <v>-7.9724519370199004E-2</v>
      </c>
      <c r="FP209">
        <v>-2.1682781050577301E-2</v>
      </c>
      <c r="FQ209">
        <v>-3.4918701836002199E-3</v>
      </c>
      <c r="FR209">
        <v>5.14819951681703E-2</v>
      </c>
      <c r="FS209">
        <v>-1.28376808827172E-2</v>
      </c>
      <c r="FT209">
        <v>-3.8306208976254599E-2</v>
      </c>
      <c r="FU209">
        <v>4.0133631642484499E-2</v>
      </c>
      <c r="FV209">
        <v>-7.8345404930359394E-2</v>
      </c>
      <c r="FW209">
        <v>-7.3177698490511006E-2</v>
      </c>
      <c r="FX209">
        <v>2.7174504616484199E-2</v>
      </c>
      <c r="FY209">
        <v>4.4024700569368899E-2</v>
      </c>
      <c r="FZ209">
        <v>7.4614167142555907E-2</v>
      </c>
      <c r="GA209">
        <v>-3.2777565857517302E-2</v>
      </c>
      <c r="GB209">
        <v>1.37802041021335E-2</v>
      </c>
      <c r="GC209">
        <v>-3.3244820643372801E-2</v>
      </c>
      <c r="GD209">
        <v>-2.8151660031822401E-3</v>
      </c>
      <c r="GE209">
        <v>-3.9274635305558102E-2</v>
      </c>
      <c r="GF209">
        <v>-4.22352643373064E-2</v>
      </c>
      <c r="GG209">
        <v>4.5520311719421801E-2</v>
      </c>
      <c r="GH209">
        <v>-2.1934669517310702E-2</v>
      </c>
      <c r="GI209">
        <v>7.9405751631860297E-2</v>
      </c>
      <c r="GJ209">
        <v>-3.4347428331872397E-2</v>
      </c>
      <c r="GK209">
        <v>3.6171681080055702E-2</v>
      </c>
      <c r="GL209">
        <v>-2.6908502219058199E-2</v>
      </c>
      <c r="GM209">
        <v>-1.7558663121387898E-2</v>
      </c>
      <c r="GN209">
        <v>2.5462740067972601E-2</v>
      </c>
      <c r="GO209">
        <v>-1.7132082883600502E-2</v>
      </c>
      <c r="GP209">
        <v>4.71034652237197E-2</v>
      </c>
      <c r="GQ209">
        <v>-2.82868877989556E-2</v>
      </c>
      <c r="GR209">
        <v>-6.0667249417474402E-2</v>
      </c>
      <c r="GS209">
        <v>1.2324314703615599E-2</v>
      </c>
      <c r="GT209">
        <v>8.5244171347933301E-2</v>
      </c>
      <c r="GU209">
        <v>5.4360738294278801E-2</v>
      </c>
      <c r="GV209">
        <v>-7.6546359873167102E-2</v>
      </c>
      <c r="GW209">
        <v>-5.6270293677642302E-2</v>
      </c>
      <c r="GX209">
        <v>7.2110775747692701E-3</v>
      </c>
      <c r="GY209">
        <v>-0.102221258132629</v>
      </c>
      <c r="GZ209">
        <v>-2.7072938303351501E-2</v>
      </c>
      <c r="HA209">
        <v>-7.2364050498684496E-2</v>
      </c>
      <c r="HB209">
        <v>-3.9678790435197203E-2</v>
      </c>
      <c r="HC209">
        <v>-6.9374268850497297E-3</v>
      </c>
      <c r="HD209">
        <v>-1.16806325002171E-2</v>
      </c>
      <c r="HE209">
        <v>-4.7017082900015897E-2</v>
      </c>
      <c r="HF209">
        <v>2.5496434892717999E-2</v>
      </c>
      <c r="HG209">
        <v>-6.4504204454931893E-2</v>
      </c>
      <c r="HH209">
        <v>-9.6530584858994708E-3</v>
      </c>
      <c r="HI209">
        <v>-1.3915806758136799E-2</v>
      </c>
      <c r="HJ209">
        <v>-1.7243073668372601E-2</v>
      </c>
      <c r="HK209">
        <v>2.3842702885229099E-2</v>
      </c>
      <c r="HL209">
        <v>-7.2530370848019497E-3</v>
      </c>
      <c r="HM209">
        <v>6.5281073822227101E-2</v>
      </c>
      <c r="HN209">
        <v>5.01067534412881E-2</v>
      </c>
      <c r="HO209">
        <v>-3.4438373817478697E-2</v>
      </c>
      <c r="HP209">
        <v>-9.8521680895067403E-3</v>
      </c>
      <c r="HQ209">
        <v>-2.0228173637048201E-2</v>
      </c>
      <c r="HR209">
        <v>-6.8104333291276895E-2</v>
      </c>
      <c r="HS209">
        <v>5.0155014309992099E-2</v>
      </c>
      <c r="HT209">
        <v>-3.5961339012596898E-2</v>
      </c>
      <c r="HU209">
        <v>1.0864907864950601E-2</v>
      </c>
      <c r="HV209">
        <v>-4.8224241516110801E-2</v>
      </c>
      <c r="HW209">
        <v>-6.1426630890153197E-2</v>
      </c>
      <c r="HX209">
        <v>-7.5909085486811398E-2</v>
      </c>
      <c r="HY209">
        <v>-2.2668966905126899E-2</v>
      </c>
      <c r="HZ209">
        <v>8.1466128792899595E-3</v>
      </c>
      <c r="IA209">
        <v>5.8985537485674498E-2</v>
      </c>
      <c r="IB209">
        <v>1.5687765197522199E-2</v>
      </c>
      <c r="IC209">
        <v>-8.7204041497643096E-3</v>
      </c>
      <c r="ID209">
        <v>-4.2647077145738198E-2</v>
      </c>
      <c r="IE209">
        <v>5.3725471435563402E-2</v>
      </c>
      <c r="IF209">
        <v>-3.2775499333845701E-2</v>
      </c>
      <c r="IG209">
        <v>-4.5400484637474099E-2</v>
      </c>
      <c r="IH209">
        <v>3.9987241414347299E-2</v>
      </c>
      <c r="II209">
        <v>-2.1955179544603999E-2</v>
      </c>
      <c r="IJ209">
        <v>7.7972987557316598E-3</v>
      </c>
      <c r="IK209">
        <v>-3.7324498852492803E-2</v>
      </c>
      <c r="IL209">
        <v>-7.2060556719062294E-2</v>
      </c>
      <c r="IM209">
        <v>7.7209521156528299E-3</v>
      </c>
      <c r="IN209">
        <v>2.7369456706954901E-2</v>
      </c>
      <c r="IO209">
        <v>-6.7018786752013407E-2</v>
      </c>
      <c r="IP209">
        <v>6.6917126350286903E-4</v>
      </c>
      <c r="IQ209">
        <v>2.98414074560426E-2</v>
      </c>
      <c r="IR209">
        <v>5.7978408762120202E-2</v>
      </c>
      <c r="IS209">
        <v>-2.4681927532199999E-2</v>
      </c>
      <c r="IT209">
        <v>-2.9657079845396801E-2</v>
      </c>
      <c r="IU209">
        <v>-3.6118738614330501E-2</v>
      </c>
      <c r="IV209">
        <v>1.39605024444166E-2</v>
      </c>
      <c r="IW209">
        <v>6.4457001692361099E-2</v>
      </c>
      <c r="IX209">
        <v>0.102920746723186</v>
      </c>
      <c r="IY209">
        <v>8.5183195195687594E-3</v>
      </c>
      <c r="IZ209">
        <v>-3.5615533237399001E-2</v>
      </c>
      <c r="JA209">
        <v>6.9058464489976698E-2</v>
      </c>
      <c r="JB209">
        <v>-3.43471970135827E-2</v>
      </c>
      <c r="JC209">
        <v>-2.83143032271224E-2</v>
      </c>
      <c r="JD209">
        <v>-7.1454497204653397E-2</v>
      </c>
      <c r="JE209">
        <v>-1.7691616412578901E-3</v>
      </c>
      <c r="JF209">
        <v>-5.6798930424662497E-2</v>
      </c>
      <c r="JG209">
        <v>-9.4685629055967904E-2</v>
      </c>
      <c r="JH209">
        <v>6.7597488906449593E-2</v>
      </c>
      <c r="JI209">
        <v>4.0804896657943797E-2</v>
      </c>
      <c r="JJ209">
        <v>2.0194373470489701E-2</v>
      </c>
      <c r="JK209">
        <v>-2.5093031922307201E-2</v>
      </c>
      <c r="JL209">
        <v>2.64729240787131E-2</v>
      </c>
      <c r="JM209">
        <v>5.2076180549149698E-2</v>
      </c>
      <c r="JN209">
        <v>-9.5778406275085701E-3</v>
      </c>
      <c r="JO209">
        <v>7.3917182897241099E-2</v>
      </c>
      <c r="JP209">
        <v>1.46525614898414E-2</v>
      </c>
      <c r="JQ209">
        <v>-1.5730312361634E-2</v>
      </c>
      <c r="JR209">
        <v>-4.7718939182620497E-2</v>
      </c>
      <c r="JS209">
        <v>-3.8920093490952101E-2</v>
      </c>
      <c r="JT209">
        <v>-3.9305017243889198E-2</v>
      </c>
      <c r="JU209">
        <v>1.8591926857112501E-2</v>
      </c>
      <c r="JV209">
        <v>4.0506704045457101E-2</v>
      </c>
      <c r="JW209">
        <v>-2.8746172343429199E-2</v>
      </c>
      <c r="JX209">
        <v>-2.54328323828374E-2</v>
      </c>
      <c r="JY209">
        <v>5.0313897982322497E-2</v>
      </c>
      <c r="JZ209">
        <v>1.30456345988873E-2</v>
      </c>
      <c r="KA209">
        <v>-8.3879379163163001E-2</v>
      </c>
      <c r="KB209">
        <v>-9.8587295721773906E-3</v>
      </c>
      <c r="KC209">
        <v>9.0187079137946501E-3</v>
      </c>
      <c r="KD209">
        <v>-9.5930802097294099E-2</v>
      </c>
      <c r="KE209">
        <v>1.71910156293264E-2</v>
      </c>
      <c r="KF209">
        <v>-3.7222578907650801E-2</v>
      </c>
      <c r="KG209">
        <v>-3.12238692458792E-2</v>
      </c>
      <c r="KH209">
        <v>-2.01588722698712E-2</v>
      </c>
      <c r="KI209">
        <v>-1.27040528843384E-2</v>
      </c>
      <c r="KJ209">
        <v>1.55902226914832E-2</v>
      </c>
      <c r="KK209">
        <v>1.95989477244076E-4</v>
      </c>
      <c r="KL209">
        <v>5.4383998215213503E-2</v>
      </c>
      <c r="KM209">
        <v>1.9983733918589801E-2</v>
      </c>
      <c r="KN209">
        <v>2.5107577148991301E-3</v>
      </c>
      <c r="KO209">
        <v>-2.6641259915284099E-2</v>
      </c>
      <c r="KP209">
        <v>4.6366456364408896E-3</v>
      </c>
      <c r="KQ209">
        <v>-9.5320428639917507E-2</v>
      </c>
      <c r="KR209">
        <v>-1.8327670277773499E-2</v>
      </c>
      <c r="KS209">
        <v>1.6441822675893801E-2</v>
      </c>
      <c r="KT209">
        <v>3.7056151847785997E-2</v>
      </c>
      <c r="KU209">
        <v>3.5438166635203397E-2</v>
      </c>
      <c r="KV209">
        <v>0.103857127724005</v>
      </c>
      <c r="KW209">
        <v>3.6076383944563598E-2</v>
      </c>
      <c r="KX209">
        <v>-0.10043436906851499</v>
      </c>
      <c r="KY209">
        <v>-3.59499933662243E-2</v>
      </c>
      <c r="KZ209">
        <v>-5.6938117136199097E-2</v>
      </c>
      <c r="LA209">
        <v>-9.8944409596159993E-2</v>
      </c>
      <c r="LB209">
        <v>1.9785561765838001E-2</v>
      </c>
      <c r="LC209">
        <v>-2.7197027655601801E-2</v>
      </c>
      <c r="LD209">
        <v>9.65528957829947E-3</v>
      </c>
      <c r="LE209">
        <v>-2.0819567974124001E-2</v>
      </c>
      <c r="LF209">
        <v>0.10064699310956</v>
      </c>
      <c r="LG209">
        <v>-3.3114192861577699E-2</v>
      </c>
      <c r="LH209">
        <v>-1.08298131102765E-2</v>
      </c>
      <c r="LI209">
        <v>-5.3225406950112998E-2</v>
      </c>
      <c r="LJ209">
        <v>-1.4773872947775599E-3</v>
      </c>
      <c r="LK209">
        <v>-3.0816222871056499E-2</v>
      </c>
      <c r="LL209">
        <v>1.30353676777077E-2</v>
      </c>
      <c r="LM209">
        <v>1.18335550469486E-2</v>
      </c>
      <c r="LN209">
        <v>1.4759524667406199E-2</v>
      </c>
      <c r="LO209">
        <v>-2.1075131004047402E-2</v>
      </c>
      <c r="LP209">
        <v>-4.1484050535813097E-2</v>
      </c>
      <c r="LQ209">
        <v>1.98965551866538E-2</v>
      </c>
      <c r="LR209">
        <v>5.6547774297586201E-2</v>
      </c>
      <c r="LS209">
        <v>-4.4694157631914602E-2</v>
      </c>
      <c r="LT209">
        <v>4.0061318388346603E-2</v>
      </c>
      <c r="LU209">
        <v>1.37641079653878E-2</v>
      </c>
      <c r="LV209">
        <v>1.0090451502829801E-2</v>
      </c>
      <c r="LW209">
        <v>3.06880928600234E-2</v>
      </c>
      <c r="LX209">
        <v>-9.6190812004196796E-2</v>
      </c>
      <c r="LY209">
        <v>-1.5808165058494899E-2</v>
      </c>
      <c r="LZ209">
        <v>-7.9865770953955195E-3</v>
      </c>
      <c r="MA209">
        <v>2.9981500107225501E-2</v>
      </c>
      <c r="MB209">
        <v>3.8816280568597398E-3</v>
      </c>
      <c r="MC209">
        <v>4.7501730067265602E-3</v>
      </c>
      <c r="MD209">
        <v>-3.7246872581438999E-3</v>
      </c>
      <c r="ME209">
        <v>-6.7700977127560097E-2</v>
      </c>
      <c r="MF209">
        <v>-3.2936913275313798E-2</v>
      </c>
      <c r="MG209">
        <v>-6.2448394206207798E-2</v>
      </c>
      <c r="MH209">
        <v>2.1513026828744002E-2</v>
      </c>
      <c r="MI209">
        <v>1.30630182009784E-2</v>
      </c>
      <c r="MJ209">
        <v>-4.9511716603418701E-2</v>
      </c>
      <c r="MK209">
        <v>3.8300919752714199E-3</v>
      </c>
      <c r="ML209">
        <v>4.3125245392718796E-3</v>
      </c>
      <c r="MM209">
        <v>-7.3730832556114304E-3</v>
      </c>
      <c r="MN209">
        <v>-0.103430706306004</v>
      </c>
      <c r="MO209">
        <v>3.1433585928445099E-2</v>
      </c>
      <c r="MP209">
        <v>-9.3791239970944795E-3</v>
      </c>
      <c r="MQ209">
        <v>-1.64991050479825E-2</v>
      </c>
      <c r="MR209">
        <v>1.3438099979751201E-2</v>
      </c>
      <c r="MS209">
        <v>-5.9815813566175297E-2</v>
      </c>
      <c r="MT209">
        <v>-3.7878290881816302E-2</v>
      </c>
      <c r="MU209">
        <v>-8.8668180476759798E-2</v>
      </c>
      <c r="MV209">
        <v>4.1400177486993397E-3</v>
      </c>
      <c r="MW209">
        <v>-6.2581393503284899E-2</v>
      </c>
      <c r="MX209">
        <v>-3.4270035185725002E-2</v>
      </c>
      <c r="MY209">
        <v>-3.1559234848296397E-2</v>
      </c>
      <c r="MZ209">
        <v>8.6299954619459898E-3</v>
      </c>
      <c r="NA209">
        <v>-6.7268288315187705E-2</v>
      </c>
      <c r="NB209">
        <v>-4.0880774693107698E-2</v>
      </c>
      <c r="NC209">
        <v>3.1062914659007301E-2</v>
      </c>
      <c r="ND209">
        <v>6.2732320957180496E-2</v>
      </c>
      <c r="NE209">
        <v>-1.54184232282136E-2</v>
      </c>
      <c r="NF209">
        <v>-5.2642931839652803E-2</v>
      </c>
      <c r="NG209">
        <v>-1.01601728053572E-2</v>
      </c>
      <c r="NH209">
        <v>-6.4008273498084994E-2</v>
      </c>
      <c r="NI209">
        <v>1.49016369822578E-2</v>
      </c>
      <c r="NJ209">
        <v>1.4711963624015599E-2</v>
      </c>
      <c r="NK209">
        <v>-1.69076378248448E-2</v>
      </c>
      <c r="NL209">
        <v>-1.52925629774181E-2</v>
      </c>
      <c r="NM209">
        <v>-9.0167803430771201E-2</v>
      </c>
      <c r="NN209">
        <v>-4.8618114856202503E-3</v>
      </c>
      <c r="NO209">
        <v>-4.2729648324757903E-2</v>
      </c>
      <c r="NP209">
        <v>5.8500700880960599E-2</v>
      </c>
      <c r="NQ209">
        <v>-8.8212825244886203E-2</v>
      </c>
      <c r="NR209">
        <v>1.31929512277238E-2</v>
      </c>
      <c r="NS209">
        <v>-8.9983009370720006E-3</v>
      </c>
      <c r="NT209">
        <v>2.4366023622993001E-2</v>
      </c>
      <c r="NU209">
        <v>-5.1537126030521199E-2</v>
      </c>
      <c r="NV209">
        <v>1.0712495252747801E-2</v>
      </c>
      <c r="NW209">
        <v>0.104688543049445</v>
      </c>
      <c r="NX209">
        <v>8.1061468951397098E-2</v>
      </c>
      <c r="NY209">
        <v>-3.26456159603414E-2</v>
      </c>
      <c r="NZ209">
        <v>-6.1368458652842899E-2</v>
      </c>
      <c r="OA209">
        <v>-8.6152015971029394E-2</v>
      </c>
      <c r="OB209">
        <v>2.3448891731046698E-2</v>
      </c>
      <c r="OC209">
        <v>-7.0851126826850297E-2</v>
      </c>
      <c r="OD209">
        <v>6.53462950747144E-2</v>
      </c>
      <c r="OE209">
        <v>-5.48839116205967E-2</v>
      </c>
      <c r="OF209">
        <v>3.7121860988497402E-2</v>
      </c>
      <c r="OG209">
        <v>-2.77685618978783E-2</v>
      </c>
      <c r="OH209">
        <v>-4.9140849674964002E-2</v>
      </c>
      <c r="OI209">
        <v>-2.0860764443268998E-2</v>
      </c>
      <c r="OJ209">
        <v>4.8554912524180101E-2</v>
      </c>
      <c r="OK209">
        <v>-3.4234769924165701E-2</v>
      </c>
      <c r="OL209">
        <v>-2.5702574141704598E-2</v>
      </c>
      <c r="OM209">
        <v>-4.3282783440257197E-2</v>
      </c>
      <c r="ON209">
        <v>4.34721646767448E-2</v>
      </c>
      <c r="OO209">
        <v>6.6568733172832198E-2</v>
      </c>
      <c r="OP209">
        <v>-1.1172379759276299E-2</v>
      </c>
      <c r="OQ209">
        <v>-2.5132865262508498E-2</v>
      </c>
      <c r="OR209">
        <v>4.1546879335972599E-2</v>
      </c>
      <c r="OS209">
        <v>-1.6317070555767098E-2</v>
      </c>
      <c r="OT209">
        <v>-1.40440482061924E-2</v>
      </c>
      <c r="OU209">
        <v>-3.4907640595500299E-2</v>
      </c>
      <c r="OV209">
        <v>-2.79583120861173E-2</v>
      </c>
      <c r="OW209">
        <v>5.9661675024486101E-3</v>
      </c>
      <c r="OX209">
        <v>1.6535318502550599E-2</v>
      </c>
      <c r="OY209">
        <v>-5.6082338727457499E-2</v>
      </c>
      <c r="OZ209">
        <v>-5.6951061522413103E-2</v>
      </c>
      <c r="PA209">
        <v>-1.72370815883553E-2</v>
      </c>
      <c r="PB209">
        <v>4.5080784578932998E-2</v>
      </c>
      <c r="PC209">
        <v>7.3761237590669701E-2</v>
      </c>
      <c r="PD209">
        <v>1.9301681716190001E-2</v>
      </c>
      <c r="PE209">
        <v>-8.4869431177025806E-2</v>
      </c>
      <c r="PF209">
        <v>2.0120344579093501E-2</v>
      </c>
      <c r="PG209">
        <v>-6.6643470174400001E-3</v>
      </c>
      <c r="PH209">
        <v>-3.6566759815045802E-3</v>
      </c>
      <c r="PI209">
        <v>4.2164244656165001E-2</v>
      </c>
      <c r="PJ209">
        <v>4.3958598827655501E-2</v>
      </c>
      <c r="PK209">
        <v>-3.86621386809285E-2</v>
      </c>
      <c r="PL209">
        <v>0.13787043801907201</v>
      </c>
      <c r="PM209">
        <v>-2.25833241362281E-2</v>
      </c>
      <c r="PN209">
        <v>5.6707965917280603E-4</v>
      </c>
      <c r="PO209">
        <v>3.9215146241084901E-2</v>
      </c>
      <c r="PP209">
        <v>3.3699140276395399E-3</v>
      </c>
      <c r="PQ209">
        <v>3.6370617314600201E-2</v>
      </c>
      <c r="PR209">
        <v>2.5562387068428401E-2</v>
      </c>
      <c r="PS209">
        <v>-4.0669676248422304E-3</v>
      </c>
      <c r="PT209">
        <v>-4.37043114240033E-2</v>
      </c>
      <c r="PU209">
        <v>2.1465080661607398E-2</v>
      </c>
      <c r="PV209">
        <v>-5.7256219743514698E-2</v>
      </c>
      <c r="PW209">
        <v>8.1127539749654993E-3</v>
      </c>
      <c r="PX209">
        <v>-5.4582874830205498E-2</v>
      </c>
      <c r="PY209">
        <v>-3.5256643061975401E-2</v>
      </c>
      <c r="PZ209">
        <v>2.4554474729422598E-2</v>
      </c>
      <c r="QA209">
        <v>2.6787655282128901E-2</v>
      </c>
      <c r="QB209">
        <v>-4.5333865492852697E-2</v>
      </c>
      <c r="QC209">
        <v>8.5835729248301601E-2</v>
      </c>
      <c r="QD209">
        <v>5.03719822701175E-2</v>
      </c>
      <c r="QE209">
        <v>-1.8679050318020501E-2</v>
      </c>
      <c r="QF209">
        <v>-6.8514773364070601E-3</v>
      </c>
      <c r="QG209">
        <v>-7.8085565049699698E-2</v>
      </c>
      <c r="QH209">
        <v>4.7703153350763798E-2</v>
      </c>
      <c r="QI209">
        <v>-2.97346264087117E-2</v>
      </c>
      <c r="QJ209">
        <v>1.7729377833746E-2</v>
      </c>
      <c r="QK209">
        <v>5.0954283157981999E-2</v>
      </c>
      <c r="QL209">
        <v>2.5250972794009899E-2</v>
      </c>
      <c r="QM209">
        <v>-1.5691559571356099E-2</v>
      </c>
      <c r="QN209">
        <v>-5.9594079432222002E-2</v>
      </c>
      <c r="QO209">
        <v>0.10108319147695</v>
      </c>
      <c r="QP209">
        <v>-7.5586932113124797E-3</v>
      </c>
      <c r="QQ209">
        <v>7.5721132038965397E-2</v>
      </c>
      <c r="QR209">
        <v>-2.5245676588759199E-2</v>
      </c>
      <c r="QS209">
        <v>-4.5383948831088698E-2</v>
      </c>
      <c r="QT209">
        <v>7.3509901455610802E-2</v>
      </c>
      <c r="QU209">
        <v>-7.3677714565087496E-3</v>
      </c>
      <c r="QV209">
        <v>7.9009983417555996E-2</v>
      </c>
      <c r="QW209">
        <v>8.5941612717820408E-3</v>
      </c>
      <c r="QX209">
        <v>-8.5868286729707505E-2</v>
      </c>
      <c r="QY209">
        <v>2.2591483719064699E-2</v>
      </c>
      <c r="QZ209">
        <v>2.8501783241355699E-2</v>
      </c>
      <c r="RA209">
        <v>7.9859241869464307E-3</v>
      </c>
      <c r="RB209">
        <v>-8.9490863601120699E-2</v>
      </c>
      <c r="RC209">
        <v>3.4620582396430399E-2</v>
      </c>
      <c r="RD209">
        <v>2.27086892784026E-2</v>
      </c>
      <c r="RE209">
        <v>-4.5113575574189498E-2</v>
      </c>
      <c r="RF209">
        <v>-3.4592245559738E-2</v>
      </c>
      <c r="RG209">
        <v>-3.9116613693708301E-2</v>
      </c>
      <c r="RH209">
        <v>-7.0939571682729796E-2</v>
      </c>
      <c r="RI209">
        <v>-4.7835229926284799E-2</v>
      </c>
      <c r="RJ209">
        <v>4.1287536328644597E-2</v>
      </c>
      <c r="RK209">
        <v>-4.1536264472483202E-2</v>
      </c>
      <c r="RL209">
        <v>-2.4382618594576699E-2</v>
      </c>
    </row>
    <row r="210" spans="1:480" x14ac:dyDescent="0.25">
      <c r="A210" t="s">
        <v>209</v>
      </c>
      <c r="B210">
        <v>-8.5116862437076904E-2</v>
      </c>
      <c r="C210">
        <v>-0.103758994423161</v>
      </c>
      <c r="D210">
        <v>-1.8102641025422202E-2</v>
      </c>
      <c r="E210">
        <v>-0.165049226313882</v>
      </c>
      <c r="F210">
        <v>6.7183920229562698E-3</v>
      </c>
      <c r="G210">
        <v>-5.3983497525671498E-2</v>
      </c>
      <c r="H210">
        <v>-4.5182938680681899E-2</v>
      </c>
      <c r="I210">
        <v>-0.14212936612511001</v>
      </c>
      <c r="J210">
        <v>-0.14554400764925901</v>
      </c>
      <c r="K210">
        <v>-2.0665188339716801E-2</v>
      </c>
      <c r="L210">
        <v>-1.15252845035196E-2</v>
      </c>
      <c r="M210">
        <v>-7.24794166262092E-2</v>
      </c>
      <c r="N210">
        <v>-0.142434113778411</v>
      </c>
      <c r="O210">
        <v>-4.1619438044503701E-2</v>
      </c>
      <c r="P210">
        <v>-5.7663784665258198E-2</v>
      </c>
      <c r="Q210">
        <v>-2.33832599904258E-2</v>
      </c>
      <c r="R210">
        <v>-7.3232531569486406E-2</v>
      </c>
      <c r="S210">
        <v>-8.6554196193081898E-2</v>
      </c>
      <c r="T210">
        <v>-4.1330032966514801E-2</v>
      </c>
      <c r="U210">
        <v>-1.42766999771458E-2</v>
      </c>
      <c r="V210">
        <v>-6.8093240074929007E-2</v>
      </c>
      <c r="W210">
        <v>-8.2020513310540694E-2</v>
      </c>
      <c r="X210">
        <v>-1.49989284768664E-2</v>
      </c>
      <c r="Y210">
        <v>-4.7059124848868199E-2</v>
      </c>
      <c r="Z210">
        <v>-3.0440607246327502E-2</v>
      </c>
      <c r="AA210">
        <v>-5.8783250915609701E-2</v>
      </c>
      <c r="AB210">
        <v>-0.11583973324374799</v>
      </c>
      <c r="AC210">
        <v>-0.123602263891382</v>
      </c>
      <c r="AD210">
        <v>-3.8273238652407601E-2</v>
      </c>
      <c r="AE210">
        <v>-8.6949396981025898E-2</v>
      </c>
      <c r="AF210">
        <v>3.58127082374236E-3</v>
      </c>
      <c r="AG210">
        <v>-0.15331407058567501</v>
      </c>
      <c r="AH210">
        <v>-0.105313589041913</v>
      </c>
      <c r="AI210">
        <v>-0.109784799785704</v>
      </c>
      <c r="AJ210">
        <v>1.15639453578172E-2</v>
      </c>
      <c r="AK210">
        <v>3.3837098127512899E-2</v>
      </c>
      <c r="AL210">
        <v>-7.8493997260319998E-2</v>
      </c>
      <c r="AM210">
        <v>-4.5725948741081199E-2</v>
      </c>
      <c r="AN210">
        <v>-1.5220089566978699E-2</v>
      </c>
      <c r="AO210">
        <v>-8.78568919843669E-3</v>
      </c>
      <c r="AP210">
        <v>3.67763304699028E-2</v>
      </c>
      <c r="AQ210">
        <v>-4.0336021942761702E-2</v>
      </c>
      <c r="AR210">
        <v>-0.10466383216778299</v>
      </c>
      <c r="AS210">
        <v>1.54040898406982E-2</v>
      </c>
      <c r="AT210">
        <v>-0.109760388234974</v>
      </c>
      <c r="AU210">
        <v>1.65785844138246E-2</v>
      </c>
      <c r="AV210">
        <v>-6.8519088009588204E-3</v>
      </c>
      <c r="AW210">
        <v>-4.1547102570903202E-2</v>
      </c>
      <c r="AX210">
        <v>-1.0588878681164701E-2</v>
      </c>
      <c r="AY210">
        <v>-4.2670747480271297E-2</v>
      </c>
      <c r="AZ210">
        <v>-5.2822947216475499E-2</v>
      </c>
      <c r="BA210">
        <v>-2.8691686375270499E-3</v>
      </c>
      <c r="BB210">
        <v>-1.2883286607811E-2</v>
      </c>
      <c r="BC210">
        <v>-1.2304658620703899E-2</v>
      </c>
      <c r="BD210">
        <v>-4.5382126915189398E-2</v>
      </c>
      <c r="BE210">
        <v>-3.9450008718297701E-2</v>
      </c>
      <c r="BF210">
        <v>-8.5967940735158593E-2</v>
      </c>
      <c r="BG210">
        <v>-3.8699626309772403E-2</v>
      </c>
      <c r="BH210">
        <v>-4.0962172234182498E-2</v>
      </c>
      <c r="BI210">
        <v>-3.3083996463846299E-2</v>
      </c>
      <c r="BJ210">
        <v>-0.11877199591080401</v>
      </c>
      <c r="BK210">
        <v>1.2046280559133199E-2</v>
      </c>
      <c r="BL210">
        <v>-2.1552135708732201E-2</v>
      </c>
      <c r="BM210">
        <v>-0.14061934409575999</v>
      </c>
      <c r="BN210">
        <v>-4.8847954959639996E-4</v>
      </c>
      <c r="BO210">
        <v>-5.6460301484581497E-2</v>
      </c>
      <c r="BP210">
        <v>-6.3524317205663094E-2</v>
      </c>
      <c r="BQ210">
        <v>-7.6899354413457993E-2</v>
      </c>
      <c r="BR210">
        <v>-8.3587444087650897E-2</v>
      </c>
      <c r="BS210" s="1">
        <v>8.1051333130988907E-5</v>
      </c>
      <c r="BT210">
        <v>7.4405648855221496E-2</v>
      </c>
      <c r="BU210">
        <v>-2.2094569930054701E-2</v>
      </c>
      <c r="BV210">
        <v>-1.7590915026776E-2</v>
      </c>
      <c r="BW210">
        <v>-2.7095582719162299E-2</v>
      </c>
      <c r="BX210">
        <v>-2.88776006368009E-2</v>
      </c>
      <c r="BY210">
        <v>1.32965871000169E-2</v>
      </c>
      <c r="BZ210">
        <v>-3.2203801038852703E-2</v>
      </c>
      <c r="CA210">
        <v>-4.2128343176127597E-2</v>
      </c>
      <c r="CB210">
        <v>-8.30377085415889E-2</v>
      </c>
      <c r="CC210">
        <v>2.03503753390194E-2</v>
      </c>
      <c r="CD210">
        <v>-3.1715954332892503E-2</v>
      </c>
      <c r="CE210">
        <v>-6.6093323581441293E-2</v>
      </c>
      <c r="CF210">
        <v>-0.164938505643593</v>
      </c>
      <c r="CG210">
        <v>-4.2743088598926601E-2</v>
      </c>
      <c r="CH210">
        <v>-6.0197749850950499E-2</v>
      </c>
      <c r="CI210">
        <v>-1.0561111323826099E-2</v>
      </c>
      <c r="CJ210">
        <v>-5.93845175450088E-2</v>
      </c>
      <c r="CK210">
        <v>-0.105254214957216</v>
      </c>
      <c r="CL210">
        <v>5.3833633027615298E-2</v>
      </c>
      <c r="CM210">
        <v>-5.5600355101611001E-2</v>
      </c>
      <c r="CN210">
        <v>-5.10582895622953E-2</v>
      </c>
      <c r="CO210">
        <v>-7.0570506287898904E-2</v>
      </c>
      <c r="CP210">
        <v>6.4290567342479401E-3</v>
      </c>
      <c r="CQ210">
        <v>-6.2696614761584002E-2</v>
      </c>
      <c r="CR210">
        <v>-1.06478841057977E-2</v>
      </c>
      <c r="CS210">
        <v>-9.6524793354299504E-2</v>
      </c>
      <c r="CT210">
        <v>3.2835691384605202E-4</v>
      </c>
      <c r="CU210">
        <v>-2.9981637252894499E-3</v>
      </c>
      <c r="CV210">
        <v>-3.3827517926704603E-2</v>
      </c>
      <c r="CW210">
        <v>-9.6704478079619294E-2</v>
      </c>
      <c r="CX210">
        <v>-8.6304111014553195E-2</v>
      </c>
      <c r="CY210">
        <v>-8.6428718198242896E-2</v>
      </c>
      <c r="CZ210">
        <v>-2.0643879115784799E-2</v>
      </c>
      <c r="DA210">
        <v>5.6519198837474E-3</v>
      </c>
      <c r="DB210">
        <v>-0.12825322966663</v>
      </c>
      <c r="DC210">
        <v>-5.9972047387999002E-2</v>
      </c>
      <c r="DD210">
        <v>-9.5526010408968891E-3</v>
      </c>
      <c r="DE210">
        <v>2.4020787397104199E-2</v>
      </c>
      <c r="DF210">
        <v>-0.127442015443302</v>
      </c>
      <c r="DG210">
        <v>-3.3364488195811302E-2</v>
      </c>
      <c r="DH210">
        <v>-4.8853082069799499E-2</v>
      </c>
      <c r="DI210">
        <v>8.0955095136620702E-3</v>
      </c>
      <c r="DJ210">
        <v>2.1058132037292499E-2</v>
      </c>
      <c r="DK210">
        <v>4.22486272082691E-2</v>
      </c>
      <c r="DL210">
        <v>1.2935835133366499E-3</v>
      </c>
      <c r="DM210">
        <v>-5.1128329689959499E-2</v>
      </c>
      <c r="DN210">
        <v>-5.8418808503297899E-2</v>
      </c>
      <c r="DO210">
        <v>-5.00101548953574E-2</v>
      </c>
      <c r="DP210">
        <v>1.22337221208631E-2</v>
      </c>
      <c r="DQ210">
        <v>-8.0591213351424704E-2</v>
      </c>
      <c r="DR210">
        <v>6.3519873572938396E-2</v>
      </c>
      <c r="DS210">
        <v>-0.10593638395452599</v>
      </c>
      <c r="DT210">
        <v>-5.7117317767062303E-2</v>
      </c>
      <c r="DU210">
        <v>-0.110584761304607</v>
      </c>
      <c r="DV210">
        <v>-7.9894245387985896E-2</v>
      </c>
      <c r="DW210">
        <v>-6.4480427611361496E-2</v>
      </c>
      <c r="DX210">
        <v>-1.1145415934983201E-2</v>
      </c>
      <c r="DY210">
        <v>-8.4610844140391397E-2</v>
      </c>
      <c r="DZ210">
        <v>-6.4988936809526193E-2</v>
      </c>
      <c r="EA210">
        <v>-5.3810747185404302E-2</v>
      </c>
      <c r="EB210">
        <v>-3.1505455238304801E-2</v>
      </c>
      <c r="EC210">
        <v>-2.7766772892817201E-2</v>
      </c>
      <c r="ED210">
        <v>-3.90517213187241E-2</v>
      </c>
      <c r="EE210">
        <v>-6.7623439596054102E-2</v>
      </c>
      <c r="EF210">
        <v>-2.69745745495606E-2</v>
      </c>
      <c r="EG210">
        <v>-0.106703853971416</v>
      </c>
      <c r="EH210">
        <v>-8.7949428448290803E-2</v>
      </c>
      <c r="EI210">
        <v>-0.10656731332424001</v>
      </c>
      <c r="EJ210">
        <v>-2.3466935440298899E-2</v>
      </c>
      <c r="EK210">
        <v>2.2731121170800301E-2</v>
      </c>
      <c r="EL210">
        <v>-8.9819171545848106E-2</v>
      </c>
      <c r="EM210">
        <v>-9.6958315815779697E-2</v>
      </c>
      <c r="EN210">
        <v>-0.123213226373361</v>
      </c>
      <c r="EO210">
        <v>-2.3305939857465501E-3</v>
      </c>
      <c r="EP210">
        <v>-6.2947424023605397E-2</v>
      </c>
      <c r="EQ210">
        <v>-8.97019543088384E-2</v>
      </c>
      <c r="ER210">
        <v>-8.8711312210385099E-2</v>
      </c>
      <c r="ES210">
        <v>-6.4940798503896696E-2</v>
      </c>
      <c r="ET210">
        <v>-1.1900230660815199E-3</v>
      </c>
      <c r="EU210">
        <v>-2.2829596940798901E-2</v>
      </c>
      <c r="EV210">
        <v>-2.2667833164607701E-2</v>
      </c>
      <c r="EW210">
        <v>-5.4857130972048598E-2</v>
      </c>
      <c r="EX210">
        <v>-6.2785687292943204E-2</v>
      </c>
      <c r="EY210">
        <v>-9.1431488190246005E-2</v>
      </c>
      <c r="EZ210">
        <v>-5.2301714065858498E-2</v>
      </c>
      <c r="FA210">
        <v>1.19848895190477E-3</v>
      </c>
      <c r="FB210">
        <v>3.5510116970903498E-2</v>
      </c>
      <c r="FC210">
        <v>-0.100780357144302</v>
      </c>
      <c r="FD210">
        <v>-0.151956825521748</v>
      </c>
      <c r="FE210">
        <v>-3.1305053345318299E-4</v>
      </c>
      <c r="FF210">
        <v>-1.9142244290499901E-2</v>
      </c>
      <c r="FG210">
        <v>-5.4596334435953298E-2</v>
      </c>
      <c r="FH210">
        <v>-6.2486467798946498E-3</v>
      </c>
      <c r="FI210">
        <v>-5.4185149836056802E-2</v>
      </c>
      <c r="FJ210">
        <v>-4.1024907850801498E-2</v>
      </c>
      <c r="FK210">
        <v>-4.8749199833549903E-2</v>
      </c>
      <c r="FL210">
        <v>-6.2800742956563405E-2</v>
      </c>
      <c r="FM210">
        <v>-6.2054523147785798E-2</v>
      </c>
      <c r="FN210">
        <v>-6.7514011337294802E-2</v>
      </c>
      <c r="FO210">
        <v>-6.3331669173444793E-2</v>
      </c>
      <c r="FP210">
        <v>-1.8438388436669499E-2</v>
      </c>
      <c r="FQ210">
        <v>4.6271082228954803E-3</v>
      </c>
      <c r="FR210">
        <v>1.2036255428491601E-2</v>
      </c>
      <c r="FS210">
        <v>-0.107789675241606</v>
      </c>
      <c r="FT210">
        <v>-0.11201246558225</v>
      </c>
      <c r="FU210">
        <v>3.1439979667889903E-2</v>
      </c>
      <c r="FV210">
        <v>-7.9504911407543802E-2</v>
      </c>
      <c r="FW210">
        <v>-0.111942273758522</v>
      </c>
      <c r="FX210">
        <v>-5.4182734166630997E-2</v>
      </c>
      <c r="FY210">
        <v>-2.96973534108796E-2</v>
      </c>
      <c r="FZ210">
        <v>-3.92411209061512E-2</v>
      </c>
      <c r="GA210">
        <v>-4.07926057050415E-2</v>
      </c>
      <c r="GB210">
        <v>-9.2132327845226101E-3</v>
      </c>
      <c r="GC210">
        <v>-3.35312224337318E-2</v>
      </c>
      <c r="GD210">
        <v>-0.10229858017721701</v>
      </c>
      <c r="GE210">
        <v>-0.124577555097688</v>
      </c>
      <c r="GF210">
        <v>-0.101141817146273</v>
      </c>
      <c r="GG210">
        <v>-4.7771905113604997E-2</v>
      </c>
      <c r="GH210">
        <v>-6.98575819136769E-2</v>
      </c>
      <c r="GI210">
        <v>-1.6917335286687402E-2</v>
      </c>
      <c r="GJ210">
        <v>-7.3449000217300497E-2</v>
      </c>
      <c r="GK210">
        <v>-5.7144148359649198E-2</v>
      </c>
      <c r="GL210">
        <v>7.7544937967481894E-2</v>
      </c>
      <c r="GM210">
        <v>-3.9741984273143301E-2</v>
      </c>
      <c r="GN210">
        <v>-6.23576173380401E-2</v>
      </c>
      <c r="GO210">
        <v>-1.22103096157824E-2</v>
      </c>
      <c r="GP210">
        <v>-9.8321536203847208E-3</v>
      </c>
      <c r="GQ210">
        <v>-8.4103568892217206E-2</v>
      </c>
      <c r="GR210">
        <v>-7.6733014185193807E-2</v>
      </c>
      <c r="GS210">
        <v>-4.2821423531649798E-2</v>
      </c>
      <c r="GT210">
        <v>-1.6153495622210499E-2</v>
      </c>
      <c r="GU210">
        <v>-1.07315959084896E-2</v>
      </c>
      <c r="GV210">
        <v>2.0684160905010601E-2</v>
      </c>
      <c r="GW210">
        <v>-5.3744692897496497E-2</v>
      </c>
      <c r="GX210">
        <v>-5.779920361048E-2</v>
      </c>
      <c r="GY210">
        <v>-5.7017440549959698E-2</v>
      </c>
      <c r="GZ210">
        <v>-9.9177862344073803E-2</v>
      </c>
      <c r="HA210">
        <v>-7.7905098460196998E-2</v>
      </c>
      <c r="HB210">
        <v>-8.3850844553216397E-2</v>
      </c>
      <c r="HC210">
        <v>-8.7819782333204199E-2</v>
      </c>
      <c r="HD210">
        <v>-9.7851206989472903E-2</v>
      </c>
      <c r="HE210">
        <v>-9.9889652026832504E-2</v>
      </c>
      <c r="HF210">
        <v>-3.5702466131030203E-2</v>
      </c>
      <c r="HG210">
        <v>-0.13680980141809099</v>
      </c>
      <c r="HH210">
        <v>-5.5403568052341499E-2</v>
      </c>
      <c r="HI210">
        <v>-2.9107717077041299E-2</v>
      </c>
      <c r="HJ210">
        <v>-3.3620990889430699E-2</v>
      </c>
      <c r="HK210">
        <v>-5.1091412276994701E-2</v>
      </c>
      <c r="HL210">
        <v>-5.61046800474167E-2</v>
      </c>
      <c r="HM210">
        <v>-6.6117993888748394E-2</v>
      </c>
      <c r="HN210">
        <v>-3.04003125140444E-2</v>
      </c>
      <c r="HO210">
        <v>-0.108550376937774</v>
      </c>
      <c r="HP210">
        <v>1.2411406000468301E-2</v>
      </c>
      <c r="HQ210">
        <v>-3.8238611204379602E-2</v>
      </c>
      <c r="HR210">
        <v>-8.9668059413913898E-2</v>
      </c>
      <c r="HS210">
        <v>-3.64676215439943E-2</v>
      </c>
      <c r="HT210">
        <v>-2.82705947815068E-2</v>
      </c>
      <c r="HU210">
        <v>-4.1753591278953901E-2</v>
      </c>
      <c r="HV210">
        <v>-0.110214139007343</v>
      </c>
      <c r="HW210">
        <v>-9.0380107347045394E-2</v>
      </c>
      <c r="HX210">
        <v>-9.6119522880886904E-2</v>
      </c>
      <c r="HY210">
        <v>-6.8018890355863004E-2</v>
      </c>
      <c r="HZ210">
        <v>-0.111981471220781</v>
      </c>
      <c r="IA210">
        <v>-2.8952891905955298E-2</v>
      </c>
      <c r="IB210">
        <v>-7.0527419240942593E-2</v>
      </c>
      <c r="IC210">
        <v>-4.9072648041172E-2</v>
      </c>
      <c r="ID210">
        <v>-8.1501764724820694E-2</v>
      </c>
      <c r="IE210">
        <v>-4.9786161990638698E-2</v>
      </c>
      <c r="IF210">
        <v>-5.6622291654113102E-2</v>
      </c>
      <c r="IG210">
        <v>-0.14419311557223399</v>
      </c>
      <c r="IH210">
        <v>6.1304871089953798E-2</v>
      </c>
      <c r="II210">
        <v>-3.6727874384661602E-2</v>
      </c>
      <c r="IJ210">
        <v>-6.07001166360027E-2</v>
      </c>
      <c r="IK210">
        <v>-9.1023271017554697E-2</v>
      </c>
      <c r="IL210">
        <v>-0.117554952546969</v>
      </c>
      <c r="IM210">
        <v>-6.6778516236179905E-2</v>
      </c>
      <c r="IN210">
        <v>5.05159173649233E-2</v>
      </c>
      <c r="IO210">
        <v>-5.5522508750954498E-2</v>
      </c>
      <c r="IP210">
        <v>-3.4007853625644201E-2</v>
      </c>
      <c r="IQ210">
        <v>-9.2478854077035705E-4</v>
      </c>
      <c r="IR210">
        <v>3.3140161339915999E-2</v>
      </c>
      <c r="IS210">
        <v>-8.5045318466618093E-3</v>
      </c>
      <c r="IT210">
        <v>-6.2424683384406397E-2</v>
      </c>
      <c r="IU210">
        <v>-8.2339023391982694E-2</v>
      </c>
      <c r="IV210">
        <v>-5.6865883220758702E-2</v>
      </c>
      <c r="IW210">
        <v>4.4768984123570298E-2</v>
      </c>
      <c r="IX210">
        <v>-9.0936637457063006E-3</v>
      </c>
      <c r="IY210">
        <v>-5.1813025635674803E-2</v>
      </c>
      <c r="IZ210">
        <v>-5.5562930490841198E-2</v>
      </c>
      <c r="JA210">
        <v>-2.0944077758452899E-3</v>
      </c>
      <c r="JB210">
        <v>-0.13243105631577801</v>
      </c>
      <c r="JC210">
        <v>-9.8627387689515705E-2</v>
      </c>
      <c r="JD210">
        <v>-0.10512004930744299</v>
      </c>
      <c r="JE210">
        <v>4.6921456413640698E-2</v>
      </c>
      <c r="JF210">
        <v>-0.12528949436248299</v>
      </c>
      <c r="JG210">
        <v>-0.102379766039395</v>
      </c>
      <c r="JH210">
        <v>-2.3894239219051001E-2</v>
      </c>
      <c r="JI210">
        <v>3.7658363894663899E-2</v>
      </c>
      <c r="JJ210">
        <v>-6.3057848748553802E-2</v>
      </c>
      <c r="JK210">
        <v>-0.12049288479106</v>
      </c>
      <c r="JL210">
        <v>-3.93816882024524E-2</v>
      </c>
      <c r="JM210">
        <v>-1.2833215065014499E-2</v>
      </c>
      <c r="JN210">
        <v>-0.153525258838484</v>
      </c>
      <c r="JO210">
        <v>1.9831261872697299E-2</v>
      </c>
      <c r="JP210">
        <v>-1.9749257605452999E-2</v>
      </c>
      <c r="JQ210">
        <v>-4.9996189054590599E-2</v>
      </c>
      <c r="JR210">
        <v>-0.116299634461538</v>
      </c>
      <c r="JS210">
        <v>-8.5918297952426406E-2</v>
      </c>
      <c r="JT210">
        <v>-6.1336234103296597E-2</v>
      </c>
      <c r="JU210">
        <v>-1.0469233374288E-2</v>
      </c>
      <c r="JV210">
        <v>5.2997969242130002E-2</v>
      </c>
      <c r="JW210">
        <v>-7.2196351784279397E-2</v>
      </c>
      <c r="JX210">
        <v>9.77329878397315E-3</v>
      </c>
      <c r="JY210">
        <v>-4.0896788684137902E-2</v>
      </c>
      <c r="JZ210">
        <v>-2.6697902914919101E-2</v>
      </c>
      <c r="KA210">
        <v>-0.109858663604331</v>
      </c>
      <c r="KB210">
        <v>-5.7836760195512898E-2</v>
      </c>
      <c r="KC210">
        <v>-7.8541984403684595E-2</v>
      </c>
      <c r="KD210">
        <v>-7.75455988090685E-2</v>
      </c>
      <c r="KE210">
        <v>-6.3033225849291899E-2</v>
      </c>
      <c r="KF210">
        <v>-9.02663615899226E-2</v>
      </c>
      <c r="KG210">
        <v>-7.1698695317267594E-2</v>
      </c>
      <c r="KH210">
        <v>-6.6984761503829204E-2</v>
      </c>
      <c r="KI210">
        <v>-6.7716990461440502E-2</v>
      </c>
      <c r="KJ210">
        <v>-2.19831876218992E-2</v>
      </c>
      <c r="KK210">
        <v>-2.19042511858525E-2</v>
      </c>
      <c r="KL210">
        <v>2.4327174756561001E-2</v>
      </c>
      <c r="KM210">
        <v>-1.5762440459976101E-2</v>
      </c>
      <c r="KN210">
        <v>-6.17495836159812E-2</v>
      </c>
      <c r="KO210">
        <v>-8.6363275055620206E-2</v>
      </c>
      <c r="KP210">
        <v>-2.53251039763197E-2</v>
      </c>
      <c r="KQ210">
        <v>-0.11884916172280401</v>
      </c>
      <c r="KR210">
        <v>-6.1540834353990999E-2</v>
      </c>
      <c r="KS210">
        <v>-1.4123901188639499E-2</v>
      </c>
      <c r="KT210">
        <v>-6.7937659957441193E-2</v>
      </c>
      <c r="KU210">
        <v>-6.8000681395341905E-2</v>
      </c>
      <c r="KV210">
        <v>4.3213692844888102E-2</v>
      </c>
      <c r="KW210">
        <v>-1.66324432566585E-2</v>
      </c>
      <c r="KX210">
        <v>-0.147333590892543</v>
      </c>
      <c r="KY210">
        <v>-2.1299358152360701E-2</v>
      </c>
      <c r="KZ210">
        <v>-8.0719885806561906E-2</v>
      </c>
      <c r="LA210">
        <v>-8.9124666554299001E-2</v>
      </c>
      <c r="LB210">
        <v>-0.21603502021736001</v>
      </c>
      <c r="LC210">
        <v>-5.4371523838493599E-2</v>
      </c>
      <c r="LD210">
        <v>-2.2466317536218701E-2</v>
      </c>
      <c r="LE210">
        <v>-7.5926459387772094E-2</v>
      </c>
      <c r="LF210">
        <v>1.7487860387354E-2</v>
      </c>
      <c r="LG210">
        <v>-0.104973927091804</v>
      </c>
      <c r="LH210">
        <v>-9.2440210814788704E-2</v>
      </c>
      <c r="LI210">
        <v>-0.119606717009825</v>
      </c>
      <c r="LJ210">
        <v>-4.26285105711759E-3</v>
      </c>
      <c r="LK210">
        <v>-8.9436132863774803E-2</v>
      </c>
      <c r="LL210">
        <v>4.4933107758875403E-3</v>
      </c>
      <c r="LM210">
        <v>-4.0912299171429099E-2</v>
      </c>
      <c r="LN210">
        <v>-7.7787074681934201E-2</v>
      </c>
      <c r="LO210">
        <v>-0.137400607538639</v>
      </c>
      <c r="LP210">
        <v>-6.30271020291715E-2</v>
      </c>
      <c r="LQ210">
        <v>-1.50086051499234E-2</v>
      </c>
      <c r="LR210">
        <v>-1.3533055005637101E-2</v>
      </c>
      <c r="LS210">
        <v>-5.9276131442831503E-2</v>
      </c>
      <c r="LT210">
        <v>-2.67494752192233E-3</v>
      </c>
      <c r="LU210">
        <v>-5.8246795319513801E-2</v>
      </c>
      <c r="LV210">
        <v>-2.11555997390429E-3</v>
      </c>
      <c r="LW210">
        <v>-2.6656462219963001E-2</v>
      </c>
      <c r="LX210">
        <v>-8.9945534106407501E-2</v>
      </c>
      <c r="LY210">
        <v>-3.4335075237847297E-2</v>
      </c>
      <c r="LZ210">
        <v>-8.5924686858619595E-4</v>
      </c>
      <c r="MA210">
        <v>4.0143775597075097E-2</v>
      </c>
      <c r="MB210">
        <v>-7.4016428920449698E-2</v>
      </c>
      <c r="MC210">
        <v>-5.49695480265536E-2</v>
      </c>
      <c r="MD210">
        <v>-2.9232564952360401E-2</v>
      </c>
      <c r="ME210">
        <v>1.72689273979023E-3</v>
      </c>
      <c r="MF210">
        <v>-9.8657719244676104E-2</v>
      </c>
      <c r="MG210">
        <v>-3.3517132965254798E-2</v>
      </c>
      <c r="MH210">
        <v>2.2780519215164399E-2</v>
      </c>
      <c r="MI210">
        <v>2.02472717913375E-2</v>
      </c>
      <c r="MJ210">
        <v>-5.3180500972224598E-2</v>
      </c>
      <c r="MK210">
        <v>-3.6324352863816001E-3</v>
      </c>
      <c r="ML210">
        <v>-2.29293272537325E-2</v>
      </c>
      <c r="MM210">
        <v>-7.0743384095129397E-2</v>
      </c>
      <c r="MN210">
        <v>-4.4622301853167998E-2</v>
      </c>
      <c r="MO210">
        <v>-6.3158428324011903E-2</v>
      </c>
      <c r="MP210">
        <v>-0.11057093729044799</v>
      </c>
      <c r="MQ210">
        <v>-7.7829372165015606E-2</v>
      </c>
      <c r="MR210">
        <v>-8.0030651285221396E-2</v>
      </c>
      <c r="MS210">
        <v>-8.3896594200205094E-2</v>
      </c>
      <c r="MT210">
        <v>-9.7104883906808603E-2</v>
      </c>
      <c r="MU210">
        <v>-9.4285895369351905E-2</v>
      </c>
      <c r="MV210">
        <v>-6.2084540078571497E-2</v>
      </c>
      <c r="MW210">
        <v>-0.10958714632182601</v>
      </c>
      <c r="MX210">
        <v>-2.3979637724464199E-2</v>
      </c>
      <c r="MY210">
        <v>-8.1678836076681499E-2</v>
      </c>
      <c r="MZ210">
        <v>-2.6394948210813601E-2</v>
      </c>
      <c r="NA210">
        <v>-8.6358724533318498E-2</v>
      </c>
      <c r="NB210">
        <v>-1.82081071987601E-2</v>
      </c>
      <c r="NC210">
        <v>-1.52320728791708E-2</v>
      </c>
      <c r="ND210">
        <v>4.70176966544169E-2</v>
      </c>
      <c r="NE210">
        <v>-5.1567788276488898E-2</v>
      </c>
      <c r="NF210">
        <v>-8.5954212838179098E-2</v>
      </c>
      <c r="NG210">
        <v>-5.2486431608619996E-4</v>
      </c>
      <c r="NH210">
        <v>-6.3006003492795698E-2</v>
      </c>
      <c r="NI210">
        <v>-8.4980768397198096E-3</v>
      </c>
      <c r="NJ210">
        <v>-5.9440370478271602E-2</v>
      </c>
      <c r="NK210">
        <v>-5.80297321675785E-2</v>
      </c>
      <c r="NL210">
        <v>-7.1800443069233499E-2</v>
      </c>
      <c r="NM210">
        <v>-9.9854541041528605E-2</v>
      </c>
      <c r="NN210">
        <v>-7.0069118779385306E-2</v>
      </c>
      <c r="NO210">
        <v>-7.9165852301477699E-2</v>
      </c>
      <c r="NP210">
        <v>-0.103933190871089</v>
      </c>
      <c r="NQ210">
        <v>-0.104708157833885</v>
      </c>
      <c r="NR210">
        <v>-7.6403067731231497E-2</v>
      </c>
      <c r="NS210">
        <v>-4.9658657561562403E-2</v>
      </c>
      <c r="NT210">
        <v>2.78162980169698E-2</v>
      </c>
      <c r="NU210">
        <v>-5.7636947404714103E-2</v>
      </c>
      <c r="NV210">
        <v>-6.3945452675361697E-2</v>
      </c>
      <c r="NW210">
        <v>2.2709293197948399E-2</v>
      </c>
      <c r="NX210">
        <v>1.0035799288189101E-2</v>
      </c>
      <c r="NY210">
        <v>-5.7378400695733599E-2</v>
      </c>
      <c r="NZ210">
        <v>-0.110418028622477</v>
      </c>
      <c r="OA210">
        <v>-6.9873754435513302E-2</v>
      </c>
      <c r="OB210">
        <v>-2.4191214497046899E-2</v>
      </c>
      <c r="OC210">
        <v>-9.8078577322527005E-2</v>
      </c>
      <c r="OD210">
        <v>9.3648278098218303E-3</v>
      </c>
      <c r="OE210">
        <v>-7.3117560407543997E-2</v>
      </c>
      <c r="OF210">
        <v>-0.108042325083853</v>
      </c>
      <c r="OG210">
        <v>-9.7516706115679794E-2</v>
      </c>
      <c r="OH210">
        <v>-5.0085377129840701E-2</v>
      </c>
      <c r="OI210">
        <v>-3.0759976409697101E-2</v>
      </c>
      <c r="OJ210">
        <v>4.41342112061721E-2</v>
      </c>
      <c r="OK210">
        <v>-7.1794476023008993E-2</v>
      </c>
      <c r="OL210">
        <v>-0.108955752569318</v>
      </c>
      <c r="OM210">
        <v>-5.53514500315654E-2</v>
      </c>
      <c r="ON210">
        <v>-1.5913669083177299E-3</v>
      </c>
      <c r="OO210">
        <v>-4.2413547934788201E-2</v>
      </c>
      <c r="OP210">
        <v>-9.0714701594298605E-2</v>
      </c>
      <c r="OQ210">
        <v>-0.132815033897452</v>
      </c>
      <c r="OR210">
        <v>-2.9885386342465198E-2</v>
      </c>
      <c r="OS210">
        <v>-9.0739286110785106E-2</v>
      </c>
      <c r="OT210">
        <v>-3.6941613799479897E-2</v>
      </c>
      <c r="OU210">
        <v>-4.9159638678919398E-2</v>
      </c>
      <c r="OV210">
        <v>-2.2494461308166399E-2</v>
      </c>
      <c r="OW210">
        <v>-8.5196368849574794E-2</v>
      </c>
      <c r="OX210">
        <v>-2.0592200048945901E-2</v>
      </c>
      <c r="OY210">
        <v>-7.6850039889997099E-2</v>
      </c>
      <c r="OZ210">
        <v>-5.6026551298381098E-2</v>
      </c>
      <c r="PA210">
        <v>-1.9590475336914E-2</v>
      </c>
      <c r="PB210">
        <v>-3.6175733168582601E-2</v>
      </c>
      <c r="PC210">
        <v>-4.8525120343584097E-2</v>
      </c>
      <c r="PD210">
        <v>-4.3810078241924497E-2</v>
      </c>
      <c r="PE210">
        <v>-0.101720135492713</v>
      </c>
      <c r="PF210">
        <v>-2.2058063836792E-2</v>
      </c>
      <c r="PG210">
        <v>-7.0503607777330293E-2</v>
      </c>
      <c r="PH210">
        <v>-9.0037243560004795E-2</v>
      </c>
      <c r="PI210">
        <v>2.63541429251326E-2</v>
      </c>
      <c r="PJ210">
        <v>-4.0734967800147001E-2</v>
      </c>
      <c r="PK210">
        <v>1.39216520269851E-3</v>
      </c>
      <c r="PL210">
        <v>2.89950311715741E-3</v>
      </c>
      <c r="PM210">
        <v>-8.9907244579561604E-2</v>
      </c>
      <c r="PN210">
        <v>7.4519390810357704E-4</v>
      </c>
      <c r="PO210">
        <v>-7.6697327328155596E-2</v>
      </c>
      <c r="PP210">
        <v>-3.16324220648578E-2</v>
      </c>
      <c r="PQ210">
        <v>-1.6186120612727301E-2</v>
      </c>
      <c r="PR210">
        <v>-5.1821588209770304E-3</v>
      </c>
      <c r="PS210">
        <v>-7.8500419104756594E-2</v>
      </c>
      <c r="PT210">
        <v>-7.6598680958214302E-2</v>
      </c>
      <c r="PU210">
        <v>-0.108706137591426</v>
      </c>
      <c r="PV210">
        <v>-0.122844994059177</v>
      </c>
      <c r="PW210">
        <v>-0.112985388148734</v>
      </c>
      <c r="PX210">
        <v>-7.3620845682779004E-2</v>
      </c>
      <c r="PY210">
        <v>-8.4805610288619798E-2</v>
      </c>
      <c r="PZ210">
        <v>-7.6130903108644704E-2</v>
      </c>
      <c r="QA210">
        <v>2.41479813416474E-2</v>
      </c>
      <c r="QB210">
        <v>-3.6463234712524099E-2</v>
      </c>
      <c r="QC210">
        <v>9.9298008134776197E-2</v>
      </c>
      <c r="QD210">
        <v>-1.3966578366700099E-2</v>
      </c>
      <c r="QE210">
        <v>-3.2997364495402401E-2</v>
      </c>
      <c r="QF210">
        <v>-7.7918386009140597E-2</v>
      </c>
      <c r="QG210">
        <v>-6.3499660554576495E-2</v>
      </c>
      <c r="QH210">
        <v>2.4875365148456299E-3</v>
      </c>
      <c r="QI210">
        <v>1.14376289859027E-2</v>
      </c>
      <c r="QJ210">
        <v>-6.0805074322098203E-2</v>
      </c>
      <c r="QK210">
        <v>-2.0315806529013901E-2</v>
      </c>
      <c r="QL210">
        <v>-1.8866633859397498E-2</v>
      </c>
      <c r="QM210">
        <v>-7.3280045102016703E-2</v>
      </c>
      <c r="QN210">
        <v>-9.9754423109307197E-2</v>
      </c>
      <c r="QO210">
        <v>1.8343609230433201E-2</v>
      </c>
      <c r="QP210">
        <v>-2.3543686801737299E-2</v>
      </c>
      <c r="QQ210">
        <v>-1.90700290360825E-2</v>
      </c>
      <c r="QR210">
        <v>-0.105817302242854</v>
      </c>
      <c r="QS210">
        <v>-7.2386497650757706E-2</v>
      </c>
      <c r="QT210">
        <v>-2.9308339164996901E-2</v>
      </c>
      <c r="QU210">
        <v>-7.0573052542674194E-2</v>
      </c>
      <c r="QV210">
        <v>-3.4946378723414101E-3</v>
      </c>
      <c r="QW210">
        <v>-5.7873425643075301E-2</v>
      </c>
      <c r="QX210">
        <v>-0.12598715135765401</v>
      </c>
      <c r="QY210">
        <v>-7.9669627992962205E-2</v>
      </c>
      <c r="QZ210">
        <v>-1.1743674624852599E-2</v>
      </c>
      <c r="RA210">
        <v>-3.9425094677198999E-2</v>
      </c>
      <c r="RB210">
        <v>-7.0152361444054095E-2</v>
      </c>
      <c r="RC210">
        <v>-6.63926329054665E-2</v>
      </c>
      <c r="RD210">
        <v>-5.3560495561775799E-2</v>
      </c>
      <c r="RE210">
        <v>-6.5150830309008104E-2</v>
      </c>
      <c r="RF210">
        <v>-4.0790160200562003E-2</v>
      </c>
      <c r="RG210">
        <v>-7.7501067494789494E-2</v>
      </c>
      <c r="RH210">
        <v>-4.8320372692659402E-2</v>
      </c>
      <c r="RI210">
        <v>-3.2580152405624001E-2</v>
      </c>
      <c r="RJ210">
        <v>-1.3147885482530999E-2</v>
      </c>
      <c r="RK210">
        <v>-6.4057406918766893E-2</v>
      </c>
      <c r="RL210">
        <v>-7.2271191343065505E-2</v>
      </c>
    </row>
    <row r="211" spans="1:480" x14ac:dyDescent="0.25">
      <c r="A211" t="s">
        <v>210</v>
      </c>
      <c r="B211">
        <v>-0.125778170598635</v>
      </c>
      <c r="C211">
        <v>-8.9391914942471798E-2</v>
      </c>
      <c r="D211">
        <v>-6.7919773300995898E-2</v>
      </c>
      <c r="E211">
        <v>-0.11169043934676399</v>
      </c>
      <c r="F211">
        <v>3.3064964997678602E-2</v>
      </c>
      <c r="G211">
        <v>-0.14902515570973199</v>
      </c>
      <c r="H211">
        <v>-0.12144093708197699</v>
      </c>
      <c r="I211">
        <v>-0.15035210861765599</v>
      </c>
      <c r="J211">
        <v>-0.103031062941237</v>
      </c>
      <c r="K211">
        <v>-8.3731005646100698E-2</v>
      </c>
      <c r="L211">
        <v>-0.115297772413486</v>
      </c>
      <c r="M211">
        <v>-6.1324553638608399E-2</v>
      </c>
      <c r="N211">
        <v>-0.147225452296046</v>
      </c>
      <c r="O211">
        <v>-2.56942433688911E-2</v>
      </c>
      <c r="P211">
        <v>-8.5903520285311799E-2</v>
      </c>
      <c r="Q211">
        <v>-8.09511109381367E-2</v>
      </c>
      <c r="R211">
        <v>-1.6709473291465101E-2</v>
      </c>
      <c r="S211">
        <v>-9.5706467114387697E-2</v>
      </c>
      <c r="T211">
        <v>-0.14082469818638901</v>
      </c>
      <c r="U211">
        <v>-7.8723569492144901E-2</v>
      </c>
      <c r="V211">
        <v>-5.6754729307139998E-2</v>
      </c>
      <c r="W211">
        <v>-8.3561858426646499E-2</v>
      </c>
      <c r="X211">
        <v>-1.85491103319506E-2</v>
      </c>
      <c r="Y211">
        <v>-0.120528264002094</v>
      </c>
      <c r="Z211">
        <v>-7.0008614801540095E-2</v>
      </c>
      <c r="AA211">
        <v>-0.151532671870174</v>
      </c>
      <c r="AB211">
        <v>-9.5944936700823699E-2</v>
      </c>
      <c r="AC211">
        <v>-0.16066385302869601</v>
      </c>
      <c r="AD211">
        <v>-0.104377971518561</v>
      </c>
      <c r="AE211">
        <v>-8.5107421477528394E-2</v>
      </c>
      <c r="AF211">
        <v>-8.7558378767997602E-2</v>
      </c>
      <c r="AG211">
        <v>-0.129484155527814</v>
      </c>
      <c r="AH211">
        <v>-7.88350348356405E-2</v>
      </c>
      <c r="AI211">
        <v>-0.16358398806864399</v>
      </c>
      <c r="AJ211">
        <v>3.59146486756214E-2</v>
      </c>
      <c r="AK211">
        <v>1.90801156109685E-2</v>
      </c>
      <c r="AL211">
        <v>-0.100783400250103</v>
      </c>
      <c r="AM211">
        <v>-7.0457879004998503E-2</v>
      </c>
      <c r="AN211">
        <v>-9.1204146747934894E-2</v>
      </c>
      <c r="AO211">
        <v>-9.4043616689937895E-2</v>
      </c>
      <c r="AP211">
        <v>-3.96866860128718E-2</v>
      </c>
      <c r="AQ211">
        <v>-5.5020063630221702E-2</v>
      </c>
      <c r="AR211">
        <v>-0.143124829865096</v>
      </c>
      <c r="AS211">
        <v>-0.10215744028213899</v>
      </c>
      <c r="AT211">
        <v>-5.80099201634856E-2</v>
      </c>
      <c r="AU211">
        <v>-5.6084221917355598E-2</v>
      </c>
      <c r="AV211">
        <v>-1.3747973541644601E-2</v>
      </c>
      <c r="AW211">
        <v>-9.3639084465500302E-2</v>
      </c>
      <c r="AX211">
        <v>-8.2854466482469705E-2</v>
      </c>
      <c r="AY211">
        <v>-9.1853276234429307E-2</v>
      </c>
      <c r="AZ211">
        <v>-8.5082910770373693E-2</v>
      </c>
      <c r="BA211">
        <v>3.1766558650736798E-2</v>
      </c>
      <c r="BB211">
        <v>-4.9714831864201003E-2</v>
      </c>
      <c r="BC211">
        <v>-2.8522594105509402E-2</v>
      </c>
      <c r="BD211">
        <v>-9.95403936304321E-2</v>
      </c>
      <c r="BE211">
        <v>-1.42295052218423E-2</v>
      </c>
      <c r="BF211">
        <v>-2.9807927657818398E-2</v>
      </c>
      <c r="BG211">
        <v>-5.95312776336518E-3</v>
      </c>
      <c r="BH211">
        <v>4.2977189546220597E-4</v>
      </c>
      <c r="BI211">
        <v>-3.9714867538735599E-2</v>
      </c>
      <c r="BJ211">
        <v>-8.1437942141203395E-2</v>
      </c>
      <c r="BK211">
        <v>-6.6790884017488797E-2</v>
      </c>
      <c r="BL211">
        <v>-4.3033588059006797E-2</v>
      </c>
      <c r="BM211">
        <v>-0.14906932905081899</v>
      </c>
      <c r="BN211">
        <v>-3.7828912655232097E-2</v>
      </c>
      <c r="BO211">
        <v>-3.05860391187955E-2</v>
      </c>
      <c r="BP211">
        <v>-9.3660179726901799E-2</v>
      </c>
      <c r="BQ211">
        <v>-8.6882933379065205E-2</v>
      </c>
      <c r="BR211">
        <v>-0.111133121727442</v>
      </c>
      <c r="BS211">
        <v>-4.37236177439062E-2</v>
      </c>
      <c r="BT211">
        <v>-7.5862578896167099E-2</v>
      </c>
      <c r="BU211">
        <v>-0.13603808184466301</v>
      </c>
      <c r="BV211">
        <v>-2.4349510089408E-2</v>
      </c>
      <c r="BW211">
        <v>-4.9560873682251802E-2</v>
      </c>
      <c r="BX211">
        <v>-2.4429319853119701E-2</v>
      </c>
      <c r="BY211">
        <v>4.7937287356566098E-2</v>
      </c>
      <c r="BZ211">
        <v>-4.8683944120817897E-2</v>
      </c>
      <c r="CA211">
        <v>-0.10905240341035199</v>
      </c>
      <c r="CB211">
        <v>-2.2648899610529901E-2</v>
      </c>
      <c r="CC211">
        <v>-0.103488122392496</v>
      </c>
      <c r="CD211">
        <v>-5.5824493747948803E-2</v>
      </c>
      <c r="CE211">
        <v>-0.112881959164011</v>
      </c>
      <c r="CF211">
        <v>-0.212465330381367</v>
      </c>
      <c r="CG211">
        <v>-7.9409579873451194E-2</v>
      </c>
      <c r="CH211">
        <v>-9.7420160741999398E-2</v>
      </c>
      <c r="CI211">
        <v>-8.2008384117954802E-2</v>
      </c>
      <c r="CJ211">
        <v>-1.8071319455604199E-2</v>
      </c>
      <c r="CK211">
        <v>-9.4023751650705201E-2</v>
      </c>
      <c r="CL211">
        <v>-0.112932494232434</v>
      </c>
      <c r="CM211">
        <v>-4.3147990926885399E-2</v>
      </c>
      <c r="CN211">
        <v>-4.46771057739625E-2</v>
      </c>
      <c r="CO211">
        <v>-2.6121798965823902E-2</v>
      </c>
      <c r="CP211">
        <v>-3.6805592775207403E-2</v>
      </c>
      <c r="CQ211">
        <v>-5.6842432527583399E-2</v>
      </c>
      <c r="CR211">
        <v>2.5381602046619101E-2</v>
      </c>
      <c r="CS211">
        <v>-0.11741035506610201</v>
      </c>
      <c r="CT211">
        <v>-6.5940375282093705E-2</v>
      </c>
      <c r="CU211">
        <v>7.6708376729469601E-3</v>
      </c>
      <c r="CV211">
        <v>-0.12646525319055599</v>
      </c>
      <c r="CW211">
        <v>-0.10849627229301601</v>
      </c>
      <c r="CX211">
        <v>-7.7550418677122104E-2</v>
      </c>
      <c r="CY211">
        <v>-9.3776301566498202E-2</v>
      </c>
      <c r="CZ211">
        <v>1.21800929835195E-2</v>
      </c>
      <c r="DA211">
        <v>-6.3659899996855895E-2</v>
      </c>
      <c r="DB211">
        <v>-8.0397366698377395E-2</v>
      </c>
      <c r="DC211">
        <v>-0.126766452229089</v>
      </c>
      <c r="DD211">
        <v>-7.7810525935351205E-2</v>
      </c>
      <c r="DE211">
        <v>1.0912616087288701E-2</v>
      </c>
      <c r="DF211">
        <v>-7.1230155408527104E-2</v>
      </c>
      <c r="DG211">
        <v>-4.7031351468665203E-2</v>
      </c>
      <c r="DH211">
        <v>-5.8859605742693999E-2</v>
      </c>
      <c r="DI211">
        <v>-9.6410428393686895E-2</v>
      </c>
      <c r="DJ211">
        <v>-1.56343595196759E-2</v>
      </c>
      <c r="DK211">
        <v>-4.5106230147641903E-2</v>
      </c>
      <c r="DL211">
        <v>-3.2352052531258099E-2</v>
      </c>
      <c r="DM211">
        <v>-5.8531234774882299E-2</v>
      </c>
      <c r="DN211">
        <v>-3.4267875213299999E-2</v>
      </c>
      <c r="DO211">
        <v>-0.14995891607131401</v>
      </c>
      <c r="DP211">
        <v>-5.1191280188155698E-2</v>
      </c>
      <c r="DQ211">
        <v>-0.116794364872982</v>
      </c>
      <c r="DR211">
        <v>-1.04563032551489E-2</v>
      </c>
      <c r="DS211">
        <v>-0.145171791139244</v>
      </c>
      <c r="DT211">
        <v>-5.8957783062092803E-2</v>
      </c>
      <c r="DU211">
        <v>-9.8274056192478795E-2</v>
      </c>
      <c r="DV211">
        <v>-0.15687967755180701</v>
      </c>
      <c r="DW211">
        <v>-0.114660780935026</v>
      </c>
      <c r="DX211">
        <v>-3.9741223555555101E-2</v>
      </c>
      <c r="DY211">
        <v>-6.9192408501097105E-2</v>
      </c>
      <c r="DZ211">
        <v>-0.12170125997407499</v>
      </c>
      <c r="EA211">
        <v>-6.7195747753220403E-2</v>
      </c>
      <c r="EB211">
        <v>-6.9034954730086404E-2</v>
      </c>
      <c r="EC211">
        <v>-5.70606905675657E-2</v>
      </c>
      <c r="ED211">
        <v>-1.07910620834584E-2</v>
      </c>
      <c r="EE211">
        <v>-1.7568181154313099E-2</v>
      </c>
      <c r="EF211">
        <v>-8.0358922317856393E-2</v>
      </c>
      <c r="EG211">
        <v>-7.9630632786050204E-2</v>
      </c>
      <c r="EH211">
        <v>-0.111587431801189</v>
      </c>
      <c r="EI211">
        <v>-0.124502511438251</v>
      </c>
      <c r="EJ211">
        <v>-2.2299617282164601E-2</v>
      </c>
      <c r="EK211">
        <v>-8.2387946129176701E-2</v>
      </c>
      <c r="EL211">
        <v>-0.156848645229893</v>
      </c>
      <c r="EM211">
        <v>-9.8526948708444098E-2</v>
      </c>
      <c r="EN211">
        <v>-5.03854300292675E-2</v>
      </c>
      <c r="EO211">
        <v>-6.6941865581233703E-2</v>
      </c>
      <c r="EP211">
        <v>-0.114766981248919</v>
      </c>
      <c r="EQ211">
        <v>-0.12415791052323601</v>
      </c>
      <c r="ER211">
        <v>-0.17173974626310301</v>
      </c>
      <c r="ES211">
        <v>-0.10122713354657401</v>
      </c>
      <c r="ET211">
        <v>2.1299899247378699E-4</v>
      </c>
      <c r="EU211">
        <v>-5.6898877280047701E-2</v>
      </c>
      <c r="EV211">
        <v>-7.3462124716466196E-2</v>
      </c>
      <c r="EW211">
        <v>-5.6226030447187297E-2</v>
      </c>
      <c r="EX211">
        <v>-8.4062674857905501E-2</v>
      </c>
      <c r="EY211">
        <v>-0.183546377132488</v>
      </c>
      <c r="EZ211">
        <v>-0.111359377350911</v>
      </c>
      <c r="FA211">
        <v>-8.0369327800456206E-2</v>
      </c>
      <c r="FB211">
        <v>9.4480288039215099E-3</v>
      </c>
      <c r="FC211">
        <v>-7.7037689009849697E-2</v>
      </c>
      <c r="FD211">
        <v>-0.107844453530324</v>
      </c>
      <c r="FE211">
        <v>-6.8982678296481796E-3</v>
      </c>
      <c r="FF211">
        <v>-0.157451511191528</v>
      </c>
      <c r="FG211">
        <v>1.3952693895516901E-2</v>
      </c>
      <c r="FH211">
        <v>4.1510533147627801E-2</v>
      </c>
      <c r="FI211">
        <v>-0.117129774083331</v>
      </c>
      <c r="FJ211">
        <v>-0.129160965030758</v>
      </c>
      <c r="FK211">
        <v>-7.2646205180280199E-2</v>
      </c>
      <c r="FL211">
        <v>-0.124325328730995</v>
      </c>
      <c r="FM211">
        <v>-7.4556207148952794E-2</v>
      </c>
      <c r="FN211">
        <v>-0.130328414697682</v>
      </c>
      <c r="FO211">
        <v>-0.115540613541584</v>
      </c>
      <c r="FP211">
        <v>-1.6883239711725301E-2</v>
      </c>
      <c r="FQ211">
        <v>-4.33930935285625E-2</v>
      </c>
      <c r="FR211">
        <v>-2.8994799899547299E-2</v>
      </c>
      <c r="FS211">
        <v>-5.8735241138368102E-2</v>
      </c>
      <c r="FT211">
        <v>-3.0736990399047901E-2</v>
      </c>
      <c r="FU211">
        <v>1.4495747086596501E-2</v>
      </c>
      <c r="FV211">
        <v>-3.8346478614332803E-2</v>
      </c>
      <c r="FW211">
        <v>-9.0532260571032905E-2</v>
      </c>
      <c r="FX211">
        <v>-4.9712084423394198E-3</v>
      </c>
      <c r="FY211">
        <v>-1.07694892446254E-2</v>
      </c>
      <c r="FZ211">
        <v>-2.04330547002168E-2</v>
      </c>
      <c r="GA211">
        <v>-9.7496902310534705E-2</v>
      </c>
      <c r="GB211">
        <v>-5.16078904796222E-2</v>
      </c>
      <c r="GC211">
        <v>-6.5165389586559694E-2</v>
      </c>
      <c r="GD211">
        <v>-2.0751322662337399E-2</v>
      </c>
      <c r="GE211">
        <v>-2.7226204195641399E-2</v>
      </c>
      <c r="GF211">
        <v>-0.12664027170740799</v>
      </c>
      <c r="GG211">
        <v>1.54889206904937E-2</v>
      </c>
      <c r="GH211">
        <v>-0.110786642535529</v>
      </c>
      <c r="GI211">
        <v>-5.5290683191501697E-2</v>
      </c>
      <c r="GJ211">
        <v>-0.140100156059488</v>
      </c>
      <c r="GK211">
        <v>-5.1136646886996602E-2</v>
      </c>
      <c r="GL211">
        <v>-4.0736890136338598E-3</v>
      </c>
      <c r="GM211">
        <v>-6.5509978123399801E-2</v>
      </c>
      <c r="GN211">
        <v>-9.6104817606903897E-2</v>
      </c>
      <c r="GO211">
        <v>-5.8414955182224997E-2</v>
      </c>
      <c r="GP211">
        <v>1.91622632494125E-2</v>
      </c>
      <c r="GQ211">
        <v>-6.6894903840225395E-2</v>
      </c>
      <c r="GR211">
        <v>-0.166826003760838</v>
      </c>
      <c r="GS211">
        <v>-7.3654577269547702E-2</v>
      </c>
      <c r="GT211">
        <v>-9.7772739284770704E-2</v>
      </c>
      <c r="GU211">
        <v>-0.112112463802068</v>
      </c>
      <c r="GV211">
        <v>-0.148615545344714</v>
      </c>
      <c r="GW211">
        <v>-9.2660012166450798E-2</v>
      </c>
      <c r="GX211">
        <v>-7.7837665808504805E-2</v>
      </c>
      <c r="GY211">
        <v>-9.7523218630281697E-2</v>
      </c>
      <c r="GZ211">
        <v>-3.1226984742098601E-2</v>
      </c>
      <c r="HA211">
        <v>-3.9146177147522401E-2</v>
      </c>
      <c r="HB211">
        <v>-1.40856248596403E-2</v>
      </c>
      <c r="HC211">
        <v>-2.2669143166293201E-2</v>
      </c>
      <c r="HD211">
        <v>-2.5462351371663101E-2</v>
      </c>
      <c r="HE211">
        <v>-1.9955227537637999E-2</v>
      </c>
      <c r="HF211">
        <v>-5.5631093596414098E-2</v>
      </c>
      <c r="HG211">
        <v>-8.6840316327375697E-2</v>
      </c>
      <c r="HH211">
        <v>-5.1672460395388801E-2</v>
      </c>
      <c r="HI211">
        <v>-8.3338478631334006E-2</v>
      </c>
      <c r="HJ211">
        <v>-6.4864277005244095E-2</v>
      </c>
      <c r="HK211">
        <v>-6.58222462554473E-3</v>
      </c>
      <c r="HL211">
        <v>-1.40864319665348E-2</v>
      </c>
      <c r="HM211">
        <v>-5.7060956190333002E-2</v>
      </c>
      <c r="HN211">
        <v>-4.7841830571806999E-2</v>
      </c>
      <c r="HO211">
        <v>-0.12796366070110099</v>
      </c>
      <c r="HP211">
        <v>-4.7560498926949399E-2</v>
      </c>
      <c r="HQ211">
        <v>-1.2176725809098499E-2</v>
      </c>
      <c r="HR211">
        <v>-0.118622001618971</v>
      </c>
      <c r="HS211">
        <v>-3.5709705389680803E-2</v>
      </c>
      <c r="HT211">
        <v>-9.0599888669175593E-2</v>
      </c>
      <c r="HU211">
        <v>-1.0810075608938101E-3</v>
      </c>
      <c r="HV211">
        <v>-0.12204000653843899</v>
      </c>
      <c r="HW211">
        <v>-0.11040494233744801</v>
      </c>
      <c r="HX211">
        <v>-8.6969400024216395E-2</v>
      </c>
      <c r="HY211">
        <v>-4.4714655367865598E-2</v>
      </c>
      <c r="HZ211">
        <v>-6.9326277809804798E-2</v>
      </c>
      <c r="IA211">
        <v>3.50775554490588E-2</v>
      </c>
      <c r="IB211">
        <v>-5.2761274553997303E-2</v>
      </c>
      <c r="IC211">
        <v>-9.3463043709079596E-2</v>
      </c>
      <c r="ID211">
        <v>-8.8038487277563304E-2</v>
      </c>
      <c r="IE211">
        <v>-5.8228293862396398E-2</v>
      </c>
      <c r="IF211">
        <v>-4.74068453392089E-2</v>
      </c>
      <c r="IG211">
        <v>-4.8524857444945099E-2</v>
      </c>
      <c r="IH211">
        <v>-2.90830890485743E-2</v>
      </c>
      <c r="II211">
        <v>-2.3921914417682301E-2</v>
      </c>
      <c r="IJ211">
        <v>-5.2674053030530903E-2</v>
      </c>
      <c r="IK211">
        <v>-0.20309538543394201</v>
      </c>
      <c r="IL211">
        <v>-7.94173517582418E-2</v>
      </c>
      <c r="IM211">
        <v>-4.6509622321476499E-2</v>
      </c>
      <c r="IN211">
        <v>4.4903117730654502E-2</v>
      </c>
      <c r="IO211">
        <v>-7.8241685063594593E-2</v>
      </c>
      <c r="IP211">
        <v>-0.155864164921765</v>
      </c>
      <c r="IQ211">
        <v>-4.6550512261626903E-2</v>
      </c>
      <c r="IR211">
        <v>-7.2970445067728901E-3</v>
      </c>
      <c r="IS211">
        <v>-0.13359604941759601</v>
      </c>
      <c r="IT211">
        <v>-0.120710783854358</v>
      </c>
      <c r="IU211">
        <v>-0.13217673204503</v>
      </c>
      <c r="IV211">
        <v>-9.4389091487348004E-2</v>
      </c>
      <c r="IW211">
        <v>3.2434908373593398E-2</v>
      </c>
      <c r="IX211">
        <v>-2.6229894146126798E-2</v>
      </c>
      <c r="IY211">
        <v>-3.5116645154931798E-2</v>
      </c>
      <c r="IZ211">
        <v>-0.12144483552529001</v>
      </c>
      <c r="JA211">
        <v>-2.1350841467078399E-2</v>
      </c>
      <c r="JB211">
        <v>-0.13567539817829199</v>
      </c>
      <c r="JC211">
        <v>-0.118526913644494</v>
      </c>
      <c r="JD211">
        <v>-0.104268383473546</v>
      </c>
      <c r="JE211">
        <v>-9.9416016211009095E-2</v>
      </c>
      <c r="JF211">
        <v>-0.105522795108036</v>
      </c>
      <c r="JG211">
        <v>-0.112135694000327</v>
      </c>
      <c r="JH211">
        <v>-4.6744047046452401E-2</v>
      </c>
      <c r="JI211">
        <v>-4.2145370487121497E-2</v>
      </c>
      <c r="JJ211">
        <v>-6.2144234111462103E-2</v>
      </c>
      <c r="JK211">
        <v>-8.0518337341618798E-2</v>
      </c>
      <c r="JL211">
        <v>-9.5592084195433094E-2</v>
      </c>
      <c r="JM211">
        <v>-2.2648720248925901E-2</v>
      </c>
      <c r="JN211">
        <v>-4.52962111102913E-2</v>
      </c>
      <c r="JO211">
        <v>-8.1065134054037993E-2</v>
      </c>
      <c r="JP211">
        <v>2.64899808009578E-2</v>
      </c>
      <c r="JQ211">
        <v>-9.2837806190670502E-2</v>
      </c>
      <c r="JR211">
        <v>-0.14572604669317099</v>
      </c>
      <c r="JS211">
        <v>-0.112796887782828</v>
      </c>
      <c r="JT211">
        <v>-7.8625245670043795E-2</v>
      </c>
      <c r="JU211">
        <v>-1.8355170604638898E-2</v>
      </c>
      <c r="JV211">
        <v>-2.6172852499139702E-2</v>
      </c>
      <c r="JW211">
        <v>-7.4183788463455094E-2</v>
      </c>
      <c r="JX211">
        <v>-4.6289913047750701E-2</v>
      </c>
      <c r="JY211">
        <v>-2.70322032797163E-2</v>
      </c>
      <c r="JZ211">
        <v>-0.10708302266638001</v>
      </c>
      <c r="KA211">
        <v>-0.15538154360827899</v>
      </c>
      <c r="KB211">
        <v>-5.0018254416099403E-2</v>
      </c>
      <c r="KC211">
        <v>-9.7428242549314606E-2</v>
      </c>
      <c r="KD211">
        <v>-8.8333505716115701E-2</v>
      </c>
      <c r="KE211">
        <v>-0.108513663271167</v>
      </c>
      <c r="KF211">
        <v>-8.7533824220894799E-2</v>
      </c>
      <c r="KG211">
        <v>-6.3974372634800894E-2</v>
      </c>
      <c r="KH211">
        <v>3.08766604725056E-3</v>
      </c>
      <c r="KI211">
        <v>1.74143221567131E-2</v>
      </c>
      <c r="KJ211">
        <v>-5.69578567586028E-2</v>
      </c>
      <c r="KK211">
        <v>-5.9756320884556499E-2</v>
      </c>
      <c r="KL211">
        <v>-4.1543070180320701E-3</v>
      </c>
      <c r="KM211">
        <v>-6.4444648503793098E-2</v>
      </c>
      <c r="KN211">
        <v>5.0899782148265196E-3</v>
      </c>
      <c r="KO211">
        <v>-0.11001943075908199</v>
      </c>
      <c r="KP211">
        <v>-4.4610466948539103E-2</v>
      </c>
      <c r="KQ211">
        <v>-4.18480376913513E-2</v>
      </c>
      <c r="KR211">
        <v>-5.4450835306588903E-2</v>
      </c>
      <c r="KS211">
        <v>-6.1966830327702498E-2</v>
      </c>
      <c r="KT211">
        <v>-7.0894626463009799E-2</v>
      </c>
      <c r="KU211">
        <v>-7.1801445261453697E-2</v>
      </c>
      <c r="KV211">
        <v>-2.3402711406449599E-2</v>
      </c>
      <c r="KW211">
        <v>1.38461786000528E-2</v>
      </c>
      <c r="KX211">
        <v>-0.18546455795380401</v>
      </c>
      <c r="KY211">
        <v>1.42183360059058E-2</v>
      </c>
      <c r="KZ211">
        <v>-6.7587702430386198E-2</v>
      </c>
      <c r="LA211">
        <v>-0.15601430300559099</v>
      </c>
      <c r="LB211">
        <v>-6.8160258129334406E-2</v>
      </c>
      <c r="LC211">
        <v>-0.13087923286542499</v>
      </c>
      <c r="LD211">
        <v>-2.13013511983309E-2</v>
      </c>
      <c r="LE211">
        <v>-7.20203199257957E-3</v>
      </c>
      <c r="LF211">
        <v>4.0620308551359303E-3</v>
      </c>
      <c r="LG211">
        <v>-6.5999918046741504E-2</v>
      </c>
      <c r="LH211">
        <v>-8.5538951190208906E-2</v>
      </c>
      <c r="LI211">
        <v>-5.0283836115233099E-2</v>
      </c>
      <c r="LJ211">
        <v>-8.0573735623639203E-2</v>
      </c>
      <c r="LK211">
        <v>-0.12751921735017599</v>
      </c>
      <c r="LL211">
        <v>-4.1589994304078302E-2</v>
      </c>
      <c r="LM211">
        <v>-8.4414886862403102E-2</v>
      </c>
      <c r="LN211">
        <v>-3.8181745967684803E-2</v>
      </c>
      <c r="LO211">
        <v>-7.3545219539741399E-2</v>
      </c>
      <c r="LP211">
        <v>-3.6282381110147401E-2</v>
      </c>
      <c r="LQ211">
        <v>-8.0301016772834605E-2</v>
      </c>
      <c r="LR211">
        <v>-2.9361400245761799E-2</v>
      </c>
      <c r="LS211">
        <v>-8.9390468582528401E-2</v>
      </c>
      <c r="LT211">
        <v>-2.7728628698517398E-2</v>
      </c>
      <c r="LU211">
        <v>-4.9029970756600497E-2</v>
      </c>
      <c r="LV211">
        <v>-9.37416386101462E-2</v>
      </c>
      <c r="LW211">
        <v>-5.8442308297163202E-2</v>
      </c>
      <c r="LX211">
        <v>-0.12344901384410301</v>
      </c>
      <c r="LY211">
        <v>-8.2372087739892297E-2</v>
      </c>
      <c r="LZ211">
        <v>-5.0224020370407102E-2</v>
      </c>
      <c r="MA211">
        <v>-2.8606240707159902E-2</v>
      </c>
      <c r="MB211">
        <v>-3.5329293790810297E-2</v>
      </c>
      <c r="MC211">
        <v>-2.32141042509393E-2</v>
      </c>
      <c r="MD211">
        <v>-6.5523031114030503E-2</v>
      </c>
      <c r="ME211">
        <v>-0.115340975982599</v>
      </c>
      <c r="MF211">
        <v>-0.10783781632976</v>
      </c>
      <c r="MG211">
        <v>-0.16410730605902499</v>
      </c>
      <c r="MH211">
        <v>2.9189147466304501E-2</v>
      </c>
      <c r="MI211">
        <v>-2.5993157119875699E-2</v>
      </c>
      <c r="MJ211">
        <v>-7.8586815231252397E-2</v>
      </c>
      <c r="MK211">
        <v>-6.5083393612156606E-2</v>
      </c>
      <c r="ML211">
        <v>1.9756038663485001E-3</v>
      </c>
      <c r="MM211">
        <v>-9.4178525255599693E-2</v>
      </c>
      <c r="MN211">
        <v>-0.13226236201600999</v>
      </c>
      <c r="MO211">
        <v>-0.11477807784352401</v>
      </c>
      <c r="MP211">
        <v>-6.4771899985951606E-2</v>
      </c>
      <c r="MQ211">
        <v>-5.8774425446368801E-2</v>
      </c>
      <c r="MR211">
        <v>-5.5437007764313997E-2</v>
      </c>
      <c r="MS211">
        <v>-0.11480222408565</v>
      </c>
      <c r="MT211">
        <v>-0.11605914644287001</v>
      </c>
      <c r="MU211">
        <v>-0.15146928611604901</v>
      </c>
      <c r="MV211">
        <v>-0.126925947444606</v>
      </c>
      <c r="MW211">
        <v>-0.14350559629064499</v>
      </c>
      <c r="MX211">
        <v>-0.10344468389328</v>
      </c>
      <c r="MY211">
        <v>-6.5094295395426799E-2</v>
      </c>
      <c r="MZ211">
        <v>-5.1091131205074802E-2</v>
      </c>
      <c r="NA211">
        <v>-3.3944197868198002E-2</v>
      </c>
      <c r="NB211">
        <v>-0.19990906271887099</v>
      </c>
      <c r="NC211">
        <v>-9.5889028034108606E-2</v>
      </c>
      <c r="ND211">
        <v>2.2440846303772299E-2</v>
      </c>
      <c r="NE211">
        <v>-0.125448021080005</v>
      </c>
      <c r="NF211">
        <v>-0.13459416311014399</v>
      </c>
      <c r="NG211">
        <v>-2.0253382035930498E-2</v>
      </c>
      <c r="NH211">
        <v>-0.10325898867955199</v>
      </c>
      <c r="NI211">
        <v>-3.47489709191817E-2</v>
      </c>
      <c r="NJ211">
        <v>-5.1922538269730097E-2</v>
      </c>
      <c r="NK211">
        <v>-0.137008865872491</v>
      </c>
      <c r="NL211">
        <v>-5.7200529096492099E-2</v>
      </c>
      <c r="NM211">
        <v>-0.17026969463556399</v>
      </c>
      <c r="NN211">
        <v>-7.0929143657829402E-2</v>
      </c>
      <c r="NO211">
        <v>-0.104093015350721</v>
      </c>
      <c r="NP211">
        <v>-8.2760997885541795E-2</v>
      </c>
      <c r="NQ211">
        <v>-0.12616557909811099</v>
      </c>
      <c r="NR211">
        <v>-8.30169059548235E-2</v>
      </c>
      <c r="NS211">
        <v>-9.14919844581467E-2</v>
      </c>
      <c r="NT211">
        <v>-1.5341314309971901E-2</v>
      </c>
      <c r="NU211">
        <v>-0.13231536256093901</v>
      </c>
      <c r="NV211">
        <v>-2.1429441436033699E-2</v>
      </c>
      <c r="NW211">
        <v>1.40892485476643E-2</v>
      </c>
      <c r="NX211">
        <v>-5.7356253692884003E-2</v>
      </c>
      <c r="NY211">
        <v>-5.70186516991932E-2</v>
      </c>
      <c r="NZ211">
        <v>-0.15328352406620899</v>
      </c>
      <c r="OA211">
        <v>-0.165637657044195</v>
      </c>
      <c r="OB211">
        <v>2.10372204069748E-2</v>
      </c>
      <c r="OC211">
        <v>-0.122909090412388</v>
      </c>
      <c r="OD211">
        <v>1.6767535466589399E-2</v>
      </c>
      <c r="OE211">
        <v>-9.5168136526712993E-2</v>
      </c>
      <c r="OF211">
        <v>-9.8281768536902306E-2</v>
      </c>
      <c r="OG211">
        <v>-9.7193529337300702E-2</v>
      </c>
      <c r="OH211">
        <v>-0.11807316087428101</v>
      </c>
      <c r="OI211">
        <v>-0.123745032334105</v>
      </c>
      <c r="OJ211">
        <v>1.45361618471649E-2</v>
      </c>
      <c r="OK211">
        <v>-7.7045412042925004E-2</v>
      </c>
      <c r="OL211">
        <v>-0.11451938544622201</v>
      </c>
      <c r="OM211">
        <v>-6.4511260546270294E-2</v>
      </c>
      <c r="ON211">
        <v>3.6951518985007398E-2</v>
      </c>
      <c r="OO211">
        <v>6.0654556648087103E-2</v>
      </c>
      <c r="OP211">
        <v>-7.2134203769448194E-2</v>
      </c>
      <c r="OQ211">
        <v>-0.13128633299328701</v>
      </c>
      <c r="OR211">
        <v>-0.12798932934285501</v>
      </c>
      <c r="OS211">
        <v>-0.121147121198303</v>
      </c>
      <c r="OT211">
        <v>-8.5323992463320397E-2</v>
      </c>
      <c r="OU211">
        <v>-0.143348485666243</v>
      </c>
      <c r="OV211">
        <v>-2.1675381115946701E-2</v>
      </c>
      <c r="OW211">
        <v>-8.6585108465255897E-2</v>
      </c>
      <c r="OX211">
        <v>-7.9805269087715198E-3</v>
      </c>
      <c r="OY211">
        <v>-9.0746998721126904E-2</v>
      </c>
      <c r="OZ211">
        <v>-0.13888578166762899</v>
      </c>
      <c r="PA211">
        <v>-4.2057108141252297E-2</v>
      </c>
      <c r="PB211">
        <v>-4.4521636628950603E-2</v>
      </c>
      <c r="PC211">
        <v>-3.0278486927635299E-2</v>
      </c>
      <c r="PD211">
        <v>-3.4758071447325303E-2</v>
      </c>
      <c r="PE211">
        <v>-0.13981316135681199</v>
      </c>
      <c r="PF211">
        <v>-0.104231204611806</v>
      </c>
      <c r="PG211">
        <v>-0.10085156772091999</v>
      </c>
      <c r="PH211">
        <v>-4.8861910001505998E-2</v>
      </c>
      <c r="PI211">
        <v>-2.6610059734812799E-2</v>
      </c>
      <c r="PJ211">
        <v>-6.4353212249924699E-2</v>
      </c>
      <c r="PK211">
        <v>-9.8860402969466604E-2</v>
      </c>
      <c r="PL211">
        <v>1.44502306143244E-2</v>
      </c>
      <c r="PM211">
        <v>-0.118377297664768</v>
      </c>
      <c r="PN211">
        <v>-3.2181134317525999E-2</v>
      </c>
      <c r="PO211">
        <v>-1.5774848083063099E-2</v>
      </c>
      <c r="PP211">
        <v>-5.5266045529370603E-2</v>
      </c>
      <c r="PQ211">
        <v>-2.68428658577207E-2</v>
      </c>
      <c r="PR211">
        <v>-4.9774165425028596E-3</v>
      </c>
      <c r="PS211">
        <v>-6.1281502879224903E-2</v>
      </c>
      <c r="PT211">
        <v>-0.11569640192423</v>
      </c>
      <c r="PU211">
        <v>-2.7832867279384201E-2</v>
      </c>
      <c r="PV211">
        <v>-9.5970372143987598E-2</v>
      </c>
      <c r="PW211">
        <v>-0.166413747995414</v>
      </c>
      <c r="PX211">
        <v>-0.13382665854953299</v>
      </c>
      <c r="PY211">
        <v>-6.6979586042350395E-2</v>
      </c>
      <c r="PZ211">
        <v>-7.9703842981617007E-2</v>
      </c>
      <c r="QA211">
        <v>-0.112363432387852</v>
      </c>
      <c r="QB211">
        <v>-0.116945166992732</v>
      </c>
      <c r="QC211">
        <v>4.5856503770308199E-2</v>
      </c>
      <c r="QD211">
        <v>-9.1828547399741597E-2</v>
      </c>
      <c r="QE211">
        <v>-3.0192180816125999E-2</v>
      </c>
      <c r="QF211">
        <v>-6.2771666187978206E-2</v>
      </c>
      <c r="QG211">
        <v>-0.10148654658784199</v>
      </c>
      <c r="QH211">
        <v>-4.4225773059453001E-2</v>
      </c>
      <c r="QI211">
        <v>-6.3584967467208597E-2</v>
      </c>
      <c r="QJ211">
        <v>-4.7353576121311802E-2</v>
      </c>
      <c r="QK211">
        <v>-5.0126134704743301E-2</v>
      </c>
      <c r="QL211">
        <v>-5.6928264909999603E-2</v>
      </c>
      <c r="QM211">
        <v>-6.7237406549040798E-2</v>
      </c>
      <c r="QN211">
        <v>-6.9514813359297795E-2</v>
      </c>
      <c r="QO211">
        <v>-2.7158206154566999E-2</v>
      </c>
      <c r="QP211">
        <v>-6.4504690104937701E-2</v>
      </c>
      <c r="QQ211">
        <v>-4.60909185441713E-2</v>
      </c>
      <c r="QR211">
        <v>-8.2442026013029496E-2</v>
      </c>
      <c r="QS211">
        <v>-0.13155950904514599</v>
      </c>
      <c r="QT211">
        <v>-0.10683524295305601</v>
      </c>
      <c r="QU211">
        <v>-0.10837220745605</v>
      </c>
      <c r="QV211">
        <v>-4.9316142412901401E-2</v>
      </c>
      <c r="QW211">
        <v>-0.10679941344196001</v>
      </c>
      <c r="QX211">
        <v>-0.112275511072158</v>
      </c>
      <c r="QY211">
        <v>-6.6270060634236405E-2</v>
      </c>
      <c r="QZ211">
        <v>4.9373736969754702E-2</v>
      </c>
      <c r="RA211">
        <v>-4.2956562672890799E-3</v>
      </c>
      <c r="RB211">
        <v>-0.14050620015623499</v>
      </c>
      <c r="RC211">
        <v>-4.5189130258317098E-2</v>
      </c>
      <c r="RD211">
        <v>-1.8746624704408499E-3</v>
      </c>
      <c r="RE211">
        <v>-0.10563866383040001</v>
      </c>
      <c r="RF211">
        <v>-4.8470184061596103E-2</v>
      </c>
      <c r="RG211">
        <v>-6.33743115073966E-2</v>
      </c>
      <c r="RH211">
        <v>-0.17834091862381099</v>
      </c>
      <c r="RI211">
        <v>-5.8827827169765999E-2</v>
      </c>
      <c r="RJ211">
        <v>4.7557328850047202E-2</v>
      </c>
      <c r="RK211">
        <v>-0.12394818511022899</v>
      </c>
      <c r="RL211">
        <v>-8.7410553579049394E-2</v>
      </c>
    </row>
    <row r="212" spans="1:480" x14ac:dyDescent="0.25">
      <c r="A212" t="s">
        <v>211</v>
      </c>
      <c r="B212">
        <v>-9.61003739340031E-2</v>
      </c>
      <c r="C212">
        <v>-4.9222058081277102E-2</v>
      </c>
      <c r="D212">
        <v>-6.7699060475726203E-3</v>
      </c>
      <c r="E212">
        <v>-7.0755619865772598E-2</v>
      </c>
      <c r="F212">
        <v>-1.5956292545995299E-3</v>
      </c>
      <c r="G212">
        <v>-9.6018502785562093E-2</v>
      </c>
      <c r="H212">
        <v>-2.2428580689074398E-2</v>
      </c>
      <c r="I212">
        <v>-0.11832864651884301</v>
      </c>
      <c r="J212">
        <v>-9.84179494019774E-2</v>
      </c>
      <c r="K212">
        <v>-5.7181444171337803E-2</v>
      </c>
      <c r="L212">
        <v>-5.8502755875648099E-2</v>
      </c>
      <c r="M212">
        <v>-3.69231129259322E-2</v>
      </c>
      <c r="N212">
        <v>-5.7145865317469201E-2</v>
      </c>
      <c r="O212">
        <v>-1.62233722959839E-2</v>
      </c>
      <c r="P212">
        <v>-2.6342578332428E-2</v>
      </c>
      <c r="Q212">
        <v>7.3108086814200599E-2</v>
      </c>
      <c r="R212">
        <v>-8.7035322924928396E-2</v>
      </c>
      <c r="S212">
        <v>-5.1885719979398698E-2</v>
      </c>
      <c r="T212">
        <v>-0.105189898129547</v>
      </c>
      <c r="U212">
        <v>-4.2146838521404297E-3</v>
      </c>
      <c r="V212">
        <v>-5.1178959785398298E-2</v>
      </c>
      <c r="W212">
        <v>-6.66849651438712E-3</v>
      </c>
      <c r="X212">
        <v>-2.4071058872119602E-2</v>
      </c>
      <c r="Y212">
        <v>-0.149548428689985</v>
      </c>
      <c r="Z212">
        <v>-7.95497674492327E-2</v>
      </c>
      <c r="AA212">
        <v>-0.150178832690301</v>
      </c>
      <c r="AB212">
        <v>-7.48090705795844E-2</v>
      </c>
      <c r="AC212">
        <v>-5.3055555413078201E-2</v>
      </c>
      <c r="AD212">
        <v>-8.4808257488586305E-3</v>
      </c>
      <c r="AE212">
        <v>-4.0959913729449002E-2</v>
      </c>
      <c r="AF212">
        <v>-7.1173525599708506E-2</v>
      </c>
      <c r="AG212">
        <v>-0.158605264989294</v>
      </c>
      <c r="AH212">
        <v>-0.12158515355452</v>
      </c>
      <c r="AI212">
        <v>-0.149753778691634</v>
      </c>
      <c r="AJ212">
        <v>5.1728788918669099E-3</v>
      </c>
      <c r="AK212">
        <v>5.8877196900091001E-2</v>
      </c>
      <c r="AL212">
        <v>-6.5714780059860201E-2</v>
      </c>
      <c r="AM212">
        <v>9.3434856944895808E-3</v>
      </c>
      <c r="AN212">
        <v>-6.79342991461028E-2</v>
      </c>
      <c r="AO212">
        <v>-5.59827991830424E-2</v>
      </c>
      <c r="AP212">
        <v>7.0829434536298003E-2</v>
      </c>
      <c r="AQ212">
        <v>4.8835464062618697E-2</v>
      </c>
      <c r="AR212">
        <v>-5.1239008465410803E-2</v>
      </c>
      <c r="AS212">
        <v>-2.97439691373554E-2</v>
      </c>
      <c r="AT212">
        <v>-0.116039920399923</v>
      </c>
      <c r="AU212">
        <v>-6.9002888072634003E-3</v>
      </c>
      <c r="AV212">
        <v>-2.6902707026288501E-2</v>
      </c>
      <c r="AW212">
        <v>-5.9927182939432902E-2</v>
      </c>
      <c r="AX212">
        <v>-4.1362703437748297E-2</v>
      </c>
      <c r="AY212">
        <v>-5.3255773035463999E-2</v>
      </c>
      <c r="AZ212">
        <v>-4.0462605396657601E-2</v>
      </c>
      <c r="BA212">
        <v>0.183349893744014</v>
      </c>
      <c r="BB212">
        <v>-8.1947264610204698E-2</v>
      </c>
      <c r="BC212">
        <v>-1.9530733191242299E-3</v>
      </c>
      <c r="BD212">
        <v>-2.21553872338115E-2</v>
      </c>
      <c r="BE212">
        <v>-3.6268216972675703E-2</v>
      </c>
      <c r="BF212">
        <v>7.6281896925741903E-3</v>
      </c>
      <c r="BG212">
        <v>-5.8121797393776899E-3</v>
      </c>
      <c r="BH212">
        <v>-1.49070274752066E-2</v>
      </c>
      <c r="BI212">
        <v>-7.7639172370829301E-3</v>
      </c>
      <c r="BJ212">
        <v>-5.1349455725653297E-2</v>
      </c>
      <c r="BK212">
        <v>-7.3975550486163499E-2</v>
      </c>
      <c r="BL212">
        <v>-3.8283324853718603E-2</v>
      </c>
      <c r="BM212">
        <v>-8.2818319972521606E-2</v>
      </c>
      <c r="BN212">
        <v>-6.7210428562290495E-2</v>
      </c>
      <c r="BO212">
        <v>-6.9903553835789098E-2</v>
      </c>
      <c r="BP212">
        <v>-4.0264019095258903E-2</v>
      </c>
      <c r="BQ212">
        <v>-8.2496276718580897E-2</v>
      </c>
      <c r="BR212">
        <v>-0.223141754653259</v>
      </c>
      <c r="BS212">
        <v>-4.5883525136499598E-3</v>
      </c>
      <c r="BT212">
        <v>3.9843253754450497E-2</v>
      </c>
      <c r="BU212">
        <v>-1.9053069268262401E-2</v>
      </c>
      <c r="BV212">
        <v>-3.2566918122885801E-3</v>
      </c>
      <c r="BW212">
        <v>-1.7968402444169401E-2</v>
      </c>
      <c r="BX212">
        <v>2.6614845609717601E-2</v>
      </c>
      <c r="BY212">
        <v>4.8255641034843803E-2</v>
      </c>
      <c r="BZ212">
        <v>1.6165873253098002E-2</v>
      </c>
      <c r="CA212">
        <v>-8.0447419333151804E-2</v>
      </c>
      <c r="CB212">
        <v>-4.07812412321698E-2</v>
      </c>
      <c r="CC212">
        <v>-4.2663743276689897E-2</v>
      </c>
      <c r="CD212">
        <v>-2.3743947372688898E-2</v>
      </c>
      <c r="CE212">
        <v>-0.123204911631294</v>
      </c>
      <c r="CF212">
        <v>-0.14079031072901099</v>
      </c>
      <c r="CG212">
        <v>-5.1250347907861399E-2</v>
      </c>
      <c r="CH212">
        <v>-3.5816415310036098E-2</v>
      </c>
      <c r="CI212">
        <v>-6.3055831216144206E-2</v>
      </c>
      <c r="CJ212">
        <v>-5.4805159760847398E-2</v>
      </c>
      <c r="CK212">
        <v>-0.117000878388516</v>
      </c>
      <c r="CL212">
        <v>-4.3605501677985999E-2</v>
      </c>
      <c r="CM212">
        <v>-0.112912369218679</v>
      </c>
      <c r="CN212">
        <v>6.5682153926025194E-2</v>
      </c>
      <c r="CO212">
        <v>-1.13004814223176E-2</v>
      </c>
      <c r="CP212">
        <v>-1.9111399260842401E-2</v>
      </c>
      <c r="CQ212">
        <v>-2.25170661282953E-2</v>
      </c>
      <c r="CR212">
        <v>5.1106512458850603E-2</v>
      </c>
      <c r="CS212">
        <v>-9.4247313590709203E-2</v>
      </c>
      <c r="CT212">
        <v>-5.7653208433103301E-2</v>
      </c>
      <c r="CU212">
        <v>8.6845833631169899E-4</v>
      </c>
      <c r="CV212">
        <v>-3.1081525059371701E-2</v>
      </c>
      <c r="CW212">
        <v>-8.8207356403988094E-2</v>
      </c>
      <c r="CX212">
        <v>-4.5021582836682103E-2</v>
      </c>
      <c r="CY212">
        <v>-4.7775467596406999E-3</v>
      </c>
      <c r="CZ212">
        <v>3.1328255092848901E-2</v>
      </c>
      <c r="DA212">
        <v>-5.0218138870029003E-2</v>
      </c>
      <c r="DB212">
        <v>-8.7456325672907897E-2</v>
      </c>
      <c r="DC212">
        <v>-0.13757571357787299</v>
      </c>
      <c r="DD212">
        <v>-4.3245565166659401E-2</v>
      </c>
      <c r="DE212">
        <v>9.5962283985875696E-2</v>
      </c>
      <c r="DF212">
        <v>-3.7055295766560199E-2</v>
      </c>
      <c r="DG212">
        <v>-9.7768552076419601E-2</v>
      </c>
      <c r="DH212">
        <v>-0.10005518029187099</v>
      </c>
      <c r="DI212">
        <v>4.1258511592402403E-2</v>
      </c>
      <c r="DJ212">
        <v>5.8617872186950998E-2</v>
      </c>
      <c r="DK212">
        <v>-2.9753406138351701E-2</v>
      </c>
      <c r="DL212">
        <v>3.5249985215547001E-2</v>
      </c>
      <c r="DM212">
        <v>1.95332385423003E-2</v>
      </c>
      <c r="DN212">
        <v>-3.3718125161285202E-2</v>
      </c>
      <c r="DO212">
        <v>-0.12243126752304601</v>
      </c>
      <c r="DP212">
        <v>-5.2517920022374597E-4</v>
      </c>
      <c r="DQ212">
        <v>-6.9739679512022701E-2</v>
      </c>
      <c r="DR212">
        <v>8.6105791140602905E-2</v>
      </c>
      <c r="DS212">
        <v>-7.4682651816362397E-2</v>
      </c>
      <c r="DT212">
        <v>-7.6896166457381704E-2</v>
      </c>
      <c r="DU212">
        <v>-0.13485591122593499</v>
      </c>
      <c r="DV212">
        <v>-8.4671686818311206E-2</v>
      </c>
      <c r="DW212">
        <v>-0.117807063698462</v>
      </c>
      <c r="DX212">
        <v>-4.9206670986776897E-2</v>
      </c>
      <c r="DY212">
        <v>-0.12773895557798901</v>
      </c>
      <c r="DZ212">
        <v>-0.121889888034152</v>
      </c>
      <c r="EA212">
        <v>-6.6775852560181606E-2</v>
      </c>
      <c r="EB212">
        <v>-5.76702044723469E-2</v>
      </c>
      <c r="EC212">
        <v>-0.16331410750333999</v>
      </c>
      <c r="ED212">
        <v>1.44145234974388E-2</v>
      </c>
      <c r="EE212">
        <v>1.3502798367026701E-2</v>
      </c>
      <c r="EF212">
        <v>-1.6845970437838E-2</v>
      </c>
      <c r="EG212">
        <v>-9.9631132288327595E-2</v>
      </c>
      <c r="EH212">
        <v>-8.5001908436902904E-2</v>
      </c>
      <c r="EI212">
        <v>-0.13088051625117</v>
      </c>
      <c r="EJ212">
        <v>-2.5595068779216801E-2</v>
      </c>
      <c r="EK212">
        <v>2.6899374023347099E-2</v>
      </c>
      <c r="EL212">
        <v>-0.10410236546506201</v>
      </c>
      <c r="EM212">
        <v>-5.1284939151928499E-2</v>
      </c>
      <c r="EN212">
        <v>-1.43592602335205E-2</v>
      </c>
      <c r="EO212">
        <v>-4.85805429176649E-2</v>
      </c>
      <c r="EP212">
        <v>-0.128389543717641</v>
      </c>
      <c r="EQ212">
        <v>-4.8061797287365003E-2</v>
      </c>
      <c r="ER212">
        <v>-0.16981268961272</v>
      </c>
      <c r="ES212">
        <v>-7.6516560526750696E-2</v>
      </c>
      <c r="ET212">
        <v>4.3467719751374603E-2</v>
      </c>
      <c r="EU212">
        <v>3.2656015166891303E-2</v>
      </c>
      <c r="EV212">
        <v>-1.66754574036946E-2</v>
      </c>
      <c r="EW212">
        <v>2.0510771197197099E-2</v>
      </c>
      <c r="EX212">
        <v>4.1197938698060703E-2</v>
      </c>
      <c r="EY212">
        <v>-0.20892418426412401</v>
      </c>
      <c r="EZ212">
        <v>-0.10234706277211</v>
      </c>
      <c r="FA212">
        <v>-5.90379319955373E-2</v>
      </c>
      <c r="FB212">
        <v>3.2364875395083502E-2</v>
      </c>
      <c r="FC212">
        <v>-0.114530277802632</v>
      </c>
      <c r="FD212">
        <v>-0.134807921516126</v>
      </c>
      <c r="FE212">
        <v>-1.8090398954168599E-2</v>
      </c>
      <c r="FF212">
        <v>-0.153443010278243</v>
      </c>
      <c r="FG212">
        <v>1.00734784801444E-2</v>
      </c>
      <c r="FH212">
        <v>2.8522144158942199E-2</v>
      </c>
      <c r="FI212">
        <v>-9.9238559464735407E-2</v>
      </c>
      <c r="FJ212">
        <v>-6.6489268540999194E-2</v>
      </c>
      <c r="FK212">
        <v>-9.0813037925540005E-2</v>
      </c>
      <c r="FL212">
        <v>-9.1292445709172804E-2</v>
      </c>
      <c r="FM212">
        <v>-6.4199924762156302E-2</v>
      </c>
      <c r="FN212">
        <v>-0.157058779301774</v>
      </c>
      <c r="FO212">
        <v>-0.12321123825765901</v>
      </c>
      <c r="FP212">
        <v>-3.10964928441658E-2</v>
      </c>
      <c r="FQ212">
        <v>-4.7336444425966497E-2</v>
      </c>
      <c r="FR212">
        <v>-4.89889282649092E-2</v>
      </c>
      <c r="FS212">
        <v>-1.9638678125955201E-2</v>
      </c>
      <c r="FT212">
        <v>-6.4189602512840102E-2</v>
      </c>
      <c r="FU212">
        <v>2.0386908817662999E-2</v>
      </c>
      <c r="FV212">
        <v>-8.2476663920741503E-2</v>
      </c>
      <c r="FW212">
        <v>-0.13771722738087899</v>
      </c>
      <c r="FX212">
        <v>-4.9843749386871902E-3</v>
      </c>
      <c r="FY212">
        <v>-2.31851399566875E-2</v>
      </c>
      <c r="FZ212">
        <v>-1.69085947082903E-2</v>
      </c>
      <c r="GA212">
        <v>-8.2576429648226493E-2</v>
      </c>
      <c r="GB212">
        <v>-2.1553777900851501E-2</v>
      </c>
      <c r="GC212">
        <v>-0.10200406945867201</v>
      </c>
      <c r="GD212">
        <v>-5.5593650914629103E-2</v>
      </c>
      <c r="GE212">
        <v>-9.5484903372053995E-2</v>
      </c>
      <c r="GF212">
        <v>-6.8173154068715006E-2</v>
      </c>
      <c r="GG212">
        <v>9.901834583238569E-4</v>
      </c>
      <c r="GH212">
        <v>-6.2913469815306404E-3</v>
      </c>
      <c r="GI212">
        <v>2.21971736494572E-2</v>
      </c>
      <c r="GJ212">
        <v>-9.7778443008952803E-2</v>
      </c>
      <c r="GK212">
        <v>-1.1309885173372699E-3</v>
      </c>
      <c r="GL212">
        <v>-4.2170407034779901E-2</v>
      </c>
      <c r="GM212">
        <v>-7.7493233107251702E-3</v>
      </c>
      <c r="GN212">
        <v>-4.9434006757126801E-2</v>
      </c>
      <c r="GO212">
        <v>-6.8946800099661101E-2</v>
      </c>
      <c r="GP212">
        <v>8.9542777015212599E-2</v>
      </c>
      <c r="GQ212">
        <v>-6.1228214729994797E-2</v>
      </c>
      <c r="GR212">
        <v>-5.4852742610249902E-2</v>
      </c>
      <c r="GS212">
        <v>-3.7589201664829403E-2</v>
      </c>
      <c r="GT212">
        <v>-1.4369173008477801E-2</v>
      </c>
      <c r="GU212">
        <v>-1.8933771020128599E-2</v>
      </c>
      <c r="GV212">
        <v>-0.103388574308792</v>
      </c>
      <c r="GW212">
        <v>-8.6083752923916901E-2</v>
      </c>
      <c r="GX212">
        <v>-5.40803297722008E-2</v>
      </c>
      <c r="GY212">
        <v>-0.107522450239325</v>
      </c>
      <c r="GZ212">
        <v>-6.2751607939150203E-2</v>
      </c>
      <c r="HA212">
        <v>-0.104600689455751</v>
      </c>
      <c r="HB212">
        <v>9.8282166106586997E-3</v>
      </c>
      <c r="HC212">
        <v>-5.8849696758809397E-2</v>
      </c>
      <c r="HD212">
        <v>-7.1410436515285294E-2</v>
      </c>
      <c r="HE212">
        <v>-4.97512071261886E-2</v>
      </c>
      <c r="HF212">
        <v>-4.88073563981372E-2</v>
      </c>
      <c r="HG212">
        <v>-0.10036656503411499</v>
      </c>
      <c r="HH212">
        <v>-5.8763279090646499E-2</v>
      </c>
      <c r="HI212">
        <v>-3.6696191216236601E-2</v>
      </c>
      <c r="HJ212">
        <v>-4.7422196607714302E-2</v>
      </c>
      <c r="HK212">
        <v>-2.46562212945673E-2</v>
      </c>
      <c r="HL212">
        <v>2.3037116374816898E-3</v>
      </c>
      <c r="HM212">
        <v>-1.4132524735799699E-2</v>
      </c>
      <c r="HN212">
        <v>-1.7658240833863501E-2</v>
      </c>
      <c r="HO212">
        <v>-7.5312573157317098E-2</v>
      </c>
      <c r="HP212">
        <v>-1.53195800485252E-3</v>
      </c>
      <c r="HQ212">
        <v>-5.5220591428448698E-3</v>
      </c>
      <c r="HR212">
        <v>-0.111351416854817</v>
      </c>
      <c r="HS212">
        <v>1.68096548035622E-2</v>
      </c>
      <c r="HT212">
        <v>-7.8285820012987298E-2</v>
      </c>
      <c r="HU212">
        <v>-3.2805247300199403E-2</v>
      </c>
      <c r="HV212">
        <v>-0.122742964096979</v>
      </c>
      <c r="HW212">
        <v>-9.2749689511483602E-2</v>
      </c>
      <c r="HX212">
        <v>-0.145085923370562</v>
      </c>
      <c r="HY212">
        <v>4.2672597582162101E-3</v>
      </c>
      <c r="HZ212">
        <v>-2.7051383888713001E-2</v>
      </c>
      <c r="IA212">
        <v>7.1697025653663399E-2</v>
      </c>
      <c r="IB212">
        <v>-1.0029961221121E-2</v>
      </c>
      <c r="IC212">
        <v>-8.1233067780798099E-2</v>
      </c>
      <c r="ID212">
        <v>-4.7208827029595099E-2</v>
      </c>
      <c r="IE212">
        <v>1.1528806376681499E-2</v>
      </c>
      <c r="IF212">
        <v>-9.9896798546226295E-2</v>
      </c>
      <c r="IG212">
        <v>-6.4881562485699096E-2</v>
      </c>
      <c r="IH212">
        <v>-2.7560945193623801E-2</v>
      </c>
      <c r="II212">
        <v>-1.9068297428002399E-2</v>
      </c>
      <c r="IJ212">
        <v>-3.8019793218924097E-2</v>
      </c>
      <c r="IK212">
        <v>-9.6722604833892695E-2</v>
      </c>
      <c r="IL212">
        <v>-0.104512642762516</v>
      </c>
      <c r="IM212">
        <v>-1.9294254893126101E-2</v>
      </c>
      <c r="IN212">
        <v>-1.02768852892999E-2</v>
      </c>
      <c r="IO212">
        <v>-5.34389827195847E-2</v>
      </c>
      <c r="IP212">
        <v>-9.6469089049262699E-2</v>
      </c>
      <c r="IQ212">
        <v>5.7849787813346902E-3</v>
      </c>
      <c r="IR212">
        <v>2.2673701139624299E-2</v>
      </c>
      <c r="IS212">
        <v>-5.3107027504931403E-2</v>
      </c>
      <c r="IT212">
        <v>-5.9658825170727903E-2</v>
      </c>
      <c r="IU212">
        <v>-6.2698666565633096E-2</v>
      </c>
      <c r="IV212">
        <v>-6.7841344778765897E-2</v>
      </c>
      <c r="IW212">
        <v>3.6249911185223603E-2</v>
      </c>
      <c r="IX212">
        <v>-4.7273969439783702E-2</v>
      </c>
      <c r="IY212">
        <v>-7.3060681506450398E-2</v>
      </c>
      <c r="IZ212">
        <v>-0.105229067099758</v>
      </c>
      <c r="JA212">
        <v>2.6249641732061599E-2</v>
      </c>
      <c r="JB212">
        <v>-0.10313172824894799</v>
      </c>
      <c r="JC212">
        <v>-0.129168635106298</v>
      </c>
      <c r="JD212">
        <v>-0.15685178225170501</v>
      </c>
      <c r="JE212">
        <v>7.5577992561823397E-3</v>
      </c>
      <c r="JF212">
        <v>-6.8252490290855505E-2</v>
      </c>
      <c r="JG212">
        <v>-8.7818658111705902E-2</v>
      </c>
      <c r="JH212">
        <v>3.9311906811841997E-2</v>
      </c>
      <c r="JI212">
        <v>2.9241578410757099E-2</v>
      </c>
      <c r="JJ212">
        <v>-5.7329884397235097E-2</v>
      </c>
      <c r="JK212">
        <v>-6.74231558669698E-2</v>
      </c>
      <c r="JL212">
        <v>-4.25067767162867E-2</v>
      </c>
      <c r="JM212">
        <v>3.6501224178649198E-2</v>
      </c>
      <c r="JN212">
        <v>-7.2468652922141497E-2</v>
      </c>
      <c r="JO212">
        <v>-1.07107603683131E-2</v>
      </c>
      <c r="JP212">
        <v>2.6621488069716901E-2</v>
      </c>
      <c r="JQ212">
        <v>-3.7861860319281397E-2</v>
      </c>
      <c r="JR212">
        <v>-0.116229693543402</v>
      </c>
      <c r="JS212">
        <v>-5.6700971853428803E-2</v>
      </c>
      <c r="JT212">
        <v>-7.2713638377165102E-2</v>
      </c>
      <c r="JU212">
        <v>-2.9920563298233699E-2</v>
      </c>
      <c r="JV212">
        <v>2.9434102917886201E-2</v>
      </c>
      <c r="JW212">
        <v>-7.9912911828742994E-2</v>
      </c>
      <c r="JX212">
        <v>-2.3520111737483401E-2</v>
      </c>
      <c r="JY212">
        <v>-3.7561237606960202E-3</v>
      </c>
      <c r="JZ212">
        <v>-4.6778272922554202E-2</v>
      </c>
      <c r="KA212">
        <v>-8.8787766685401601E-2</v>
      </c>
      <c r="KB212">
        <v>-6.35254051356548E-2</v>
      </c>
      <c r="KC212">
        <v>-6.7435460714289505E-2</v>
      </c>
      <c r="KD212">
        <v>-4.7019774441209597E-2</v>
      </c>
      <c r="KE212">
        <v>-5.0495997490644602E-2</v>
      </c>
      <c r="KF212">
        <v>-4.1337656673496002E-2</v>
      </c>
      <c r="KG212">
        <v>-6.12710950522019E-2</v>
      </c>
      <c r="KH212">
        <v>1.5237305628295301E-2</v>
      </c>
      <c r="KI212">
        <v>-4.1723391999226103E-2</v>
      </c>
      <c r="KJ212">
        <v>2.68169703639951E-2</v>
      </c>
      <c r="KK212">
        <v>1.9742348002106801E-2</v>
      </c>
      <c r="KL212">
        <v>4.54253203741923E-2</v>
      </c>
      <c r="KM212">
        <v>3.4021759826138101E-2</v>
      </c>
      <c r="KN212">
        <v>-1.7795905029028499E-2</v>
      </c>
      <c r="KO212">
        <v>-7.1020385617904802E-2</v>
      </c>
      <c r="KP212">
        <v>7.5247632462701599E-3</v>
      </c>
      <c r="KQ212">
        <v>-4.7963842852158198E-2</v>
      </c>
      <c r="KR212">
        <v>-2.2081596780218801E-2</v>
      </c>
      <c r="KS212">
        <v>-3.4733931389795999E-3</v>
      </c>
      <c r="KT212">
        <v>-1.8438409850866401E-2</v>
      </c>
      <c r="KU212">
        <v>-2.6145985581955099E-2</v>
      </c>
      <c r="KV212">
        <v>-2.63527376066333E-2</v>
      </c>
      <c r="KW212">
        <v>4.7678779384125597E-2</v>
      </c>
      <c r="KX212">
        <v>-0.118618583849516</v>
      </c>
      <c r="KY212">
        <v>-7.4337821395732504E-3</v>
      </c>
      <c r="KZ212">
        <v>-0.101255025711043</v>
      </c>
      <c r="LA212">
        <v>-0.17449460942564801</v>
      </c>
      <c r="LB212">
        <v>-8.2363527691094701E-2</v>
      </c>
      <c r="LC212">
        <v>-0.12723411046602001</v>
      </c>
      <c r="LD212">
        <v>-2.66016941063409E-2</v>
      </c>
      <c r="LE212">
        <v>2.4841243083092599E-3</v>
      </c>
      <c r="LF212">
        <v>2.33042165386372E-2</v>
      </c>
      <c r="LG212">
        <v>-5.7258304494446403E-2</v>
      </c>
      <c r="LH212">
        <v>-5.49675068734208E-2</v>
      </c>
      <c r="LI212">
        <v>-8.6437445608321797E-2</v>
      </c>
      <c r="LJ212">
        <v>-3.3630251849228403E-2</v>
      </c>
      <c r="LK212">
        <v>-2.0916505214074201E-2</v>
      </c>
      <c r="LL212">
        <v>-2.0741181513021501E-2</v>
      </c>
      <c r="LM212">
        <v>-7.5335699752764607E-2</v>
      </c>
      <c r="LN212">
        <v>-1.1466978834932501E-2</v>
      </c>
      <c r="LO212">
        <v>-0.131935461943162</v>
      </c>
      <c r="LP212">
        <v>-2.3257420822850001E-2</v>
      </c>
      <c r="LQ212">
        <v>-3.8673934707203997E-2</v>
      </c>
      <c r="LR212">
        <v>-2.3654609113486099E-2</v>
      </c>
      <c r="LS212">
        <v>-9.0300170802135898E-2</v>
      </c>
      <c r="LT212">
        <v>-5.29206272415568E-2</v>
      </c>
      <c r="LU212">
        <v>-8.5838155592072599E-2</v>
      </c>
      <c r="LV212">
        <v>-2.38322292968258E-2</v>
      </c>
      <c r="LW212">
        <v>-1.6205672352878901E-2</v>
      </c>
      <c r="LX212">
        <v>-8.7428170647243605E-2</v>
      </c>
      <c r="LY212">
        <v>-2.73438780668506E-2</v>
      </c>
      <c r="LZ212">
        <v>-8.5874476969286698E-2</v>
      </c>
      <c r="MA212">
        <v>7.7485847076611797E-2</v>
      </c>
      <c r="MB212">
        <v>-7.1104753276385393E-2</v>
      </c>
      <c r="MC212">
        <v>-2.3190538487833E-2</v>
      </c>
      <c r="MD212">
        <v>-5.6238209336228098E-2</v>
      </c>
      <c r="ME212">
        <v>-0.109011125002253</v>
      </c>
      <c r="MF212">
        <v>-4.5628346017845003E-2</v>
      </c>
      <c r="MG212">
        <v>-0.17434553796983299</v>
      </c>
      <c r="MH212">
        <v>-4.8900857877977799E-3</v>
      </c>
      <c r="MI212">
        <v>-4.6447266029718499E-2</v>
      </c>
      <c r="MJ212">
        <v>-8.1082160998674296E-2</v>
      </c>
      <c r="MK212">
        <v>-4.1208332640919401E-2</v>
      </c>
      <c r="ML212">
        <v>5.5238611732128198E-2</v>
      </c>
      <c r="MM212">
        <v>-3.1074808220857401E-2</v>
      </c>
      <c r="MN212">
        <v>-0.12382044432521</v>
      </c>
      <c r="MO212">
        <v>4.51220002646101E-2</v>
      </c>
      <c r="MP212">
        <v>-3.5812691471263397E-2</v>
      </c>
      <c r="MQ212">
        <v>-9.39350666905584E-2</v>
      </c>
      <c r="MR212">
        <v>-5.3410259802333E-2</v>
      </c>
      <c r="MS212">
        <v>-9.4613745597909596E-2</v>
      </c>
      <c r="MT212">
        <v>-5.0252238669003697E-2</v>
      </c>
      <c r="MU212">
        <v>-0.10575172689492</v>
      </c>
      <c r="MV212">
        <v>-3.0548136363301899E-2</v>
      </c>
      <c r="MW212">
        <v>-0.15696068163871399</v>
      </c>
      <c r="MX212">
        <v>-5.0644458081617397E-2</v>
      </c>
      <c r="MY212">
        <v>-0.118578524553607</v>
      </c>
      <c r="MZ212">
        <v>3.2060081196411401E-3</v>
      </c>
      <c r="NA212">
        <v>-7.4680483730577604E-2</v>
      </c>
      <c r="NB212">
        <v>-6.7460484888622899E-2</v>
      </c>
      <c r="NC212">
        <v>-7.72673705280498E-2</v>
      </c>
      <c r="ND212">
        <v>4.02823737621959E-2</v>
      </c>
      <c r="NE212">
        <v>-5.4467172712689603E-2</v>
      </c>
      <c r="NF212">
        <v>-7.7717537969608994E-2</v>
      </c>
      <c r="NG212">
        <v>-6.0604525886489999E-2</v>
      </c>
      <c r="NH212">
        <v>-9.1404776317087197E-2</v>
      </c>
      <c r="NI212">
        <v>-9.3021371394010396E-3</v>
      </c>
      <c r="NJ212">
        <v>-6.7794332142069397E-2</v>
      </c>
      <c r="NK212">
        <v>-7.8365270694683603E-2</v>
      </c>
      <c r="NL212">
        <v>-9.3637690939102805E-2</v>
      </c>
      <c r="NM212">
        <v>-0.15576574810300101</v>
      </c>
      <c r="NN212">
        <v>-7.0647430046251597E-2</v>
      </c>
      <c r="NO212">
        <v>-8.8958064994000705E-2</v>
      </c>
      <c r="NP212">
        <v>-9.4900322375703103E-2</v>
      </c>
      <c r="NQ212">
        <v>-9.1873843252936099E-2</v>
      </c>
      <c r="NR212">
        <v>-5.1050461235831103E-2</v>
      </c>
      <c r="NS212">
        <v>-4.8500240116187497E-2</v>
      </c>
      <c r="NT212">
        <v>2.1151134820188301E-2</v>
      </c>
      <c r="NU212">
        <v>-0.133270627920341</v>
      </c>
      <c r="NV212">
        <v>-1.4041722938605601E-2</v>
      </c>
      <c r="NW212">
        <v>-2.7249373654447701E-3</v>
      </c>
      <c r="NX212">
        <v>1.7360217837197201E-2</v>
      </c>
      <c r="NY212">
        <v>-3.9830358156235098E-2</v>
      </c>
      <c r="NZ212">
        <v>-0.13497516325741499</v>
      </c>
      <c r="OA212">
        <v>-4.8886434006359801E-2</v>
      </c>
      <c r="OB212">
        <v>-5.3889473443608303E-2</v>
      </c>
      <c r="OC212">
        <v>-9.1574752314864505E-2</v>
      </c>
      <c r="OD212">
        <v>3.1967889606110897E-2</v>
      </c>
      <c r="OE212">
        <v>-7.9034636360177393E-2</v>
      </c>
      <c r="OF212">
        <v>-9.9646071268176498E-2</v>
      </c>
      <c r="OG212">
        <v>-6.4135051292266307E-2</v>
      </c>
      <c r="OH212">
        <v>-0.120661768953592</v>
      </c>
      <c r="OI212">
        <v>-7.2510075254738002E-2</v>
      </c>
      <c r="OJ212">
        <v>-6.1318708388787904E-3</v>
      </c>
      <c r="OK212">
        <v>-8.5522781542924101E-2</v>
      </c>
      <c r="OL212">
        <v>-6.2431237187171001E-2</v>
      </c>
      <c r="OM212">
        <v>-5.4207052643231099E-2</v>
      </c>
      <c r="ON212">
        <v>5.4363969595738103E-2</v>
      </c>
      <c r="OO212">
        <v>-9.3691958876373806E-3</v>
      </c>
      <c r="OP212">
        <v>-5.0392984058227099E-2</v>
      </c>
      <c r="OQ212">
        <v>-8.3644451863563493E-2</v>
      </c>
      <c r="OR212">
        <v>-6.6612777637939005E-2</v>
      </c>
      <c r="OS212">
        <v>-8.35242508990231E-2</v>
      </c>
      <c r="OT212">
        <v>-4.44449264234121E-2</v>
      </c>
      <c r="OU212">
        <v>-7.7785706823324002E-2</v>
      </c>
      <c r="OV212">
        <v>-7.1296472957563806E-2</v>
      </c>
      <c r="OW212">
        <v>-5.8472223305233002E-2</v>
      </c>
      <c r="OX212">
        <v>-4.5003577433724601E-2</v>
      </c>
      <c r="OY212">
        <v>-0.10559075411630101</v>
      </c>
      <c r="OZ212">
        <v>-0.11604203118272099</v>
      </c>
      <c r="PA212">
        <v>-3.2357959010020497E-2</v>
      </c>
      <c r="PB212">
        <v>1.7371264553228899E-3</v>
      </c>
      <c r="PC212">
        <v>-3.4228179833842097E-2</v>
      </c>
      <c r="PD212">
        <v>-1.89675172023691E-2</v>
      </c>
      <c r="PE212">
        <v>-0.106471347171516</v>
      </c>
      <c r="PF212">
        <v>-7.5295383369631097E-2</v>
      </c>
      <c r="PG212">
        <v>-2.9784979071494098E-2</v>
      </c>
      <c r="PH212">
        <v>-0.108976964629612</v>
      </c>
      <c r="PI212">
        <v>-8.6363993209634796E-2</v>
      </c>
      <c r="PJ212">
        <v>-4.6512187408893901E-2</v>
      </c>
      <c r="PK212">
        <v>7.6921160157448001E-2</v>
      </c>
      <c r="PL212">
        <v>-4.1918839770615203E-2</v>
      </c>
      <c r="PM212">
        <v>-8.6596790206286495E-2</v>
      </c>
      <c r="PN212">
        <v>-6.3840683668875298E-2</v>
      </c>
      <c r="PO212">
        <v>-7.8701268726687201E-2</v>
      </c>
      <c r="PP212">
        <v>-1.36509543439294E-2</v>
      </c>
      <c r="PQ212">
        <v>-5.32901942842572E-2</v>
      </c>
      <c r="PR212">
        <v>4.3289099398431299E-2</v>
      </c>
      <c r="PS212">
        <v>-8.2098216942700503E-2</v>
      </c>
      <c r="PT212">
        <v>-7.7218073105391499E-2</v>
      </c>
      <c r="PU212">
        <v>-5.8203122011496598E-2</v>
      </c>
      <c r="PV212">
        <v>-5.8211209231638202E-2</v>
      </c>
      <c r="PW212">
        <v>-8.0690602897054195E-2</v>
      </c>
      <c r="PX212">
        <v>-0.12598495296302001</v>
      </c>
      <c r="PY212">
        <v>-2.30641479350479E-2</v>
      </c>
      <c r="PZ212">
        <v>-4.3901157095643399E-2</v>
      </c>
      <c r="QA212">
        <v>-2.2240962012956798E-2</v>
      </c>
      <c r="QB212">
        <v>-2.8610274504622099E-2</v>
      </c>
      <c r="QC212">
        <v>4.16801566448139E-2</v>
      </c>
      <c r="QD212">
        <v>-3.1407104579858403E-2</v>
      </c>
      <c r="QE212">
        <v>-1.5814235375689E-2</v>
      </c>
      <c r="QF212">
        <v>-6.0003097223256002E-2</v>
      </c>
      <c r="QG212">
        <v>-7.5083170621886505E-2</v>
      </c>
      <c r="QH212">
        <v>2.8986422349754699E-2</v>
      </c>
      <c r="QI212">
        <v>-3.3253651141158302E-2</v>
      </c>
      <c r="QJ212">
        <v>-3.6074010931037903E-2</v>
      </c>
      <c r="QK212">
        <v>8.3067515941700996E-3</v>
      </c>
      <c r="QL212">
        <v>-2.95587816784579E-2</v>
      </c>
      <c r="QM212">
        <v>-8.4665545722209606E-2</v>
      </c>
      <c r="QN212">
        <v>-6.6643917917587295E-2</v>
      </c>
      <c r="QO212">
        <v>8.9670373526429203E-2</v>
      </c>
      <c r="QP212">
        <v>-6.7891703692781996E-2</v>
      </c>
      <c r="QQ212">
        <v>-2.5701642616894799E-2</v>
      </c>
      <c r="QR212">
        <v>-0.11400967481068799</v>
      </c>
      <c r="QS212">
        <v>-0.13823917829177901</v>
      </c>
      <c r="QT212">
        <v>-4.27454189593159E-3</v>
      </c>
      <c r="QU212">
        <v>-6.7714882513899205E-2</v>
      </c>
      <c r="QV212">
        <v>-1.5155564800351899E-2</v>
      </c>
      <c r="QW212">
        <v>-5.7386759613707101E-2</v>
      </c>
      <c r="QX212">
        <v>-0.12417379215449301</v>
      </c>
      <c r="QY212">
        <v>-0.108237781425552</v>
      </c>
      <c r="QZ212">
        <v>-3.8671041270171E-2</v>
      </c>
      <c r="RA212">
        <v>2.9876888567356701E-2</v>
      </c>
      <c r="RB212">
        <v>-0.181086746584878</v>
      </c>
      <c r="RC212">
        <v>-9.4128832175902399E-2</v>
      </c>
      <c r="RD212">
        <v>3.8708005052420801E-3</v>
      </c>
      <c r="RE212">
        <v>-0.13561480642216001</v>
      </c>
      <c r="RF212">
        <v>-7.3621031450255503E-2</v>
      </c>
      <c r="RG212">
        <v>-5.6028991604778401E-2</v>
      </c>
      <c r="RH212">
        <v>-8.9312690582883103E-2</v>
      </c>
      <c r="RI212">
        <v>-2.1442267396778701E-2</v>
      </c>
      <c r="RJ212">
        <v>1.7911726207314502E-2</v>
      </c>
      <c r="RK212">
        <v>-9.1065293342849393E-2</v>
      </c>
      <c r="RL212">
        <v>-4.3937620958837201E-2</v>
      </c>
    </row>
    <row r="213" spans="1:480" x14ac:dyDescent="0.25">
      <c r="A213" t="s">
        <v>212</v>
      </c>
      <c r="B213">
        <v>-4.4434769393874703E-2</v>
      </c>
      <c r="C213">
        <v>-6.5627751155431902E-2</v>
      </c>
      <c r="D213">
        <v>-2.3012920609157702E-3</v>
      </c>
      <c r="E213">
        <v>-3.8892768856070403E-2</v>
      </c>
      <c r="F213">
        <v>1.39894929807729E-2</v>
      </c>
      <c r="G213">
        <v>-8.5862308280450494E-2</v>
      </c>
      <c r="H213">
        <v>-3.7951411292655099E-2</v>
      </c>
      <c r="I213">
        <v>-1.52517950575523E-3</v>
      </c>
      <c r="J213">
        <v>-0.16146803672733601</v>
      </c>
      <c r="K213">
        <v>-1.5502529114434701E-2</v>
      </c>
      <c r="L213">
        <v>-1.46405769422258E-2</v>
      </c>
      <c r="M213">
        <v>-3.9266385382049102E-2</v>
      </c>
      <c r="N213">
        <v>-2.1043680277237398E-2</v>
      </c>
      <c r="O213">
        <v>4.5808467176499203E-2</v>
      </c>
      <c r="P213">
        <v>-2.77797823731604E-3</v>
      </c>
      <c r="Q213">
        <v>-2.3679172034262501E-2</v>
      </c>
      <c r="R213">
        <v>-4.4931731652210802E-2</v>
      </c>
      <c r="S213">
        <v>-9.31340645712945E-2</v>
      </c>
      <c r="T213">
        <v>-3.1329458740169701E-2</v>
      </c>
      <c r="U213">
        <v>-5.2946838795046303E-3</v>
      </c>
      <c r="V213">
        <v>-2.5350007296825999E-3</v>
      </c>
      <c r="W213">
        <v>-4.8780511527278997E-2</v>
      </c>
      <c r="X213">
        <v>-7.9060592728687304E-2</v>
      </c>
      <c r="Y213">
        <v>-2.04696373767717E-2</v>
      </c>
      <c r="Z213">
        <v>5.0573951451037902E-3</v>
      </c>
      <c r="AA213">
        <v>-5.1977389326801099E-2</v>
      </c>
      <c r="AB213">
        <v>-9.4920410343830204E-3</v>
      </c>
      <c r="AC213">
        <v>-1.2366464740128799E-2</v>
      </c>
      <c r="AD213">
        <v>-2.1763425501431E-2</v>
      </c>
      <c r="AE213">
        <v>-3.2715640258722103E-2</v>
      </c>
      <c r="AF213">
        <v>5.7644694016425998E-3</v>
      </c>
      <c r="AG213">
        <v>-3.21469713557389E-2</v>
      </c>
      <c r="AH213">
        <v>-9.5417512656729694E-2</v>
      </c>
      <c r="AI213">
        <v>2.0127934378219199E-3</v>
      </c>
      <c r="AJ213">
        <v>6.8201625099594806E-2</v>
      </c>
      <c r="AK213">
        <v>6.7218703134940799E-2</v>
      </c>
      <c r="AL213">
        <v>8.6940650811851705E-3</v>
      </c>
      <c r="AM213">
        <v>7.1088984959841502E-3</v>
      </c>
      <c r="AN213">
        <v>-7.1424700408651898E-2</v>
      </c>
      <c r="AO213">
        <v>-1.8657665409817999E-2</v>
      </c>
      <c r="AP213">
        <v>5.43942549811752E-2</v>
      </c>
      <c r="AQ213">
        <v>2.7002025484994901E-2</v>
      </c>
      <c r="AR213">
        <v>-6.2912522321726297E-2</v>
      </c>
      <c r="AS213">
        <v>5.3525221247359301E-3</v>
      </c>
      <c r="AT213">
        <v>-0.12836003172306301</v>
      </c>
      <c r="AU213">
        <v>-2.70837106696884E-3</v>
      </c>
      <c r="AV213">
        <v>-5.1799460481315902E-3</v>
      </c>
      <c r="AW213">
        <v>-2.1621000656454899E-2</v>
      </c>
      <c r="AX213">
        <v>-8.3499780443379804E-3</v>
      </c>
      <c r="AY213">
        <v>-4.05021655524197E-2</v>
      </c>
      <c r="AZ213">
        <v>-2.05078188542192E-3</v>
      </c>
      <c r="BA213">
        <v>1.3681805588518701E-2</v>
      </c>
      <c r="BB213">
        <v>-1.1613901726866899E-2</v>
      </c>
      <c r="BC213">
        <v>2.84924798881982E-2</v>
      </c>
      <c r="BD213">
        <v>1.7662570630069301E-2</v>
      </c>
      <c r="BE213">
        <v>-5.3770842941040897E-2</v>
      </c>
      <c r="BF213">
        <v>-3.5344419193765998E-2</v>
      </c>
      <c r="BG213">
        <v>-1.1549952649539601E-3</v>
      </c>
      <c r="BH213">
        <v>6.4970320265077305E-2</v>
      </c>
      <c r="BI213">
        <v>-1.3786162617387699E-2</v>
      </c>
      <c r="BJ213">
        <v>-3.6402385909391502E-2</v>
      </c>
      <c r="BK213">
        <v>9.4183446382302902E-2</v>
      </c>
      <c r="BL213">
        <v>-9.7674358381041701E-2</v>
      </c>
      <c r="BM213">
        <v>-7.8728581136127407E-2</v>
      </c>
      <c r="BN213">
        <v>2.8677190334116399E-2</v>
      </c>
      <c r="BO213">
        <v>-3.6570860852460599E-2</v>
      </c>
      <c r="BP213">
        <v>4.0656923526834398E-3</v>
      </c>
      <c r="BQ213">
        <v>-5.7301063159603399E-2</v>
      </c>
      <c r="BR213">
        <v>-9.1126723345472699E-2</v>
      </c>
      <c r="BS213">
        <v>2.44414443146008E-2</v>
      </c>
      <c r="BT213">
        <v>3.09607622851742E-2</v>
      </c>
      <c r="BU213">
        <v>8.4080715124434699E-2</v>
      </c>
      <c r="BV213">
        <v>2.46580490906807E-2</v>
      </c>
      <c r="BW213">
        <v>-7.5370224202734606E-2</v>
      </c>
      <c r="BX213">
        <v>-5.7894481562074898E-2</v>
      </c>
      <c r="BY213">
        <v>4.85559501312332E-3</v>
      </c>
      <c r="BZ213">
        <v>9.3493532189681903E-3</v>
      </c>
      <c r="CA213">
        <v>-4.2934945017788197E-2</v>
      </c>
      <c r="CB213">
        <v>3.34370848182362E-2</v>
      </c>
      <c r="CC213">
        <v>-1.5768343548332401E-2</v>
      </c>
      <c r="CD213">
        <v>1.2504952906434099E-2</v>
      </c>
      <c r="CE213">
        <v>-0.105440829612944</v>
      </c>
      <c r="CF213">
        <v>-7.8448800722945605E-2</v>
      </c>
      <c r="CG213">
        <v>-5.9546288581780503E-3</v>
      </c>
      <c r="CH213">
        <v>1.83365880798388E-2</v>
      </c>
      <c r="CI213">
        <v>-6.9557798837529097E-4</v>
      </c>
      <c r="CJ213">
        <v>-8.2621796296031599E-2</v>
      </c>
      <c r="CK213">
        <v>-1.4283616112436601E-2</v>
      </c>
      <c r="CL213">
        <v>3.75574457863904E-3</v>
      </c>
      <c r="CM213">
        <v>3.4178345097419802E-3</v>
      </c>
      <c r="CN213">
        <v>-5.2628105303571697E-2</v>
      </c>
      <c r="CO213">
        <v>2.9480570677463999E-2</v>
      </c>
      <c r="CP213">
        <v>-2.6959911812121699E-2</v>
      </c>
      <c r="CQ213">
        <v>3.1418577801800201E-3</v>
      </c>
      <c r="CR213">
        <v>5.0920135491712003E-2</v>
      </c>
      <c r="CS213">
        <v>-2.6441411763396799E-2</v>
      </c>
      <c r="CT213">
        <v>-6.7712098126583202E-3</v>
      </c>
      <c r="CU213">
        <v>-1.73238487840057E-2</v>
      </c>
      <c r="CV213">
        <v>-6.5631998329557099E-4</v>
      </c>
      <c r="CW213">
        <v>1.9615266399052001E-4</v>
      </c>
      <c r="CX213">
        <v>-4.0805365145599702E-2</v>
      </c>
      <c r="CY213">
        <v>-1.8364734672013099E-2</v>
      </c>
      <c r="CZ213">
        <v>6.5487466418182594E-2</v>
      </c>
      <c r="DA213">
        <v>4.9181859613255899E-2</v>
      </c>
      <c r="DB213">
        <v>-2.8657383110716202E-2</v>
      </c>
      <c r="DC213">
        <v>-4.7316082989473998E-2</v>
      </c>
      <c r="DD213">
        <v>-2.7924146310536899E-2</v>
      </c>
      <c r="DE213">
        <v>3.5652128928905902E-2</v>
      </c>
      <c r="DF213">
        <v>-6.8209929297944599E-3</v>
      </c>
      <c r="DG213">
        <v>-6.51627800047406E-2</v>
      </c>
      <c r="DH213">
        <v>7.7022771768849004E-3</v>
      </c>
      <c r="DI213">
        <v>1.17420140470439E-2</v>
      </c>
      <c r="DJ213">
        <v>9.3374789271077493E-2</v>
      </c>
      <c r="DK213">
        <v>1.2278773594619499E-2</v>
      </c>
      <c r="DL213">
        <v>7.1412755574070896E-2</v>
      </c>
      <c r="DM213">
        <v>-9.8779956603470102E-3</v>
      </c>
      <c r="DN213">
        <v>-7.8466193906946494E-2</v>
      </c>
      <c r="DO213">
        <v>-2.9710232261053598E-2</v>
      </c>
      <c r="DP213">
        <v>2.6439988286475501E-2</v>
      </c>
      <c r="DQ213">
        <v>-2.22903215827331E-2</v>
      </c>
      <c r="DR213">
        <v>9.6391017002075592E-3</v>
      </c>
      <c r="DS213">
        <v>-5.4767104587905201E-2</v>
      </c>
      <c r="DT213">
        <v>-9.2008551529524293E-3</v>
      </c>
      <c r="DU213">
        <v>-2.40377429611346E-2</v>
      </c>
      <c r="DV213">
        <v>-4.7588449250870503E-2</v>
      </c>
      <c r="DW213">
        <v>-7.9652300108890697E-2</v>
      </c>
      <c r="DX213">
        <v>-2.5216689038244401E-2</v>
      </c>
      <c r="DY213">
        <v>-8.1941657397560194E-2</v>
      </c>
      <c r="DZ213">
        <v>-7.8717826997591306E-2</v>
      </c>
      <c r="EA213">
        <v>-3.8618388460794702E-3</v>
      </c>
      <c r="EB213">
        <v>-8.0970055277434904E-3</v>
      </c>
      <c r="EC213">
        <v>-7.6004125731269204E-2</v>
      </c>
      <c r="ED213">
        <v>8.3128672789799397E-3</v>
      </c>
      <c r="EE213">
        <v>-6.59564486201554E-2</v>
      </c>
      <c r="EF213">
        <v>3.2247926023036902E-2</v>
      </c>
      <c r="EG213">
        <v>1.89834728680499E-3</v>
      </c>
      <c r="EH213">
        <v>-2.9948798881793099E-2</v>
      </c>
      <c r="EI213">
        <v>-3.3175371096889603E-2</v>
      </c>
      <c r="EJ213">
        <v>0.113116695700576</v>
      </c>
      <c r="EK213">
        <v>7.2236304893711E-3</v>
      </c>
      <c r="EL213">
        <v>-4.2572996833854897E-2</v>
      </c>
      <c r="EM213">
        <v>2.2466724359525399E-2</v>
      </c>
      <c r="EN213">
        <v>-5.3489689792769897E-4</v>
      </c>
      <c r="EO213">
        <v>2.23209078680549E-2</v>
      </c>
      <c r="EP213">
        <v>-1.9463553669309502E-2</v>
      </c>
      <c r="EQ213">
        <v>-2.7633633802767E-2</v>
      </c>
      <c r="ER213">
        <v>-6.1080707388222001E-2</v>
      </c>
      <c r="ES213">
        <v>-4.5937784209449502E-2</v>
      </c>
      <c r="ET213">
        <v>2.3306613485539501E-2</v>
      </c>
      <c r="EU213">
        <v>5.53345419514421E-2</v>
      </c>
      <c r="EV213">
        <v>3.4547286461311902E-2</v>
      </c>
      <c r="EW213">
        <v>-5.6510765561501697E-2</v>
      </c>
      <c r="EX213">
        <v>-4.2861146455987098E-2</v>
      </c>
      <c r="EY213">
        <v>-7.1903940386953996E-2</v>
      </c>
      <c r="EZ213">
        <v>-4.0867863327951302E-2</v>
      </c>
      <c r="FA213">
        <v>-5.1945714799156398E-2</v>
      </c>
      <c r="FB213">
        <v>7.1822916711418897E-2</v>
      </c>
      <c r="FC213">
        <v>1.94246309484248E-3</v>
      </c>
      <c r="FD213">
        <v>-9.6232995573670793E-2</v>
      </c>
      <c r="FE213">
        <v>1.0647208091835199E-2</v>
      </c>
      <c r="FF213">
        <v>-2.75190322049516E-2</v>
      </c>
      <c r="FG213">
        <v>2.02402675740215E-2</v>
      </c>
      <c r="FH213">
        <v>-3.5268085336770297E-2</v>
      </c>
      <c r="FI213">
        <v>-1.10127827891982E-2</v>
      </c>
      <c r="FJ213">
        <v>1.92332316127675E-2</v>
      </c>
      <c r="FK213">
        <v>-4.7338593650864E-2</v>
      </c>
      <c r="FL213">
        <v>-5.3925341846934399E-2</v>
      </c>
      <c r="FM213">
        <v>-3.3124299467393301E-2</v>
      </c>
      <c r="FN213">
        <v>-8.3663561742582201E-2</v>
      </c>
      <c r="FO213">
        <v>-4.2482735443242298E-2</v>
      </c>
      <c r="FP213">
        <v>1.8943828218758001E-2</v>
      </c>
      <c r="FQ213">
        <v>2.6079381378785401E-2</v>
      </c>
      <c r="FR213">
        <v>2.4068062749230699E-2</v>
      </c>
      <c r="FS213">
        <v>-3.9416909437459902E-2</v>
      </c>
      <c r="FT213">
        <v>-0.106056638161221</v>
      </c>
      <c r="FU213">
        <v>0.116990009720792</v>
      </c>
      <c r="FV213">
        <v>-4.9647354525300197E-2</v>
      </c>
      <c r="FW213">
        <v>-4.7959062745532501E-2</v>
      </c>
      <c r="FX213">
        <v>-1.50845058503401E-2</v>
      </c>
      <c r="FY213">
        <v>2.9944469590953999E-2</v>
      </c>
      <c r="FZ213">
        <v>3.8891578999115897E-2</v>
      </c>
      <c r="GA213">
        <v>-2.6754173095219099E-2</v>
      </c>
      <c r="GB213">
        <v>2.6898099800811001E-3</v>
      </c>
      <c r="GC213">
        <v>-1.7084524413450101E-2</v>
      </c>
      <c r="GD213">
        <v>-9.8683560399786107E-3</v>
      </c>
      <c r="GE213">
        <v>-6.5470379334676101E-2</v>
      </c>
      <c r="GF213">
        <v>-6.0729403779760799E-2</v>
      </c>
      <c r="GG213">
        <v>1.4824319310671699E-2</v>
      </c>
      <c r="GH213">
        <v>-5.5690018642200701E-3</v>
      </c>
      <c r="GI213">
        <v>-6.1928166885888902E-3</v>
      </c>
      <c r="GJ213">
        <v>-4.1586735765784102E-2</v>
      </c>
      <c r="GK213">
        <v>-3.5427295131187198E-2</v>
      </c>
      <c r="GL213">
        <v>-1.5465560377152099E-2</v>
      </c>
      <c r="GM213">
        <v>-3.6810737347512001E-2</v>
      </c>
      <c r="GN213">
        <v>-3.1985516691635699E-2</v>
      </c>
      <c r="GO213">
        <v>-6.6644836984447495E-2</v>
      </c>
      <c r="GP213">
        <v>4.7381337576390702E-2</v>
      </c>
      <c r="GQ213">
        <v>-1.7754999204725699E-2</v>
      </c>
      <c r="GR213">
        <v>-3.0187299125196301E-3</v>
      </c>
      <c r="GS213">
        <v>-2.7244945828329901E-2</v>
      </c>
      <c r="GT213">
        <v>7.8118359965564698E-3</v>
      </c>
      <c r="GU213">
        <v>1.5692499970044099E-2</v>
      </c>
      <c r="GV213">
        <v>-1.8823451588774399E-2</v>
      </c>
      <c r="GW213">
        <v>-7.6213290662182506E-2</v>
      </c>
      <c r="GX213">
        <v>-2.1257726438584702E-3</v>
      </c>
      <c r="GY213">
        <v>-7.9175306213647198E-2</v>
      </c>
      <c r="GZ213">
        <v>-5.4782306808565098E-3</v>
      </c>
      <c r="HA213">
        <v>-0.100132185176461</v>
      </c>
      <c r="HB213">
        <v>-5.5574738913897997E-2</v>
      </c>
      <c r="HC213">
        <v>-1.02656543032539E-2</v>
      </c>
      <c r="HD213">
        <v>-3.2240291962978E-2</v>
      </c>
      <c r="HE213">
        <v>-4.0515847621311898E-2</v>
      </c>
      <c r="HF213">
        <v>8.2457086091133405E-3</v>
      </c>
      <c r="HG213">
        <v>-7.9505553693444003E-2</v>
      </c>
      <c r="HH213">
        <v>4.1234702900091E-2</v>
      </c>
      <c r="HI213">
        <v>-6.3385143165094499E-2</v>
      </c>
      <c r="HJ213">
        <v>-6.2771485325253798E-2</v>
      </c>
      <c r="HK213">
        <v>3.3102215525908397E-2</v>
      </c>
      <c r="HL213">
        <v>5.7069810593237704E-4</v>
      </c>
      <c r="HM213">
        <v>8.1247627794288398E-3</v>
      </c>
      <c r="HN213">
        <v>-3.6718634033680399E-2</v>
      </c>
      <c r="HO213">
        <v>-4.44411123739211E-2</v>
      </c>
      <c r="HP213">
        <v>-1.29483420891354E-3</v>
      </c>
      <c r="HQ213">
        <v>5.0169127212894501E-2</v>
      </c>
      <c r="HR213">
        <v>-2.3664886027024101E-2</v>
      </c>
      <c r="HS213">
        <v>1.2501935276770499E-2</v>
      </c>
      <c r="HT213">
        <v>-7.2769471520774398E-2</v>
      </c>
      <c r="HU213">
        <v>5.1325745146757001E-2</v>
      </c>
      <c r="HV213">
        <v>-3.6447921914818798E-2</v>
      </c>
      <c r="HW213">
        <v>1.92016737256786E-3</v>
      </c>
      <c r="HX213">
        <v>-8.6630224996778499E-2</v>
      </c>
      <c r="HY213">
        <v>1.8327972852466401E-2</v>
      </c>
      <c r="HZ213">
        <v>-6.3020043115130903E-2</v>
      </c>
      <c r="IA213">
        <v>-2.5916358124824898E-3</v>
      </c>
      <c r="IB213">
        <v>-2.0121342737782801E-2</v>
      </c>
      <c r="IC213">
        <v>3.9166022371471002E-2</v>
      </c>
      <c r="ID213">
        <v>2.5328567009160498E-2</v>
      </c>
      <c r="IE213">
        <v>-2.8758134759005599E-2</v>
      </c>
      <c r="IF213">
        <v>-5.8180845414834703E-2</v>
      </c>
      <c r="IG213">
        <v>-4.84339914916911E-2</v>
      </c>
      <c r="IH213">
        <v>5.6113180851991698E-2</v>
      </c>
      <c r="II213">
        <v>-2.8600341358130301E-3</v>
      </c>
      <c r="IJ213">
        <v>-3.0090076915487901E-2</v>
      </c>
      <c r="IK213">
        <v>-6.7132726690752806E-2</v>
      </c>
      <c r="IL213">
        <v>-4.2520520875311399E-2</v>
      </c>
      <c r="IM213">
        <v>-8.2079131133477902E-3</v>
      </c>
      <c r="IN213">
        <v>2.1282980781638298E-3</v>
      </c>
      <c r="IO213">
        <v>3.6132733677608801E-3</v>
      </c>
      <c r="IP213">
        <v>-1.53226096161878E-2</v>
      </c>
      <c r="IQ213">
        <v>5.06616054344321E-2</v>
      </c>
      <c r="IR213">
        <v>-1.13566486059799E-2</v>
      </c>
      <c r="IS213">
        <v>4.3412753128505503E-2</v>
      </c>
      <c r="IT213">
        <v>-7.5005048637519806E-2</v>
      </c>
      <c r="IU213">
        <v>-5.8756486643699403E-2</v>
      </c>
      <c r="IV213">
        <v>-2.5267187091675799E-2</v>
      </c>
      <c r="IW213">
        <v>4.7403372788239903E-2</v>
      </c>
      <c r="IX213">
        <v>-1.2817013731199501E-2</v>
      </c>
      <c r="IY213">
        <v>1.29900090378732E-2</v>
      </c>
      <c r="IZ213">
        <v>-2.69365635675619E-2</v>
      </c>
      <c r="JA213">
        <v>8.3093583537938703E-3</v>
      </c>
      <c r="JB213">
        <v>-0.105413267970153</v>
      </c>
      <c r="JC213">
        <v>-0.10731003765687901</v>
      </c>
      <c r="JD213">
        <v>-7.55981935584462E-2</v>
      </c>
      <c r="JE213">
        <v>3.5360677277476001E-2</v>
      </c>
      <c r="JF213">
        <v>-6.3149894092025302E-2</v>
      </c>
      <c r="JG213">
        <v>-9.9917776349922494E-2</v>
      </c>
      <c r="JH213">
        <v>3.0835149330886401E-2</v>
      </c>
      <c r="JI213">
        <v>4.6201315400207103E-2</v>
      </c>
      <c r="JJ213">
        <v>-1.2106764310947601E-3</v>
      </c>
      <c r="JK213">
        <v>-8.1138762898991697E-3</v>
      </c>
      <c r="JL213">
        <v>-2.5394769418276699E-2</v>
      </c>
      <c r="JM213">
        <v>5.7882658523323402E-2</v>
      </c>
      <c r="JN213">
        <v>-0.102882332407425</v>
      </c>
      <c r="JO213">
        <v>-3.2032699441099897E-2</v>
      </c>
      <c r="JP213">
        <v>4.42015446823322E-2</v>
      </c>
      <c r="JQ213">
        <v>-4.2049693327598697E-2</v>
      </c>
      <c r="JR213">
        <v>-4.6499817127267799E-2</v>
      </c>
      <c r="JS213">
        <v>-6.1120029623149601E-2</v>
      </c>
      <c r="JT213">
        <v>-3.0633199622585702E-2</v>
      </c>
      <c r="JU213">
        <v>-3.39135625681172E-2</v>
      </c>
      <c r="JV213">
        <v>1.9732542140467001E-2</v>
      </c>
      <c r="JW213">
        <v>-3.5104723601264598E-2</v>
      </c>
      <c r="JX213">
        <v>-5.3798524579709198E-2</v>
      </c>
      <c r="JY213" s="1">
        <v>5.3696815043384701E-5</v>
      </c>
      <c r="JZ213">
        <v>-6.9432784351789595E-2</v>
      </c>
      <c r="KA213">
        <v>-8.6441392743839607E-2</v>
      </c>
      <c r="KB213">
        <v>-1.4083487059219199E-2</v>
      </c>
      <c r="KC213">
        <v>-3.8016496752520598E-2</v>
      </c>
      <c r="KD213">
        <v>-0.119133299221233</v>
      </c>
      <c r="KE213">
        <v>-1.54567756018605E-2</v>
      </c>
      <c r="KF213">
        <v>-1.6211543748657999E-2</v>
      </c>
      <c r="KG213">
        <v>-1.15901612906463E-2</v>
      </c>
      <c r="KH213">
        <v>-4.5593940371791597E-2</v>
      </c>
      <c r="KI213">
        <v>-1.8387032998935599E-2</v>
      </c>
      <c r="KJ213">
        <v>4.27238017806464E-2</v>
      </c>
      <c r="KK213">
        <v>-1.5715364240172901E-2</v>
      </c>
      <c r="KL213">
        <v>3.36739479242993E-2</v>
      </c>
      <c r="KM213">
        <v>1.1266086036437899E-2</v>
      </c>
      <c r="KN213">
        <v>9.3628570729959795E-3</v>
      </c>
      <c r="KO213">
        <v>-5.2250518937757701E-2</v>
      </c>
      <c r="KP213">
        <v>-6.9829755704799198E-2</v>
      </c>
      <c r="KQ213">
        <v>1.5313235791837399E-2</v>
      </c>
      <c r="KR213">
        <v>2.0170122978178499E-2</v>
      </c>
      <c r="KS213">
        <v>-2.6060832966477501E-3</v>
      </c>
      <c r="KT213">
        <v>-2.68908733849192E-2</v>
      </c>
      <c r="KU213">
        <v>4.1873315393484503E-3</v>
      </c>
      <c r="KV213">
        <v>-5.3341813369186296E-3</v>
      </c>
      <c r="KW213">
        <v>3.22209945376617E-3</v>
      </c>
      <c r="KX213">
        <v>-7.8991899317813294E-2</v>
      </c>
      <c r="KY213">
        <v>1.6538949563842699E-2</v>
      </c>
      <c r="KZ213">
        <v>-0.13597037882103399</v>
      </c>
      <c r="LA213">
        <v>-4.66562049417069E-2</v>
      </c>
      <c r="LB213">
        <v>-1.7748884570681699E-2</v>
      </c>
      <c r="LC213">
        <v>-3.46332099743316E-2</v>
      </c>
      <c r="LD213">
        <v>2.4445122916409601E-2</v>
      </c>
      <c r="LE213">
        <v>3.9428665416001499E-3</v>
      </c>
      <c r="LF213">
        <v>-6.9208288560603202E-3</v>
      </c>
      <c r="LG213">
        <v>7.2366430219252898E-3</v>
      </c>
      <c r="LH213">
        <v>1.53584830322171E-2</v>
      </c>
      <c r="LI213">
        <v>-7.5361253341030398E-3</v>
      </c>
      <c r="LJ213">
        <v>-2.2140546523394498E-2</v>
      </c>
      <c r="LK213">
        <v>-6.6613282192357903E-2</v>
      </c>
      <c r="LL213">
        <v>-2.7680323155676E-2</v>
      </c>
      <c r="LM213">
        <v>-4.4923691289232501E-2</v>
      </c>
      <c r="LN213">
        <v>1.00118598820654E-2</v>
      </c>
      <c r="LO213">
        <v>-1.1958748457633299E-2</v>
      </c>
      <c r="LP213">
        <v>-1.6258791862763699E-2</v>
      </c>
      <c r="LQ213">
        <v>6.0772469594180703E-4</v>
      </c>
      <c r="LR213">
        <v>-7.1478018474536503E-3</v>
      </c>
      <c r="LS213">
        <v>-5.0548027614635699E-2</v>
      </c>
      <c r="LT213">
        <v>-1.5045471609957299E-2</v>
      </c>
      <c r="LU213">
        <v>1.1371218283790899E-2</v>
      </c>
      <c r="LV213">
        <v>4.1382097369341501E-2</v>
      </c>
      <c r="LW213">
        <v>4.1024551708008696E-3</v>
      </c>
      <c r="LX213">
        <v>-4.2084744067460503E-3</v>
      </c>
      <c r="LY213">
        <v>1.9540206069865698E-3</v>
      </c>
      <c r="LZ213">
        <v>-3.9406744186233598E-3</v>
      </c>
      <c r="MA213">
        <v>6.6671047280323303E-2</v>
      </c>
      <c r="MB213">
        <v>-1.18117222874453E-2</v>
      </c>
      <c r="MC213">
        <v>-4.33499637526309E-2</v>
      </c>
      <c r="MD213">
        <v>-8.6479133850365597E-2</v>
      </c>
      <c r="ME213">
        <v>1.9614973819185502E-3</v>
      </c>
      <c r="MF213">
        <v>-3.5805410334039299E-2</v>
      </c>
      <c r="MG213">
        <v>-6.3883354853403296E-2</v>
      </c>
      <c r="MH213">
        <v>1.11616426560375E-2</v>
      </c>
      <c r="MI213">
        <v>-3.7197976133287999E-2</v>
      </c>
      <c r="MJ213">
        <v>-3.8833574820104501E-2</v>
      </c>
      <c r="MK213">
        <v>2.93599947698217E-2</v>
      </c>
      <c r="ML213">
        <v>1.27930525569834E-3</v>
      </c>
      <c r="MM213">
        <v>2.2844890596336199E-2</v>
      </c>
      <c r="MN213">
        <v>-6.7471506585833396E-2</v>
      </c>
      <c r="MO213">
        <v>-1.21551338178583E-2</v>
      </c>
      <c r="MP213">
        <v>-3.4670369800438097E-2</v>
      </c>
      <c r="MQ213">
        <v>-1.01322993910536E-2</v>
      </c>
      <c r="MR213">
        <v>-3.6046076150053799E-2</v>
      </c>
      <c r="MS213">
        <v>-1.8712499033897899E-2</v>
      </c>
      <c r="MT213">
        <v>-4.1471785244415298E-2</v>
      </c>
      <c r="MU213">
        <v>-4.7737027135953597E-2</v>
      </c>
      <c r="MV213">
        <v>-8.4918142351770396E-3</v>
      </c>
      <c r="MW213">
        <v>-6.5964502520755697E-2</v>
      </c>
      <c r="MX213">
        <v>-2.33914176767273E-2</v>
      </c>
      <c r="MY213">
        <v>-7.4875148136147998E-2</v>
      </c>
      <c r="MZ213">
        <v>-3.2188707183682601E-2</v>
      </c>
      <c r="NA213">
        <v>-3.0568420068559601E-2</v>
      </c>
      <c r="NB213">
        <v>-5.2194950401043702E-2</v>
      </c>
      <c r="NC213">
        <v>-6.0368753901077904E-3</v>
      </c>
      <c r="ND213">
        <v>4.8430683178464703E-3</v>
      </c>
      <c r="NE213">
        <v>-2.9351109348262999E-2</v>
      </c>
      <c r="NF213">
        <v>-0.100189685595691</v>
      </c>
      <c r="NG213">
        <v>-3.6281690789903898E-2</v>
      </c>
      <c r="NH213">
        <v>-0.10224984536458299</v>
      </c>
      <c r="NI213">
        <v>6.0615522063420503E-2</v>
      </c>
      <c r="NJ213">
        <v>-7.6183989455025497E-2</v>
      </c>
      <c r="NK213">
        <v>-3.91776502063369E-2</v>
      </c>
      <c r="NL213">
        <v>1.65889817026389E-3</v>
      </c>
      <c r="NM213">
        <v>-2.2741835706252801E-2</v>
      </c>
      <c r="NN213">
        <v>1.9286464415283599E-2</v>
      </c>
      <c r="NO213">
        <v>-2.7768842088388399E-2</v>
      </c>
      <c r="NP213">
        <v>-9.1421010951328693E-2</v>
      </c>
      <c r="NQ213">
        <v>-2.62171607606701E-2</v>
      </c>
      <c r="NR213">
        <v>1.2498942445313001E-2</v>
      </c>
      <c r="NS213">
        <v>-5.4779550312594398E-2</v>
      </c>
      <c r="NT213">
        <v>1.47911350768679E-2</v>
      </c>
      <c r="NU213">
        <v>-4.0658719736292703E-2</v>
      </c>
      <c r="NV213">
        <v>2.2537186890994199E-2</v>
      </c>
      <c r="NW213">
        <v>1.4660383687012699E-2</v>
      </c>
      <c r="NX213">
        <v>5.2929629098629999E-2</v>
      </c>
      <c r="NY213">
        <v>1.5507690242448E-2</v>
      </c>
      <c r="NZ213">
        <v>-2.5823764689964699E-2</v>
      </c>
      <c r="OA213">
        <v>-2.61955448690178E-2</v>
      </c>
      <c r="OB213">
        <v>-2.4284882993134201E-2</v>
      </c>
      <c r="OC213">
        <v>-6.6538991313811094E-2</v>
      </c>
      <c r="OD213">
        <v>8.7339012896133605E-2</v>
      </c>
      <c r="OE213">
        <v>-4.1403666511664702E-2</v>
      </c>
      <c r="OF213">
        <v>-5.8706437929235003E-3</v>
      </c>
      <c r="OG213">
        <v>3.2870742635214202E-2</v>
      </c>
      <c r="OH213">
        <v>-5.1611886490273602E-2</v>
      </c>
      <c r="OI213">
        <v>-3.2563765774203599E-3</v>
      </c>
      <c r="OJ213">
        <v>1.15821371991758E-2</v>
      </c>
      <c r="OK213">
        <v>-2.1773224174129802E-2</v>
      </c>
      <c r="OL213">
        <v>-6.6566900428311093E-2</v>
      </c>
      <c r="OM213">
        <v>-1.44003704526553E-2</v>
      </c>
      <c r="ON213">
        <v>-5.9901127758812296E-3</v>
      </c>
      <c r="OO213">
        <v>-2.37552054738993E-2</v>
      </c>
      <c r="OP213">
        <v>-5.3941859126492797E-2</v>
      </c>
      <c r="OQ213">
        <v>-5.7695807690175002E-2</v>
      </c>
      <c r="OR213">
        <v>-4.5521708821354603E-2</v>
      </c>
      <c r="OS213">
        <v>-4.65240149025022E-2</v>
      </c>
      <c r="OT213">
        <v>3.1054999399540699E-2</v>
      </c>
      <c r="OU213">
        <v>-6.7384674455722299E-2</v>
      </c>
      <c r="OV213">
        <v>1.50814199334136E-2</v>
      </c>
      <c r="OW213">
        <v>-1.6923117100095399E-2</v>
      </c>
      <c r="OX213">
        <v>-2.7838671952390402E-2</v>
      </c>
      <c r="OY213">
        <v>-2.6955492993097799E-2</v>
      </c>
      <c r="OZ213">
        <v>-3.4261095152294398E-2</v>
      </c>
      <c r="PA213">
        <v>2.5825347855937399E-2</v>
      </c>
      <c r="PB213">
        <v>1.07266661633032E-2</v>
      </c>
      <c r="PC213">
        <v>-5.68345634631287E-2</v>
      </c>
      <c r="PD213">
        <v>-1.2848964042709901E-2</v>
      </c>
      <c r="PE213">
        <v>-1.16264686278016E-2</v>
      </c>
      <c r="PF213">
        <v>-5.7864195304563201E-2</v>
      </c>
      <c r="PG213">
        <v>-1.50616437633154E-2</v>
      </c>
      <c r="PH213">
        <v>-1.2914582311998201E-2</v>
      </c>
      <c r="PI213">
        <v>-2.22229518873872E-2</v>
      </c>
      <c r="PJ213">
        <v>4.9012206321254199E-2</v>
      </c>
      <c r="PK213">
        <v>2.16896381482251E-2</v>
      </c>
      <c r="PL213">
        <v>-2.2201011066296301E-2</v>
      </c>
      <c r="PM213">
        <v>-2.9524856337231401E-2</v>
      </c>
      <c r="PN213">
        <v>-2.1228541589187001E-2</v>
      </c>
      <c r="PO213">
        <v>-7.2423584693798698E-2</v>
      </c>
      <c r="PP213">
        <v>-1.0415884031354E-2</v>
      </c>
      <c r="PQ213">
        <v>1.7844337982772799E-2</v>
      </c>
      <c r="PR213">
        <v>-8.7642353294701505E-2</v>
      </c>
      <c r="PS213">
        <v>8.3252660065507595E-3</v>
      </c>
      <c r="PT213">
        <v>-2.4847448743785801E-2</v>
      </c>
      <c r="PU213">
        <v>-3.2678775675359602E-2</v>
      </c>
      <c r="PV213">
        <v>-1.39287408767953E-2</v>
      </c>
      <c r="PW213">
        <v>-5.4569553736700999E-2</v>
      </c>
      <c r="PX213">
        <v>-2.1208392199869801E-2</v>
      </c>
      <c r="PY213">
        <v>-9.2699641085177992E-3</v>
      </c>
      <c r="PZ213">
        <v>-3.21117514186187E-3</v>
      </c>
      <c r="QA213" s="1">
        <v>-6.6080598175848295E-5</v>
      </c>
      <c r="QB213">
        <v>1.48060467503606E-2</v>
      </c>
      <c r="QC213">
        <v>6.6676717086706194E-2</v>
      </c>
      <c r="QD213">
        <v>-3.0944434816179599E-2</v>
      </c>
      <c r="QE213">
        <v>5.7347066878406803E-3</v>
      </c>
      <c r="QF213">
        <v>-2.5154554515914401E-2</v>
      </c>
      <c r="QG213">
        <v>-7.7104793222616194E-2</v>
      </c>
      <c r="QH213">
        <v>2.8518566487727901E-3</v>
      </c>
      <c r="QI213">
        <v>1.79981940295353E-2</v>
      </c>
      <c r="QJ213">
        <v>-2.0945603629048098E-2</v>
      </c>
      <c r="QK213">
        <v>4.13906157644513E-2</v>
      </c>
      <c r="QL213">
        <v>-5.5270953423833799E-2</v>
      </c>
      <c r="QM213">
        <v>-5.0745514010414897E-2</v>
      </c>
      <c r="QN213">
        <v>-9.5727104376401695E-2</v>
      </c>
      <c r="QO213">
        <v>5.5480211889490103E-3</v>
      </c>
      <c r="QP213">
        <v>-5.0009338660955298E-2</v>
      </c>
      <c r="QQ213">
        <v>3.73061734933888E-2</v>
      </c>
      <c r="QR213">
        <v>-6.2536124860205197E-2</v>
      </c>
      <c r="QS213">
        <v>-6.0093972428826997E-2</v>
      </c>
      <c r="QT213">
        <v>2.4404800082303102E-3</v>
      </c>
      <c r="QU213">
        <v>-5.6158106162428802E-3</v>
      </c>
      <c r="QV213">
        <v>9.30173547776505E-3</v>
      </c>
      <c r="QW213">
        <v>-1.13713613597366E-2</v>
      </c>
      <c r="QX213">
        <v>-5.7319023339185697E-2</v>
      </c>
      <c r="QY213">
        <v>-0.100828947598664</v>
      </c>
      <c r="QZ213">
        <v>1.7191133245960801E-2</v>
      </c>
      <c r="RA213">
        <v>3.7022121491565598E-3</v>
      </c>
      <c r="RB213">
        <v>-6.7333224877679093E-2</v>
      </c>
      <c r="RC213">
        <v>-2.7710728246953101E-2</v>
      </c>
      <c r="RD213">
        <v>3.4205499809220599E-3</v>
      </c>
      <c r="RE213">
        <v>-4.6136918703062697E-2</v>
      </c>
      <c r="RF213">
        <v>-2.55265172169367E-2</v>
      </c>
      <c r="RG213">
        <v>-4.14568710928577E-2</v>
      </c>
      <c r="RH213">
        <v>9.3581706045449398E-4</v>
      </c>
      <c r="RI213">
        <v>-1.34275697688557E-2</v>
      </c>
      <c r="RJ213">
        <v>-3.2878774664724499E-3</v>
      </c>
      <c r="RK213">
        <v>-7.4975949014941298E-2</v>
      </c>
      <c r="RL213">
        <v>4.6289377110851401E-3</v>
      </c>
    </row>
    <row r="214" spans="1:480" x14ac:dyDescent="0.25">
      <c r="A214" t="s">
        <v>213</v>
      </c>
      <c r="B214">
        <v>-2.69470782504681E-2</v>
      </c>
      <c r="C214">
        <v>9.0973721166394492E-3</v>
      </c>
      <c r="D214">
        <v>8.3055324349335699E-2</v>
      </c>
      <c r="E214">
        <v>-1.59645113981049E-2</v>
      </c>
      <c r="F214">
        <v>4.1353390598354398E-2</v>
      </c>
      <c r="G214">
        <v>-2.4404270774990602E-2</v>
      </c>
      <c r="H214">
        <v>-5.85033375349604E-3</v>
      </c>
      <c r="I214">
        <v>-1.61173294174159E-2</v>
      </c>
      <c r="J214">
        <v>6.2996467361010902E-2</v>
      </c>
      <c r="K214">
        <v>4.4862289602935701E-2</v>
      </c>
      <c r="L214">
        <v>-1.9790750440494099E-2</v>
      </c>
      <c r="M214">
        <v>2.11691843088944E-2</v>
      </c>
      <c r="N214">
        <v>-1.07692965228141E-2</v>
      </c>
      <c r="O214">
        <v>1.69011984827163E-2</v>
      </c>
      <c r="P214">
        <v>-2.8706925193236699E-2</v>
      </c>
      <c r="Q214">
        <v>3.9864552329353597E-2</v>
      </c>
      <c r="R214">
        <v>2.4741170084246898E-3</v>
      </c>
      <c r="S214">
        <v>2.15958266167414E-2</v>
      </c>
      <c r="T214">
        <v>-2.8161769639137E-2</v>
      </c>
      <c r="U214">
        <v>9.5936032310431508E-3</v>
      </c>
      <c r="V214">
        <v>-1.46611412422185E-2</v>
      </c>
      <c r="W214">
        <v>4.5876098919003801E-2</v>
      </c>
      <c r="X214">
        <v>1.7384848028142001E-2</v>
      </c>
      <c r="Y214">
        <v>-4.8091128122341502E-2</v>
      </c>
      <c r="Z214">
        <v>-2.6589730806238599E-2</v>
      </c>
      <c r="AA214">
        <v>-4.0764342462006303E-2</v>
      </c>
      <c r="AB214">
        <v>-6.899428865802E-2</v>
      </c>
      <c r="AC214">
        <v>-2.9794555952068098E-2</v>
      </c>
      <c r="AD214">
        <v>6.9059923523071498E-2</v>
      </c>
      <c r="AE214">
        <v>-5.9775102554851401E-3</v>
      </c>
      <c r="AF214">
        <v>-2.0650528251948502E-2</v>
      </c>
      <c r="AG214">
        <v>-8.9209183512383994E-2</v>
      </c>
      <c r="AH214">
        <v>-1.0250058285214299E-2</v>
      </c>
      <c r="AI214">
        <v>-3.2721870029738503E-2</v>
      </c>
      <c r="AJ214">
        <v>7.7799252688421805E-2</v>
      </c>
      <c r="AK214">
        <v>5.7163075088175697E-2</v>
      </c>
      <c r="AL214">
        <v>-1.48057411919613E-2</v>
      </c>
      <c r="AM214">
        <v>2.75822486680067E-3</v>
      </c>
      <c r="AN214">
        <v>-2.4936096174443201E-2</v>
      </c>
      <c r="AO214">
        <v>-4.07221760777806E-2</v>
      </c>
      <c r="AP214">
        <v>6.2004030583784002E-2</v>
      </c>
      <c r="AQ214">
        <v>7.2539680593172399E-3</v>
      </c>
      <c r="AR214">
        <v>2.1027705098335701E-2</v>
      </c>
      <c r="AS214">
        <v>-4.7085074694865701E-3</v>
      </c>
      <c r="AT214">
        <v>1.03033550968714E-2</v>
      </c>
      <c r="AU214">
        <v>4.4838600863303102E-2</v>
      </c>
      <c r="AV214">
        <v>3.96548985699266E-2</v>
      </c>
      <c r="AW214">
        <v>-8.0675424723100506E-2</v>
      </c>
      <c r="AX214">
        <v>-5.4617216591102601E-2</v>
      </c>
      <c r="AY214">
        <v>-2.0187837264931601E-2</v>
      </c>
      <c r="AZ214">
        <v>-2.8910262323837099E-2</v>
      </c>
      <c r="BA214">
        <v>0.11210509450871101</v>
      </c>
      <c r="BB214">
        <v>2.6879041873728901E-2</v>
      </c>
      <c r="BC214">
        <v>3.1342191243521E-2</v>
      </c>
      <c r="BD214">
        <v>-2.8370249271590101E-2</v>
      </c>
      <c r="BE214">
        <v>7.5711758190391398E-3</v>
      </c>
      <c r="BF214">
        <v>-2.5792107757242199E-3</v>
      </c>
      <c r="BG214">
        <v>-1.0788547882750301E-2</v>
      </c>
      <c r="BH214">
        <v>2.94667734613577E-2</v>
      </c>
      <c r="BI214">
        <v>3.6785499611131998E-2</v>
      </c>
      <c r="BJ214">
        <v>-1.94670721086092E-2</v>
      </c>
      <c r="BK214">
        <v>-6.17758839436367E-2</v>
      </c>
      <c r="BL214">
        <v>-3.5603545711244298E-3</v>
      </c>
      <c r="BM214">
        <v>-4.90544005143277E-3</v>
      </c>
      <c r="BN214">
        <v>4.1480762635860903E-2</v>
      </c>
      <c r="BO214">
        <v>-2.39635272963791E-2</v>
      </c>
      <c r="BP214">
        <v>-4.8096699257958099E-2</v>
      </c>
      <c r="BQ214">
        <v>-3.5251585457216197E-2</v>
      </c>
      <c r="BR214">
        <v>-0.12995667786462101</v>
      </c>
      <c r="BS214">
        <v>0.10823291323638801</v>
      </c>
      <c r="BT214">
        <v>1.8027719233473199E-3</v>
      </c>
      <c r="BU214">
        <v>-4.15055622147232E-2</v>
      </c>
      <c r="BV214">
        <v>3.01263004620058E-2</v>
      </c>
      <c r="BW214">
        <v>-1.07746410447813E-2</v>
      </c>
      <c r="BX214">
        <v>4.6735485346772999E-2</v>
      </c>
      <c r="BY214">
        <v>0.118797912684283</v>
      </c>
      <c r="BZ214">
        <v>5.7552707622566902E-2</v>
      </c>
      <c r="CA214">
        <v>3.4037241568402397E-2</v>
      </c>
      <c r="CB214">
        <v>-3.2580358689308302E-2</v>
      </c>
      <c r="CC214">
        <v>-1.8579036646585799E-2</v>
      </c>
      <c r="CD214">
        <v>1.4696291219542299E-2</v>
      </c>
      <c r="CE214">
        <v>-5.7861390720883199E-2</v>
      </c>
      <c r="CF214">
        <v>-7.1059241855862307E-2</v>
      </c>
      <c r="CG214">
        <v>5.1468958554870298E-2</v>
      </c>
      <c r="CH214">
        <v>-4.24756964508601E-2</v>
      </c>
      <c r="CI214">
        <v>-3.02104237750596E-2</v>
      </c>
      <c r="CJ214">
        <v>4.8761401488651497E-2</v>
      </c>
      <c r="CK214">
        <v>-2.1363534714948E-2</v>
      </c>
      <c r="CL214">
        <v>-3.8376000230096997E-2</v>
      </c>
      <c r="CM214">
        <v>-3.4810290354461801E-2</v>
      </c>
      <c r="CN214">
        <v>7.8926920106775197E-2</v>
      </c>
      <c r="CO214">
        <v>1.73628109828183E-4</v>
      </c>
      <c r="CP214">
        <v>-3.1645399398594898E-2</v>
      </c>
      <c r="CQ214">
        <v>-2.6840803331869799E-2</v>
      </c>
      <c r="CR214">
        <v>7.3498275690018197E-2</v>
      </c>
      <c r="CS214">
        <v>-5.0375417399881502E-2</v>
      </c>
      <c r="CT214">
        <v>-4.7264531907031098E-3</v>
      </c>
      <c r="CU214">
        <v>4.81418658674913E-2</v>
      </c>
      <c r="CV214">
        <v>2.4183263461436601E-2</v>
      </c>
      <c r="CW214">
        <v>1.81971979988753E-2</v>
      </c>
      <c r="CX214">
        <v>-6.6243511457040397E-2</v>
      </c>
      <c r="CY214">
        <v>3.8126490856026297E-2</v>
      </c>
      <c r="CZ214">
        <v>-7.6709167571021204E-3</v>
      </c>
      <c r="DA214">
        <v>3.9230816185265097E-2</v>
      </c>
      <c r="DB214">
        <v>-1.19304098800103E-3</v>
      </c>
      <c r="DC214">
        <v>-6.9699248894542001E-2</v>
      </c>
      <c r="DD214">
        <v>6.8909377289562302E-3</v>
      </c>
      <c r="DE214">
        <v>0.12542395368428499</v>
      </c>
      <c r="DF214">
        <v>-3.1626028292044799E-2</v>
      </c>
      <c r="DG214">
        <v>-4.6389714809142897E-2</v>
      </c>
      <c r="DH214">
        <v>2.0718728267301299E-3</v>
      </c>
      <c r="DI214">
        <v>5.1728576311914201E-2</v>
      </c>
      <c r="DJ214">
        <v>3.7078455536150599E-2</v>
      </c>
      <c r="DK214">
        <v>9.5862514695219295E-2</v>
      </c>
      <c r="DL214">
        <v>-3.3342214866639998E-2</v>
      </c>
      <c r="DM214">
        <v>-1.05079873783686E-2</v>
      </c>
      <c r="DN214">
        <v>2.34184079550795E-2</v>
      </c>
      <c r="DO214">
        <v>-6.7518831223122897E-2</v>
      </c>
      <c r="DP214">
        <v>2.26807457846116E-2</v>
      </c>
      <c r="DQ214">
        <v>-1.25730649668859E-2</v>
      </c>
      <c r="DR214">
        <v>5.4219641306698201E-2</v>
      </c>
      <c r="DS214">
        <v>-1.86983818831165E-2</v>
      </c>
      <c r="DT214">
        <v>1.0960039487890001E-2</v>
      </c>
      <c r="DU214">
        <v>-5.05719880208092E-2</v>
      </c>
      <c r="DV214">
        <v>-3.3088276169812803E-2</v>
      </c>
      <c r="DW214">
        <v>-0.10688334664013401</v>
      </c>
      <c r="DX214">
        <v>4.9501668213207999E-2</v>
      </c>
      <c r="DY214">
        <v>-3.2326402903851699E-2</v>
      </c>
      <c r="DZ214">
        <v>-4.6496446639450302E-2</v>
      </c>
      <c r="EA214">
        <v>7.3431160457735701E-3</v>
      </c>
      <c r="EB214">
        <v>-4.3505140531423001E-2</v>
      </c>
      <c r="EC214">
        <v>-2.4024097727416201E-2</v>
      </c>
      <c r="ED214">
        <v>2.8970053736165399E-2</v>
      </c>
      <c r="EE214">
        <v>3.3727106911964899E-2</v>
      </c>
      <c r="EF214">
        <v>4.8045737330656903E-2</v>
      </c>
      <c r="EG214">
        <v>-1.54972231085178E-2</v>
      </c>
      <c r="EH214">
        <v>-8.47962527423924E-2</v>
      </c>
      <c r="EI214">
        <v>-0.112046543785025</v>
      </c>
      <c r="EJ214">
        <v>9.3050479231273103E-2</v>
      </c>
      <c r="EK214">
        <v>8.8042041095529405E-2</v>
      </c>
      <c r="EL214">
        <v>-3.31779457116856E-2</v>
      </c>
      <c r="EM214">
        <v>-1.76268900156164E-2</v>
      </c>
      <c r="EN214">
        <v>-3.54669274699854E-2</v>
      </c>
      <c r="EO214">
        <v>1.8381382493095198E-2</v>
      </c>
      <c r="EP214">
        <v>-5.0181114054634497E-2</v>
      </c>
      <c r="EQ214">
        <v>-4.4824282817033802E-2</v>
      </c>
      <c r="ER214">
        <v>-7.8096380005118704E-2</v>
      </c>
      <c r="ES214">
        <v>6.1371278302999504E-3</v>
      </c>
      <c r="ET214">
        <v>2.6339944230463999E-2</v>
      </c>
      <c r="EU214">
        <v>4.3264219289708902E-2</v>
      </c>
      <c r="EV214">
        <v>6.5718538841644898E-3</v>
      </c>
      <c r="EW214">
        <v>6.7633464556915504E-2</v>
      </c>
      <c r="EX214">
        <v>9.2623707393881496E-2</v>
      </c>
      <c r="EY214">
        <v>-0.115110998456976</v>
      </c>
      <c r="EZ214">
        <v>-0.1170273690581</v>
      </c>
      <c r="FA214">
        <v>2.3522660474392498E-2</v>
      </c>
      <c r="FB214">
        <v>4.8540915339491598E-2</v>
      </c>
      <c r="FC214">
        <v>-6.4049970369232804E-3</v>
      </c>
      <c r="FD214">
        <v>-9.4389920380330797E-2</v>
      </c>
      <c r="FE214">
        <v>2.3248862084670599E-2</v>
      </c>
      <c r="FF214">
        <v>-7.0698542206011294E-2</v>
      </c>
      <c r="FG214">
        <v>3.8008297665289299E-2</v>
      </c>
      <c r="FH214">
        <v>8.8130570459782995E-2</v>
      </c>
      <c r="FI214">
        <v>-3.64291364075661E-2</v>
      </c>
      <c r="FJ214">
        <v>-8.4468874629801804E-3</v>
      </c>
      <c r="FK214">
        <v>-1.7715330233751402E-2</v>
      </c>
      <c r="FL214">
        <v>-5.7491962087000199E-2</v>
      </c>
      <c r="FM214">
        <v>-6.97145926498408E-3</v>
      </c>
      <c r="FN214">
        <v>-5.8304565227158399E-2</v>
      </c>
      <c r="FO214">
        <v>-3.8897886837896502E-2</v>
      </c>
      <c r="FP214">
        <v>5.3403876294829997E-2</v>
      </c>
      <c r="FQ214">
        <v>4.1765482399840799E-2</v>
      </c>
      <c r="FR214">
        <v>-1.0815493531048501E-3</v>
      </c>
      <c r="FS214">
        <v>-1.3468382081501201E-2</v>
      </c>
      <c r="FT214">
        <v>-4.0905003834383301E-2</v>
      </c>
      <c r="FU214">
        <v>8.65879813869007E-2</v>
      </c>
      <c r="FV214">
        <v>-4.6066740217133299E-2</v>
      </c>
      <c r="FW214">
        <v>-2.8756762609719499E-2</v>
      </c>
      <c r="FX214">
        <v>-2.6499621757798198E-4</v>
      </c>
      <c r="FY214">
        <v>3.0874855160154001E-2</v>
      </c>
      <c r="FZ214">
        <v>4.19748836051538E-2</v>
      </c>
      <c r="GA214">
        <v>-3.7584284160569401E-2</v>
      </c>
      <c r="GB214">
        <v>8.26342837800151E-3</v>
      </c>
      <c r="GC214">
        <v>-3.5377223045085303E-2</v>
      </c>
      <c r="GD214">
        <v>2.1767365641254502E-3</v>
      </c>
      <c r="GE214">
        <v>-2.08147196759138E-3</v>
      </c>
      <c r="GF214">
        <v>-9.3758224086799603E-3</v>
      </c>
      <c r="GG214">
        <v>4.4470882242463601E-2</v>
      </c>
      <c r="GH214">
        <v>-4.1888632174369597E-2</v>
      </c>
      <c r="GI214">
        <v>1.64095481073737E-2</v>
      </c>
      <c r="GJ214">
        <v>2.3638827630107998E-3</v>
      </c>
      <c r="GK214">
        <v>3.3490715909996298E-2</v>
      </c>
      <c r="GL214">
        <v>1.29364151545572E-2</v>
      </c>
      <c r="GM214">
        <v>6.6093785168528096E-3</v>
      </c>
      <c r="GN214">
        <v>-2.0435390575769399E-2</v>
      </c>
      <c r="GO214">
        <v>2.95870492151965E-3</v>
      </c>
      <c r="GP214">
        <v>7.1181601453101498E-2</v>
      </c>
      <c r="GQ214">
        <v>-5.0981277995774198E-2</v>
      </c>
      <c r="GR214">
        <v>5.9503515532869002E-3</v>
      </c>
      <c r="GS214">
        <v>-4.2122175200549304E-3</v>
      </c>
      <c r="GT214">
        <v>5.7359125935460199E-2</v>
      </c>
      <c r="GU214">
        <v>6.7836808691359496E-2</v>
      </c>
      <c r="GV214">
        <v>-8.7089091597819607E-2</v>
      </c>
      <c r="GW214">
        <v>-7.3067785051059903E-2</v>
      </c>
      <c r="GX214">
        <v>6.3095409835588903E-3</v>
      </c>
      <c r="GY214">
        <v>-5.9656120862616902E-2</v>
      </c>
      <c r="GZ214">
        <v>1.9927892278360998E-3</v>
      </c>
      <c r="HA214">
        <v>-1.76273873671416E-2</v>
      </c>
      <c r="HB214">
        <v>1.6250462414690098E-2</v>
      </c>
      <c r="HC214">
        <v>-4.2113160288890896E-3</v>
      </c>
      <c r="HD214">
        <v>-1.9029017354744798E-2</v>
      </c>
      <c r="HE214">
        <v>-4.8508353757993797E-2</v>
      </c>
      <c r="HF214">
        <v>-4.7116816913049697E-2</v>
      </c>
      <c r="HG214">
        <v>-2.0730767855283799E-2</v>
      </c>
      <c r="HH214">
        <v>3.0949746708033399E-4</v>
      </c>
      <c r="HI214">
        <v>4.0566030653010603E-3</v>
      </c>
      <c r="HJ214">
        <v>4.4443443187468498E-2</v>
      </c>
      <c r="HK214">
        <v>2.6144576707366401E-2</v>
      </c>
      <c r="HL214">
        <v>-7.4504759215104901E-3</v>
      </c>
      <c r="HM214">
        <v>1.37227852869822E-3</v>
      </c>
      <c r="HN214">
        <v>3.30754575041525E-2</v>
      </c>
      <c r="HO214">
        <v>-5.9890706848374697E-3</v>
      </c>
      <c r="HP214">
        <v>8.5455326651250496E-2</v>
      </c>
      <c r="HQ214">
        <v>-1.1218865199894601E-2</v>
      </c>
      <c r="HR214">
        <v>-5.0742172487363298E-2</v>
      </c>
      <c r="HS214">
        <v>-3.83082607651872E-3</v>
      </c>
      <c r="HT214">
        <v>-7.6938159024235106E-2</v>
      </c>
      <c r="HU214">
        <v>3.6456547190040101E-2</v>
      </c>
      <c r="HV214">
        <v>-4.3682565418345101E-2</v>
      </c>
      <c r="HW214">
        <v>-2.6039266677028699E-2</v>
      </c>
      <c r="HX214">
        <v>-8.8254638550108705E-2</v>
      </c>
      <c r="HY214">
        <v>-2.9927882330388301E-3</v>
      </c>
      <c r="HZ214">
        <v>2.3681623543389901E-2</v>
      </c>
      <c r="IA214">
        <v>0.104697967915127</v>
      </c>
      <c r="IB214">
        <v>2.4224386180638501E-2</v>
      </c>
      <c r="IC214">
        <v>-3.4663169031357403E-2</v>
      </c>
      <c r="ID214">
        <v>1.9744217829132001E-3</v>
      </c>
      <c r="IE214">
        <v>3.7712810027190402E-2</v>
      </c>
      <c r="IF214">
        <v>7.1804695782526204E-3</v>
      </c>
      <c r="IG214">
        <v>9.2456176195799007E-3</v>
      </c>
      <c r="IH214">
        <v>9.4060565954022807E-3</v>
      </c>
      <c r="II214">
        <v>4.4565977327781198E-2</v>
      </c>
      <c r="IJ214">
        <v>8.5596143094853003E-3</v>
      </c>
      <c r="IK214">
        <v>-8.2575731193280405E-2</v>
      </c>
      <c r="IL214">
        <v>-2.4521495776359099E-2</v>
      </c>
      <c r="IM214">
        <v>2.7866315299377699E-2</v>
      </c>
      <c r="IN214">
        <v>1.3232299014098101E-2</v>
      </c>
      <c r="IO214">
        <v>-3.48886914445816E-2</v>
      </c>
      <c r="IP214">
        <v>-2.7036580673711601E-2</v>
      </c>
      <c r="IQ214">
        <v>9.3687164782093792E-3</v>
      </c>
      <c r="IR214">
        <v>3.6643119049774402E-2</v>
      </c>
      <c r="IS214">
        <v>1.02812829204013E-3</v>
      </c>
      <c r="IT214">
        <v>-7.5352324018595103E-3</v>
      </c>
      <c r="IU214">
        <v>-5.4869877792188701E-2</v>
      </c>
      <c r="IV214">
        <v>7.8066812137973802E-3</v>
      </c>
      <c r="IW214">
        <v>8.2763289994336894E-2</v>
      </c>
      <c r="IX214">
        <v>4.1224560594219702E-2</v>
      </c>
      <c r="IY214">
        <v>2.2385871213010299E-2</v>
      </c>
      <c r="IZ214">
        <v>-2.43598130145605E-2</v>
      </c>
      <c r="JA214">
        <v>9.5991333542872499E-3</v>
      </c>
      <c r="JB214">
        <v>1.65118225302208E-3</v>
      </c>
      <c r="JC214">
        <v>-2.7532284624127899E-2</v>
      </c>
      <c r="JD214">
        <v>-0.101342341957326</v>
      </c>
      <c r="JE214">
        <v>1.79119748481716E-3</v>
      </c>
      <c r="JF214">
        <v>-1.53062151694824E-2</v>
      </c>
      <c r="JG214">
        <v>-7.1758020068063894E-2</v>
      </c>
      <c r="JH214">
        <v>5.7968173523274102E-2</v>
      </c>
      <c r="JI214">
        <v>4.5843634648482498E-2</v>
      </c>
      <c r="JJ214">
        <v>-2.11705614449085E-2</v>
      </c>
      <c r="JK214">
        <v>-3.5751382465233301E-2</v>
      </c>
      <c r="JL214">
        <v>5.3075746644713602E-2</v>
      </c>
      <c r="JM214">
        <v>-6.3879000407217803E-3</v>
      </c>
      <c r="JN214">
        <v>1.25301291026484E-3</v>
      </c>
      <c r="JO214">
        <v>3.5091441637106299E-2</v>
      </c>
      <c r="JP214">
        <v>3.20140494569209E-2</v>
      </c>
      <c r="JQ214">
        <v>-3.7487434846139998E-2</v>
      </c>
      <c r="JR214">
        <v>-5.5223798468201801E-2</v>
      </c>
      <c r="JS214">
        <v>1.6123615758852201E-2</v>
      </c>
      <c r="JT214">
        <v>-4.0001180848160803E-2</v>
      </c>
      <c r="JU214">
        <v>6.3412971107426205E-2</v>
      </c>
      <c r="JV214">
        <v>5.9984783451338702E-2</v>
      </c>
      <c r="JW214">
        <v>1.7322124555666701E-2</v>
      </c>
      <c r="JX214">
        <v>6.4311829641090903E-2</v>
      </c>
      <c r="JY214">
        <v>5.3099105547051703E-2</v>
      </c>
      <c r="JZ214">
        <v>-2.02191708593971E-2</v>
      </c>
      <c r="KA214">
        <v>-4.1503672757881201E-2</v>
      </c>
      <c r="KB214">
        <v>-3.3568361859206398E-2</v>
      </c>
      <c r="KC214">
        <v>-4.1941269282858698E-2</v>
      </c>
      <c r="KD214">
        <v>-3.8001338800912901E-2</v>
      </c>
      <c r="KE214">
        <v>5.0713164863567597E-2</v>
      </c>
      <c r="KF214">
        <v>-3.8440715621013102E-2</v>
      </c>
      <c r="KG214">
        <v>-5.0215993573674497E-2</v>
      </c>
      <c r="KH214">
        <v>-6.0081662436345497E-3</v>
      </c>
      <c r="KI214">
        <v>1.7763224192517298E-2</v>
      </c>
      <c r="KJ214">
        <v>9.4928953196851198E-3</v>
      </c>
      <c r="KK214">
        <v>-1.7792736896527401E-2</v>
      </c>
      <c r="KL214">
        <v>8.2209611651235401E-2</v>
      </c>
      <c r="KM214">
        <v>1.8839142248899699E-2</v>
      </c>
      <c r="KN214">
        <v>4.2529170465088501E-2</v>
      </c>
      <c r="KO214">
        <v>2.1181460378457698E-2</v>
      </c>
      <c r="KP214">
        <v>5.6902508865114498E-2</v>
      </c>
      <c r="KQ214">
        <v>-8.2989450691456995E-2</v>
      </c>
      <c r="KR214">
        <v>-6.7528309448981003E-3</v>
      </c>
      <c r="KS214">
        <v>-1.4861716905753899E-2</v>
      </c>
      <c r="KT214">
        <v>1.74802448734637E-3</v>
      </c>
      <c r="KU214">
        <v>-1.7979084929543401E-3</v>
      </c>
      <c r="KV214">
        <v>5.1739500216038098E-2</v>
      </c>
      <c r="KW214">
        <v>5.1511247958804601E-2</v>
      </c>
      <c r="KX214">
        <v>-8.0160904998178906E-2</v>
      </c>
      <c r="KY214">
        <v>3.2180272704528202E-2</v>
      </c>
      <c r="KZ214">
        <v>4.6152504101368997E-3</v>
      </c>
      <c r="LA214">
        <v>-0.11383491138074001</v>
      </c>
      <c r="LB214">
        <v>-1.0523985259768401E-2</v>
      </c>
      <c r="LC214">
        <v>-1.8837150500013899E-2</v>
      </c>
      <c r="LD214">
        <v>1.0925277444848801E-2</v>
      </c>
      <c r="LE214">
        <v>3.6153939801393102E-3</v>
      </c>
      <c r="LF214">
        <v>9.7965488113654506E-2</v>
      </c>
      <c r="LG214">
        <v>7.81540033136972E-3</v>
      </c>
      <c r="LH214">
        <v>8.3059079854757491E-3</v>
      </c>
      <c r="LI214">
        <v>-4.9735990461471702E-2</v>
      </c>
      <c r="LJ214">
        <v>-2.1466726737158999E-2</v>
      </c>
      <c r="LK214">
        <v>-5.08388061152103E-2</v>
      </c>
      <c r="LL214">
        <v>-1.2495842768598799E-2</v>
      </c>
      <c r="LM214">
        <v>4.5095974231297098E-3</v>
      </c>
      <c r="LN214">
        <v>9.5963145160483394E-3</v>
      </c>
      <c r="LO214">
        <v>-3.4531231802842698E-2</v>
      </c>
      <c r="LP214">
        <v>-1.8114807473474701E-2</v>
      </c>
      <c r="LQ214">
        <v>-8.1773851331678696E-3</v>
      </c>
      <c r="LR214">
        <v>8.1834074507005403E-2</v>
      </c>
      <c r="LS214">
        <v>-3.1742492217781401E-2</v>
      </c>
      <c r="LT214">
        <v>1.6730010191874398E-2</v>
      </c>
      <c r="LU214">
        <v>2.6634546006230001E-2</v>
      </c>
      <c r="LV214">
        <v>3.8436259738846602E-2</v>
      </c>
      <c r="LW214">
        <v>1.7701730548865601E-2</v>
      </c>
      <c r="LX214">
        <v>-2.1613496161270802E-2</v>
      </c>
      <c r="LY214">
        <v>-1.6774579373665199E-3</v>
      </c>
      <c r="LZ214">
        <v>-8.0441113732747399E-2</v>
      </c>
      <c r="MA214">
        <v>2.36380794471318E-2</v>
      </c>
      <c r="MB214">
        <v>1.7821320675644101E-3</v>
      </c>
      <c r="MC214">
        <v>-2.67953337200054E-2</v>
      </c>
      <c r="MD214">
        <v>-8.1033173014545094E-3</v>
      </c>
      <c r="ME214">
        <v>-7.2990235786249205E-2</v>
      </c>
      <c r="MF214">
        <v>1.89856482140714E-2</v>
      </c>
      <c r="MG214">
        <v>-5.0672992581939601E-2</v>
      </c>
      <c r="MH214">
        <v>8.0976631900207804E-2</v>
      </c>
      <c r="MI214">
        <v>0.10238339866570199</v>
      </c>
      <c r="MJ214">
        <v>5.7352639292821504E-3</v>
      </c>
      <c r="MK214">
        <v>-2.1224295693413501E-2</v>
      </c>
      <c r="ML214">
        <v>4.9139643417186803E-2</v>
      </c>
      <c r="MM214">
        <v>2.8935375631002101E-2</v>
      </c>
      <c r="MN214">
        <v>-7.8380256185268199E-2</v>
      </c>
      <c r="MO214">
        <v>4.2817225318087203E-2</v>
      </c>
      <c r="MP214">
        <v>-5.8409589783862898E-3</v>
      </c>
      <c r="MQ214">
        <v>-3.8950505171095703E-2</v>
      </c>
      <c r="MR214">
        <v>7.1896352293190201E-3</v>
      </c>
      <c r="MS214">
        <v>-5.5725407800763897E-2</v>
      </c>
      <c r="MT214">
        <v>-3.2973492671631903E-2</v>
      </c>
      <c r="MU214">
        <v>1.14248439972948E-4</v>
      </c>
      <c r="MV214">
        <v>1.9422574813697101E-2</v>
      </c>
      <c r="MW214">
        <v>-7.7213196519220401E-2</v>
      </c>
      <c r="MX214">
        <v>1.54605106912054E-2</v>
      </c>
      <c r="MY214">
        <v>-6.6691879116914099E-2</v>
      </c>
      <c r="MZ214">
        <v>5.5639709309576102E-3</v>
      </c>
      <c r="NA214">
        <v>-1.79999590731545E-3</v>
      </c>
      <c r="NB214">
        <v>-2.3385665883497601E-2</v>
      </c>
      <c r="NC214">
        <v>3.5039317570096103E-2</v>
      </c>
      <c r="ND214">
        <v>8.1225281236408001E-2</v>
      </c>
      <c r="NE214">
        <v>-3.4332878649573302E-2</v>
      </c>
      <c r="NF214">
        <v>-5.9130456018158202E-2</v>
      </c>
      <c r="NG214">
        <v>4.2775567931709099E-2</v>
      </c>
      <c r="NH214">
        <v>-3.12556912089701E-2</v>
      </c>
      <c r="NI214">
        <v>1.52394153211125E-2</v>
      </c>
      <c r="NJ214">
        <v>-5.1151892761724001E-3</v>
      </c>
      <c r="NK214">
        <v>-3.8065118222493498E-2</v>
      </c>
      <c r="NL214">
        <v>-6.0968612790407599E-2</v>
      </c>
      <c r="NM214">
        <v>-5.20413353631465E-2</v>
      </c>
      <c r="NN214">
        <v>-1.5694002392003501E-2</v>
      </c>
      <c r="NO214">
        <v>-1.5565498387551601E-2</v>
      </c>
      <c r="NP214">
        <v>3.7651404481092599E-3</v>
      </c>
      <c r="NQ214">
        <v>-3.4804040611810902E-2</v>
      </c>
      <c r="NR214">
        <v>4.098029094116E-2</v>
      </c>
      <c r="NS214">
        <v>-4.8116661082981398E-2</v>
      </c>
      <c r="NT214">
        <v>4.4136011358113098E-2</v>
      </c>
      <c r="NU214">
        <v>-3.8064714574575199E-2</v>
      </c>
      <c r="NV214">
        <v>4.2185080781252597E-2</v>
      </c>
      <c r="NW214">
        <v>4.3947620417599101E-2</v>
      </c>
      <c r="NX214">
        <v>7.0510971082033996E-2</v>
      </c>
      <c r="NY214">
        <v>3.4163329544724501E-2</v>
      </c>
      <c r="NZ214">
        <v>-8.0123317668422206E-2</v>
      </c>
      <c r="OA214">
        <v>-2.4793313145960099E-2</v>
      </c>
      <c r="OB214">
        <v>5.0755251439205402E-2</v>
      </c>
      <c r="OC214">
        <v>-3.4515048391800099E-2</v>
      </c>
      <c r="OD214">
        <v>4.9531545716655599E-2</v>
      </c>
      <c r="OE214">
        <v>-4.4668270865046503E-2</v>
      </c>
      <c r="OF214">
        <v>-2.8492470423940399E-2</v>
      </c>
      <c r="OG214">
        <v>-2.3776747546526499E-2</v>
      </c>
      <c r="OH214">
        <v>-4.5763508800371097E-2</v>
      </c>
      <c r="OI214">
        <v>-2.9182716839388001E-2</v>
      </c>
      <c r="OJ214">
        <v>3.5136763041035003E-2</v>
      </c>
      <c r="OK214">
        <v>-4.61019016543033E-2</v>
      </c>
      <c r="OL214">
        <v>-5.9565362715417701E-2</v>
      </c>
      <c r="OM214">
        <v>-1.8383362334652702E-2</v>
      </c>
      <c r="ON214">
        <v>7.9449123127341106E-2</v>
      </c>
      <c r="OO214">
        <v>3.1977242405007003E-2</v>
      </c>
      <c r="OP214">
        <v>2.9983636498115598E-2</v>
      </c>
      <c r="OQ214">
        <v>-2.9637045717217599E-2</v>
      </c>
      <c r="OR214">
        <v>4.5102192555435301E-2</v>
      </c>
      <c r="OS214">
        <v>-9.8816401837668696E-2</v>
      </c>
      <c r="OT214">
        <v>-1.86006083932716E-2</v>
      </c>
      <c r="OU214">
        <v>-8.6011318427010701E-3</v>
      </c>
      <c r="OV214">
        <v>5.0780005381062497E-2</v>
      </c>
      <c r="OW214">
        <v>2.44248845276346E-2</v>
      </c>
      <c r="OX214">
        <v>2.4301390501381699E-2</v>
      </c>
      <c r="OY214">
        <v>-5.8888089056942899E-2</v>
      </c>
      <c r="OZ214">
        <v>-7.6494085349999796E-2</v>
      </c>
      <c r="PA214">
        <v>4.8752841226655498E-2</v>
      </c>
      <c r="PB214">
        <v>4.2743915239561101E-3</v>
      </c>
      <c r="PC214">
        <v>-4.8518082325551902E-2</v>
      </c>
      <c r="PD214">
        <v>-2.7484008748756499E-2</v>
      </c>
      <c r="PE214">
        <v>-1.06370398892033E-2</v>
      </c>
      <c r="PF214">
        <v>5.1898836816739E-2</v>
      </c>
      <c r="PG214">
        <v>-2.35317430130614E-2</v>
      </c>
      <c r="PH214">
        <v>-1.07794521869217E-2</v>
      </c>
      <c r="PI214">
        <v>-2.57260907384111E-2</v>
      </c>
      <c r="PJ214">
        <v>-5.1099050339624098E-3</v>
      </c>
      <c r="PK214">
        <v>5.5191029401452797E-2</v>
      </c>
      <c r="PL214">
        <v>7.4218398047679698E-2</v>
      </c>
      <c r="PM214">
        <v>-2.1523028687895698E-2</v>
      </c>
      <c r="PN214">
        <v>9.8025025920372207E-3</v>
      </c>
      <c r="PO214">
        <v>7.6794175807895299E-2</v>
      </c>
      <c r="PP214">
        <v>3.4591714032825301E-2</v>
      </c>
      <c r="PQ214">
        <v>-6.4905087883773999E-2</v>
      </c>
      <c r="PR214">
        <v>5.1888834221179202E-2</v>
      </c>
      <c r="PS214">
        <v>-4.3445070258650201E-2</v>
      </c>
      <c r="PT214">
        <v>-2.68868578751136E-2</v>
      </c>
      <c r="PU214">
        <v>2.96413914653945E-2</v>
      </c>
      <c r="PV214">
        <v>-2.7724157102743899E-2</v>
      </c>
      <c r="PW214">
        <v>-3.5405462178531001E-2</v>
      </c>
      <c r="PX214">
        <v>-4.5896723657012903E-2</v>
      </c>
      <c r="PY214">
        <v>3.8233961747707899E-2</v>
      </c>
      <c r="PZ214">
        <v>1.4652845061079899E-2</v>
      </c>
      <c r="QA214">
        <v>6.5159771006240097E-2</v>
      </c>
      <c r="QB214">
        <v>-5.7896643315691901E-2</v>
      </c>
      <c r="QC214">
        <v>7.5602071986185307E-2</v>
      </c>
      <c r="QD214">
        <v>4.7774202652023701E-2</v>
      </c>
      <c r="QE214">
        <v>-6.16945609685794E-2</v>
      </c>
      <c r="QF214">
        <v>-4.2961505388460199E-2</v>
      </c>
      <c r="QG214">
        <v>-2.1654319958177199E-2</v>
      </c>
      <c r="QH214">
        <v>2.69170715065538E-2</v>
      </c>
      <c r="QI214">
        <v>-1.4839183558677501E-3</v>
      </c>
      <c r="QJ214">
        <v>3.4003864903608301E-3</v>
      </c>
      <c r="QK214">
        <v>2.36325577004796E-2</v>
      </c>
      <c r="QL214">
        <v>5.7490344648387301E-2</v>
      </c>
      <c r="QM214">
        <v>-4.2481157044453099E-2</v>
      </c>
      <c r="QN214">
        <v>5.0229715022178399E-2</v>
      </c>
      <c r="QO214">
        <v>6.0493880232082901E-2</v>
      </c>
      <c r="QP214">
        <v>1.8559882126549802E-2</v>
      </c>
      <c r="QQ214">
        <v>-1.0792122871958101E-2</v>
      </c>
      <c r="QR214">
        <v>-1.4914410158859999E-2</v>
      </c>
      <c r="QS214">
        <v>-2.62598382966099E-2</v>
      </c>
      <c r="QT214">
        <v>-3.7704478415390599E-3</v>
      </c>
      <c r="QU214">
        <v>-1.8866820216211101E-2</v>
      </c>
      <c r="QV214">
        <v>1.8380834511443199E-2</v>
      </c>
      <c r="QW214">
        <v>-7.5612835821447701E-3</v>
      </c>
      <c r="QX214">
        <v>-1.6999705372047001E-2</v>
      </c>
      <c r="QY214">
        <v>-3.3434630790617197E-2</v>
      </c>
      <c r="QZ214">
        <v>4.47621612552381E-3</v>
      </c>
      <c r="RA214">
        <v>3.2995739665076497E-2</v>
      </c>
      <c r="RB214">
        <v>-6.2099025675264999E-2</v>
      </c>
      <c r="RC214">
        <v>3.84018198440726E-2</v>
      </c>
      <c r="RD214">
        <v>-2.1533627578748299E-2</v>
      </c>
      <c r="RE214">
        <v>-5.6890275598286598E-2</v>
      </c>
      <c r="RF214">
        <v>4.6620193331935601E-2</v>
      </c>
      <c r="RG214">
        <v>-1.52372526531002E-2</v>
      </c>
      <c r="RH214">
        <v>-4.2369420046309302E-2</v>
      </c>
      <c r="RI214">
        <v>-4.0923414161250601E-2</v>
      </c>
      <c r="RJ214">
        <v>8.0032151671004206E-2</v>
      </c>
      <c r="RK214">
        <v>-1.4125021093978301E-2</v>
      </c>
      <c r="RL214">
        <v>-3.4636508477432999E-2</v>
      </c>
    </row>
    <row r="215" spans="1:480" x14ac:dyDescent="0.25">
      <c r="A215" t="s">
        <v>214</v>
      </c>
      <c r="B215">
        <v>-6.5366711038593595E-2</v>
      </c>
      <c r="C215">
        <v>-5.0119877907273201E-2</v>
      </c>
      <c r="D215">
        <v>-1.33292792646981E-2</v>
      </c>
      <c r="E215">
        <v>-4.0041192741548902E-2</v>
      </c>
      <c r="F215">
        <v>8.1636655004833802E-2</v>
      </c>
      <c r="G215">
        <v>-8.6495132332697094E-2</v>
      </c>
      <c r="H215">
        <v>3.4353039744915097E-2</v>
      </c>
      <c r="I215">
        <v>-7.0694814223073596E-2</v>
      </c>
      <c r="J215">
        <v>-1.7468766803348499E-2</v>
      </c>
      <c r="K215">
        <v>-7.6829788661026896E-3</v>
      </c>
      <c r="L215">
        <v>-1.04738290106714E-2</v>
      </c>
      <c r="M215">
        <v>4.3265221640123502E-2</v>
      </c>
      <c r="N215">
        <v>-3.8522390376826499E-3</v>
      </c>
      <c r="O215">
        <v>1.86981701780215E-2</v>
      </c>
      <c r="P215">
        <v>2.5807196480749101E-2</v>
      </c>
      <c r="Q215">
        <v>9.8136667490623206E-2</v>
      </c>
      <c r="R215">
        <v>3.2971597437500999E-2</v>
      </c>
      <c r="S215">
        <v>-3.9703337024393402E-2</v>
      </c>
      <c r="T215">
        <v>1.02634191967783E-2</v>
      </c>
      <c r="U215">
        <v>-3.3344575922406597E-2</v>
      </c>
      <c r="V215">
        <v>-5.69315899529223E-3</v>
      </c>
      <c r="W215">
        <v>1.06259855443646E-4</v>
      </c>
      <c r="X215">
        <v>2.72361996076084E-2</v>
      </c>
      <c r="Y215">
        <v>-9.6488358997437199E-2</v>
      </c>
      <c r="Z215">
        <v>-2.8619045892065199E-2</v>
      </c>
      <c r="AA215">
        <v>-3.4270663447465502E-2</v>
      </c>
      <c r="AB215">
        <v>1.1203193606077E-2</v>
      </c>
      <c r="AC215">
        <v>-4.5732688453859999E-2</v>
      </c>
      <c r="AD215">
        <v>4.40355569402592E-2</v>
      </c>
      <c r="AE215">
        <v>-2.6941816739907299E-2</v>
      </c>
      <c r="AF215">
        <v>-1.9722194863711E-2</v>
      </c>
      <c r="AG215">
        <v>-5.3782986648029898E-2</v>
      </c>
      <c r="AH215">
        <v>-5.3651668681402399E-2</v>
      </c>
      <c r="AI215">
        <v>-8.1663403875828405E-2</v>
      </c>
      <c r="AJ215">
        <v>3.8145216470283801E-2</v>
      </c>
      <c r="AK215">
        <v>2.3113058008677401E-2</v>
      </c>
      <c r="AL215">
        <v>-3.3565703062353902E-2</v>
      </c>
      <c r="AM215">
        <v>2.76371019543797E-3</v>
      </c>
      <c r="AN215">
        <v>-1.32760621879232E-2</v>
      </c>
      <c r="AO215">
        <v>-2.0994476687426999E-2</v>
      </c>
      <c r="AP215">
        <v>4.9935999901733502E-2</v>
      </c>
      <c r="AQ215">
        <v>-3.1801000562871298E-3</v>
      </c>
      <c r="AR215">
        <v>1.6558414581898499E-2</v>
      </c>
      <c r="AS215">
        <v>8.9956460523561502E-2</v>
      </c>
      <c r="AT215">
        <v>-3.9286578549686202E-2</v>
      </c>
      <c r="AU215">
        <v>4.8280812011123102E-2</v>
      </c>
      <c r="AV215">
        <v>2.2397109287558298E-3</v>
      </c>
      <c r="AW215">
        <v>-7.11121393341414E-2</v>
      </c>
      <c r="AX215">
        <v>6.5325683923525696E-3</v>
      </c>
      <c r="AY215">
        <v>7.67089558964124E-3</v>
      </c>
      <c r="AZ215">
        <v>-5.7015180502162602E-2</v>
      </c>
      <c r="BA215">
        <v>7.6624377087697704E-2</v>
      </c>
      <c r="BB215">
        <v>-1.8553098497178299E-2</v>
      </c>
      <c r="BC215">
        <v>8.8489837303374203E-3</v>
      </c>
      <c r="BD215">
        <v>-3.87130590304786E-2</v>
      </c>
      <c r="BE215">
        <v>2.3313297341208499E-2</v>
      </c>
      <c r="BF215">
        <v>7.7644415091661203E-3</v>
      </c>
      <c r="BG215">
        <v>-1.45671582165432E-2</v>
      </c>
      <c r="BH215">
        <v>5.14946852098934E-2</v>
      </c>
      <c r="BI215">
        <v>5.54073114789582E-2</v>
      </c>
      <c r="BJ215">
        <v>-2.26490642506515E-2</v>
      </c>
      <c r="BK215">
        <v>-1.59513395669959E-2</v>
      </c>
      <c r="BL215">
        <v>5.19563831723516E-2</v>
      </c>
      <c r="BM215">
        <v>-4.9578877578277898E-2</v>
      </c>
      <c r="BN215">
        <v>-0.102237064053139</v>
      </c>
      <c r="BO215">
        <v>1.2569510442252199E-2</v>
      </c>
      <c r="BP215">
        <v>3.1020889243486099E-2</v>
      </c>
      <c r="BQ215">
        <v>-2.1975983087966701E-2</v>
      </c>
      <c r="BR215">
        <v>-7.0665454956876206E-2</v>
      </c>
      <c r="BS215">
        <v>8.7450645784473799E-2</v>
      </c>
      <c r="BT215">
        <v>4.0584035926467997E-2</v>
      </c>
      <c r="BU215">
        <v>4.7349689610431997E-2</v>
      </c>
      <c r="BV215">
        <v>-1.4695228058511501E-2</v>
      </c>
      <c r="BW215">
        <v>-1.2058523600906401E-2</v>
      </c>
      <c r="BX215">
        <v>-1.7064998003950001E-2</v>
      </c>
      <c r="BY215">
        <v>0.106163829355957</v>
      </c>
      <c r="BZ215">
        <v>3.1959339929763998E-2</v>
      </c>
      <c r="CA215">
        <v>3.9490573862712902E-2</v>
      </c>
      <c r="CB215">
        <v>1.0008082826526699E-2</v>
      </c>
      <c r="CC215">
        <v>4.3145886872475003E-2</v>
      </c>
      <c r="CD215">
        <v>4.6415397762570698E-2</v>
      </c>
      <c r="CE215">
        <v>-0.107646386673759</v>
      </c>
      <c r="CF215">
        <v>-0.12671979023517099</v>
      </c>
      <c r="CG215">
        <v>-4.5437489764276603E-3</v>
      </c>
      <c r="CH215">
        <v>-1.39841338877938E-3</v>
      </c>
      <c r="CI215">
        <v>-7.6849233158676006E-2</v>
      </c>
      <c r="CJ215">
        <v>2.07569107821403E-2</v>
      </c>
      <c r="CK215">
        <v>-1.3890678309865701E-2</v>
      </c>
      <c r="CL215">
        <v>-1.1108810280346299E-3</v>
      </c>
      <c r="CM215">
        <v>-6.3597754905184795E-2</v>
      </c>
      <c r="CN215">
        <v>2.37697894108321E-2</v>
      </c>
      <c r="CO215">
        <v>-1.45052857471806E-2</v>
      </c>
      <c r="CP215">
        <v>-1.5510759942777201E-2</v>
      </c>
      <c r="CQ215">
        <v>-2.98393671495365E-2</v>
      </c>
      <c r="CR215">
        <v>0.113447815850519</v>
      </c>
      <c r="CS215">
        <v>-9.2540870865470706E-2</v>
      </c>
      <c r="CT215">
        <v>5.09612913025147E-2</v>
      </c>
      <c r="CU215">
        <v>4.2247189863406798E-3</v>
      </c>
      <c r="CV215">
        <v>-3.8367413442843702E-2</v>
      </c>
      <c r="CW215">
        <v>-9.1631127820524294E-2</v>
      </c>
      <c r="CX215">
        <v>-4.9692931166148202E-2</v>
      </c>
      <c r="CY215">
        <v>-4.64229611798554E-2</v>
      </c>
      <c r="CZ215">
        <v>3.52308686357172E-2</v>
      </c>
      <c r="DA215">
        <v>-7.9401246250900698E-2</v>
      </c>
      <c r="DB215">
        <v>-4.1377727331950998E-2</v>
      </c>
      <c r="DC215">
        <v>-8.0712689230592605E-2</v>
      </c>
      <c r="DD215">
        <v>-3.6631240498909999E-2</v>
      </c>
      <c r="DE215">
        <v>6.2989982218252694E-2</v>
      </c>
      <c r="DF215">
        <v>-5.4742403648605401E-2</v>
      </c>
      <c r="DG215">
        <v>-3.4047312861667598E-3</v>
      </c>
      <c r="DH215">
        <v>-3.3350381083577602E-2</v>
      </c>
      <c r="DI215">
        <v>4.57904229279983E-2</v>
      </c>
      <c r="DJ215">
        <v>1.3885487013189399E-2</v>
      </c>
      <c r="DK215">
        <v>2.01332949458559E-2</v>
      </c>
      <c r="DL215">
        <v>5.13430396232177E-2</v>
      </c>
      <c r="DM215">
        <v>-1.6004007867226101E-2</v>
      </c>
      <c r="DN215">
        <v>-3.9692195130994298E-2</v>
      </c>
      <c r="DO215">
        <v>-6.9086073747844798E-2</v>
      </c>
      <c r="DP215">
        <v>7.1419157867428806E-2</v>
      </c>
      <c r="DQ215">
        <v>-4.4247325957922001E-3</v>
      </c>
      <c r="DR215">
        <v>9.4429366301142098E-2</v>
      </c>
      <c r="DS215">
        <v>-1.7068526592906402E-2</v>
      </c>
      <c r="DT215">
        <v>-5.6620014526783197E-2</v>
      </c>
      <c r="DU215">
        <v>-8.7757816275693207E-2</v>
      </c>
      <c r="DV215">
        <v>5.6360917539784901E-3</v>
      </c>
      <c r="DW215">
        <v>-8.4796508408135504E-2</v>
      </c>
      <c r="DX215">
        <v>4.4232743516829801E-3</v>
      </c>
      <c r="DY215">
        <v>-5.4866152437655399E-2</v>
      </c>
      <c r="DZ215">
        <v>-3.3525826270123002E-2</v>
      </c>
      <c r="EA215">
        <v>-5.47246755140567E-2</v>
      </c>
      <c r="EB215">
        <v>2.36692563085476E-2</v>
      </c>
      <c r="EC215">
        <v>-1.8043012183835399E-2</v>
      </c>
      <c r="ED215">
        <v>-9.2252773661461208E-3</v>
      </c>
      <c r="EE215">
        <v>2.01375914098803E-2</v>
      </c>
      <c r="EF215">
        <v>7.2054620165502806E-2</v>
      </c>
      <c r="EG215">
        <v>-9.5623683353711908E-3</v>
      </c>
      <c r="EH215">
        <v>-8.0575337411202805E-2</v>
      </c>
      <c r="EI215">
        <v>-8.8565113969303E-2</v>
      </c>
      <c r="EJ215">
        <v>-5.2345041213606398E-2</v>
      </c>
      <c r="EK215">
        <v>5.4839940197161499E-2</v>
      </c>
      <c r="EL215">
        <v>-4.0041041435978801E-2</v>
      </c>
      <c r="EM215">
        <v>-1.0298962042215001E-2</v>
      </c>
      <c r="EN215">
        <v>-3.86960489260453E-2</v>
      </c>
      <c r="EO215">
        <v>5.1699613744466397E-2</v>
      </c>
      <c r="EP215">
        <v>-3.4650140064964197E-2</v>
      </c>
      <c r="EQ215">
        <v>-7.3228627329850096E-2</v>
      </c>
      <c r="ER215">
        <v>-5.6433349566463599E-2</v>
      </c>
      <c r="ES215">
        <v>2.4507176107966901E-2</v>
      </c>
      <c r="ET215">
        <v>2.61479363511905E-2</v>
      </c>
      <c r="EU215">
        <v>8.3257612781538499E-3</v>
      </c>
      <c r="EV215">
        <v>-3.7723285233809897E-2</v>
      </c>
      <c r="EW215">
        <v>-1.3716544078498099E-2</v>
      </c>
      <c r="EX215">
        <v>2.3629674454889199E-2</v>
      </c>
      <c r="EY215">
        <v>-0.10186927319483501</v>
      </c>
      <c r="EZ215">
        <v>-9.9277562390084603E-2</v>
      </c>
      <c r="FA215">
        <v>-1.0488887514010999E-2</v>
      </c>
      <c r="FB215">
        <v>5.0563802667334297E-2</v>
      </c>
      <c r="FC215">
        <v>-5.1821063073391099E-2</v>
      </c>
      <c r="FD215">
        <v>-2.1804380520975799E-2</v>
      </c>
      <c r="FE215">
        <v>4.5765220531062897E-2</v>
      </c>
      <c r="FF215">
        <v>-0.10014077269605</v>
      </c>
      <c r="FG215">
        <v>9.0709585373817906E-3</v>
      </c>
      <c r="FH215">
        <v>6.3466111107899903E-2</v>
      </c>
      <c r="FI215">
        <v>7.0548613455768603E-4</v>
      </c>
      <c r="FJ215">
        <v>4.1016400514629304E-3</v>
      </c>
      <c r="FK215">
        <v>-6.77294463557198E-3</v>
      </c>
      <c r="FL215">
        <v>-9.6119803817894308E-3</v>
      </c>
      <c r="FM215">
        <v>-5.8670432508416102E-2</v>
      </c>
      <c r="FN215">
        <v>-6.8561526302168593E-2</v>
      </c>
      <c r="FO215">
        <v>-9.9372820874767495E-2</v>
      </c>
      <c r="FP215">
        <v>5.2269042024923502E-2</v>
      </c>
      <c r="FQ215">
        <v>3.7521227443991202E-2</v>
      </c>
      <c r="FR215">
        <v>-9.5577449423169605E-3</v>
      </c>
      <c r="FS215">
        <v>-3.9567098299724199E-2</v>
      </c>
      <c r="FT215">
        <v>1.75654200066265E-2</v>
      </c>
      <c r="FU215">
        <v>-7.5708016567452893E-2</v>
      </c>
      <c r="FV215">
        <v>-5.9541876457041502E-2</v>
      </c>
      <c r="FW215">
        <v>-6.6625178948336999E-2</v>
      </c>
      <c r="FX215">
        <v>4.0888446859878802E-2</v>
      </c>
      <c r="FY215">
        <v>4.5422721244890697E-2</v>
      </c>
      <c r="FZ215">
        <v>4.0402929982070603E-2</v>
      </c>
      <c r="GA215">
        <v>-5.9232192458810201E-2</v>
      </c>
      <c r="GB215">
        <v>1.6037508628929199E-2</v>
      </c>
      <c r="GC215">
        <v>-4.0089528406893303E-2</v>
      </c>
      <c r="GD215">
        <v>-3.9770794288692998E-2</v>
      </c>
      <c r="GE215">
        <v>-3.5720434851347301E-2</v>
      </c>
      <c r="GF215">
        <v>-7.5970558570800401E-2</v>
      </c>
      <c r="GG215">
        <v>1.30081945251319E-2</v>
      </c>
      <c r="GH215">
        <v>-3.03358854018086E-2</v>
      </c>
      <c r="GI215">
        <v>4.3969540190777402E-2</v>
      </c>
      <c r="GJ215">
        <v>-5.4364558857257002E-2</v>
      </c>
      <c r="GK215">
        <v>7.6964891798286597E-3</v>
      </c>
      <c r="GL215">
        <v>3.7796532993418898E-3</v>
      </c>
      <c r="GM215">
        <v>-4.0792746929824902E-2</v>
      </c>
      <c r="GN215">
        <v>-2.8588088472796098E-2</v>
      </c>
      <c r="GO215">
        <v>-7.9627134850829895E-2</v>
      </c>
      <c r="GP215">
        <v>7.5093907526183501E-2</v>
      </c>
      <c r="GQ215">
        <v>5.2162173037093203E-3</v>
      </c>
      <c r="GR215">
        <v>-4.6330428001802402E-3</v>
      </c>
      <c r="GS215">
        <v>-2.0150595602031401E-2</v>
      </c>
      <c r="GT215">
        <v>6.8656454166315398E-2</v>
      </c>
      <c r="GU215">
        <v>-3.3515344918701299E-3</v>
      </c>
      <c r="GV215">
        <v>-6.4504048079686196E-2</v>
      </c>
      <c r="GW215">
        <v>4.4012817010821298E-2</v>
      </c>
      <c r="GX215">
        <v>-5.3790126684472903E-2</v>
      </c>
      <c r="GY215">
        <v>-5.0548844336933497E-2</v>
      </c>
      <c r="GZ215">
        <v>-5.7577259844289498E-2</v>
      </c>
      <c r="HA215">
        <v>-5.02682505141437E-2</v>
      </c>
      <c r="HB215">
        <v>-3.5974322671535599E-3</v>
      </c>
      <c r="HC215">
        <v>4.4089114818060904E-3</v>
      </c>
      <c r="HD215">
        <v>-7.6989528630277901E-2</v>
      </c>
      <c r="HE215">
        <v>-1.04857893668143E-2</v>
      </c>
      <c r="HF215">
        <v>-8.8972210278319992E-3</v>
      </c>
      <c r="HG215">
        <v>-5.8579550469991103E-2</v>
      </c>
      <c r="HH215">
        <v>1.1649926716233799E-2</v>
      </c>
      <c r="HI215">
        <v>-1.0828564790222201E-2</v>
      </c>
      <c r="HJ215">
        <v>-6.0930303921103296E-3</v>
      </c>
      <c r="HK215">
        <v>1.3514928921838001E-2</v>
      </c>
      <c r="HL215">
        <v>-3.3119624059038198E-2</v>
      </c>
      <c r="HM215">
        <v>-1.9988764988296801E-2</v>
      </c>
      <c r="HN215">
        <v>3.8849929897815702E-2</v>
      </c>
      <c r="HO215">
        <v>-2.2847934113978199E-2</v>
      </c>
      <c r="HP215">
        <v>1.0699391093756999E-2</v>
      </c>
      <c r="HQ215">
        <v>8.3438067464279195E-4</v>
      </c>
      <c r="HR215">
        <v>-3.6619709826507099E-2</v>
      </c>
      <c r="HS215">
        <v>-1.1995447495477599E-2</v>
      </c>
      <c r="HT215">
        <v>7.7121017386486204E-3</v>
      </c>
      <c r="HU215">
        <v>1.31672880326817E-2</v>
      </c>
      <c r="HV215">
        <v>-3.32139051246313E-2</v>
      </c>
      <c r="HW215">
        <v>-1.93040852852416E-2</v>
      </c>
      <c r="HX215">
        <v>-4.0597571489226103E-2</v>
      </c>
      <c r="HY215">
        <v>-2.4184699548419501E-2</v>
      </c>
      <c r="HZ215">
        <v>7.1311840764504602E-3</v>
      </c>
      <c r="IA215">
        <v>8.0998020805250204E-2</v>
      </c>
      <c r="IB215">
        <v>-7.4979185445709098E-2</v>
      </c>
      <c r="IC215">
        <v>-0.10175321070441</v>
      </c>
      <c r="ID215">
        <v>-7.0241658255600595E-2</v>
      </c>
      <c r="IE215">
        <v>5.1650761014794697E-2</v>
      </c>
      <c r="IF215">
        <v>-2.0414094188176801E-2</v>
      </c>
      <c r="IG215">
        <v>-4.5985292108736399E-2</v>
      </c>
      <c r="IH215">
        <v>-1.5331366389843599E-2</v>
      </c>
      <c r="II215">
        <v>1.39466984229172E-2</v>
      </c>
      <c r="IJ215">
        <v>9.4879084310169699E-4</v>
      </c>
      <c r="IK215">
        <v>-0.105612761114182</v>
      </c>
      <c r="IL215">
        <v>-0.12477143499671201</v>
      </c>
      <c r="IM215">
        <v>-2.5827126972750698E-2</v>
      </c>
      <c r="IN215">
        <v>4.5569678018699801E-2</v>
      </c>
      <c r="IO215">
        <v>-7.1225684108815503E-3</v>
      </c>
      <c r="IP215">
        <v>-5.1455618403918497E-2</v>
      </c>
      <c r="IQ215">
        <v>2.50664978222782E-2</v>
      </c>
      <c r="IR215">
        <v>8.7973989667686603E-2</v>
      </c>
      <c r="IS215">
        <v>-5.42605996477077E-2</v>
      </c>
      <c r="IT215">
        <v>-1.1181296070172601E-3</v>
      </c>
      <c r="IU215">
        <v>-8.4794990922524002E-2</v>
      </c>
      <c r="IV215">
        <v>6.2880623750618102E-3</v>
      </c>
      <c r="IW215">
        <v>0.14650860621930301</v>
      </c>
      <c r="IX215">
        <v>7.3757536953385994E-2</v>
      </c>
      <c r="IY215">
        <v>5.2812611740132402E-2</v>
      </c>
      <c r="IZ215">
        <v>-3.6964957424028999E-2</v>
      </c>
      <c r="JA215">
        <v>2.1009766869535099E-2</v>
      </c>
      <c r="JB215">
        <v>-2.5795379069750501E-2</v>
      </c>
      <c r="JC215">
        <v>-9.3678720428215304E-2</v>
      </c>
      <c r="JD215">
        <v>-9.5614939071808805E-2</v>
      </c>
      <c r="JE215">
        <v>4.67459276907276E-2</v>
      </c>
      <c r="JF215">
        <v>-6.8146898507928003E-2</v>
      </c>
      <c r="JG215">
        <v>-0.12199617962449701</v>
      </c>
      <c r="JH215">
        <v>4.4672567371180201E-2</v>
      </c>
      <c r="JI215">
        <v>4.1734478849774798E-2</v>
      </c>
      <c r="JJ215">
        <v>4.3317800996353302E-2</v>
      </c>
      <c r="JK215">
        <v>-5.8717189854710201E-2</v>
      </c>
      <c r="JL215">
        <v>-8.8340393459492399E-3</v>
      </c>
      <c r="JM215">
        <v>-1.57324517914974E-2</v>
      </c>
      <c r="JN215">
        <v>8.1232263606113003E-3</v>
      </c>
      <c r="JO215">
        <v>2.8747413388591402E-2</v>
      </c>
      <c r="JP215">
        <v>8.9709566382997104E-3</v>
      </c>
      <c r="JQ215">
        <v>-3.10777076324752E-3</v>
      </c>
      <c r="JR215">
        <v>-6.1521179647283902E-2</v>
      </c>
      <c r="JS215">
        <v>6.4344033022627799E-3</v>
      </c>
      <c r="JT215">
        <v>2.3693392259722902E-3</v>
      </c>
      <c r="JU215">
        <v>8.7307369150540201E-2</v>
      </c>
      <c r="JV215">
        <v>-2.4955787985930498E-3</v>
      </c>
      <c r="JW215">
        <v>-6.0354964585936997E-2</v>
      </c>
      <c r="JX215">
        <v>-2.4247095348210099E-2</v>
      </c>
      <c r="JY215">
        <v>8.3760952985605805E-2</v>
      </c>
      <c r="JZ215">
        <v>2.88916810081086E-2</v>
      </c>
      <c r="KA215">
        <v>-2.8245251251897401E-2</v>
      </c>
      <c r="KB215">
        <v>-5.6861437043918203E-2</v>
      </c>
      <c r="KC215">
        <v>-1.2754739689759801E-2</v>
      </c>
      <c r="KD215">
        <v>-4.4083930356312397E-2</v>
      </c>
      <c r="KE215">
        <v>-3.1172539781951499E-2</v>
      </c>
      <c r="KF215">
        <v>-4.2156328610063701E-2</v>
      </c>
      <c r="KG215">
        <v>2.19927432241366E-2</v>
      </c>
      <c r="KH215">
        <v>-5.64628381044757E-2</v>
      </c>
      <c r="KI215">
        <v>1.7963932938948701E-3</v>
      </c>
      <c r="KJ215">
        <v>8.4041341750541905E-3</v>
      </c>
      <c r="KK215">
        <v>-1.7833956612788401E-2</v>
      </c>
      <c r="KL215">
        <v>5.61506033328983E-2</v>
      </c>
      <c r="KM215">
        <v>4.2677248393246998E-2</v>
      </c>
      <c r="KN215">
        <v>7.4853685654906701E-2</v>
      </c>
      <c r="KO215">
        <v>-6.2537084125609002E-2</v>
      </c>
      <c r="KP215">
        <v>-2.3647209988039299E-2</v>
      </c>
      <c r="KQ215">
        <v>-3.3976874564037397E-2</v>
      </c>
      <c r="KR215">
        <v>2.3167050003339499E-3</v>
      </c>
      <c r="KS215">
        <v>3.0561998715093502E-2</v>
      </c>
      <c r="KT215">
        <v>-1.0527401887288399E-2</v>
      </c>
      <c r="KU215">
        <v>2.86961260003895E-2</v>
      </c>
      <c r="KV215">
        <v>1.74354035368064E-2</v>
      </c>
      <c r="KW215">
        <v>4.98120955233411E-2</v>
      </c>
      <c r="KX215">
        <v>-0.119618970853534</v>
      </c>
      <c r="KY215">
        <v>-3.1322553407371202E-2</v>
      </c>
      <c r="KZ215">
        <v>-3.9549230396593103E-2</v>
      </c>
      <c r="LA215">
        <v>-0.120824653669987</v>
      </c>
      <c r="LB215">
        <v>2.99357546564951E-2</v>
      </c>
      <c r="LC215">
        <v>-3.6398896265360803E-2</v>
      </c>
      <c r="LD215">
        <v>-6.4006920980377803E-4</v>
      </c>
      <c r="LE215">
        <v>-3.4697736776559698E-2</v>
      </c>
      <c r="LF215">
        <v>9.2997938828579096E-2</v>
      </c>
      <c r="LG215">
        <v>-5.7645822406026698E-2</v>
      </c>
      <c r="LH215">
        <v>-5.73783591154617E-2</v>
      </c>
      <c r="LI215">
        <v>-1.1678238403207E-2</v>
      </c>
      <c r="LJ215">
        <v>-4.25714397136297E-2</v>
      </c>
      <c r="LK215">
        <v>-1.87635294683507E-2</v>
      </c>
      <c r="LL215">
        <v>2.74624921669675E-2</v>
      </c>
      <c r="LM215">
        <v>-3.42278909708644E-2</v>
      </c>
      <c r="LN215">
        <v>-8.5679726641101697E-3</v>
      </c>
      <c r="LO215">
        <v>-6.57131963927787E-2</v>
      </c>
      <c r="LP215">
        <v>-4.5195748639159303E-3</v>
      </c>
      <c r="LQ215">
        <v>1.56816009021482E-2</v>
      </c>
      <c r="LR215">
        <v>3.3473235451145902E-2</v>
      </c>
      <c r="LS215">
        <v>-5.6275331301593297E-2</v>
      </c>
      <c r="LT215">
        <v>2.5616394711268801E-2</v>
      </c>
      <c r="LU215">
        <v>1.9667339870500799E-2</v>
      </c>
      <c r="LV215">
        <v>2.4423941259181401E-3</v>
      </c>
      <c r="LW215">
        <v>4.6511401668756003E-2</v>
      </c>
      <c r="LX215">
        <v>-3.8568840427972297E-2</v>
      </c>
      <c r="LY215">
        <v>-3.9142888096057302E-2</v>
      </c>
      <c r="LZ215">
        <v>2.20284002217579E-2</v>
      </c>
      <c r="MA215">
        <v>2.5943718898698599E-2</v>
      </c>
      <c r="MB215">
        <v>4.6490347402453003E-2</v>
      </c>
      <c r="MC215">
        <v>3.58534449338846E-2</v>
      </c>
      <c r="MD215">
        <v>-4.4020201563859003E-2</v>
      </c>
      <c r="ME215">
        <v>-0.104325721519739</v>
      </c>
      <c r="MF215">
        <v>-5.9061117800073497E-2</v>
      </c>
      <c r="MG215">
        <v>-5.9307214738373297E-2</v>
      </c>
      <c r="MH215">
        <v>2.2750651627604701E-2</v>
      </c>
      <c r="MI215">
        <v>3.5208755877522903E-2</v>
      </c>
      <c r="MJ215">
        <v>-4.4696220596104001E-2</v>
      </c>
      <c r="MK215">
        <v>1.44743870510306E-2</v>
      </c>
      <c r="ML215">
        <v>4.6036237037498699E-4</v>
      </c>
      <c r="MM215">
        <v>-2.2034760805735101E-2</v>
      </c>
      <c r="MN215">
        <v>-7.3395298579885304E-2</v>
      </c>
      <c r="MO215">
        <v>3.9145083723795701E-2</v>
      </c>
      <c r="MP215">
        <v>2.9588208882124802E-2</v>
      </c>
      <c r="MQ215">
        <v>1.9678267548524299E-3</v>
      </c>
      <c r="MR215">
        <v>-1.30449526882118E-2</v>
      </c>
      <c r="MS215">
        <v>-0.126605528289602</v>
      </c>
      <c r="MT215">
        <v>-4.4972241641451499E-2</v>
      </c>
      <c r="MU215">
        <v>-2.8040684955569401E-2</v>
      </c>
      <c r="MV215">
        <v>-2.2176658937990101E-2</v>
      </c>
      <c r="MW215">
        <v>-9.0075019906005499E-2</v>
      </c>
      <c r="MX215">
        <v>2.7796433038576301E-2</v>
      </c>
      <c r="MY215">
        <v>-5.1235655195364098E-2</v>
      </c>
      <c r="MZ215">
        <v>-2.4619706180437899E-2</v>
      </c>
      <c r="NA215">
        <v>-3.77984348828658E-2</v>
      </c>
      <c r="NB215">
        <v>1.0300873890804601E-2</v>
      </c>
      <c r="NC215">
        <v>-4.6283253117436397E-2</v>
      </c>
      <c r="ND215">
        <v>4.4114336732597202E-2</v>
      </c>
      <c r="NE215">
        <v>3.5775576149074902E-2</v>
      </c>
      <c r="NF215">
        <v>-5.5011016814345299E-3</v>
      </c>
      <c r="NG215">
        <v>5.6375265887172498E-3</v>
      </c>
      <c r="NH215">
        <v>-1.8546008366723099E-2</v>
      </c>
      <c r="NI215">
        <v>8.7276621822898401E-3</v>
      </c>
      <c r="NJ215">
        <v>1.5578040677111301E-2</v>
      </c>
      <c r="NK215">
        <v>-1.86871141137335E-2</v>
      </c>
      <c r="NL215">
        <v>-3.6310919514072199E-2</v>
      </c>
      <c r="NM215">
        <v>-0.111176871755456</v>
      </c>
      <c r="NN215">
        <v>5.3630282683595999E-3</v>
      </c>
      <c r="NO215">
        <v>-1.5963460053223098E-2</v>
      </c>
      <c r="NP215">
        <v>-2.5034181969314701E-2</v>
      </c>
      <c r="NQ215">
        <v>-0.121095318429757</v>
      </c>
      <c r="NR215">
        <v>9.6248381804938895E-4</v>
      </c>
      <c r="NS215">
        <v>1.5665095178031E-2</v>
      </c>
      <c r="NT215">
        <v>6.0134171104554303E-2</v>
      </c>
      <c r="NU215">
        <v>-5.0494040777884601E-2</v>
      </c>
      <c r="NV215">
        <v>1.26918049066207E-2</v>
      </c>
      <c r="NW215">
        <v>3.8427391345646003E-2</v>
      </c>
      <c r="NX215">
        <v>5.9313353735027198E-2</v>
      </c>
      <c r="NY215">
        <v>-2.57020380872423E-3</v>
      </c>
      <c r="NZ215">
        <v>-7.1242529008409605E-2</v>
      </c>
      <c r="OA215">
        <v>-5.3119181477377597E-2</v>
      </c>
      <c r="OB215">
        <v>3.9882373228932497E-2</v>
      </c>
      <c r="OC215">
        <v>-1.8221876611163399E-2</v>
      </c>
      <c r="OD215">
        <v>6.6561153943277607E-2</v>
      </c>
      <c r="OE215">
        <v>-5.0737600463059897E-2</v>
      </c>
      <c r="OF215">
        <v>-2.2787256746150099E-2</v>
      </c>
      <c r="OG215">
        <v>-1.2319077984613199E-2</v>
      </c>
      <c r="OH215">
        <v>-5.4453210473034301E-2</v>
      </c>
      <c r="OI215">
        <v>3.2572971915253699E-3</v>
      </c>
      <c r="OJ215">
        <v>-4.4957834690955902E-3</v>
      </c>
      <c r="OK215">
        <v>-1.23275053942616E-2</v>
      </c>
      <c r="OL215">
        <v>-1.74304508970336E-2</v>
      </c>
      <c r="OM215">
        <v>-3.1912654452823999E-2</v>
      </c>
      <c r="ON215">
        <v>3.0550268974964198E-3</v>
      </c>
      <c r="OO215">
        <v>9.3884620310263997E-2</v>
      </c>
      <c r="OP215">
        <v>-1.7289708192553599E-2</v>
      </c>
      <c r="OQ215">
        <v>-0.117617466846938</v>
      </c>
      <c r="OR215">
        <v>2.12115010363664E-2</v>
      </c>
      <c r="OS215">
        <v>-5.5935161846810799E-2</v>
      </c>
      <c r="OT215">
        <v>-2.3627075699568598E-2</v>
      </c>
      <c r="OU215">
        <v>-3.9413350095860597E-2</v>
      </c>
      <c r="OV215">
        <v>5.2608711373937703E-2</v>
      </c>
      <c r="OW215">
        <v>-1.09575029016982E-2</v>
      </c>
      <c r="OX215">
        <v>-5.5276446091525502E-2</v>
      </c>
      <c r="OY215">
        <v>-3.1694460904927897E-2</v>
      </c>
      <c r="OZ215">
        <v>-6.9152447814769799E-2</v>
      </c>
      <c r="PA215">
        <v>-3.22315364651359E-2</v>
      </c>
      <c r="PB215">
        <v>2.9172321276815402E-2</v>
      </c>
      <c r="PC215">
        <v>9.0976716591900202E-3</v>
      </c>
      <c r="PD215">
        <v>-1.97320819255263E-2</v>
      </c>
      <c r="PE215">
        <v>-1.95495329397611E-2</v>
      </c>
      <c r="PF215">
        <v>1.31453669153111E-2</v>
      </c>
      <c r="PG215">
        <v>-3.2531807271947703E-2</v>
      </c>
      <c r="PH215">
        <v>-5.33924290382712E-3</v>
      </c>
      <c r="PI215">
        <v>9.4852771126330993E-3</v>
      </c>
      <c r="PJ215">
        <v>-1.7980565752504899E-2</v>
      </c>
      <c r="PK215">
        <v>2.7300049965131998E-2</v>
      </c>
      <c r="PL215">
        <v>6.4371582714369102E-2</v>
      </c>
      <c r="PM215">
        <v>-2.3810048400570799E-2</v>
      </c>
      <c r="PN215">
        <v>-7.5437468990571703E-3</v>
      </c>
      <c r="PO215">
        <v>2.6534511652116402E-3</v>
      </c>
      <c r="PP215">
        <v>-2.22733444138625E-2</v>
      </c>
      <c r="PQ215">
        <v>2.3133070923567899E-3</v>
      </c>
      <c r="PR215">
        <v>2.5813098702188401E-2</v>
      </c>
      <c r="PS215">
        <v>-6.7211811190227497E-3</v>
      </c>
      <c r="PT215">
        <v>-5.2648993551064303E-2</v>
      </c>
      <c r="PU215">
        <v>3.1034515918972001E-2</v>
      </c>
      <c r="PV215">
        <v>-2.5198186979828702E-2</v>
      </c>
      <c r="PW215">
        <v>-3.3010259575841999E-2</v>
      </c>
      <c r="PX215">
        <v>-5.2497441615188302E-2</v>
      </c>
      <c r="PY215">
        <v>9.4833247809243092E-3</v>
      </c>
      <c r="PZ215">
        <v>-1.8963393409210199E-2</v>
      </c>
      <c r="QA215">
        <v>-1.8816865609861601E-2</v>
      </c>
      <c r="QB215">
        <v>-7.5969559366070805E-2</v>
      </c>
      <c r="QC215">
        <v>5.7491574891844803E-2</v>
      </c>
      <c r="QD215">
        <v>-4.4820159032966801E-2</v>
      </c>
      <c r="QE215">
        <v>9.6438477514279401E-4</v>
      </c>
      <c r="QF215">
        <v>-3.1045721798563701E-3</v>
      </c>
      <c r="QG215">
        <v>-4.7602429908217198E-2</v>
      </c>
      <c r="QH215">
        <v>1.13211332201202E-2</v>
      </c>
      <c r="QI215">
        <v>2.7740841601335699E-2</v>
      </c>
      <c r="QJ215">
        <v>8.2213997671899394E-2</v>
      </c>
      <c r="QK215">
        <v>9.2957830634998705E-3</v>
      </c>
      <c r="QL215">
        <v>5.5077976885858297E-2</v>
      </c>
      <c r="QM215">
        <v>-8.2562742782240992E-3</v>
      </c>
      <c r="QN215">
        <v>3.02045187447125E-2</v>
      </c>
      <c r="QO215">
        <v>6.1118595282999399E-2</v>
      </c>
      <c r="QP215">
        <v>5.1940979704258101E-2</v>
      </c>
      <c r="QQ215">
        <v>2.3475391601080899E-2</v>
      </c>
      <c r="QR215">
        <v>-2.7067643098643399E-3</v>
      </c>
      <c r="QS215">
        <v>-5.6803190426814104E-4</v>
      </c>
      <c r="QT215">
        <v>6.3201853309563502E-2</v>
      </c>
      <c r="QU215">
        <v>-2.1092582755586299E-3</v>
      </c>
      <c r="QV215">
        <v>4.2820975444221497E-2</v>
      </c>
      <c r="QW215">
        <v>-7.5244706161286395E-2</v>
      </c>
      <c r="QX215">
        <v>-9.2478658139022604E-2</v>
      </c>
      <c r="QY215">
        <v>2.84732172863498E-2</v>
      </c>
      <c r="QZ215">
        <v>1.38987064000756E-2</v>
      </c>
      <c r="RA215">
        <v>9.0524342163525208E-3</v>
      </c>
      <c r="RB215">
        <v>-0.103268047441957</v>
      </c>
      <c r="RC215">
        <v>2.0927695115232799E-2</v>
      </c>
      <c r="RD215">
        <v>2.4062533268976598E-2</v>
      </c>
      <c r="RE215">
        <v>-7.7329808564185795E-2</v>
      </c>
      <c r="RF215">
        <v>-9.3179460375230703E-3</v>
      </c>
      <c r="RG215">
        <v>1.8971537422279802E-2</v>
      </c>
      <c r="RH215">
        <v>-2.7696371667450599E-2</v>
      </c>
      <c r="RI215">
        <v>1.7360658419627601E-2</v>
      </c>
      <c r="RJ215">
        <v>5.3566910838154402E-2</v>
      </c>
      <c r="RK215">
        <v>-5.1335259572181602E-2</v>
      </c>
      <c r="RL215">
        <v>-2.1367558390993802E-2</v>
      </c>
    </row>
    <row r="216" spans="1:480" x14ac:dyDescent="0.25">
      <c r="A216" t="s">
        <v>215</v>
      </c>
      <c r="B216">
        <v>-0.13850660579381999</v>
      </c>
      <c r="C216">
        <v>-0.138274007897804</v>
      </c>
      <c r="D216">
        <v>-0.12449539517812599</v>
      </c>
      <c r="E216">
        <v>-0.117571535491566</v>
      </c>
      <c r="F216">
        <v>1.8076850078643701E-2</v>
      </c>
      <c r="G216">
        <v>-6.2090250271661797E-2</v>
      </c>
      <c r="H216">
        <v>-6.8335431126114898E-2</v>
      </c>
      <c r="I216">
        <v>-0.110213799429353</v>
      </c>
      <c r="J216">
        <v>-0.12506104016091299</v>
      </c>
      <c r="K216">
        <v>-9.2815496898563193E-2</v>
      </c>
      <c r="L216">
        <v>-8.3382283193609699E-2</v>
      </c>
      <c r="M216">
        <v>-0.136703258424096</v>
      </c>
      <c r="N216">
        <v>-9.2150397065098102E-2</v>
      </c>
      <c r="O216">
        <v>-8.7468976752974603E-2</v>
      </c>
      <c r="P216">
        <v>-8.5736885627548595E-2</v>
      </c>
      <c r="Q216">
        <v>1.4175297166612101E-2</v>
      </c>
      <c r="R216">
        <v>-7.4054269142514395E-2</v>
      </c>
      <c r="S216">
        <v>-0.162695419123702</v>
      </c>
      <c r="T216">
        <v>-8.7571920517379706E-2</v>
      </c>
      <c r="U216">
        <v>-5.8019991454217899E-2</v>
      </c>
      <c r="V216">
        <v>-4.4862724636734901E-2</v>
      </c>
      <c r="W216">
        <v>-1.8663129380845401E-2</v>
      </c>
      <c r="X216">
        <v>-0.112414328969775</v>
      </c>
      <c r="Y216">
        <v>-0.13916532666126499</v>
      </c>
      <c r="Z216">
        <v>-3.4669854511873599E-2</v>
      </c>
      <c r="AA216">
        <v>-0.12963144636402901</v>
      </c>
      <c r="AB216">
        <v>-8.5308829883845597E-2</v>
      </c>
      <c r="AC216">
        <v>-0.131413445800274</v>
      </c>
      <c r="AD216">
        <v>-4.9594336602501198E-2</v>
      </c>
      <c r="AE216">
        <v>-0.114951067528898</v>
      </c>
      <c r="AF216">
        <v>-6.4644511237137894E-2</v>
      </c>
      <c r="AG216">
        <v>-0.200907199577984</v>
      </c>
      <c r="AH216">
        <v>-8.0287574258470107E-2</v>
      </c>
      <c r="AI216">
        <v>-0.134513379478161</v>
      </c>
      <c r="AJ216">
        <v>-6.1025205701298303E-2</v>
      </c>
      <c r="AK216">
        <v>-1.4676600216363399E-2</v>
      </c>
      <c r="AL216">
        <v>-0.116416374326231</v>
      </c>
      <c r="AM216">
        <v>-5.0910478954222599E-2</v>
      </c>
      <c r="AN216">
        <v>-5.1887758094922902E-2</v>
      </c>
      <c r="AO216">
        <v>-0.112363763174593</v>
      </c>
      <c r="AP216">
        <v>-4.4736347545411899E-2</v>
      </c>
      <c r="AQ216">
        <v>-0.13241375778744099</v>
      </c>
      <c r="AR216">
        <v>-8.4193859082844796E-2</v>
      </c>
      <c r="AS216">
        <v>-0.14571890271183499</v>
      </c>
      <c r="AT216">
        <v>-0.110969026753026</v>
      </c>
      <c r="AU216">
        <v>-5.0215923798937002E-2</v>
      </c>
      <c r="AV216">
        <v>-6.0283922339493902E-2</v>
      </c>
      <c r="AW216">
        <v>-3.5034614842157898E-2</v>
      </c>
      <c r="AX216">
        <v>-6.7773952511910096E-2</v>
      </c>
      <c r="AY216">
        <v>-7.1916990301547801E-2</v>
      </c>
      <c r="AZ216">
        <v>-7.5037724706513195E-2</v>
      </c>
      <c r="BA216">
        <v>5.0765835355994E-2</v>
      </c>
      <c r="BB216">
        <v>-4.8563196373813601E-2</v>
      </c>
      <c r="BC216">
        <v>-6.80935116564962E-2</v>
      </c>
      <c r="BD216">
        <v>-0.13001187055912</v>
      </c>
      <c r="BE216">
        <v>-3.7599053501156901E-2</v>
      </c>
      <c r="BF216">
        <v>-7.9054006202569305E-2</v>
      </c>
      <c r="BG216">
        <v>-4.1340814276284901E-2</v>
      </c>
      <c r="BH216">
        <v>4.7007357403787697E-3</v>
      </c>
      <c r="BI216">
        <v>-1.5302967755498E-2</v>
      </c>
      <c r="BJ216">
        <v>-9.9529017900429506E-2</v>
      </c>
      <c r="BK216">
        <v>-8.3339458679692793E-2</v>
      </c>
      <c r="BL216">
        <v>-1.93590278140514E-2</v>
      </c>
      <c r="BM216">
        <v>-0.151683293060215</v>
      </c>
      <c r="BN216">
        <v>-7.0103584208813297E-2</v>
      </c>
      <c r="BO216">
        <v>-0.107705963850399</v>
      </c>
      <c r="BP216">
        <v>-1.9109790083940498E-2</v>
      </c>
      <c r="BQ216">
        <v>-8.9440867062703502E-2</v>
      </c>
      <c r="BR216">
        <v>-0.13304819617083199</v>
      </c>
      <c r="BS216">
        <v>-3.61376716787443E-2</v>
      </c>
      <c r="BT216">
        <v>-9.7040528674887192E-3</v>
      </c>
      <c r="BU216">
        <v>-0.16037062473385799</v>
      </c>
      <c r="BV216">
        <v>-5.39305119952126E-2</v>
      </c>
      <c r="BW216">
        <v>-3.6011718624054799E-2</v>
      </c>
      <c r="BX216">
        <v>-3.2486265013995701E-2</v>
      </c>
      <c r="BY216">
        <v>-1.44014221532324E-2</v>
      </c>
      <c r="BZ216">
        <v>-1.17885372922451E-2</v>
      </c>
      <c r="CA216">
        <v>-9.8514134679105303E-2</v>
      </c>
      <c r="CB216">
        <v>-6.9813498203406696E-2</v>
      </c>
      <c r="CC216">
        <v>-1.92931504375373E-2</v>
      </c>
      <c r="CD216">
        <v>-4.0127233815856797E-2</v>
      </c>
      <c r="CE216">
        <v>-0.118905733092636</v>
      </c>
      <c r="CF216">
        <v>-0.14603444767811799</v>
      </c>
      <c r="CG216">
        <v>-9.0193539447245299E-2</v>
      </c>
      <c r="CH216">
        <v>-0.13284298608134501</v>
      </c>
      <c r="CI216">
        <v>-7.9177804658613904E-2</v>
      </c>
      <c r="CJ216">
        <v>-8.2715867322770198E-2</v>
      </c>
      <c r="CK216">
        <v>-0.148243059010779</v>
      </c>
      <c r="CL216">
        <v>-0.11862665660378401</v>
      </c>
      <c r="CM216">
        <v>-0.114038973443769</v>
      </c>
      <c r="CN216">
        <v>-6.0757223641749902E-2</v>
      </c>
      <c r="CO216">
        <v>-8.4794252276622906E-2</v>
      </c>
      <c r="CP216">
        <v>-6.4427427350931599E-2</v>
      </c>
      <c r="CQ216">
        <v>-7.1208613256285705E-2</v>
      </c>
      <c r="CR216">
        <v>-7.4804873876027397E-2</v>
      </c>
      <c r="CS216">
        <v>-0.17210738599027101</v>
      </c>
      <c r="CT216">
        <v>-7.7690347367721305E-2</v>
      </c>
      <c r="CU216">
        <v>-7.4699232698391294E-2</v>
      </c>
      <c r="CV216">
        <v>-0.10126678543150699</v>
      </c>
      <c r="CW216">
        <v>-0.17133286504828599</v>
      </c>
      <c r="CX216">
        <v>-9.3851536891510406E-2</v>
      </c>
      <c r="CY216">
        <v>-6.6919030421977305E-2</v>
      </c>
      <c r="CZ216">
        <v>-6.4839071480732605E-2</v>
      </c>
      <c r="DA216">
        <v>-4.4436120581765201E-2</v>
      </c>
      <c r="DB216">
        <v>-0.108861704612361</v>
      </c>
      <c r="DC216">
        <v>-9.2491052490471196E-2</v>
      </c>
      <c r="DD216">
        <v>-2.7170601152233999E-2</v>
      </c>
      <c r="DE216">
        <v>-0.105083235226333</v>
      </c>
      <c r="DF216">
        <v>-0.120123398175962</v>
      </c>
      <c r="DG216">
        <v>-6.2657121993640694E-2</v>
      </c>
      <c r="DH216">
        <v>-9.3381243534821995E-2</v>
      </c>
      <c r="DI216">
        <v>9.1094569736347997E-3</v>
      </c>
      <c r="DJ216">
        <v>-4.0562802776300401E-2</v>
      </c>
      <c r="DK216">
        <v>-1.8912438513145301E-2</v>
      </c>
      <c r="DL216">
        <v>-3.16618283650573E-2</v>
      </c>
      <c r="DM216">
        <v>-7.8761771616783896E-2</v>
      </c>
      <c r="DN216">
        <v>-4.96213823605334E-2</v>
      </c>
      <c r="DO216">
        <v>-0.12856763500137</v>
      </c>
      <c r="DP216">
        <v>-6.8927382797875497E-2</v>
      </c>
      <c r="DQ216">
        <v>-0.105868132290018</v>
      </c>
      <c r="DR216">
        <v>2.0309485477901301E-2</v>
      </c>
      <c r="DS216">
        <v>-0.106682761530432</v>
      </c>
      <c r="DT216">
        <v>-3.8987031444496702E-2</v>
      </c>
      <c r="DU216">
        <v>-0.134364574709497</v>
      </c>
      <c r="DV216">
        <v>-7.6842087713554094E-2</v>
      </c>
      <c r="DW216">
        <v>-9.2267443543070204E-2</v>
      </c>
      <c r="DX216">
        <v>-9.3503768343545596E-2</v>
      </c>
      <c r="DY216">
        <v>-9.5785983006174802E-2</v>
      </c>
      <c r="DZ216">
        <v>-4.5457660483486199E-2</v>
      </c>
      <c r="EA216">
        <v>-6.2136137897831699E-2</v>
      </c>
      <c r="EB216">
        <v>-6.18965426835189E-2</v>
      </c>
      <c r="EC216">
        <v>-0.11896884168036501</v>
      </c>
      <c r="ED216">
        <v>-5.6354065575011797E-2</v>
      </c>
      <c r="EE216">
        <v>-3.79482325531822E-2</v>
      </c>
      <c r="EF216">
        <v>-6.13188534833774E-2</v>
      </c>
      <c r="EG216">
        <v>-8.9523999811733104E-2</v>
      </c>
      <c r="EH216">
        <v>-6.4500430505987597E-2</v>
      </c>
      <c r="EI216">
        <v>-7.3058738467845899E-2</v>
      </c>
      <c r="EJ216">
        <v>-6.1349304360181801E-2</v>
      </c>
      <c r="EK216">
        <v>2.17527341533485E-2</v>
      </c>
      <c r="EL216">
        <v>-0.136340304781331</v>
      </c>
      <c r="EM216">
        <v>-0.15380665761822601</v>
      </c>
      <c r="EN216">
        <v>-9.4414025700777393E-2</v>
      </c>
      <c r="EO216">
        <v>-0.11278659439092099</v>
      </c>
      <c r="EP216">
        <v>-7.8838571772401805E-2</v>
      </c>
      <c r="EQ216">
        <v>-9.2355437982169594E-2</v>
      </c>
      <c r="ER216">
        <v>-0.13820322633120599</v>
      </c>
      <c r="ES216">
        <v>-0.101576193644762</v>
      </c>
      <c r="ET216">
        <v>-3.6255338126050501E-2</v>
      </c>
      <c r="EU216">
        <v>-1.8179335718350901E-2</v>
      </c>
      <c r="EV216">
        <v>-3.3249679548042498E-2</v>
      </c>
      <c r="EW216">
        <v>-0.11021742624768199</v>
      </c>
      <c r="EX216">
        <v>-2.2984483702298299E-2</v>
      </c>
      <c r="EY216">
        <v>-0.16847764033262599</v>
      </c>
      <c r="EZ216">
        <v>-5.9373911233214803E-2</v>
      </c>
      <c r="FA216">
        <v>-0.120013218341444</v>
      </c>
      <c r="FB216">
        <v>-5.9120396122141101E-2</v>
      </c>
      <c r="FC216">
        <v>-8.3607641231252902E-2</v>
      </c>
      <c r="FD216">
        <v>-0.103561287234819</v>
      </c>
      <c r="FE216">
        <v>-3.6430377779025302E-2</v>
      </c>
      <c r="FF216">
        <v>-0.12681050704261099</v>
      </c>
      <c r="FG216">
        <v>-6.5135725866882696E-2</v>
      </c>
      <c r="FH216">
        <v>2.2767191373098202E-3</v>
      </c>
      <c r="FI216">
        <v>-8.3917128545939607E-2</v>
      </c>
      <c r="FJ216">
        <v>-0.12655629323399301</v>
      </c>
      <c r="FK216">
        <v>-6.48777639451288E-2</v>
      </c>
      <c r="FL216">
        <v>-0.108450948999167</v>
      </c>
      <c r="FM216">
        <v>-0.13368895489674501</v>
      </c>
      <c r="FN216">
        <v>-0.131134698881055</v>
      </c>
      <c r="FO216">
        <v>-0.15617329611688299</v>
      </c>
      <c r="FP216">
        <v>-4.1690635835637598E-2</v>
      </c>
      <c r="FQ216">
        <v>-3.9965553268255502E-2</v>
      </c>
      <c r="FR216">
        <v>-3.82718035232446E-2</v>
      </c>
      <c r="FS216">
        <v>-6.8581182119641704E-2</v>
      </c>
      <c r="FT216">
        <v>-0.14380305810114799</v>
      </c>
      <c r="FU216">
        <v>-1.01979157714766E-2</v>
      </c>
      <c r="FV216">
        <v>-0.11036499068274901</v>
      </c>
      <c r="FW216">
        <v>-9.5229618402722996E-2</v>
      </c>
      <c r="FX216">
        <v>-5.09183394995587E-2</v>
      </c>
      <c r="FY216">
        <v>-2.6093937763726101E-2</v>
      </c>
      <c r="FZ216">
        <v>-2.4143230521996E-2</v>
      </c>
      <c r="GA216">
        <v>-9.2273003092874895E-2</v>
      </c>
      <c r="GB216">
        <v>-8.6018753765934694E-2</v>
      </c>
      <c r="GC216">
        <v>-9.3933462747490898E-2</v>
      </c>
      <c r="GD216">
        <v>-7.0188917222511998E-2</v>
      </c>
      <c r="GE216">
        <v>-7.0496751312100606E-2</v>
      </c>
      <c r="GF216">
        <v>-7.7153297815642605E-2</v>
      </c>
      <c r="GG216">
        <v>-1.7581864012674201E-2</v>
      </c>
      <c r="GH216">
        <v>-5.6364402460157503E-2</v>
      </c>
      <c r="GI216">
        <v>-6.6846194417596698E-3</v>
      </c>
      <c r="GJ216">
        <v>-0.13233838240895501</v>
      </c>
      <c r="GK216">
        <v>-7.6402903699027899E-2</v>
      </c>
      <c r="GL216">
        <v>-9.13376223370507E-2</v>
      </c>
      <c r="GM216">
        <v>7.1639218309363598E-3</v>
      </c>
      <c r="GN216">
        <v>-7.3311241648935294E-2</v>
      </c>
      <c r="GO216">
        <v>-2.45355132634868E-2</v>
      </c>
      <c r="GP216">
        <v>5.3937047001133498E-2</v>
      </c>
      <c r="GQ216">
        <v>-0.13533705605073601</v>
      </c>
      <c r="GR216">
        <v>-0.122797993753478</v>
      </c>
      <c r="GS216">
        <v>-2.2138173309905598E-2</v>
      </c>
      <c r="GT216">
        <v>-1.3817530110501901E-2</v>
      </c>
      <c r="GU216">
        <v>1.39794781135381E-3</v>
      </c>
      <c r="GV216">
        <v>-2.9022297567690199E-2</v>
      </c>
      <c r="GW216">
        <v>-9.4405899591959802E-2</v>
      </c>
      <c r="GX216">
        <v>-0.105753097415551</v>
      </c>
      <c r="GY216">
        <v>-8.1609690336884394E-2</v>
      </c>
      <c r="GZ216">
        <v>-0.14895843840336301</v>
      </c>
      <c r="HA216">
        <v>-0.10847497671214699</v>
      </c>
      <c r="HB216">
        <v>-4.8795081337524797E-2</v>
      </c>
      <c r="HC216">
        <v>-2.51114452714131E-2</v>
      </c>
      <c r="HD216">
        <v>-2.2502416712931999E-2</v>
      </c>
      <c r="HE216">
        <v>-5.4772380753458097E-2</v>
      </c>
      <c r="HF216">
        <v>-3.7327692518256197E-2</v>
      </c>
      <c r="HG216">
        <v>-0.150142303323827</v>
      </c>
      <c r="HH216">
        <v>-4.41774148714607E-2</v>
      </c>
      <c r="HI216">
        <v>-3.8260679621523401E-2</v>
      </c>
      <c r="HJ216">
        <v>-6.2306718206420302E-2</v>
      </c>
      <c r="HK216">
        <v>-5.0921268889292999E-2</v>
      </c>
      <c r="HL216">
        <v>-3.7456320610052399E-2</v>
      </c>
      <c r="HM216">
        <v>-0.115374143908579</v>
      </c>
      <c r="HN216">
        <v>-3.19559243311279E-2</v>
      </c>
      <c r="HO216">
        <v>-0.15986117118416701</v>
      </c>
      <c r="HP216">
        <v>-6.5963241608410494E-2</v>
      </c>
      <c r="HQ216">
        <v>-5.4761353149298898E-2</v>
      </c>
      <c r="HR216">
        <v>-8.5712378552740498E-2</v>
      </c>
      <c r="HS216">
        <v>-6.9511982562250593E-2</v>
      </c>
      <c r="HT216">
        <v>-7.9830218583790094E-2</v>
      </c>
      <c r="HU216">
        <v>-5.7405284742071801E-2</v>
      </c>
      <c r="HV216">
        <v>-0.14840584629874901</v>
      </c>
      <c r="HW216">
        <v>-0.116578473777234</v>
      </c>
      <c r="HX216">
        <v>-0.121453547923264</v>
      </c>
      <c r="HY216">
        <v>-4.2275167244183003E-2</v>
      </c>
      <c r="HZ216">
        <v>-9.5650061691753094E-2</v>
      </c>
      <c r="IA216">
        <v>-9.2554863917637897E-2</v>
      </c>
      <c r="IB216">
        <v>-5.5730093095740299E-2</v>
      </c>
      <c r="IC216">
        <v>-0.155322001878899</v>
      </c>
      <c r="ID216">
        <v>-7.1490306792467997E-2</v>
      </c>
      <c r="IE216">
        <v>-3.4866987181651703E-2</v>
      </c>
      <c r="IF216">
        <v>-3.6227018435929702E-2</v>
      </c>
      <c r="IG216">
        <v>-0.109377683350895</v>
      </c>
      <c r="IH216">
        <v>2.2297464171761899E-2</v>
      </c>
      <c r="II216">
        <v>-3.39438492526331E-2</v>
      </c>
      <c r="IJ216">
        <v>-0.108821263173509</v>
      </c>
      <c r="IK216">
        <v>-0.128711441595039</v>
      </c>
      <c r="IL216">
        <v>-9.8405292693762594E-2</v>
      </c>
      <c r="IM216">
        <v>-6.9941443109537094E-2</v>
      </c>
      <c r="IN216">
        <v>-0.13123105426123199</v>
      </c>
      <c r="IO216">
        <v>-5.8837817443761001E-2</v>
      </c>
      <c r="IP216">
        <v>-0.131304470010119</v>
      </c>
      <c r="IQ216">
        <v>-6.6631154108620805E-2</v>
      </c>
      <c r="IR216">
        <v>7.0532903671175998E-2</v>
      </c>
      <c r="IS216">
        <v>-7.3095477728691793E-2</v>
      </c>
      <c r="IT216">
        <v>-6.2097242543508901E-2</v>
      </c>
      <c r="IU216">
        <v>-9.5168626978682405E-2</v>
      </c>
      <c r="IV216">
        <v>-1.3278795691343799E-2</v>
      </c>
      <c r="IW216">
        <v>1.9559911620899598E-2</v>
      </c>
      <c r="IX216">
        <v>-4.18593280002156E-2</v>
      </c>
      <c r="IY216">
        <v>-6.8037364844972095E-2</v>
      </c>
      <c r="IZ216">
        <v>-7.78945860356762E-2</v>
      </c>
      <c r="JA216">
        <v>-6.7322551655304597E-2</v>
      </c>
      <c r="JB216">
        <v>-0.17475786811977001</v>
      </c>
      <c r="JC216">
        <v>-0.12364122075702701</v>
      </c>
      <c r="JD216">
        <v>-0.14058488630330199</v>
      </c>
      <c r="JE216">
        <v>-0.12514532442329901</v>
      </c>
      <c r="JF216">
        <v>-9.5187687818950706E-2</v>
      </c>
      <c r="JG216">
        <v>-0.101069275861983</v>
      </c>
      <c r="JH216">
        <v>-4.8885649260995402E-2</v>
      </c>
      <c r="JI216">
        <v>-5.2705655776745602E-2</v>
      </c>
      <c r="JJ216">
        <v>-0.16350811357643899</v>
      </c>
      <c r="JK216">
        <v>-0.115462095616399</v>
      </c>
      <c r="JL216">
        <v>-2.7048682164269498E-2</v>
      </c>
      <c r="JM216">
        <v>-5.3025360580015501E-2</v>
      </c>
      <c r="JN216">
        <v>-3.6263498422770102E-2</v>
      </c>
      <c r="JO216">
        <v>1.8967332898980699E-2</v>
      </c>
      <c r="JP216">
        <v>-3.3215229713824302E-3</v>
      </c>
      <c r="JQ216">
        <v>-6.5718677641395204E-2</v>
      </c>
      <c r="JR216">
        <v>-0.13985477064023399</v>
      </c>
      <c r="JS216">
        <v>-0.140680611479962</v>
      </c>
      <c r="JT216">
        <v>-8.6352157521386502E-2</v>
      </c>
      <c r="JU216">
        <v>-6.7039443987876896E-2</v>
      </c>
      <c r="JV216">
        <v>-4.7244379698229103E-2</v>
      </c>
      <c r="JW216">
        <v>-0.14401526399030401</v>
      </c>
      <c r="JX216">
        <v>-0.13884470897107901</v>
      </c>
      <c r="JY216">
        <v>-1.8446724065265801E-2</v>
      </c>
      <c r="JZ216">
        <v>-9.3361928095200594E-2</v>
      </c>
      <c r="KA216">
        <v>-0.110959309066624</v>
      </c>
      <c r="KB216">
        <v>-2.2500867372526601E-2</v>
      </c>
      <c r="KC216">
        <v>-3.64893561970231E-2</v>
      </c>
      <c r="KD216">
        <v>-0.12954441247580301</v>
      </c>
      <c r="KE216">
        <v>-8.2866567250716103E-2</v>
      </c>
      <c r="KF216">
        <v>-0.12656719105721501</v>
      </c>
      <c r="KG216">
        <v>-9.0216603424395997E-2</v>
      </c>
      <c r="KH216">
        <v>-7.1586137368313901E-2</v>
      </c>
      <c r="KI216">
        <v>-5.3837787786739699E-2</v>
      </c>
      <c r="KJ216">
        <v>1.27674919872665E-2</v>
      </c>
      <c r="KK216">
        <v>-7.9625863222110904E-2</v>
      </c>
      <c r="KL216">
        <v>-0.10766807436829801</v>
      </c>
      <c r="KM216">
        <v>-1.8172009254866499E-2</v>
      </c>
      <c r="KN216">
        <v>-5.4146730722528097E-2</v>
      </c>
      <c r="KO216">
        <v>-0.150138409220925</v>
      </c>
      <c r="KP216">
        <v>-7.4677801856196796E-2</v>
      </c>
      <c r="KQ216">
        <v>-0.11799581577349599</v>
      </c>
      <c r="KR216">
        <v>-4.5367807720480199E-2</v>
      </c>
      <c r="KS216">
        <v>-5.7285009625372203E-2</v>
      </c>
      <c r="KT216">
        <v>-0.12282546452533501</v>
      </c>
      <c r="KU216">
        <v>1.41583113542214E-2</v>
      </c>
      <c r="KV216">
        <v>-4.87414795719762E-2</v>
      </c>
      <c r="KW216">
        <v>-4.0657175518607702E-2</v>
      </c>
      <c r="KX216">
        <v>-0.110096855690549</v>
      </c>
      <c r="KY216">
        <v>-6.9863319749040406E-2</v>
      </c>
      <c r="KZ216">
        <v>-0.114857733487785</v>
      </c>
      <c r="LA216">
        <v>-0.19104360680826701</v>
      </c>
      <c r="LB216">
        <v>-8.73932404848837E-2</v>
      </c>
      <c r="LC216">
        <v>-0.117122769794061</v>
      </c>
      <c r="LD216">
        <v>-4.0569729012051602E-2</v>
      </c>
      <c r="LE216">
        <v>-7.3579510175625099E-2</v>
      </c>
      <c r="LF216">
        <v>2.0097912346227601E-2</v>
      </c>
      <c r="LG216">
        <v>-7.3664767668856407E-2</v>
      </c>
      <c r="LH216">
        <v>-0.120726954507234</v>
      </c>
      <c r="LI216">
        <v>-0.13830153783660801</v>
      </c>
      <c r="LJ216">
        <v>-9.3756620962556006E-2</v>
      </c>
      <c r="LK216">
        <v>-0.10404327102043601</v>
      </c>
      <c r="LL216">
        <v>-4.9981508842146097E-2</v>
      </c>
      <c r="LM216">
        <v>-1.6703766360929E-2</v>
      </c>
      <c r="LN216">
        <v>-9.8512935364312298E-2</v>
      </c>
      <c r="LO216">
        <v>-9.5757801423822397E-2</v>
      </c>
      <c r="LP216">
        <v>-7.8969708767892499E-2</v>
      </c>
      <c r="LQ216">
        <v>-6.3546654196801E-2</v>
      </c>
      <c r="LR216">
        <v>-2.6137663264940401E-2</v>
      </c>
      <c r="LS216">
        <v>-0.134323752977521</v>
      </c>
      <c r="LT216">
        <v>-4.0524023704132897E-2</v>
      </c>
      <c r="LU216">
        <v>-9.2372619605584905E-2</v>
      </c>
      <c r="LV216">
        <v>-7.8483511859602593E-3</v>
      </c>
      <c r="LW216">
        <v>-7.7778276233933394E-2</v>
      </c>
      <c r="LX216">
        <v>-0.138397217961129</v>
      </c>
      <c r="LY216">
        <v>-2.2432133449522801E-2</v>
      </c>
      <c r="LZ216">
        <v>-7.3647262160818794E-2</v>
      </c>
      <c r="MA216">
        <v>-5.8545696644854102E-2</v>
      </c>
      <c r="MB216">
        <v>-3.9612675045058401E-2</v>
      </c>
      <c r="MC216">
        <v>-1.99069011560737E-2</v>
      </c>
      <c r="MD216">
        <v>-6.1494218629844E-2</v>
      </c>
      <c r="ME216">
        <v>-5.3890721340555697E-2</v>
      </c>
      <c r="MF216">
        <v>-9.1110619094093195E-2</v>
      </c>
      <c r="MG216">
        <v>-0.131023333709963</v>
      </c>
      <c r="MH216">
        <v>-4.5794918422888402E-2</v>
      </c>
      <c r="MI216">
        <v>-0.105763895026479</v>
      </c>
      <c r="MJ216">
        <v>-0.119364773677456</v>
      </c>
      <c r="MK216">
        <v>-0.10903598983366999</v>
      </c>
      <c r="ML216">
        <v>-1.5656496636010899E-2</v>
      </c>
      <c r="MM216">
        <v>-5.7414865272092899E-2</v>
      </c>
      <c r="MN216">
        <v>-0.13606126557000101</v>
      </c>
      <c r="MO216">
        <v>-3.3009275947979103E-2</v>
      </c>
      <c r="MP216">
        <v>-0.114830437028107</v>
      </c>
      <c r="MQ216">
        <v>-0.13367611161399001</v>
      </c>
      <c r="MR216">
        <v>-0.107061333693778</v>
      </c>
      <c r="MS216">
        <v>-0.13097769804345599</v>
      </c>
      <c r="MT216">
        <v>-5.8605435290006697E-2</v>
      </c>
      <c r="MU216">
        <v>-9.3400955530938301E-2</v>
      </c>
      <c r="MV216">
        <v>-7.4511778814653304E-2</v>
      </c>
      <c r="MW216">
        <v>-0.138675972279002</v>
      </c>
      <c r="MX216">
        <v>-8.8628826895427504E-2</v>
      </c>
      <c r="MY216">
        <v>-0.113969467401519</v>
      </c>
      <c r="MZ216">
        <v>-6.6186557360731497E-3</v>
      </c>
      <c r="NA216">
        <v>-0.11380287391456299</v>
      </c>
      <c r="NB216">
        <v>-8.5861980093860299E-2</v>
      </c>
      <c r="NC216">
        <v>-3.1536010584752097E-2</v>
      </c>
      <c r="ND216">
        <v>2.19756621871341E-2</v>
      </c>
      <c r="NE216">
        <v>-0.15297938039399001</v>
      </c>
      <c r="NF216">
        <v>-8.9302570281026103E-2</v>
      </c>
      <c r="NG216">
        <v>-0.14398700632123401</v>
      </c>
      <c r="NH216">
        <v>-8.4137801281661595E-2</v>
      </c>
      <c r="NI216">
        <v>-7.9231210246912306E-2</v>
      </c>
      <c r="NJ216">
        <v>-2.56648767807405E-2</v>
      </c>
      <c r="NK216">
        <v>-8.3410731180382697E-2</v>
      </c>
      <c r="NL216">
        <v>-4.1895573898089199E-2</v>
      </c>
      <c r="NM216">
        <v>-0.160563003464153</v>
      </c>
      <c r="NN216">
        <v>-0.14634145627445</v>
      </c>
      <c r="NO216">
        <v>-0.11269127603488199</v>
      </c>
      <c r="NP216">
        <v>-4.0495694949067497E-2</v>
      </c>
      <c r="NQ216">
        <v>-8.91503853559866E-2</v>
      </c>
      <c r="NR216">
        <v>-7.0159839520722606E-2</v>
      </c>
      <c r="NS216">
        <v>-0.12615706105854399</v>
      </c>
      <c r="NT216">
        <v>-1.9280149686214498E-2</v>
      </c>
      <c r="NU216">
        <v>-0.12530095523828799</v>
      </c>
      <c r="NV216">
        <v>-4.0561145937713601E-2</v>
      </c>
      <c r="NW216">
        <v>1.5916787578618399E-3</v>
      </c>
      <c r="NX216">
        <v>-5.7371827922035802E-2</v>
      </c>
      <c r="NY216">
        <v>-7.1603686935932401E-2</v>
      </c>
      <c r="NZ216">
        <v>-0.17662202853668499</v>
      </c>
      <c r="OA216">
        <v>-0.114603532344317</v>
      </c>
      <c r="OB216">
        <v>-5.5287229846271498E-2</v>
      </c>
      <c r="OC216">
        <v>-9.5192984827102395E-2</v>
      </c>
      <c r="OD216">
        <v>-4.0331534823419897E-2</v>
      </c>
      <c r="OE216">
        <v>-7.7163972055444396E-2</v>
      </c>
      <c r="OF216">
        <v>-0.101458332743686</v>
      </c>
      <c r="OG216">
        <v>-9.5629819633598706E-2</v>
      </c>
      <c r="OH216">
        <v>-0.103184747175425</v>
      </c>
      <c r="OI216">
        <v>-7.2173020571622795E-2</v>
      </c>
      <c r="OJ216">
        <v>-3.2769989657185798E-2</v>
      </c>
      <c r="OK216">
        <v>-0.10563092460052299</v>
      </c>
      <c r="OL216">
        <v>-0.12587920427421401</v>
      </c>
      <c r="OM216">
        <v>-0.11333358732091101</v>
      </c>
      <c r="ON216">
        <v>2.6107503621402899E-2</v>
      </c>
      <c r="OO216">
        <v>-9.8971478045027206E-2</v>
      </c>
      <c r="OP216">
        <v>-6.6039728778930204E-2</v>
      </c>
      <c r="OQ216">
        <v>-0.112306733651656</v>
      </c>
      <c r="OR216">
        <v>-1.08027543288456E-2</v>
      </c>
      <c r="OS216">
        <v>-0.13186389420209199</v>
      </c>
      <c r="OT216">
        <v>-7.7036065324056005E-2</v>
      </c>
      <c r="OU216">
        <v>-6.3768110880595502E-2</v>
      </c>
      <c r="OV216">
        <v>-4.42053310900632E-2</v>
      </c>
      <c r="OW216">
        <v>-0.13576376381152</v>
      </c>
      <c r="OX216">
        <v>-4.4685632730835201E-2</v>
      </c>
      <c r="OY216">
        <v>-0.124438462761239</v>
      </c>
      <c r="OZ216">
        <v>-0.102728295497359</v>
      </c>
      <c r="PA216">
        <v>1.23059660098369E-2</v>
      </c>
      <c r="PB216">
        <v>-1.6797606390855702E-2</v>
      </c>
      <c r="PC216">
        <v>-4.8522805212618599E-2</v>
      </c>
      <c r="PD216">
        <v>-7.7697961162946194E-2</v>
      </c>
      <c r="PE216">
        <v>-0.15863236874675199</v>
      </c>
      <c r="PF216">
        <v>-5.3003059714815497E-2</v>
      </c>
      <c r="PG216">
        <v>-0.116336481480265</v>
      </c>
      <c r="PH216">
        <v>-5.5838801112080803E-2</v>
      </c>
      <c r="PI216">
        <v>-1.8915506774604102E-2</v>
      </c>
      <c r="PJ216">
        <v>-5.0141145045473498E-2</v>
      </c>
      <c r="PK216">
        <v>5.0710183583880701E-3</v>
      </c>
      <c r="PL216">
        <v>1.0758905167096801E-2</v>
      </c>
      <c r="PM216">
        <v>-0.13570820348509399</v>
      </c>
      <c r="PN216">
        <v>-7.7599196708801096E-2</v>
      </c>
      <c r="PO216">
        <v>-4.97474931948396E-2</v>
      </c>
      <c r="PP216">
        <v>-2.7998966392800199E-2</v>
      </c>
      <c r="PQ216">
        <v>-3.05033985743038E-2</v>
      </c>
      <c r="PR216">
        <v>-1.7716703814614699E-2</v>
      </c>
      <c r="PS216">
        <v>-9.1336581720895704E-2</v>
      </c>
      <c r="PT216">
        <v>-0.10616517278745501</v>
      </c>
      <c r="PU216">
        <v>-2.55484651990368E-2</v>
      </c>
      <c r="PV216">
        <v>-0.11100378864139999</v>
      </c>
      <c r="PW216">
        <v>-0.15211584094392899</v>
      </c>
      <c r="PX216">
        <v>-0.10997463266631601</v>
      </c>
      <c r="PY216">
        <v>-0.120910251674543</v>
      </c>
      <c r="PZ216">
        <v>-0.122681427624138</v>
      </c>
      <c r="QA216">
        <v>-1.7670144976619599E-3</v>
      </c>
      <c r="QB216">
        <v>-0.104122004229297</v>
      </c>
      <c r="QC216">
        <v>-3.0750618130133699E-2</v>
      </c>
      <c r="QD216">
        <v>-4.8203845883697603E-2</v>
      </c>
      <c r="QE216">
        <v>-8.2699075351463494E-2</v>
      </c>
      <c r="QF216">
        <v>-8.1856540138859998E-2</v>
      </c>
      <c r="QG216">
        <v>-7.7961194375262305E-2</v>
      </c>
      <c r="QH216">
        <v>-1.8731353060959799E-2</v>
      </c>
      <c r="QI216">
        <v>-0.14427650232689401</v>
      </c>
      <c r="QJ216">
        <v>-3.4150082272196999E-2</v>
      </c>
      <c r="QK216">
        <v>-3.8376256944860597E-2</v>
      </c>
      <c r="QL216">
        <v>-8.1764014936504606E-2</v>
      </c>
      <c r="QM216">
        <v>-5.0393716821827E-2</v>
      </c>
      <c r="QN216">
        <v>-0.126276348944031</v>
      </c>
      <c r="QO216">
        <v>5.5419491827249498E-3</v>
      </c>
      <c r="QP216">
        <v>-5.5656577114965598E-2</v>
      </c>
      <c r="QQ216">
        <v>-4.8495373531614303E-2</v>
      </c>
      <c r="QR216">
        <v>-2.6818521163844498E-2</v>
      </c>
      <c r="QS216">
        <v>-2.03418748404233E-2</v>
      </c>
      <c r="QT216">
        <v>-9.5366641577806097E-2</v>
      </c>
      <c r="QU216">
        <v>-9.8887032001703998E-2</v>
      </c>
      <c r="QV216">
        <v>-9.61046137476574E-2</v>
      </c>
      <c r="QW216">
        <v>-0.11762322184619201</v>
      </c>
      <c r="QX216">
        <v>-0.101545070525929</v>
      </c>
      <c r="QY216">
        <v>-4.1005691258072102E-2</v>
      </c>
      <c r="QZ216">
        <v>-1.29090260178122E-2</v>
      </c>
      <c r="RA216">
        <v>-6.5676674238763694E-2</v>
      </c>
      <c r="RB216">
        <v>-0.116225057302954</v>
      </c>
      <c r="RC216">
        <v>-6.7047154155222305E-2</v>
      </c>
      <c r="RD216">
        <v>-8.3880294801129102E-2</v>
      </c>
      <c r="RE216">
        <v>-7.99741228143417E-2</v>
      </c>
      <c r="RF216">
        <v>1.9903487524614499E-2</v>
      </c>
      <c r="RG216">
        <v>-8.2588863255111195E-2</v>
      </c>
      <c r="RH216">
        <v>-0.13705337311753099</v>
      </c>
      <c r="RI216">
        <v>-5.06691348497217E-2</v>
      </c>
      <c r="RJ216">
        <v>-1.3577758195582899E-2</v>
      </c>
      <c r="RK216">
        <v>-9.5173503801713494E-2</v>
      </c>
      <c r="RL216">
        <v>-6.6940860027682E-2</v>
      </c>
    </row>
    <row r="217" spans="1:480" x14ac:dyDescent="0.25">
      <c r="A217" t="s">
        <v>216</v>
      </c>
      <c r="B217">
        <v>-3.2095658867225797E-2</v>
      </c>
      <c r="C217">
        <v>2.75935043250825E-3</v>
      </c>
      <c r="D217">
        <v>4.94954854785753E-3</v>
      </c>
      <c r="E217">
        <v>4.6009496183026702E-2</v>
      </c>
      <c r="F217">
        <v>8.8649757202389295E-2</v>
      </c>
      <c r="G217">
        <v>1.6495242265637498E-2</v>
      </c>
      <c r="H217">
        <v>7.7736601523936605E-2</v>
      </c>
      <c r="I217">
        <v>2.5567719786013202E-2</v>
      </c>
      <c r="J217">
        <v>-1.2576734454256401E-2</v>
      </c>
      <c r="K217">
        <v>-4.34531273212218E-2</v>
      </c>
      <c r="L217">
        <v>4.8580918075545902E-3</v>
      </c>
      <c r="M217">
        <v>3.6336085227960897E-2</v>
      </c>
      <c r="N217">
        <v>1.51917744815752E-3</v>
      </c>
      <c r="O217">
        <v>5.9595118243609399E-2</v>
      </c>
      <c r="P217">
        <v>4.8415818457452603E-2</v>
      </c>
      <c r="Q217">
        <v>4.7341953937395598E-2</v>
      </c>
      <c r="R217">
        <v>-2.2928798480851099E-2</v>
      </c>
      <c r="S217">
        <v>-2.8661220748681299E-2</v>
      </c>
      <c r="T217">
        <v>-1.0215093536784301E-2</v>
      </c>
      <c r="U217">
        <v>5.7533186223484099E-2</v>
      </c>
      <c r="V217">
        <v>-4.0309264119906499E-2</v>
      </c>
      <c r="W217">
        <v>0.117376104205845</v>
      </c>
      <c r="X217">
        <v>7.5602515279872299E-3</v>
      </c>
      <c r="Y217">
        <v>-2.4873541995917101E-3</v>
      </c>
      <c r="Z217">
        <v>2.1190225949043798E-2</v>
      </c>
      <c r="AA217">
        <v>2.41952016522738E-2</v>
      </c>
      <c r="AB217">
        <v>1.85010251463406E-2</v>
      </c>
      <c r="AC217">
        <v>-1.6470257624520101E-2</v>
      </c>
      <c r="AD217">
        <v>5.9631655444009599E-2</v>
      </c>
      <c r="AE217">
        <v>2.4621873545129E-2</v>
      </c>
      <c r="AF217">
        <v>-2.2807774846527302E-3</v>
      </c>
      <c r="AG217">
        <v>-6.9945785663005494E-2</v>
      </c>
      <c r="AH217">
        <v>-4.33044712672499E-2</v>
      </c>
      <c r="AI217">
        <v>-5.5240765888234497E-2</v>
      </c>
      <c r="AJ217">
        <v>8.8920503635366594E-3</v>
      </c>
      <c r="AK217">
        <v>7.0565706466857503E-2</v>
      </c>
      <c r="AL217">
        <v>1.9783022639900699E-2</v>
      </c>
      <c r="AM217">
        <v>-1.0777264289496401E-2</v>
      </c>
      <c r="AN217">
        <v>4.3373468662012797E-2</v>
      </c>
      <c r="AO217">
        <v>-5.9858804783986799E-3</v>
      </c>
      <c r="AP217">
        <v>6.2394224329901903E-2</v>
      </c>
      <c r="AQ217">
        <v>4.8756519346794702E-2</v>
      </c>
      <c r="AR217">
        <v>5.9374129282477199E-2</v>
      </c>
      <c r="AS217">
        <v>8.5114299504911006E-2</v>
      </c>
      <c r="AT217">
        <v>-2.6132838089226399E-2</v>
      </c>
      <c r="AU217">
        <v>0.108922646397255</v>
      </c>
      <c r="AV217">
        <v>5.1887219928377797E-2</v>
      </c>
      <c r="AW217">
        <v>-9.0657920260489994E-2</v>
      </c>
      <c r="AX217">
        <v>-3.6042141912586499E-2</v>
      </c>
      <c r="AY217">
        <v>5.6872969431696001E-2</v>
      </c>
      <c r="AZ217">
        <v>-2.8909914052946E-2</v>
      </c>
      <c r="BA217">
        <v>2.1588998747253299E-2</v>
      </c>
      <c r="BB217">
        <v>3.0983548036698901E-2</v>
      </c>
      <c r="BC217">
        <v>4.21191707163803E-2</v>
      </c>
      <c r="BD217">
        <v>6.06762323765421E-3</v>
      </c>
      <c r="BE217">
        <v>1.1358825310852199E-2</v>
      </c>
      <c r="BF217">
        <v>9.9059674256176899E-2</v>
      </c>
      <c r="BG217">
        <v>3.94420512566626E-2</v>
      </c>
      <c r="BH217">
        <v>6.0140028737810797E-2</v>
      </c>
      <c r="BI217">
        <v>8.4261613183118297E-2</v>
      </c>
      <c r="BJ217">
        <v>2.3058491824765801E-2</v>
      </c>
      <c r="BK217">
        <v>-4.0126349193173802E-2</v>
      </c>
      <c r="BL217">
        <v>-5.6927267631954097E-2</v>
      </c>
      <c r="BM217">
        <v>-2.60310858879877E-2</v>
      </c>
      <c r="BN217">
        <v>-3.69965426934208E-2</v>
      </c>
      <c r="BO217">
        <v>6.44855241164069E-3</v>
      </c>
      <c r="BP217">
        <v>-8.7399254966131299E-3</v>
      </c>
      <c r="BQ217">
        <v>7.5501136742491502E-3</v>
      </c>
      <c r="BR217">
        <v>-7.8498682505338604E-2</v>
      </c>
      <c r="BS217">
        <v>3.0848287560842898E-2</v>
      </c>
      <c r="BT217">
        <v>2.51274009672296E-2</v>
      </c>
      <c r="BU217">
        <v>7.7956995342997104E-2</v>
      </c>
      <c r="BV217">
        <v>-2.0555387832730299E-2</v>
      </c>
      <c r="BW217">
        <v>-1.1921665512529701E-3</v>
      </c>
      <c r="BX217">
        <v>6.2440486713772697E-2</v>
      </c>
      <c r="BY217">
        <v>1.10657484022225E-2</v>
      </c>
      <c r="BZ217">
        <v>-4.9868135397597102E-2</v>
      </c>
      <c r="CA217">
        <v>7.3351361952891103E-2</v>
      </c>
      <c r="CB217">
        <v>1.64577896732023E-2</v>
      </c>
      <c r="CC217">
        <v>8.6764004535848094E-2</v>
      </c>
      <c r="CD217">
        <v>7.0919403218778806E-2</v>
      </c>
      <c r="CE217">
        <v>-2.5839910383798299E-2</v>
      </c>
      <c r="CF217">
        <v>-0.10822791172551501</v>
      </c>
      <c r="CG217">
        <v>1.7224884015361399E-3</v>
      </c>
      <c r="CH217">
        <v>3.0659281735203402E-2</v>
      </c>
      <c r="CI217">
        <v>-7.06619987851448E-2</v>
      </c>
      <c r="CJ217">
        <v>8.0673959162207397E-3</v>
      </c>
      <c r="CK217">
        <v>9.3968714927541996E-3</v>
      </c>
      <c r="CL217">
        <v>-8.1027090506344199E-3</v>
      </c>
      <c r="CM217">
        <v>-3.1481862638649397E-2</v>
      </c>
      <c r="CN217">
        <v>3.3500835968541302E-2</v>
      </c>
      <c r="CO217">
        <v>-3.4410480776862198E-3</v>
      </c>
      <c r="CP217">
        <v>-3.9376464393975401E-2</v>
      </c>
      <c r="CQ217">
        <v>-3.7431320234928601E-2</v>
      </c>
      <c r="CR217">
        <v>4.4804915390724502E-2</v>
      </c>
      <c r="CS217">
        <v>3.2654918300799703E-2</v>
      </c>
      <c r="CT217">
        <v>3.9508841319939897E-2</v>
      </c>
      <c r="CU217">
        <v>-4.7853151134379997E-2</v>
      </c>
      <c r="CV217">
        <v>5.4622170782989303E-2</v>
      </c>
      <c r="CW217">
        <v>-4.8482743573652398E-2</v>
      </c>
      <c r="CX217">
        <v>-3.82472199036868E-3</v>
      </c>
      <c r="CY217">
        <v>2.6164305381908899E-2</v>
      </c>
      <c r="CZ217">
        <v>6.5899681462275095E-2</v>
      </c>
      <c r="DA217">
        <v>0.108918658632285</v>
      </c>
      <c r="DB217">
        <v>-1.3999264034716E-2</v>
      </c>
      <c r="DC217">
        <v>-2.37948223120188E-2</v>
      </c>
      <c r="DD217">
        <v>4.0804950287132803E-2</v>
      </c>
      <c r="DE217">
        <v>0.12546957279870499</v>
      </c>
      <c r="DF217">
        <v>-2.58900415918202E-2</v>
      </c>
      <c r="DG217">
        <v>-5.8470845051189699E-2</v>
      </c>
      <c r="DH217">
        <v>8.9951170138226899E-2</v>
      </c>
      <c r="DI217">
        <v>0.116517566017853</v>
      </c>
      <c r="DJ217">
        <v>5.9398286348274099E-2</v>
      </c>
      <c r="DK217">
        <v>5.2153527129435003E-2</v>
      </c>
      <c r="DL217">
        <v>6.6729343922556403E-2</v>
      </c>
      <c r="DM217">
        <v>-6.4163990516765704E-2</v>
      </c>
      <c r="DN217">
        <v>-5.0844555640016803E-2</v>
      </c>
      <c r="DO217">
        <v>2.6615036848158702E-3</v>
      </c>
      <c r="DP217">
        <v>0.113400125606713</v>
      </c>
      <c r="DQ217">
        <v>1.24481616450403E-2</v>
      </c>
      <c r="DR217">
        <v>0.14422672731198199</v>
      </c>
      <c r="DS217">
        <v>-3.3383859815757297E-2</v>
      </c>
      <c r="DT217">
        <v>-4.4107611995558002E-2</v>
      </c>
      <c r="DU217">
        <v>-6.1581736547031501E-2</v>
      </c>
      <c r="DV217">
        <v>7.6015991430274599E-2</v>
      </c>
      <c r="DW217">
        <v>-8.5901138940734395E-2</v>
      </c>
      <c r="DX217">
        <v>2.7050988787123399E-2</v>
      </c>
      <c r="DY217">
        <v>-3.2105456578724899E-2</v>
      </c>
      <c r="DZ217">
        <v>3.2059644883227198E-2</v>
      </c>
      <c r="EA217">
        <v>-5.6787699261825302E-3</v>
      </c>
      <c r="EB217">
        <v>5.8561750001046797E-2</v>
      </c>
      <c r="EC217">
        <v>-6.6448097557755298E-2</v>
      </c>
      <c r="ED217">
        <v>-1.4894212111710501E-2</v>
      </c>
      <c r="EE217">
        <v>-4.64379156978455E-2</v>
      </c>
      <c r="EF217">
        <v>0.11638861460036599</v>
      </c>
      <c r="EG217">
        <v>-1.2797795377156201E-3</v>
      </c>
      <c r="EH217">
        <v>-8.3074676821708895E-2</v>
      </c>
      <c r="EI217">
        <v>-0.106560861153633</v>
      </c>
      <c r="EJ217">
        <v>2.36208312124703E-2</v>
      </c>
      <c r="EK217">
        <v>5.7395801492344599E-2</v>
      </c>
      <c r="EL217">
        <v>3.3140703777536099E-2</v>
      </c>
      <c r="EM217">
        <v>-4.6845707362889899E-2</v>
      </c>
      <c r="EN217">
        <v>-6.4322836560926002E-4</v>
      </c>
      <c r="EO217">
        <v>7.2182852400552694E-2</v>
      </c>
      <c r="EP217">
        <v>3.1432236767123499E-2</v>
      </c>
      <c r="EQ217">
        <v>-2.18551921597205E-2</v>
      </c>
      <c r="ER217">
        <v>-3.3048085334356998E-2</v>
      </c>
      <c r="ES217">
        <v>1.4399770358038599E-3</v>
      </c>
      <c r="ET217">
        <v>3.4802673847967001E-2</v>
      </c>
      <c r="EU217">
        <v>1.9699080205708801E-2</v>
      </c>
      <c r="EV217">
        <v>-4.2136885554176801E-2</v>
      </c>
      <c r="EW217">
        <v>3.7644925920944997E-2</v>
      </c>
      <c r="EX217">
        <v>2.7326470309096101E-2</v>
      </c>
      <c r="EY217">
        <v>-6.5651459564302503E-2</v>
      </c>
      <c r="EZ217">
        <v>-1.35603658264398E-2</v>
      </c>
      <c r="FA217">
        <v>3.6933445225031503E-2</v>
      </c>
      <c r="FB217">
        <v>0.101772942137797</v>
      </c>
      <c r="FC217">
        <v>-3.6493572884136002E-2</v>
      </c>
      <c r="FD217">
        <v>-5.7127923880303001E-2</v>
      </c>
      <c r="FE217">
        <v>-4.7782101426328098E-2</v>
      </c>
      <c r="FF217">
        <v>-2.8017048048685999E-2</v>
      </c>
      <c r="FG217">
        <v>-4.1593269537343901E-2</v>
      </c>
      <c r="FH217">
        <v>5.7123226802559398E-3</v>
      </c>
      <c r="FI217">
        <v>-8.3524429444466093E-3</v>
      </c>
      <c r="FJ217">
        <v>-2.87053986539096E-2</v>
      </c>
      <c r="FK217">
        <v>3.26983534299791E-2</v>
      </c>
      <c r="FL217">
        <v>1.38050478968617E-2</v>
      </c>
      <c r="FM217">
        <v>-2.1216987704282798E-2</v>
      </c>
      <c r="FN217">
        <v>4.6319441479581699E-4</v>
      </c>
      <c r="FO217">
        <v>-6.1977606712934896E-3</v>
      </c>
      <c r="FP217">
        <v>3.4204842130070398E-2</v>
      </c>
      <c r="FQ217">
        <v>4.4790765703174402E-3</v>
      </c>
      <c r="FR217">
        <v>5.60379998009344E-2</v>
      </c>
      <c r="FS217">
        <v>-1.9678543357694901E-3</v>
      </c>
      <c r="FT217">
        <v>3.2439553117876198E-2</v>
      </c>
      <c r="FU217">
        <v>3.03492852937019E-2</v>
      </c>
      <c r="FV217">
        <v>-3.29715757643603E-2</v>
      </c>
      <c r="FW217">
        <v>-5.1558269038360999E-2</v>
      </c>
      <c r="FX217">
        <v>9.5663927000123106E-2</v>
      </c>
      <c r="FY217">
        <v>7.5996268838647907E-2</v>
      </c>
      <c r="FZ217">
        <v>-4.5205932234854002E-2</v>
      </c>
      <c r="GA217">
        <v>1.5727507968917601E-2</v>
      </c>
      <c r="GB217">
        <v>7.5739209518462802E-2</v>
      </c>
      <c r="GC217">
        <v>-5.0969572481862097E-2</v>
      </c>
      <c r="GD217">
        <v>-1.6602005880502702E-2</v>
      </c>
      <c r="GE217">
        <v>-4.5909041973027198E-2</v>
      </c>
      <c r="GF217">
        <v>-0.106156578539603</v>
      </c>
      <c r="GG217">
        <v>1.42465277716112E-2</v>
      </c>
      <c r="GH217">
        <v>-2.9856038850216399E-2</v>
      </c>
      <c r="GI217">
        <v>5.21224372058827E-2</v>
      </c>
      <c r="GJ217">
        <v>-2.1813758507132999E-3</v>
      </c>
      <c r="GK217">
        <v>6.6143691112727998E-2</v>
      </c>
      <c r="GL217">
        <v>-7.6440536386333996E-2</v>
      </c>
      <c r="GM217">
        <v>-8.5360501812256594E-3</v>
      </c>
      <c r="GN217">
        <v>-4.54110157742409E-2</v>
      </c>
      <c r="GO217">
        <v>-7.8971134126172696E-2</v>
      </c>
      <c r="GP217">
        <v>1.44916981208742E-2</v>
      </c>
      <c r="GQ217">
        <v>2.7871417398733001E-2</v>
      </c>
      <c r="GR217">
        <v>-6.3599228865739793E-2</v>
      </c>
      <c r="GS217">
        <v>1.47439312399149E-2</v>
      </c>
      <c r="GT217">
        <v>0.113284050396183</v>
      </c>
      <c r="GU217">
        <v>4.9891240714868501E-2</v>
      </c>
      <c r="GV217">
        <v>-6.08344877087761E-2</v>
      </c>
      <c r="GW217">
        <v>-3.7235759732144401E-2</v>
      </c>
      <c r="GX217">
        <v>-3.2476152352000701E-2</v>
      </c>
      <c r="GY217">
        <v>-6.4201400254702501E-2</v>
      </c>
      <c r="GZ217">
        <v>1.4539941648822E-2</v>
      </c>
      <c r="HA217">
        <v>-1.8179601337262399E-2</v>
      </c>
      <c r="HB217">
        <v>-5.9035341196625297E-2</v>
      </c>
      <c r="HC217">
        <v>-4.6915626896796202E-2</v>
      </c>
      <c r="HD217">
        <v>-5.0492430050714701E-2</v>
      </c>
      <c r="HE217">
        <v>-4.4356028795212103E-2</v>
      </c>
      <c r="HF217" s="1">
        <v>2.3756339846006999E-5</v>
      </c>
      <c r="HG217">
        <v>-2.4069137903401001E-2</v>
      </c>
      <c r="HH217">
        <v>6.5809564615477698E-2</v>
      </c>
      <c r="HI217">
        <v>5.84979478395702E-2</v>
      </c>
      <c r="HJ217">
        <v>5.9814906166695103E-2</v>
      </c>
      <c r="HK217">
        <v>-5.2374143485324598E-2</v>
      </c>
      <c r="HL217">
        <v>-4.0451319521790402E-2</v>
      </c>
      <c r="HM217">
        <v>-2.9708734448932799E-3</v>
      </c>
      <c r="HN217">
        <v>0.120067971133497</v>
      </c>
      <c r="HO217">
        <v>8.2565598442082208E-3</v>
      </c>
      <c r="HP217">
        <v>0.12600710292003001</v>
      </c>
      <c r="HQ217">
        <v>-1.1046137440262199E-3</v>
      </c>
      <c r="HR217">
        <v>7.1806747482157903E-3</v>
      </c>
      <c r="HS217">
        <v>6.6942942751356899E-2</v>
      </c>
      <c r="HT217">
        <v>4.6155970975592098E-3</v>
      </c>
      <c r="HU217">
        <v>6.2615003361035398E-2</v>
      </c>
      <c r="HV217">
        <v>-6.5461648975303294E-2</v>
      </c>
      <c r="HW217">
        <v>-4.58479035092203E-2</v>
      </c>
      <c r="HX217">
        <v>-1.8211039732194598E-2</v>
      </c>
      <c r="HY217">
        <v>6.5045830789873693E-2</v>
      </c>
      <c r="HZ217">
        <v>2.24674882349962E-2</v>
      </c>
      <c r="IA217">
        <v>7.9368245810853694E-2</v>
      </c>
      <c r="IB217">
        <v>-1.30393258896098E-2</v>
      </c>
      <c r="IC217">
        <v>-4.7271679244848798E-2</v>
      </c>
      <c r="ID217">
        <v>9.9298765346200399E-3</v>
      </c>
      <c r="IE217">
        <v>3.22072397048093E-2</v>
      </c>
      <c r="IF217">
        <v>-4.1117447639348999E-2</v>
      </c>
      <c r="IG217">
        <v>-3.3907985439972199E-2</v>
      </c>
      <c r="IH217">
        <v>7.5549602984082295E-2</v>
      </c>
      <c r="II217" s="1">
        <v>5.4066283050860399E-5</v>
      </c>
      <c r="IJ217">
        <v>2.2608392003827402E-2</v>
      </c>
      <c r="IK217">
        <v>-4.7509637003912003E-2</v>
      </c>
      <c r="IL217">
        <v>-7.3009448440192901E-2</v>
      </c>
      <c r="IM217">
        <v>5.8094797441945303E-2</v>
      </c>
      <c r="IN217">
        <v>-1.7450781607770499E-2</v>
      </c>
      <c r="IO217">
        <v>-3.2127095856706901E-2</v>
      </c>
      <c r="IP217">
        <v>3.2387329038032597E-2</v>
      </c>
      <c r="IQ217">
        <v>6.8067676984817596E-2</v>
      </c>
      <c r="IR217">
        <v>-5.7457048527533496E-3</v>
      </c>
      <c r="IS217">
        <v>5.9538123295472201E-2</v>
      </c>
      <c r="IT217">
        <v>3.98786715613835E-2</v>
      </c>
      <c r="IU217">
        <v>-3.4263210911840099E-2</v>
      </c>
      <c r="IV217">
        <v>-3.4255189329722102E-2</v>
      </c>
      <c r="IW217">
        <v>8.7333704035182994E-2</v>
      </c>
      <c r="IX217">
        <v>6.1964345482224702E-2</v>
      </c>
      <c r="IY217">
        <v>1.9829392427127699E-2</v>
      </c>
      <c r="IZ217">
        <v>-3.6430329529371301E-2</v>
      </c>
      <c r="JA217">
        <v>9.8085432593121094E-3</v>
      </c>
      <c r="JB217">
        <v>-6.0812368665488399E-2</v>
      </c>
      <c r="JC217">
        <v>-5.8080077260006198E-2</v>
      </c>
      <c r="JD217">
        <v>-0.11535363849281401</v>
      </c>
      <c r="JE217">
        <v>5.7049657052005397E-2</v>
      </c>
      <c r="JF217">
        <v>-5.93342692262777E-2</v>
      </c>
      <c r="JG217">
        <v>-7.9554843825245997E-2</v>
      </c>
      <c r="JH217">
        <v>7.9301702488638201E-2</v>
      </c>
      <c r="JI217">
        <v>4.9237964080462798E-2</v>
      </c>
      <c r="JJ217">
        <v>3.9623869068986899E-2</v>
      </c>
      <c r="JK217">
        <v>3.6331899455574898E-2</v>
      </c>
      <c r="JL217">
        <v>7.9137529797398007E-2</v>
      </c>
      <c r="JM217">
        <v>5.6408470886825199E-2</v>
      </c>
      <c r="JN217">
        <v>2.25603574617564E-2</v>
      </c>
      <c r="JO217">
        <v>2.3171952138311799E-2</v>
      </c>
      <c r="JP217">
        <v>-8.8554668175907705E-3</v>
      </c>
      <c r="JQ217">
        <v>-1.4411716436592E-2</v>
      </c>
      <c r="JR217">
        <v>1.28507697577314E-2</v>
      </c>
      <c r="JS217">
        <v>-1.9798774007790398E-2</v>
      </c>
      <c r="JT217">
        <v>-3.4626473859666197E-2</v>
      </c>
      <c r="JU217">
        <v>8.3895998059513699E-2</v>
      </c>
      <c r="JV217">
        <v>5.2615871850507603E-2</v>
      </c>
      <c r="JW217">
        <v>8.4223366826079796E-2</v>
      </c>
      <c r="JX217">
        <v>3.8105468335760097E-2</v>
      </c>
      <c r="JY217">
        <v>3.7376255700001297E-2</v>
      </c>
      <c r="JZ217">
        <v>6.0044534514436802E-2</v>
      </c>
      <c r="KA217">
        <v>1.9242181695627501E-2</v>
      </c>
      <c r="KB217">
        <v>-3.3134104419510098E-2</v>
      </c>
      <c r="KC217">
        <v>-2.3396733636766202E-2</v>
      </c>
      <c r="KD217">
        <v>3.1149894038864801E-2</v>
      </c>
      <c r="KE217">
        <v>2.5751431865999801E-2</v>
      </c>
      <c r="KF217">
        <v>1.7891842441283799E-2</v>
      </c>
      <c r="KG217">
        <v>-5.9974853228516303E-3</v>
      </c>
      <c r="KH217">
        <v>2.6717259075059299E-2</v>
      </c>
      <c r="KI217">
        <v>-1.9997641515013501E-2</v>
      </c>
      <c r="KJ217">
        <v>7.3743018041253203E-2</v>
      </c>
      <c r="KK217">
        <v>5.5790478008154502E-2</v>
      </c>
      <c r="KL217">
        <v>-7.4126961605597503E-3</v>
      </c>
      <c r="KM217">
        <v>6.2960883538113396E-2</v>
      </c>
      <c r="KN217">
        <v>2.1835493402015599E-2</v>
      </c>
      <c r="KO217">
        <v>-2.10845469742331E-2</v>
      </c>
      <c r="KP217">
        <v>3.4174619277120601E-2</v>
      </c>
      <c r="KQ217">
        <v>-7.7526273580711597E-2</v>
      </c>
      <c r="KR217">
        <v>-7.1632732985401307E-2</v>
      </c>
      <c r="KS217">
        <v>-2.15168183060554E-2</v>
      </c>
      <c r="KT217">
        <v>2.6666618281780002E-2</v>
      </c>
      <c r="KU217">
        <v>-6.05184257131025E-3</v>
      </c>
      <c r="KV217">
        <v>3.0294566177718502E-2</v>
      </c>
      <c r="KW217">
        <v>6.3415339160250606E-2</v>
      </c>
      <c r="KX217">
        <v>-0.117166335288448</v>
      </c>
      <c r="KY217">
        <v>-3.9035591619036997E-2</v>
      </c>
      <c r="KZ217">
        <v>-0.11409169462141</v>
      </c>
      <c r="LA217">
        <v>-7.5543585089789894E-2</v>
      </c>
      <c r="LB217">
        <v>3.6272447385668698E-2</v>
      </c>
      <c r="LC217">
        <v>-1.8126885080703498E-2</v>
      </c>
      <c r="LD217">
        <v>-2.3905212890936899E-2</v>
      </c>
      <c r="LE217">
        <v>-3.3935891032238402E-2</v>
      </c>
      <c r="LF217">
        <v>0.121724643427437</v>
      </c>
      <c r="LG217">
        <v>-4.8146993675520902E-2</v>
      </c>
      <c r="LH217">
        <v>-3.3082795806870097E-2</v>
      </c>
      <c r="LI217">
        <v>6.6351419341235101E-3</v>
      </c>
      <c r="LJ217">
        <v>3.4330269514270699E-2</v>
      </c>
      <c r="LK217">
        <v>-3.2509491633110101E-2</v>
      </c>
      <c r="LL217">
        <v>9.7496390413426299E-3</v>
      </c>
      <c r="LM217">
        <v>-1.9840692937165099E-2</v>
      </c>
      <c r="LN217">
        <v>-9.5233138520317995E-3</v>
      </c>
      <c r="LO217">
        <v>-2.5028197370140899E-2</v>
      </c>
      <c r="LP217">
        <v>-7.6521054608696404E-2</v>
      </c>
      <c r="LQ217">
        <v>-1.6260101013071199E-2</v>
      </c>
      <c r="LR217">
        <v>6.1160885711762598E-2</v>
      </c>
      <c r="LS217">
        <v>-2.9069158582925001E-2</v>
      </c>
      <c r="LT217">
        <v>3.8611107992233197E-2</v>
      </c>
      <c r="LU217">
        <v>-1.16703926870537E-2</v>
      </c>
      <c r="LV217">
        <v>9.0584750940596204E-2</v>
      </c>
      <c r="LW217">
        <v>8.0156222775084496E-2</v>
      </c>
      <c r="LX217">
        <v>-5.2864712651114303E-2</v>
      </c>
      <c r="LY217">
        <v>6.0879372503788901E-2</v>
      </c>
      <c r="LZ217">
        <v>-1.7443419890566601E-2</v>
      </c>
      <c r="MA217">
        <v>0.104805322272762</v>
      </c>
      <c r="MB217">
        <v>-2.50941408222288E-2</v>
      </c>
      <c r="MC217">
        <v>-1.1540227045524099E-3</v>
      </c>
      <c r="MD217">
        <v>4.1976321739792398E-2</v>
      </c>
      <c r="ME217">
        <v>-9.4785392345691707E-3</v>
      </c>
      <c r="MF217">
        <v>6.9369903548544304E-2</v>
      </c>
      <c r="MG217">
        <v>-1.36538706884864E-2</v>
      </c>
      <c r="MH217">
        <v>-1.7360336913349299E-2</v>
      </c>
      <c r="MI217">
        <v>-2.26070954486636E-2</v>
      </c>
      <c r="MJ217">
        <v>-1.7470126756357501E-3</v>
      </c>
      <c r="MK217">
        <v>5.4393464739827001E-2</v>
      </c>
      <c r="ML217">
        <v>1.3351771361600999E-2</v>
      </c>
      <c r="MM217">
        <v>2.3758840985296899E-2</v>
      </c>
      <c r="MN217">
        <v>2.8640893807697801E-4</v>
      </c>
      <c r="MO217">
        <v>7.8909133677743507E-2</v>
      </c>
      <c r="MP217">
        <v>-1.22633952055931E-2</v>
      </c>
      <c r="MQ217">
        <v>-1.50641827365661E-2</v>
      </c>
      <c r="MR217">
        <v>4.6956732110606199E-2</v>
      </c>
      <c r="MS217">
        <v>4.2828707034318902E-2</v>
      </c>
      <c r="MT217">
        <v>-1.12211163170799E-2</v>
      </c>
      <c r="MU217">
        <v>-7.5319981473822998E-3</v>
      </c>
      <c r="MV217">
        <v>2.18110182118296E-2</v>
      </c>
      <c r="MW217">
        <v>-1.03972912764846E-2</v>
      </c>
      <c r="MX217">
        <v>5.9590672835319998E-2</v>
      </c>
      <c r="MY217">
        <v>-8.4866038551313805E-2</v>
      </c>
      <c r="MZ217">
        <v>1.38977841585382E-2</v>
      </c>
      <c r="NA217">
        <v>-2.0786395346489201E-2</v>
      </c>
      <c r="NB217">
        <v>-1.9261991788205899E-2</v>
      </c>
      <c r="NC217">
        <v>-2.4151939309165898E-2</v>
      </c>
      <c r="ND217">
        <v>2.5664983214294299E-3</v>
      </c>
      <c r="NE217">
        <v>-7.2909914059508599E-3</v>
      </c>
      <c r="NF217">
        <v>-1.26871026027653E-2</v>
      </c>
      <c r="NG217">
        <v>-7.7036271371689596E-3</v>
      </c>
      <c r="NH217">
        <v>-4.6450752255173797E-2</v>
      </c>
      <c r="NI217">
        <v>5.8561294974823701E-2</v>
      </c>
      <c r="NJ217">
        <v>-2.59098674586688E-3</v>
      </c>
      <c r="NK217">
        <v>4.8777474515170602E-2</v>
      </c>
      <c r="NL217">
        <v>-1.29171843405096E-2</v>
      </c>
      <c r="NM217">
        <v>-7.2047341548650404E-2</v>
      </c>
      <c r="NN217">
        <v>3.3418631157632599E-2</v>
      </c>
      <c r="NO217">
        <v>-4.4060211966811903E-2</v>
      </c>
      <c r="NP217">
        <v>3.2913943675300303E-2</v>
      </c>
      <c r="NQ217">
        <v>-5.7144613833560801E-2</v>
      </c>
      <c r="NR217">
        <v>-4.8835291618161997E-2</v>
      </c>
      <c r="NS217">
        <v>-5.6929776243524202E-2</v>
      </c>
      <c r="NT217">
        <v>3.0469231160028899E-2</v>
      </c>
      <c r="NU217">
        <v>-5.1709974968571198E-3</v>
      </c>
      <c r="NV217">
        <v>-2.5190770874203999E-2</v>
      </c>
      <c r="NW217">
        <v>7.9749292302750602E-2</v>
      </c>
      <c r="NX217">
        <v>7.4309030110329105E-2</v>
      </c>
      <c r="NY217">
        <v>1.5014052626050999E-2</v>
      </c>
      <c r="NZ217">
        <v>-5.7691222034019999E-3</v>
      </c>
      <c r="OA217">
        <v>-3.1526265326432101E-2</v>
      </c>
      <c r="OB217">
        <v>5.1557129796098597E-2</v>
      </c>
      <c r="OC217">
        <v>2.7722979987186501E-2</v>
      </c>
      <c r="OD217">
        <v>6.5643390737792698E-2</v>
      </c>
      <c r="OE217">
        <v>5.76342185623906E-3</v>
      </c>
      <c r="OF217">
        <v>1.18114245400226E-2</v>
      </c>
      <c r="OG217">
        <v>5.2595059912822397E-3</v>
      </c>
      <c r="OH217">
        <v>4.5189446979950502E-3</v>
      </c>
      <c r="OI217">
        <v>1.2784595735363301E-2</v>
      </c>
      <c r="OJ217">
        <v>-3.0237386307932799E-2</v>
      </c>
      <c r="OK217">
        <v>-5.0962621937240001E-2</v>
      </c>
      <c r="OL217">
        <v>-3.4394027714387897E-2</v>
      </c>
      <c r="OM217">
        <v>2.9493391001542699E-3</v>
      </c>
      <c r="ON217">
        <v>3.6289288302639701E-2</v>
      </c>
      <c r="OO217">
        <v>9.0209218360505994E-2</v>
      </c>
      <c r="OP217">
        <v>1.2066256515782799E-2</v>
      </c>
      <c r="OQ217">
        <v>-3.2165329803172098E-2</v>
      </c>
      <c r="OR217">
        <v>5.5015717894988603E-2</v>
      </c>
      <c r="OS217">
        <v>-2.8920455828201099E-2</v>
      </c>
      <c r="OT217">
        <v>3.9769935339101302E-2</v>
      </c>
      <c r="OU217">
        <v>-8.3712648668300398E-3</v>
      </c>
      <c r="OV217">
        <v>3.14218787471683E-2</v>
      </c>
      <c r="OW217">
        <v>-2.5757063560973201E-3</v>
      </c>
      <c r="OX217">
        <v>6.9872124458712506E-2</v>
      </c>
      <c r="OY217">
        <v>-4.28348211411873E-2</v>
      </c>
      <c r="OZ217">
        <v>-2.12034273444461E-2</v>
      </c>
      <c r="PA217">
        <v>-6.7728195948367195E-2</v>
      </c>
      <c r="PB217">
        <v>3.11107939145998E-2</v>
      </c>
      <c r="PC217">
        <v>-1.1981084075547301E-2</v>
      </c>
      <c r="PD217">
        <v>1.27199491850149E-2</v>
      </c>
      <c r="PE217">
        <v>-2.8383072953047199E-2</v>
      </c>
      <c r="PF217">
        <v>2.6944339442353499E-2</v>
      </c>
      <c r="PG217">
        <v>5.2279521204552398E-2</v>
      </c>
      <c r="PH217">
        <v>-1.26443765338243E-2</v>
      </c>
      <c r="PI217">
        <v>1.9271980144350501E-2</v>
      </c>
      <c r="PJ217">
        <v>-3.2513968249002698E-2</v>
      </c>
      <c r="PK217">
        <v>0.10948514654124999</v>
      </c>
      <c r="PL217">
        <v>0.141360912729211</v>
      </c>
      <c r="PM217">
        <v>7.4242992623109197E-2</v>
      </c>
      <c r="PN217">
        <v>-1.32304910110195E-2</v>
      </c>
      <c r="PO217">
        <v>3.8273536272402302E-3</v>
      </c>
      <c r="PP217">
        <v>-6.5857438047516106E-2</v>
      </c>
      <c r="PQ217">
        <v>2.0141188848809801E-2</v>
      </c>
      <c r="PR217">
        <v>0.159575340775021</v>
      </c>
      <c r="PS217">
        <v>-2.4023890045736698E-2</v>
      </c>
      <c r="PT217">
        <v>-4.6979786839483903E-3</v>
      </c>
      <c r="PU217">
        <v>-3.1644824013350899E-2</v>
      </c>
      <c r="PV217">
        <v>-3.4719724795716403E-2</v>
      </c>
      <c r="PW217">
        <v>1.8408240590371799E-3</v>
      </c>
      <c r="PX217">
        <v>-4.0059486374463903E-2</v>
      </c>
      <c r="PY217">
        <v>-2.67212220967664E-2</v>
      </c>
      <c r="PZ217">
        <v>2.2878073168234699E-2</v>
      </c>
      <c r="QA217">
        <v>3.68600900009593E-2</v>
      </c>
      <c r="QB217">
        <v>-3.4296549486938797E-2</v>
      </c>
      <c r="QC217">
        <v>4.5590154161507801E-2</v>
      </c>
      <c r="QD217">
        <v>4.4587773463808003E-2</v>
      </c>
      <c r="QE217">
        <v>4.1954102956199201E-4</v>
      </c>
      <c r="QF217">
        <v>5.6093973168679201E-2</v>
      </c>
      <c r="QG217">
        <v>-2.7018764968686899E-2</v>
      </c>
      <c r="QH217">
        <v>2.30939757598967E-2</v>
      </c>
      <c r="QI217">
        <v>9.4815987089293299E-2</v>
      </c>
      <c r="QJ217">
        <v>2.9355228109257801E-2</v>
      </c>
      <c r="QK217">
        <v>4.9743654958251698E-2</v>
      </c>
      <c r="QL217">
        <v>5.5194954827934399E-2</v>
      </c>
      <c r="QM217">
        <v>2.0449958661138998E-2</v>
      </c>
      <c r="QN217">
        <v>-1.81221158905749E-2</v>
      </c>
      <c r="QO217">
        <v>0.16788167722942501</v>
      </c>
      <c r="QP217">
        <v>-3.47605616221466E-2</v>
      </c>
      <c r="QQ217">
        <v>8.59362343901936E-2</v>
      </c>
      <c r="QR217">
        <v>1.11120782655995E-2</v>
      </c>
      <c r="QS217">
        <v>-3.8987334670594502E-2</v>
      </c>
      <c r="QT217">
        <v>9.4917463698022994E-2</v>
      </c>
      <c r="QU217">
        <v>1.0490970600969299E-2</v>
      </c>
      <c r="QV217">
        <v>7.6840354062049102E-2</v>
      </c>
      <c r="QW217">
        <v>-4.2665818906231596E-3</v>
      </c>
      <c r="QX217">
        <v>-2.9498665216065301E-2</v>
      </c>
      <c r="QY217">
        <v>3.8061546011720397E-2</v>
      </c>
      <c r="QZ217">
        <v>-2.3253144021613902E-2</v>
      </c>
      <c r="RA217">
        <v>-1.42917237859709E-2</v>
      </c>
      <c r="RB217">
        <v>-5.5807266663687197E-2</v>
      </c>
      <c r="RC217">
        <v>1.0111477033658599E-2</v>
      </c>
      <c r="RD217">
        <v>-7.0952755775472902E-3</v>
      </c>
      <c r="RE217">
        <v>-1.03374576031005E-2</v>
      </c>
      <c r="RF217">
        <v>-8.2237357671939001E-2</v>
      </c>
      <c r="RG217">
        <v>7.6309567602638097E-3</v>
      </c>
      <c r="RH217">
        <v>3.4174737282079801E-2</v>
      </c>
      <c r="RI217">
        <v>-3.0297601262146201E-2</v>
      </c>
      <c r="RJ217">
        <v>9.65596782858303E-2</v>
      </c>
      <c r="RK217">
        <v>-6.5776101257144504E-2</v>
      </c>
      <c r="RL217">
        <v>-1.0729980041019001E-2</v>
      </c>
    </row>
    <row r="218" spans="1:480" x14ac:dyDescent="0.25">
      <c r="A218" t="s">
        <v>217</v>
      </c>
      <c r="B218">
        <v>-3.3318488180250801E-2</v>
      </c>
      <c r="C218">
        <v>-2.6664435046487799E-3</v>
      </c>
      <c r="D218">
        <v>-1.90944289828297E-2</v>
      </c>
      <c r="E218">
        <v>-2.0833680403932801E-2</v>
      </c>
      <c r="F218">
        <v>6.6797992147987803E-2</v>
      </c>
      <c r="G218">
        <v>4.1543750343973201E-2</v>
      </c>
      <c r="H218">
        <v>3.81137778378699E-2</v>
      </c>
      <c r="I218">
        <v>-1.79546454024497E-2</v>
      </c>
      <c r="J218">
        <v>-2.7937220388354798E-2</v>
      </c>
      <c r="K218">
        <v>-1.01629548789662E-2</v>
      </c>
      <c r="L218">
        <v>-1.25794012948838E-2</v>
      </c>
      <c r="M218">
        <v>2.789257908356E-2</v>
      </c>
      <c r="N218">
        <v>6.5609916625375599E-3</v>
      </c>
      <c r="O218">
        <v>2.22689528982465E-2</v>
      </c>
      <c r="P218">
        <v>4.1391894650927699E-2</v>
      </c>
      <c r="Q218">
        <v>6.8297061801239595E-2</v>
      </c>
      <c r="R218">
        <v>2.5748823760019099E-3</v>
      </c>
      <c r="S218">
        <v>-1.3868256507270299E-2</v>
      </c>
      <c r="T218">
        <v>-1.1416237724012601E-2</v>
      </c>
      <c r="U218">
        <v>-3.5783877286000502E-4</v>
      </c>
      <c r="V218">
        <v>-5.2617442827031402E-2</v>
      </c>
      <c r="W218">
        <v>7.5044355097776697E-2</v>
      </c>
      <c r="X218">
        <v>2.65262624364801E-2</v>
      </c>
      <c r="Y218">
        <v>-5.97970840949596E-3</v>
      </c>
      <c r="Z218">
        <v>1.49582401621202E-4</v>
      </c>
      <c r="AA218">
        <v>-3.15246657935324E-2</v>
      </c>
      <c r="AB218">
        <v>-5.4879327557709599E-2</v>
      </c>
      <c r="AC218">
        <v>-3.9222177448478703E-2</v>
      </c>
      <c r="AD218">
        <v>1.64538256687712E-2</v>
      </c>
      <c r="AE218">
        <v>-1.5322102196029801E-2</v>
      </c>
      <c r="AF218">
        <v>-3.6825629315900499E-2</v>
      </c>
      <c r="AG218">
        <v>-5.1292402843609197E-2</v>
      </c>
      <c r="AH218">
        <v>-7.4163525529319305E-2</v>
      </c>
      <c r="AI218">
        <v>-7.7086961126443407E-2</v>
      </c>
      <c r="AJ218">
        <v>8.3500093339854004E-3</v>
      </c>
      <c r="AK218">
        <v>5.9651454590302001E-2</v>
      </c>
      <c r="AL218">
        <v>-6.5756832840480998E-3</v>
      </c>
      <c r="AM218">
        <v>-1.54167121501199E-2</v>
      </c>
      <c r="AN218">
        <v>1.7382816755717598E-2</v>
      </c>
      <c r="AO218">
        <v>4.4486045780396798E-2</v>
      </c>
      <c r="AP218">
        <v>7.9326966645131197E-2</v>
      </c>
      <c r="AQ218">
        <v>3.6856649332762899E-2</v>
      </c>
      <c r="AR218">
        <v>4.8806956045235203E-2</v>
      </c>
      <c r="AS218">
        <v>3.1669790109194303E-2</v>
      </c>
      <c r="AT218">
        <v>-5.1888597527691101E-2</v>
      </c>
      <c r="AU218">
        <v>7.6628991254153303E-2</v>
      </c>
      <c r="AV218">
        <v>5.34418332971986E-2</v>
      </c>
      <c r="AW218">
        <v>-9.92509378488802E-2</v>
      </c>
      <c r="AX218">
        <v>-3.4550014663055503E-2</v>
      </c>
      <c r="AY218">
        <v>2.2148831926612499E-2</v>
      </c>
      <c r="AZ218">
        <v>-3.6905374385427903E-2</v>
      </c>
      <c r="BA218">
        <v>3.0035521736693299E-2</v>
      </c>
      <c r="BB218">
        <v>4.0311778169354599E-2</v>
      </c>
      <c r="BC218">
        <v>4.4125487181697398E-2</v>
      </c>
      <c r="BD218">
        <v>7.1616412252735098E-3</v>
      </c>
      <c r="BE218">
        <v>-2.32372026631392E-4</v>
      </c>
      <c r="BF218">
        <v>8.7997207661678997E-2</v>
      </c>
      <c r="BG218">
        <v>2.1195936438176601E-2</v>
      </c>
      <c r="BH218">
        <v>5.1595301405823697E-2</v>
      </c>
      <c r="BI218">
        <v>6.0012262195473003E-2</v>
      </c>
      <c r="BJ218">
        <v>-9.9357422515382703E-3</v>
      </c>
      <c r="BK218">
        <v>-3.5706850646550201E-2</v>
      </c>
      <c r="BL218">
        <v>-5.0095434476940599E-2</v>
      </c>
      <c r="BM218">
        <v>-5.2604838055299398E-2</v>
      </c>
      <c r="BN218">
        <v>1.1298754033450299E-2</v>
      </c>
      <c r="BO218">
        <v>-1.39768385521789E-3</v>
      </c>
      <c r="BP218">
        <v>6.9219530279413903E-3</v>
      </c>
      <c r="BQ218">
        <v>-1.9421115361440301E-2</v>
      </c>
      <c r="BR218">
        <v>-8.36690057731755E-2</v>
      </c>
      <c r="BS218">
        <v>1.4416395013436801E-2</v>
      </c>
      <c r="BT218">
        <v>6.9655565859355097E-4</v>
      </c>
      <c r="BU218">
        <v>4.1140316840930898E-2</v>
      </c>
      <c r="BV218">
        <v>3.56454009186538E-2</v>
      </c>
      <c r="BW218">
        <v>-4.1388738866916103E-2</v>
      </c>
      <c r="BX218">
        <v>6.3940387460400497E-2</v>
      </c>
      <c r="BY218">
        <v>-3.0106431275228E-2</v>
      </c>
      <c r="BZ218">
        <v>-4.0067271752557497E-2</v>
      </c>
      <c r="CA218">
        <v>2.4287857155194999E-2</v>
      </c>
      <c r="CB218">
        <v>-3.1410029544373497E-2</v>
      </c>
      <c r="CC218">
        <v>3.20855901425482E-2</v>
      </c>
      <c r="CD218">
        <v>6.12328394144298E-2</v>
      </c>
      <c r="CE218">
        <v>1.4682367002913199E-2</v>
      </c>
      <c r="CF218">
        <v>-0.11620574448540601</v>
      </c>
      <c r="CG218">
        <v>-2.4566210410038501E-2</v>
      </c>
      <c r="CH218">
        <v>3.1745139262492797E-2</v>
      </c>
      <c r="CI218">
        <v>-3.7177109831349697E-2</v>
      </c>
      <c r="CJ218">
        <v>4.8928946905250998E-3</v>
      </c>
      <c r="CK218">
        <v>-2.59651987290936E-2</v>
      </c>
      <c r="CL218">
        <v>-3.9658015360690899E-2</v>
      </c>
      <c r="CM218">
        <v>-2.4570555635363301E-2</v>
      </c>
      <c r="CN218">
        <v>3.8860506541362798E-2</v>
      </c>
      <c r="CO218">
        <v>5.1105516639541597E-2</v>
      </c>
      <c r="CP218">
        <v>-3.4438864499267703E-2</v>
      </c>
      <c r="CQ218">
        <v>-5.3370607772413703E-2</v>
      </c>
      <c r="CR218">
        <v>4.2257808135511901E-2</v>
      </c>
      <c r="CS218">
        <v>-2.7268626110358098E-2</v>
      </c>
      <c r="CT218">
        <v>3.55125863054488E-3</v>
      </c>
      <c r="CU218">
        <v>-2.9057204459872601E-2</v>
      </c>
      <c r="CV218">
        <v>1.7252520185218001E-2</v>
      </c>
      <c r="CW218">
        <v>-1.51313341156198E-2</v>
      </c>
      <c r="CX218">
        <v>-2.1089526561348101E-2</v>
      </c>
      <c r="CY218">
        <v>3.0051133155686001E-3</v>
      </c>
      <c r="CZ218">
        <v>-1.1698236274551599E-2</v>
      </c>
      <c r="DA218">
        <v>0.118779172742667</v>
      </c>
      <c r="DB218">
        <v>1.23726188920791E-2</v>
      </c>
      <c r="DC218">
        <v>-5.2138020069482399E-2</v>
      </c>
      <c r="DD218">
        <v>2.19657476377976E-2</v>
      </c>
      <c r="DE218">
        <v>0.103853593978213</v>
      </c>
      <c r="DF218">
        <v>-1.8396371822346699E-2</v>
      </c>
      <c r="DG218">
        <v>-5.19487033084177E-2</v>
      </c>
      <c r="DH218">
        <v>5.6353680644897299E-2</v>
      </c>
      <c r="DI218">
        <v>8.8160030650924703E-2</v>
      </c>
      <c r="DJ218">
        <v>7.3870878104348003E-2</v>
      </c>
      <c r="DK218">
        <v>2.0471631263768501E-2</v>
      </c>
      <c r="DL218">
        <v>8.1973954401251103E-2</v>
      </c>
      <c r="DM218">
        <v>-5.1749690460179701E-2</v>
      </c>
      <c r="DN218">
        <v>-7.1365065245689599E-2</v>
      </c>
      <c r="DO218">
        <v>-4.4903039490920803E-2</v>
      </c>
      <c r="DP218">
        <v>6.7651331262348194E-2</v>
      </c>
      <c r="DQ218">
        <v>3.15571618175415E-2</v>
      </c>
      <c r="DR218">
        <v>0.112818001098254</v>
      </c>
      <c r="DS218">
        <v>-6.7725435578011597E-2</v>
      </c>
      <c r="DT218">
        <v>-2.1610234610465399E-2</v>
      </c>
      <c r="DU218">
        <v>-3.6359650533092501E-2</v>
      </c>
      <c r="DV218">
        <v>3.19008913675254E-2</v>
      </c>
      <c r="DW218">
        <v>-4.3499127245392198E-2</v>
      </c>
      <c r="DX218">
        <v>1.9078069370773401E-2</v>
      </c>
      <c r="DY218">
        <v>-1.9905502362126098E-2</v>
      </c>
      <c r="DZ218">
        <v>2.3135293703707701E-2</v>
      </c>
      <c r="EA218">
        <v>7.04260390334383E-3</v>
      </c>
      <c r="EB218">
        <v>1.5048738812793601E-2</v>
      </c>
      <c r="EC218">
        <v>-4.3688040765533398E-2</v>
      </c>
      <c r="ED218">
        <v>-6.6134414888016401E-3</v>
      </c>
      <c r="EE218">
        <v>-5.7718441486393102E-2</v>
      </c>
      <c r="EF218">
        <v>5.2873738696942299E-2</v>
      </c>
      <c r="EG218">
        <v>-8.4328879612386706E-2</v>
      </c>
      <c r="EH218">
        <v>-3.66857994157486E-2</v>
      </c>
      <c r="EI218">
        <v>-7.3539023903158904E-2</v>
      </c>
      <c r="EJ218">
        <v>1.17889899116673E-2</v>
      </c>
      <c r="EK218">
        <v>5.4529446827475701E-2</v>
      </c>
      <c r="EL218">
        <v>-2.5112618852271202E-3</v>
      </c>
      <c r="EM218">
        <v>-6.8580207701457896E-2</v>
      </c>
      <c r="EN218">
        <v>1.6346344991726901E-2</v>
      </c>
      <c r="EO218">
        <v>2.55163367748097E-2</v>
      </c>
      <c r="EP218">
        <v>8.5789868115195695E-4</v>
      </c>
      <c r="EQ218">
        <v>1.3992644430268699E-2</v>
      </c>
      <c r="ER218">
        <v>-6.7331688180506596E-2</v>
      </c>
      <c r="ES218">
        <v>-7.9455974774864102E-3</v>
      </c>
      <c r="ET218">
        <v>7.6329503241654703E-2</v>
      </c>
      <c r="EU218">
        <v>4.1942521623471597E-2</v>
      </c>
      <c r="EV218">
        <v>-2.1028377715254801E-2</v>
      </c>
      <c r="EW218">
        <v>4.5543430231379099E-2</v>
      </c>
      <c r="EX218">
        <v>2.8534138589585499E-2</v>
      </c>
      <c r="EY218">
        <v>-7.8185747324430899E-2</v>
      </c>
      <c r="EZ218">
        <v>-4.04084893848023E-2</v>
      </c>
      <c r="FA218">
        <v>-1.58525385098622E-2</v>
      </c>
      <c r="FB218">
        <v>9.1294969557168898E-2</v>
      </c>
      <c r="FC218">
        <v>-4.6920271683618203E-2</v>
      </c>
      <c r="FD218">
        <v>-5.2779151328872599E-2</v>
      </c>
      <c r="FE218">
        <v>-4.7012997504519698E-2</v>
      </c>
      <c r="FF218">
        <v>-4.2530353366199002E-2</v>
      </c>
      <c r="FG218">
        <v>7.9727183683378205E-3</v>
      </c>
      <c r="FH218">
        <v>1.00242692730099E-2</v>
      </c>
      <c r="FI218">
        <v>3.7648607242688902E-3</v>
      </c>
      <c r="FJ218">
        <v>-5.8311284173677397E-2</v>
      </c>
      <c r="FK218">
        <v>1.7798842913165702E-2</v>
      </c>
      <c r="FL218">
        <v>-1.9482288636303802E-2</v>
      </c>
      <c r="FM218">
        <v>-9.1583400456359092E-3</v>
      </c>
      <c r="FN218">
        <v>-4.05442686769973E-2</v>
      </c>
      <c r="FO218">
        <v>-6.8252536862805401E-3</v>
      </c>
      <c r="FP218">
        <v>4.7456778773837797E-2</v>
      </c>
      <c r="FQ218">
        <v>-2.1396022595366999E-2</v>
      </c>
      <c r="FR218">
        <v>4.8132026855297501E-2</v>
      </c>
      <c r="FS218">
        <v>6.4137296044778202E-3</v>
      </c>
      <c r="FT218">
        <v>2.7069350951047099E-3</v>
      </c>
      <c r="FU218">
        <v>5.9749900432281297E-3</v>
      </c>
      <c r="FV218">
        <v>-1.2891619171090499E-2</v>
      </c>
      <c r="FW218">
        <v>-8.1979879379770401E-2</v>
      </c>
      <c r="FX218">
        <v>5.0247073683045901E-2</v>
      </c>
      <c r="FY218">
        <v>6.4745457597382497E-2</v>
      </c>
      <c r="FZ218">
        <v>-4.2336869187799497E-2</v>
      </c>
      <c r="GA218">
        <v>-3.0665247690729799E-2</v>
      </c>
      <c r="GB218">
        <v>2.44993103728114E-2</v>
      </c>
      <c r="GC218">
        <v>-3.4438303874451799E-2</v>
      </c>
      <c r="GD218">
        <v>-2.1793905085415399E-2</v>
      </c>
      <c r="GE218">
        <v>-3.2201898973278797E-2</v>
      </c>
      <c r="GF218">
        <v>-5.78722034881584E-2</v>
      </c>
      <c r="GG218">
        <v>4.67468203034744E-2</v>
      </c>
      <c r="GH218">
        <v>-1.5604308890496601E-2</v>
      </c>
      <c r="GI218">
        <v>5.6746936897271401E-2</v>
      </c>
      <c r="GJ218">
        <v>-5.8657360239679997E-2</v>
      </c>
      <c r="GK218">
        <v>8.4086440240710696E-3</v>
      </c>
      <c r="GL218">
        <v>-4.8215003611272601E-2</v>
      </c>
      <c r="GM218">
        <v>2.02930839976284E-2</v>
      </c>
      <c r="GN218">
        <v>-1.11708640545838E-2</v>
      </c>
      <c r="GO218">
        <v>-2.72631484705643E-2</v>
      </c>
      <c r="GP218">
        <v>2.6657128549536498E-2</v>
      </c>
      <c r="GQ218">
        <v>8.7726603542756503E-3</v>
      </c>
      <c r="GR218">
        <v>-3.2878983253666401E-2</v>
      </c>
      <c r="GS218">
        <v>-2.1054736097570199E-2</v>
      </c>
      <c r="GT218">
        <v>4.9927933290788998E-2</v>
      </c>
      <c r="GU218">
        <v>2.9206171045869499E-2</v>
      </c>
      <c r="GV218">
        <v>-5.5495833624733301E-2</v>
      </c>
      <c r="GW218">
        <v>-4.0698745625363797E-2</v>
      </c>
      <c r="GX218">
        <v>-5.8499520588748397E-2</v>
      </c>
      <c r="GY218">
        <v>-1.0298961155208401E-2</v>
      </c>
      <c r="GZ218">
        <v>3.0744322010128399E-2</v>
      </c>
      <c r="HA218">
        <v>-3.4852657854392302E-2</v>
      </c>
      <c r="HB218">
        <v>-3.8221205889582999E-2</v>
      </c>
      <c r="HC218">
        <v>-2.81875077510437E-2</v>
      </c>
      <c r="HD218">
        <v>-5.6796141441569699E-2</v>
      </c>
      <c r="HE218">
        <v>5.80143260241051E-3</v>
      </c>
      <c r="HF218">
        <v>-7.8928066078033897E-3</v>
      </c>
      <c r="HG218">
        <v>-4.9533462524603701E-2</v>
      </c>
      <c r="HH218">
        <v>5.2421302630907399E-2</v>
      </c>
      <c r="HI218">
        <v>4.3026684253786003E-3</v>
      </c>
      <c r="HJ218">
        <v>2.3731914204604201E-2</v>
      </c>
      <c r="HK218">
        <v>-1.35180621608572E-2</v>
      </c>
      <c r="HL218">
        <v>-3.9311334272890103E-2</v>
      </c>
      <c r="HM218">
        <v>2.16947006065909E-2</v>
      </c>
      <c r="HN218">
        <v>8.5465260558325304E-2</v>
      </c>
      <c r="HO218">
        <v>-1.7626262193556098E-2</v>
      </c>
      <c r="HP218">
        <v>6.0055045873138403E-2</v>
      </c>
      <c r="HQ218">
        <v>2.2266853547587401E-3</v>
      </c>
      <c r="HR218">
        <v>-1.4543260733153301E-2</v>
      </c>
      <c r="HS218">
        <v>7.6099363997084696E-2</v>
      </c>
      <c r="HT218">
        <v>-2.6645306919122799E-2</v>
      </c>
      <c r="HU218">
        <v>3.55341504886377E-2</v>
      </c>
      <c r="HV218">
        <v>-5.8058530560366001E-2</v>
      </c>
      <c r="HW218">
        <v>-3.6515819437940099E-2</v>
      </c>
      <c r="HX218">
        <v>-1.9864856207795101E-2</v>
      </c>
      <c r="HY218">
        <v>3.4389589004036199E-3</v>
      </c>
      <c r="HZ218">
        <v>2.7996413957815099E-2</v>
      </c>
      <c r="IA218">
        <v>5.23727106117566E-2</v>
      </c>
      <c r="IB218">
        <v>6.8260932883928904E-3</v>
      </c>
      <c r="IC218">
        <v>-3.7862645291540202E-3</v>
      </c>
      <c r="ID218">
        <v>6.3763845663062499E-3</v>
      </c>
      <c r="IE218">
        <v>2.0280042296467699E-2</v>
      </c>
      <c r="IF218">
        <v>-5.8906925526335703E-2</v>
      </c>
      <c r="IG218">
        <v>-4.2576629926751999E-2</v>
      </c>
      <c r="IH218">
        <v>2.8287918236362699E-2</v>
      </c>
      <c r="II218">
        <v>2.98534155938638E-2</v>
      </c>
      <c r="IJ218">
        <v>3.46771535826269E-2</v>
      </c>
      <c r="IK218">
        <v>-1.7963343982736302E-2</v>
      </c>
      <c r="IL218">
        <v>-8.7103418706820895E-2</v>
      </c>
      <c r="IM218">
        <v>8.1856118854851095E-3</v>
      </c>
      <c r="IN218">
        <v>-1.21991242495512E-2</v>
      </c>
      <c r="IO218">
        <v>-1.9563198368602701E-2</v>
      </c>
      <c r="IP218">
        <v>-2.42587752838959E-2</v>
      </c>
      <c r="IQ218">
        <v>4.1249190546228602E-2</v>
      </c>
      <c r="IR218">
        <v>-2.34063154712176E-2</v>
      </c>
      <c r="IS218">
        <v>2.5072819935501998E-2</v>
      </c>
      <c r="IT218">
        <v>3.0247949051760599E-2</v>
      </c>
      <c r="IU218">
        <v>-5.4038239580740999E-2</v>
      </c>
      <c r="IV218">
        <v>1.12027330833661E-2</v>
      </c>
      <c r="IW218">
        <v>7.1683149983147398E-2</v>
      </c>
      <c r="IX218">
        <v>5.3576153183558503E-2</v>
      </c>
      <c r="IY218">
        <v>1.61546252441521E-2</v>
      </c>
      <c r="IZ218">
        <v>-7.2171294834088406E-2</v>
      </c>
      <c r="JA218">
        <v>2.52298906843073E-2</v>
      </c>
      <c r="JB218">
        <v>-7.6540023103868801E-2</v>
      </c>
      <c r="JC218">
        <v>-2.6661109098506799E-2</v>
      </c>
      <c r="JD218">
        <v>-7.2811851637900299E-2</v>
      </c>
      <c r="JE218">
        <v>3.4136591337079199E-2</v>
      </c>
      <c r="JF218">
        <v>-8.0282453721691405E-2</v>
      </c>
      <c r="JG218">
        <v>-0.11509898097529001</v>
      </c>
      <c r="JH218">
        <v>3.5834661191951001E-2</v>
      </c>
      <c r="JI218">
        <v>2.4774376864354301E-2</v>
      </c>
      <c r="JJ218">
        <v>3.1121927345673799E-2</v>
      </c>
      <c r="JK218">
        <v>5.2300840576183201E-3</v>
      </c>
      <c r="JL218">
        <v>5.5751284448680903E-2</v>
      </c>
      <c r="JM218">
        <v>7.8323795618687506E-2</v>
      </c>
      <c r="JN218">
        <v>-6.8214665937114602E-3</v>
      </c>
      <c r="JO218">
        <v>8.1157654722618794E-2</v>
      </c>
      <c r="JP218">
        <v>1.4774150629760701E-4</v>
      </c>
      <c r="JQ218">
        <v>-4.3149624614399803E-3</v>
      </c>
      <c r="JR218">
        <v>-3.2653017970330503E-2</v>
      </c>
      <c r="JS218">
        <v>8.7435224724390897E-3</v>
      </c>
      <c r="JT218">
        <v>1.4829997899730701E-2</v>
      </c>
      <c r="JU218">
        <v>4.8260462735002202E-2</v>
      </c>
      <c r="JV218">
        <v>5.3598354612287902E-2</v>
      </c>
      <c r="JW218">
        <v>2.1248724768361999E-2</v>
      </c>
      <c r="JX218">
        <v>4.9471193862768902E-2</v>
      </c>
      <c r="JY218">
        <v>3.5978589298546103E-2</v>
      </c>
      <c r="JZ218">
        <v>1.5215474888963E-2</v>
      </c>
      <c r="KA218">
        <v>-3.4501309283351302E-2</v>
      </c>
      <c r="KB218">
        <v>-1.0819065767140999E-2</v>
      </c>
      <c r="KC218">
        <v>5.9065795109903597E-3</v>
      </c>
      <c r="KD218">
        <v>1.2164419682536801E-2</v>
      </c>
      <c r="KE218">
        <v>-1.6219543443469899E-2</v>
      </c>
      <c r="KF218">
        <v>-3.9876893285273997E-3</v>
      </c>
      <c r="KG218">
        <v>-1.60170473136814E-2</v>
      </c>
      <c r="KH218">
        <v>-1.73583513730503E-2</v>
      </c>
      <c r="KI218">
        <v>3.1303285857928999E-2</v>
      </c>
      <c r="KJ218">
        <v>2.95830901339789E-2</v>
      </c>
      <c r="KK218">
        <v>3.5002707065687998E-2</v>
      </c>
      <c r="KL218">
        <v>-1.6728647687468699E-2</v>
      </c>
      <c r="KM218">
        <v>5.6055586592821102E-2</v>
      </c>
      <c r="KN218">
        <v>-9.9038104377998908E-3</v>
      </c>
      <c r="KO218">
        <v>-3.0989114435715E-2</v>
      </c>
      <c r="KP218">
        <v>6.92779414021613E-2</v>
      </c>
      <c r="KQ218">
        <v>-6.52193131994626E-2</v>
      </c>
      <c r="KR218">
        <v>-6.0810853068691398E-2</v>
      </c>
      <c r="KS218">
        <v>3.6219035469579998E-3</v>
      </c>
      <c r="KT218">
        <v>1.6435110349626299E-2</v>
      </c>
      <c r="KU218">
        <v>-1.8129825952121599E-2</v>
      </c>
      <c r="KV218">
        <v>1.62445723608133E-3</v>
      </c>
      <c r="KW218">
        <v>4.0098411848114801E-2</v>
      </c>
      <c r="KX218">
        <v>-0.141986183852677</v>
      </c>
      <c r="KY218">
        <v>7.56217208221936E-4</v>
      </c>
      <c r="KZ218">
        <v>-0.15873640354979801</v>
      </c>
      <c r="LA218">
        <v>-0.10157730883128099</v>
      </c>
      <c r="LB218">
        <v>9.9763655800311408E-4</v>
      </c>
      <c r="LC218">
        <v>-2.0196537969604099E-2</v>
      </c>
      <c r="LD218">
        <v>-4.5601613461253203E-3</v>
      </c>
      <c r="LE218">
        <v>-1.9404312872787301E-2</v>
      </c>
      <c r="LF218">
        <v>0.12881487111423601</v>
      </c>
      <c r="LG218">
        <v>-3.24255206616915E-2</v>
      </c>
      <c r="LH218">
        <v>-2.8769499367031499E-2</v>
      </c>
      <c r="LI218">
        <v>-3.52316616408782E-3</v>
      </c>
      <c r="LJ218">
        <v>1.9408886820948899E-2</v>
      </c>
      <c r="LK218">
        <v>-4.4127754431749003E-2</v>
      </c>
      <c r="LL218">
        <v>3.8169920702123897E-2</v>
      </c>
      <c r="LM218">
        <v>-1.07959193608536E-2</v>
      </c>
      <c r="LN218">
        <v>-1.69951210030122E-2</v>
      </c>
      <c r="LO218">
        <v>-2.6602364914643001E-3</v>
      </c>
      <c r="LP218">
        <v>-3.0454671459933299E-2</v>
      </c>
      <c r="LQ218">
        <v>-5.62432444493444E-2</v>
      </c>
      <c r="LR218">
        <v>3.6672204973765103E-2</v>
      </c>
      <c r="LS218">
        <v>1.5289163462249001E-3</v>
      </c>
      <c r="LT218">
        <v>-2.1389399252632101E-3</v>
      </c>
      <c r="LU218">
        <v>-2.9727069430535599E-2</v>
      </c>
      <c r="LV218">
        <v>4.6608187394767499E-2</v>
      </c>
      <c r="LW218">
        <v>5.1058923178617502E-2</v>
      </c>
      <c r="LX218">
        <v>-3.6926662108597297E-2</v>
      </c>
      <c r="LY218">
        <v>6.7843311045455601E-2</v>
      </c>
      <c r="LZ218">
        <v>-2.5895867551656099E-2</v>
      </c>
      <c r="MA218">
        <v>5.7002169693760298E-2</v>
      </c>
      <c r="MB218">
        <v>-1.27509892535532E-2</v>
      </c>
      <c r="MC218">
        <v>3.4431775241646402E-2</v>
      </c>
      <c r="MD218">
        <v>2.22082891746259E-2</v>
      </c>
      <c r="ME218">
        <v>-2.5973189468655799E-2</v>
      </c>
      <c r="MF218">
        <v>-2.8212012414359298E-2</v>
      </c>
      <c r="MG218">
        <v>-2.38276899995628E-2</v>
      </c>
      <c r="MH218">
        <v>-7.2915389536917403E-3</v>
      </c>
      <c r="MI218">
        <v>-3.4847866120361601E-2</v>
      </c>
      <c r="MJ218">
        <v>-3.00831034282924E-3</v>
      </c>
      <c r="MK218">
        <v>3.8504987325311997E-2</v>
      </c>
      <c r="ML218">
        <v>2.2533314875782601E-2</v>
      </c>
      <c r="MM218">
        <v>2.0255920102939501E-2</v>
      </c>
      <c r="MN218">
        <v>-3.2288442423282902E-2</v>
      </c>
      <c r="MO218">
        <v>5.2425508399481603E-2</v>
      </c>
      <c r="MP218">
        <v>2.7923257615550999E-2</v>
      </c>
      <c r="MQ218">
        <v>2.7651435731911998E-2</v>
      </c>
      <c r="MR218">
        <v>-1.3260831446274501E-2</v>
      </c>
      <c r="MS218">
        <v>-2.55774192779093E-2</v>
      </c>
      <c r="MT218">
        <v>-5.7253589430530598E-2</v>
      </c>
      <c r="MU218">
        <v>-2.3761347567713999E-2</v>
      </c>
      <c r="MV218">
        <v>-1.9975772760712E-2</v>
      </c>
      <c r="MW218">
        <v>-1.28264108119206E-2</v>
      </c>
      <c r="MX218">
        <v>4.4498249528671504E-3</v>
      </c>
      <c r="MY218">
        <v>-6.14448115422742E-2</v>
      </c>
      <c r="MZ218">
        <v>2.56421836609304E-2</v>
      </c>
      <c r="NA218">
        <v>5.3549104745067803E-3</v>
      </c>
      <c r="NB218">
        <v>1.2711149298346301E-2</v>
      </c>
      <c r="NC218">
        <v>-6.4408372138123102E-2</v>
      </c>
      <c r="ND218">
        <v>4.8676902462621496E-3</v>
      </c>
      <c r="NE218">
        <v>-3.9081397188262902E-2</v>
      </c>
      <c r="NF218">
        <v>-4.0597992126576103E-2</v>
      </c>
      <c r="NG218">
        <v>-1.81253046973756E-2</v>
      </c>
      <c r="NH218">
        <v>-5.7620814477877098E-2</v>
      </c>
      <c r="NI218">
        <v>6.0364670822747102E-2</v>
      </c>
      <c r="NJ218">
        <v>-2.8222072177132601E-2</v>
      </c>
      <c r="NK218">
        <v>2.2258052285911802E-2</v>
      </c>
      <c r="NL218">
        <v>6.4015135785301996E-3</v>
      </c>
      <c r="NM218">
        <v>-5.4726008421711402E-2</v>
      </c>
      <c r="NN218">
        <v>2.22977413747518E-3</v>
      </c>
      <c r="NO218">
        <v>-4.4415588983564798E-2</v>
      </c>
      <c r="NP218">
        <v>3.25124670695233E-2</v>
      </c>
      <c r="NQ218">
        <v>-6.6451401476536207E-2</v>
      </c>
      <c r="NR218">
        <v>-4.9353030910121401E-2</v>
      </c>
      <c r="NS218">
        <v>-1.4035765412024099E-2</v>
      </c>
      <c r="NT218">
        <v>3.9131335002988901E-3</v>
      </c>
      <c r="NU218">
        <v>-3.5676134963422701E-2</v>
      </c>
      <c r="NV218">
        <v>-3.1263060370652802E-2</v>
      </c>
      <c r="NW218">
        <v>9.1334693854384905E-2</v>
      </c>
      <c r="NX218">
        <v>5.2506145677019798E-2</v>
      </c>
      <c r="NY218">
        <v>2.9428915974087901E-2</v>
      </c>
      <c r="NZ218">
        <v>-2.3183387223632598E-2</v>
      </c>
      <c r="OA218">
        <v>-1.8857768995317901E-2</v>
      </c>
      <c r="OB218">
        <v>0.134726031345754</v>
      </c>
      <c r="OC218">
        <v>-3.5129960749873498E-2</v>
      </c>
      <c r="OD218">
        <v>5.04719505571447E-2</v>
      </c>
      <c r="OE218">
        <v>-3.8525836159658697E-2</v>
      </c>
      <c r="OF218">
        <v>-2.7890730229139502E-2</v>
      </c>
      <c r="OG218">
        <v>5.8053211676244399E-3</v>
      </c>
      <c r="OH218">
        <v>-3.4476414638849699E-2</v>
      </c>
      <c r="OI218">
        <v>-1.1246454144157999E-2</v>
      </c>
      <c r="OJ218">
        <v>-3.33370982231775E-2</v>
      </c>
      <c r="OK218">
        <v>-4.7180602475029199E-2</v>
      </c>
      <c r="OL218">
        <v>1.78027544335434E-3</v>
      </c>
      <c r="OM218">
        <v>1.1757511613896101E-3</v>
      </c>
      <c r="ON218">
        <v>5.1763817756699901E-2</v>
      </c>
      <c r="OO218">
        <v>0.111867920872064</v>
      </c>
      <c r="OP218">
        <v>2.7705288806275898E-2</v>
      </c>
      <c r="OQ218">
        <v>-5.9341544084293298E-2</v>
      </c>
      <c r="OR218">
        <v>4.15409492395864E-2</v>
      </c>
      <c r="OS218">
        <v>-5.4941908977127703E-2</v>
      </c>
      <c r="OT218">
        <v>1.21021231391283E-2</v>
      </c>
      <c r="OU218">
        <v>-5.57553221306131E-2</v>
      </c>
      <c r="OV218">
        <v>3.7463197578829301E-2</v>
      </c>
      <c r="OW218">
        <v>-3.2090469787512101E-2</v>
      </c>
      <c r="OX218">
        <v>4.7630791097949203E-2</v>
      </c>
      <c r="OY218">
        <v>-5.1227819412805103E-2</v>
      </c>
      <c r="OZ218">
        <v>-4.4085464909349698E-2</v>
      </c>
      <c r="PA218">
        <v>-1.97666287329679E-2</v>
      </c>
      <c r="PB218">
        <v>3.23213832938452E-2</v>
      </c>
      <c r="PC218">
        <v>-2.9583932028861101E-2</v>
      </c>
      <c r="PD218">
        <v>-2.2374470906729199E-2</v>
      </c>
      <c r="PE218">
        <v>-5.3607225166057398E-2</v>
      </c>
      <c r="PF218">
        <v>-3.05258747052457E-2</v>
      </c>
      <c r="PG218">
        <v>-3.1351748622155998E-3</v>
      </c>
      <c r="PH218">
        <v>-3.4943745875502398E-2</v>
      </c>
      <c r="PI218">
        <v>3.44781702360192E-2</v>
      </c>
      <c r="PJ218">
        <v>-2.1551835113387E-2</v>
      </c>
      <c r="PK218">
        <v>9.0717536551897293E-2</v>
      </c>
      <c r="PL218">
        <v>9.6958132677046699E-2</v>
      </c>
      <c r="PM218">
        <v>7.04445771346357E-3</v>
      </c>
      <c r="PN218">
        <v>-2.36691284145065E-2</v>
      </c>
      <c r="PO218">
        <v>1.6885483458327698E-2</v>
      </c>
      <c r="PP218">
        <v>-5.6036434422375499E-2</v>
      </c>
      <c r="PQ218">
        <v>6.1349974203562902E-3</v>
      </c>
      <c r="PR218">
        <v>0.14308229019025701</v>
      </c>
      <c r="PS218">
        <v>-1.38573275477496E-2</v>
      </c>
      <c r="PT218">
        <v>4.7201927847988602E-3</v>
      </c>
      <c r="PU218">
        <v>-4.9574221133177297E-2</v>
      </c>
      <c r="PV218">
        <v>-3.6613930440089398E-2</v>
      </c>
      <c r="PW218">
        <v>-2.7802312740344899E-2</v>
      </c>
      <c r="PX218">
        <v>-3.6997789336024801E-2</v>
      </c>
      <c r="PY218">
        <v>-1.5302693762050099E-2</v>
      </c>
      <c r="PZ218">
        <v>-1.27358622364177E-2</v>
      </c>
      <c r="QA218">
        <v>5.77409324529079E-2</v>
      </c>
      <c r="QB218">
        <v>-4.7426351686540198E-2</v>
      </c>
      <c r="QC218">
        <v>7.5020868245702102E-2</v>
      </c>
      <c r="QD218">
        <v>4.7598134743584201E-2</v>
      </c>
      <c r="QE218">
        <v>1.5257233423132999E-2</v>
      </c>
      <c r="QF218">
        <v>1.45010407881734E-2</v>
      </c>
      <c r="QG218">
        <v>-3.8535500838768597E-2</v>
      </c>
      <c r="QH218">
        <v>3.67756279929237E-2</v>
      </c>
      <c r="QI218">
        <v>2.0439872222693101E-2</v>
      </c>
      <c r="QJ218">
        <v>7.8256398050050802E-2</v>
      </c>
      <c r="QK218">
        <v>7.1212736378734001E-2</v>
      </c>
      <c r="QL218">
        <v>1.86830359325863E-2</v>
      </c>
      <c r="QM218">
        <v>-2.2933479534149599E-2</v>
      </c>
      <c r="QN218">
        <v>2.63412774892362E-2</v>
      </c>
      <c r="QO218">
        <v>0.114314391089319</v>
      </c>
      <c r="QP218">
        <v>-6.7730485739713603E-2</v>
      </c>
      <c r="QQ218">
        <v>4.3673599023838099E-2</v>
      </c>
      <c r="QR218">
        <v>-1.95322520719803E-2</v>
      </c>
      <c r="QS218">
        <v>-7.3633568944704506E-2</v>
      </c>
      <c r="QT218">
        <v>5.9623212618557603E-2</v>
      </c>
      <c r="QU218">
        <v>-1.3311911747607199E-2</v>
      </c>
      <c r="QV218">
        <v>5.1799095561271602E-2</v>
      </c>
      <c r="QW218">
        <v>1.4443217752438E-2</v>
      </c>
      <c r="QX218">
        <v>-3.8969137116018203E-2</v>
      </c>
      <c r="QY218">
        <v>3.8022503719243102E-2</v>
      </c>
      <c r="QZ218">
        <v>1.3182910432631499E-2</v>
      </c>
      <c r="RA218">
        <v>2.66731729932871E-2</v>
      </c>
      <c r="RB218">
        <v>-6.3630066793651893E-2</v>
      </c>
      <c r="RC218">
        <v>-9.9370019307283911E-4</v>
      </c>
      <c r="RD218">
        <v>4.7981565948159902E-2</v>
      </c>
      <c r="RE218">
        <v>-3.2702593031186299E-2</v>
      </c>
      <c r="RF218">
        <v>-9.4938113414686706E-2</v>
      </c>
      <c r="RG218">
        <v>-5.5520350940722198E-2</v>
      </c>
      <c r="RH218">
        <v>1.8234594745143998E-2</v>
      </c>
      <c r="RI218">
        <v>-7.5774773998113207E-2</v>
      </c>
      <c r="RJ218">
        <v>0.118905874171942</v>
      </c>
      <c r="RK218">
        <v>-5.9300914307780103E-2</v>
      </c>
      <c r="RL218">
        <v>2.5469456761740201E-3</v>
      </c>
    </row>
    <row r="219" spans="1:480" x14ac:dyDescent="0.25">
      <c r="A219" t="s">
        <v>218</v>
      </c>
      <c r="B219">
        <v>-9.0871381000677695E-2</v>
      </c>
      <c r="C219">
        <v>-8.66828363924671E-2</v>
      </c>
      <c r="D219">
        <v>-5.9183293613911401E-3</v>
      </c>
      <c r="E219">
        <v>-6.1461040559592499E-2</v>
      </c>
      <c r="F219">
        <v>4.9654121640709301E-2</v>
      </c>
      <c r="G219">
        <v>-3.4961643978257101E-2</v>
      </c>
      <c r="H219">
        <v>-2.0130419588530499E-2</v>
      </c>
      <c r="I219">
        <v>-5.3754701692090699E-2</v>
      </c>
      <c r="J219">
        <v>-0.116811705439418</v>
      </c>
      <c r="K219">
        <v>-4.0121908559843197E-2</v>
      </c>
      <c r="L219">
        <v>-1.39948612837983E-2</v>
      </c>
      <c r="M219">
        <v>-3.3584216899011199E-2</v>
      </c>
      <c r="N219">
        <v>-0.103700937935785</v>
      </c>
      <c r="O219">
        <v>2.2468537651438601E-2</v>
      </c>
      <c r="P219">
        <v>-4.0220988820035497E-2</v>
      </c>
      <c r="Q219">
        <v>2.9017473256810401E-2</v>
      </c>
      <c r="R219">
        <v>-8.1566510833688502E-2</v>
      </c>
      <c r="S219">
        <v>-8.9507294389796196E-2</v>
      </c>
      <c r="T219">
        <v>-4.2556274763237797E-2</v>
      </c>
      <c r="U219">
        <v>2.1453651518968501E-2</v>
      </c>
      <c r="V219">
        <v>-2.2442442803856402E-2</v>
      </c>
      <c r="W219">
        <v>-1.2376101216316601E-2</v>
      </c>
      <c r="X219">
        <v>-8.9690549268826705E-2</v>
      </c>
      <c r="Y219">
        <v>-6.3956865107491004E-2</v>
      </c>
      <c r="Z219">
        <v>-4.3200246007631896E-3</v>
      </c>
      <c r="AA219">
        <v>-6.0912980768031803E-2</v>
      </c>
      <c r="AB219">
        <v>-7.9014204708752506E-2</v>
      </c>
      <c r="AC219">
        <v>-7.5731116710024998E-2</v>
      </c>
      <c r="AD219">
        <v>2.3918957202174202E-3</v>
      </c>
      <c r="AE219">
        <v>-4.4658710573511999E-2</v>
      </c>
      <c r="AF219">
        <v>-4.3674513212289802E-2</v>
      </c>
      <c r="AG219">
        <v>-0.116783994966996</v>
      </c>
      <c r="AH219">
        <v>-0.118758570564664</v>
      </c>
      <c r="AI219">
        <v>-6.6860760869052197E-2</v>
      </c>
      <c r="AJ219">
        <v>3.3156788206240399E-3</v>
      </c>
      <c r="AK219">
        <v>5.38445606976738E-2</v>
      </c>
      <c r="AL219">
        <v>-4.0446457831113301E-2</v>
      </c>
      <c r="AM219">
        <v>-4.6071259832433903E-2</v>
      </c>
      <c r="AN219">
        <v>1.4867750410229299E-2</v>
      </c>
      <c r="AO219">
        <v>5.7657399751943599E-3</v>
      </c>
      <c r="AP219">
        <v>6.13428046885659E-2</v>
      </c>
      <c r="AQ219">
        <v>-7.0004620817752994E-2</v>
      </c>
      <c r="AR219">
        <v>-3.7054263013505499E-2</v>
      </c>
      <c r="AS219">
        <v>5.6645061064055098E-2</v>
      </c>
      <c r="AT219">
        <v>-3.89539394629917E-2</v>
      </c>
      <c r="AU219">
        <v>4.22196917714565E-2</v>
      </c>
      <c r="AV219">
        <v>1.18553901368691E-2</v>
      </c>
      <c r="AW219">
        <v>-5.4807579363366901E-2</v>
      </c>
      <c r="AX219">
        <v>2.68366011013992E-2</v>
      </c>
      <c r="AY219">
        <v>-3.7020063283001101E-2</v>
      </c>
      <c r="AZ219">
        <v>-6.7910469232882104E-2</v>
      </c>
      <c r="BA219">
        <v>5.1709174758206702E-2</v>
      </c>
      <c r="BB219">
        <v>-7.5085065471201798E-3</v>
      </c>
      <c r="BC219">
        <v>2.3901288769493999E-3</v>
      </c>
      <c r="BD219">
        <v>-2.3160773371625601E-2</v>
      </c>
      <c r="BE219">
        <v>-5.41044692727339E-2</v>
      </c>
      <c r="BF219">
        <v>-2.0572576328674499E-2</v>
      </c>
      <c r="BG219">
        <v>7.8283678277340596E-4</v>
      </c>
      <c r="BH219">
        <v>1.88793859942646E-2</v>
      </c>
      <c r="BI219">
        <v>3.2957218676698201E-2</v>
      </c>
      <c r="BJ219">
        <v>-0.107583149749249</v>
      </c>
      <c r="BK219">
        <v>-7.5694451201457902E-2</v>
      </c>
      <c r="BL219">
        <v>-5.8348447002394298E-2</v>
      </c>
      <c r="BM219">
        <v>-9.7175088540349799E-2</v>
      </c>
      <c r="BN219">
        <v>-3.12209408360478E-2</v>
      </c>
      <c r="BO219">
        <v>-1.83030718117136E-2</v>
      </c>
      <c r="BP219">
        <v>-5.8575947735987198E-2</v>
      </c>
      <c r="BQ219">
        <v>-7.5135291260530299E-2</v>
      </c>
      <c r="BR219">
        <v>-0.101294465054845</v>
      </c>
      <c r="BS219">
        <v>1.3459463843170399E-2</v>
      </c>
      <c r="BT219">
        <v>3.4286330738917799E-2</v>
      </c>
      <c r="BU219">
        <v>7.7445144014239202E-3</v>
      </c>
      <c r="BV219">
        <v>-4.0144944079119602E-2</v>
      </c>
      <c r="BW219">
        <v>-2.9020913130024299E-2</v>
      </c>
      <c r="BX219">
        <v>-3.3089544789243197E-2</v>
      </c>
      <c r="BY219">
        <v>-2.0937002584847202E-2</v>
      </c>
      <c r="BZ219">
        <v>-2.7500808741870299E-2</v>
      </c>
      <c r="CA219">
        <v>5.3115168166641604E-3</v>
      </c>
      <c r="CB219">
        <v>-3.10953904565467E-2</v>
      </c>
      <c r="CC219">
        <v>-3.5020541754472501E-2</v>
      </c>
      <c r="CD219">
        <v>-2.8562846533368901E-2</v>
      </c>
      <c r="CE219">
        <v>-7.1546390492650894E-2</v>
      </c>
      <c r="CF219">
        <v>-0.13519401978238199</v>
      </c>
      <c r="CG219">
        <v>-7.2793685057890994E-2</v>
      </c>
      <c r="CH219">
        <v>-3.4985472659108903E-2</v>
      </c>
      <c r="CI219">
        <v>-4.5995485971950197E-2</v>
      </c>
      <c r="CJ219">
        <v>-0.103932048040424</v>
      </c>
      <c r="CK219">
        <v>-4.55179876080445E-2</v>
      </c>
      <c r="CL219">
        <v>6.6021519161506503E-2</v>
      </c>
      <c r="CM219">
        <v>-8.3999377663334193E-2</v>
      </c>
      <c r="CN219">
        <v>8.2575405375110697E-2</v>
      </c>
      <c r="CO219">
        <v>-5.6686669798148299E-2</v>
      </c>
      <c r="CP219">
        <v>-9.3410442698893995E-2</v>
      </c>
      <c r="CQ219">
        <v>-3.8798924995025803E-2</v>
      </c>
      <c r="CR219">
        <v>1.53957371994E-2</v>
      </c>
      <c r="CS219">
        <v>-4.3513676903269898E-2</v>
      </c>
      <c r="CT219">
        <v>-1.7018849087541602E-2</v>
      </c>
      <c r="CU219">
        <v>-4.33413551719002E-2</v>
      </c>
      <c r="CV219">
        <v>-8.40771218262794E-3</v>
      </c>
      <c r="CW219">
        <v>-3.0163866174282499E-4</v>
      </c>
      <c r="CX219">
        <v>-3.5735432693985401E-2</v>
      </c>
      <c r="CY219">
        <v>-3.1579778067033298E-2</v>
      </c>
      <c r="CZ219">
        <v>4.0106012852983597E-2</v>
      </c>
      <c r="DA219">
        <v>3.1944574215592401E-2</v>
      </c>
      <c r="DB219">
        <v>-9.1524146864985598E-2</v>
      </c>
      <c r="DC219">
        <v>-5.8443521266840999E-2</v>
      </c>
      <c r="DD219">
        <v>2.9194518759240898E-2</v>
      </c>
      <c r="DE219">
        <v>0.10428261514762199</v>
      </c>
      <c r="DF219">
        <v>-0.140472294993994</v>
      </c>
      <c r="DG219">
        <v>4.2759893766822401E-3</v>
      </c>
      <c r="DH219">
        <v>-4.3011771289678299E-2</v>
      </c>
      <c r="DI219">
        <v>-7.8771720844626695E-3</v>
      </c>
      <c r="DJ219">
        <v>4.09846755277464E-2</v>
      </c>
      <c r="DK219">
        <v>3.03287979035896E-2</v>
      </c>
      <c r="DL219">
        <v>3.8921123811567301E-2</v>
      </c>
      <c r="DM219">
        <v>-5.3662365766720101E-2</v>
      </c>
      <c r="DN219">
        <v>-0.120330944870947</v>
      </c>
      <c r="DO219">
        <v>-5.6036338165485297E-2</v>
      </c>
      <c r="DP219">
        <v>4.2640343259935903E-2</v>
      </c>
      <c r="DQ219">
        <v>-8.5523046008623899E-2</v>
      </c>
      <c r="DR219">
        <v>5.3846340698071801E-2</v>
      </c>
      <c r="DS219">
        <v>-8.9260485655883404E-2</v>
      </c>
      <c r="DT219">
        <v>-4.9839556233554398E-2</v>
      </c>
      <c r="DU219">
        <v>-0.100425495531289</v>
      </c>
      <c r="DV219">
        <v>-5.92130626177877E-2</v>
      </c>
      <c r="DW219">
        <v>-9.7293373021885704E-2</v>
      </c>
      <c r="DX219">
        <v>-4.2620608651992999E-2</v>
      </c>
      <c r="DY219">
        <v>-9.1196994597163503E-2</v>
      </c>
      <c r="DZ219">
        <v>-7.9252208878731606E-2</v>
      </c>
      <c r="EA219">
        <v>-0.107550473135213</v>
      </c>
      <c r="EB219">
        <v>-1.77003797701283E-2</v>
      </c>
      <c r="EC219">
        <v>-5.0763648648500297E-2</v>
      </c>
      <c r="ED219">
        <v>-2.9642580615093402E-2</v>
      </c>
      <c r="EE219">
        <v>-2.7052620719349298E-2</v>
      </c>
      <c r="EF219">
        <v>-1.58844993485171E-2</v>
      </c>
      <c r="EG219">
        <v>-4.5872931255061998E-2</v>
      </c>
      <c r="EH219">
        <v>-5.7996000288988402E-2</v>
      </c>
      <c r="EI219">
        <v>-9.8901765570337904E-2</v>
      </c>
      <c r="EJ219">
        <v>6.5388443059987899E-3</v>
      </c>
      <c r="EK219">
        <v>-6.3203652034296196E-4</v>
      </c>
      <c r="EL219">
        <v>-7.7095104602718498E-2</v>
      </c>
      <c r="EM219">
        <v>-7.7740854219595507E-2</v>
      </c>
      <c r="EN219">
        <v>-6.0894252633122897E-2</v>
      </c>
      <c r="EO219">
        <v>-1.08790920621647E-2</v>
      </c>
      <c r="EP219">
        <v>-5.06109203685935E-2</v>
      </c>
      <c r="EQ219">
        <v>-3.7625936639610502E-2</v>
      </c>
      <c r="ER219">
        <v>-9.27492260730369E-2</v>
      </c>
      <c r="ES219">
        <v>-4.8917821776938701E-2</v>
      </c>
      <c r="ET219">
        <v>-3.1840887061219098E-2</v>
      </c>
      <c r="EU219">
        <v>-3.3653271143349102E-2</v>
      </c>
      <c r="EV219">
        <v>-2.80103702740978E-2</v>
      </c>
      <c r="EW219">
        <v>3.2013794761557399E-2</v>
      </c>
      <c r="EX219">
        <v>-3.2439644136748602E-2</v>
      </c>
      <c r="EY219">
        <v>-0.10205189792855</v>
      </c>
      <c r="EZ219">
        <v>-2.7460814591115601E-2</v>
      </c>
      <c r="FA219">
        <v>-7.5114305099907601E-3</v>
      </c>
      <c r="FB219">
        <v>4.86633741997567E-2</v>
      </c>
      <c r="FC219">
        <v>-6.5577650698945403E-2</v>
      </c>
      <c r="FD219">
        <v>-0.106776397973373</v>
      </c>
      <c r="FE219">
        <v>1.73605663431213E-2</v>
      </c>
      <c r="FF219">
        <v>-1.2526189061020499E-2</v>
      </c>
      <c r="FG219">
        <v>-4.2050574654961898E-2</v>
      </c>
      <c r="FH219">
        <v>-3.06581146829005E-2</v>
      </c>
      <c r="FI219">
        <v>-2.5561404195925501E-2</v>
      </c>
      <c r="FJ219">
        <v>-3.6077732339609099E-2</v>
      </c>
      <c r="FK219">
        <v>-5.0309194786109901E-2</v>
      </c>
      <c r="FL219">
        <v>-5.6815111250162302E-2</v>
      </c>
      <c r="FM219">
        <v>-6.2492384558668602E-2</v>
      </c>
      <c r="FN219">
        <v>-6.7783161383714194E-2</v>
      </c>
      <c r="FO219">
        <v>-6.10589726378548E-2</v>
      </c>
      <c r="FP219">
        <v>1.7483109181811899E-2</v>
      </c>
      <c r="FQ219">
        <v>1.8693070336571599E-3</v>
      </c>
      <c r="FR219">
        <v>8.8295867941530406E-3</v>
      </c>
      <c r="FS219">
        <v>-5.5455124805795397E-2</v>
      </c>
      <c r="FT219">
        <v>-3.3840433868537703E-2</v>
      </c>
      <c r="FU219">
        <v>-3.7454612951116702E-3</v>
      </c>
      <c r="FV219">
        <v>-9.9609244787939505E-2</v>
      </c>
      <c r="FW219">
        <v>-0.13034105291114201</v>
      </c>
      <c r="FX219">
        <v>-3.5864550501103397E-2</v>
      </c>
      <c r="FY219">
        <v>3.3814049601258102E-3</v>
      </c>
      <c r="FZ219">
        <v>-1.48738667503654E-2</v>
      </c>
      <c r="GA219">
        <v>-5.2594696891207403E-2</v>
      </c>
      <c r="GB219">
        <v>-3.29513498421849E-3</v>
      </c>
      <c r="GC219">
        <v>-4.1392302386781397E-2</v>
      </c>
      <c r="GD219">
        <v>-6.7911016971825403E-2</v>
      </c>
      <c r="GE219">
        <v>-0.12872895031075501</v>
      </c>
      <c r="GF219">
        <v>-0.103716208980631</v>
      </c>
      <c r="GG219">
        <v>-2.2095657058284202E-3</v>
      </c>
      <c r="GH219">
        <v>-8.6698186835408295E-2</v>
      </c>
      <c r="GI219">
        <v>-2.8451769114440001E-2</v>
      </c>
      <c r="GJ219">
        <v>-6.4878197507422894E-2</v>
      </c>
      <c r="GK219">
        <v>2.8677075608631999E-2</v>
      </c>
      <c r="GL219">
        <v>1.6217106044085501E-2</v>
      </c>
      <c r="GM219">
        <v>-7.3047253939172399E-2</v>
      </c>
      <c r="GN219">
        <v>-0.126961174340884</v>
      </c>
      <c r="GO219">
        <v>-6.3576004460809904E-3</v>
      </c>
      <c r="GP219">
        <v>6.7333368000900007E-2</v>
      </c>
      <c r="GQ219">
        <v>-0.100549120631622</v>
      </c>
      <c r="GR219">
        <v>-7.0351748702238204E-2</v>
      </c>
      <c r="GS219">
        <v>-3.0898479924148001E-2</v>
      </c>
      <c r="GT219">
        <v>3.0853021452511599E-2</v>
      </c>
      <c r="GU219">
        <v>-4.0160965590118697E-2</v>
      </c>
      <c r="GV219">
        <v>1.47396376241637E-2</v>
      </c>
      <c r="GW219">
        <v>-3.0231822392596901E-2</v>
      </c>
      <c r="GX219">
        <v>-1.87990348288175E-2</v>
      </c>
      <c r="GY219">
        <v>-4.3278450414679003E-2</v>
      </c>
      <c r="GZ219">
        <v>-0.10123079419056499</v>
      </c>
      <c r="HA219">
        <v>-5.7381531931686297E-2</v>
      </c>
      <c r="HB219">
        <v>-3.6575164607246101E-2</v>
      </c>
      <c r="HC219">
        <v>-7.6113887296788696E-2</v>
      </c>
      <c r="HD219">
        <v>-7.9856313539650003E-2</v>
      </c>
      <c r="HE219">
        <v>-8.5815205364998301E-2</v>
      </c>
      <c r="HF219">
        <v>-6.7962664605086598E-2</v>
      </c>
      <c r="HG219">
        <v>-8.6683028555041994E-2</v>
      </c>
      <c r="HH219">
        <v>-1.08974919486482E-2</v>
      </c>
      <c r="HI219">
        <v>-1.6641480964131199E-2</v>
      </c>
      <c r="HJ219">
        <v>-2.6535334727150001E-2</v>
      </c>
      <c r="HK219">
        <v>-3.3416811392624403E-2</v>
      </c>
      <c r="HL219">
        <v>-3.3116721737910297E-2</v>
      </c>
      <c r="HM219">
        <v>7.2123839696205403E-3</v>
      </c>
      <c r="HN219">
        <v>-1.35050179526625E-2</v>
      </c>
      <c r="HO219">
        <v>-9.3115102022346602E-2</v>
      </c>
      <c r="HP219">
        <v>4.3347880762489598E-2</v>
      </c>
      <c r="HQ219">
        <v>-8.1039898970936802E-2</v>
      </c>
      <c r="HR219">
        <v>-5.9686087121568199E-2</v>
      </c>
      <c r="HS219">
        <v>1.7442116378963399E-2</v>
      </c>
      <c r="HT219">
        <v>-7.8342360279940598E-2</v>
      </c>
      <c r="HU219">
        <v>-2.3515131930970601E-2</v>
      </c>
      <c r="HV219">
        <v>-0.119292824668726</v>
      </c>
      <c r="HW219">
        <v>-9.1168886904352806E-2</v>
      </c>
      <c r="HX219">
        <v>-0.11537076088365</v>
      </c>
      <c r="HY219">
        <v>-2.1907462642334799E-2</v>
      </c>
      <c r="HZ219">
        <v>-9.3487425349242106E-2</v>
      </c>
      <c r="IA219">
        <v>-1.8715460528901901E-2</v>
      </c>
      <c r="IB219">
        <v>-1.70589961597679E-2</v>
      </c>
      <c r="IC219">
        <v>-4.7133571348083901E-2</v>
      </c>
      <c r="ID219">
        <v>-4.5326764727179697E-2</v>
      </c>
      <c r="IE219">
        <v>-2.6605660393985899E-2</v>
      </c>
      <c r="IF219">
        <v>-0.104072981232115</v>
      </c>
      <c r="IG219">
        <v>-9.2851785189351999E-2</v>
      </c>
      <c r="IH219">
        <v>3.9235613049270097E-2</v>
      </c>
      <c r="II219">
        <v>-4.3707580368835701E-2</v>
      </c>
      <c r="IJ219">
        <v>-3.20730143131637E-2</v>
      </c>
      <c r="IK219">
        <v>-4.1903253485154897E-2</v>
      </c>
      <c r="IL219">
        <v>-0.13723385168753099</v>
      </c>
      <c r="IM219">
        <v>-2.6143668856982199E-2</v>
      </c>
      <c r="IN219">
        <v>6.8495935171660097E-2</v>
      </c>
      <c r="IO219">
        <v>-3.1293549820638603E-2</v>
      </c>
      <c r="IP219">
        <v>-5.5257242143903401E-2</v>
      </c>
      <c r="IQ219">
        <v>2.7769902889756E-3</v>
      </c>
      <c r="IR219">
        <v>7.3976602454974699E-2</v>
      </c>
      <c r="IS219">
        <v>-1.38951471370899E-2</v>
      </c>
      <c r="IT219">
        <v>-4.3607000298025798E-2</v>
      </c>
      <c r="IU219">
        <v>-3.0143716296604801E-2</v>
      </c>
      <c r="IV219">
        <v>-4.5781735765739899E-2</v>
      </c>
      <c r="IW219">
        <v>-3.84660725949715E-3</v>
      </c>
      <c r="IX219">
        <v>-1.6112677845173499E-2</v>
      </c>
      <c r="IY219">
        <v>9.1783012509391998E-3</v>
      </c>
      <c r="IZ219">
        <v>-0.10341201340150701</v>
      </c>
      <c r="JA219">
        <v>2.3487298810742799E-2</v>
      </c>
      <c r="JB219">
        <v>-0.13686284817000299</v>
      </c>
      <c r="JC219">
        <v>-8.6730708000863604E-2</v>
      </c>
      <c r="JD219">
        <v>-0.10774393594098799</v>
      </c>
      <c r="JE219">
        <v>6.9711340781448599E-3</v>
      </c>
      <c r="JF219">
        <v>-8.4973909999962294E-2</v>
      </c>
      <c r="JG219">
        <v>-5.5925434300362703E-2</v>
      </c>
      <c r="JH219">
        <v>4.1951732618827398E-2</v>
      </c>
      <c r="JI219">
        <v>4.7753578037805902E-2</v>
      </c>
      <c r="JJ219">
        <v>-1.9677251268923501E-2</v>
      </c>
      <c r="JK219">
        <v>-6.9052297723061901E-2</v>
      </c>
      <c r="JL219">
        <v>-4.8141792055051799E-2</v>
      </c>
      <c r="JM219">
        <v>4.3988198356481698E-2</v>
      </c>
      <c r="JN219">
        <v>-0.10433280058724401</v>
      </c>
      <c r="JO219">
        <v>-1.43392004229786E-2</v>
      </c>
      <c r="JP219">
        <v>-2.2641236242647501E-2</v>
      </c>
      <c r="JQ219">
        <v>-6.5724533894962606E-2</v>
      </c>
      <c r="JR219">
        <v>-0.110396019507494</v>
      </c>
      <c r="JS219">
        <v>-3.9486512598069401E-2</v>
      </c>
      <c r="JT219">
        <v>-4.9077162288782797E-2</v>
      </c>
      <c r="JU219">
        <v>-4.7996119437964203E-2</v>
      </c>
      <c r="JV219">
        <v>-5.63873403701787E-3</v>
      </c>
      <c r="JW219">
        <v>-3.0107591681841302E-2</v>
      </c>
      <c r="JX219">
        <v>-1.20206964157168E-2</v>
      </c>
      <c r="JY219">
        <v>-6.8348067365017898E-3</v>
      </c>
      <c r="JZ219">
        <v>-8.2686660404475198E-2</v>
      </c>
      <c r="KA219">
        <v>-0.11094646422974</v>
      </c>
      <c r="KB219">
        <v>-2.2784497626546201E-2</v>
      </c>
      <c r="KC219">
        <v>-0.114419043187035</v>
      </c>
      <c r="KD219">
        <v>-6.9687350147246099E-2</v>
      </c>
      <c r="KE219">
        <v>-3.1690236217472197E-2</v>
      </c>
      <c r="KF219">
        <v>-3.7899972867505703E-2</v>
      </c>
      <c r="KG219">
        <v>9.3467001826934293E-3</v>
      </c>
      <c r="KH219">
        <v>-2.0160084993438201E-2</v>
      </c>
      <c r="KI219">
        <v>-6.3256456166930194E-2</v>
      </c>
      <c r="KJ219">
        <v>6.7157213243050698E-2</v>
      </c>
      <c r="KK219">
        <v>1.94529186661546E-2</v>
      </c>
      <c r="KL219">
        <v>1.32317939726635E-2</v>
      </c>
      <c r="KM219">
        <v>1.00425955907917E-2</v>
      </c>
      <c r="KN219">
        <v>-4.0195662028981401E-2</v>
      </c>
      <c r="KO219">
        <v>-9.5227714754477194E-2</v>
      </c>
      <c r="KP219">
        <v>-2.4347631271102201E-2</v>
      </c>
      <c r="KQ219">
        <v>-2.9075525683635001E-2</v>
      </c>
      <c r="KR219">
        <v>-4.0885464065062299E-2</v>
      </c>
      <c r="KS219">
        <v>-1.4792295188123099E-2</v>
      </c>
      <c r="KT219">
        <v>-8.0170690903408601E-2</v>
      </c>
      <c r="KU219">
        <v>-2.5572334516553E-2</v>
      </c>
      <c r="KV219">
        <v>1.56594695631142E-2</v>
      </c>
      <c r="KW219">
        <v>2.8631483565464098E-2</v>
      </c>
      <c r="KX219">
        <v>-0.18911070604300101</v>
      </c>
      <c r="KY219">
        <v>-3.3896443950184998E-2</v>
      </c>
      <c r="KZ219">
        <v>-3.9792499724189703E-2</v>
      </c>
      <c r="LA219">
        <v>-6.7729805982411503E-2</v>
      </c>
      <c r="LB219">
        <v>-9.7893761899345094E-2</v>
      </c>
      <c r="LC219">
        <v>-5.0518691580414603E-2</v>
      </c>
      <c r="LD219">
        <v>-1.6278211822502098E-2</v>
      </c>
      <c r="LE219">
        <v>-8.8163849062482202E-2</v>
      </c>
      <c r="LF219">
        <v>-1.8478447171900701E-3</v>
      </c>
      <c r="LG219">
        <v>-5.02811139682472E-2</v>
      </c>
      <c r="LH219">
        <v>-4.6158961940804599E-2</v>
      </c>
      <c r="LI219">
        <v>-4.1472669892481398E-2</v>
      </c>
      <c r="LJ219">
        <v>-1.7243033799048901E-2</v>
      </c>
      <c r="LK219">
        <v>-8.2515287436702001E-2</v>
      </c>
      <c r="LL219">
        <v>2.8722911591861199E-2</v>
      </c>
      <c r="LM219">
        <v>-9.1549622515558607E-2</v>
      </c>
      <c r="LN219">
        <v>-5.2989742822972703E-2</v>
      </c>
      <c r="LO219">
        <v>-0.117357647445739</v>
      </c>
      <c r="LP219">
        <v>-8.0827699020784405E-2</v>
      </c>
      <c r="LQ219">
        <v>1.73400235884494E-2</v>
      </c>
      <c r="LR219">
        <v>3.6922064754188202E-2</v>
      </c>
      <c r="LS219">
        <v>-9.2694327424675399E-2</v>
      </c>
      <c r="LT219">
        <v>8.55378717053969E-4</v>
      </c>
      <c r="LU219">
        <v>-5.2044837628074603E-2</v>
      </c>
      <c r="LV219">
        <v>-1.66967123762304E-2</v>
      </c>
      <c r="LW219">
        <v>-2.4188075201852601E-3</v>
      </c>
      <c r="LX219">
        <v>-4.3589104583319403E-2</v>
      </c>
      <c r="LY219">
        <v>1.23833976032942E-2</v>
      </c>
      <c r="LZ219">
        <v>-1.9301029877327399E-2</v>
      </c>
      <c r="MA219">
        <v>2.31003231709574E-2</v>
      </c>
      <c r="MB219">
        <v>-6.06894064395853E-2</v>
      </c>
      <c r="MC219">
        <v>-6.5648398953247894E-2</v>
      </c>
      <c r="MD219">
        <v>-0.101849178572161</v>
      </c>
      <c r="ME219">
        <v>-4.1358699186582401E-2</v>
      </c>
      <c r="MF219">
        <v>-6.1087830858186903E-3</v>
      </c>
      <c r="MG219">
        <v>-6.0810789589319798E-2</v>
      </c>
      <c r="MH219">
        <v>-3.0321679545995701E-2</v>
      </c>
      <c r="MI219">
        <v>-1.8971376565763701E-2</v>
      </c>
      <c r="MJ219">
        <v>-4.5681952957485401E-2</v>
      </c>
      <c r="MK219">
        <v>1.6698906793362001E-2</v>
      </c>
      <c r="ML219">
        <v>-6.6295881273988694E-2</v>
      </c>
      <c r="MM219">
        <v>-1.7539645906755101E-2</v>
      </c>
      <c r="MN219">
        <v>-5.55320105910245E-2</v>
      </c>
      <c r="MO219">
        <v>-8.72466909443388E-3</v>
      </c>
      <c r="MP219">
        <v>-5.4015450160810601E-2</v>
      </c>
      <c r="MQ219">
        <v>-8.1387933844277199E-2</v>
      </c>
      <c r="MR219">
        <v>-3.8620176664986697E-2</v>
      </c>
      <c r="MS219">
        <v>-7.5763521379029003E-2</v>
      </c>
      <c r="MT219">
        <v>-1.52385595401769E-2</v>
      </c>
      <c r="MU219">
        <v>-8.4158825650713906E-2</v>
      </c>
      <c r="MV219">
        <v>-1.44152897269942E-2</v>
      </c>
      <c r="MW219">
        <v>-0.10157955591142501</v>
      </c>
      <c r="MX219">
        <v>-9.4426268033815392E-3</v>
      </c>
      <c r="MY219">
        <v>-8.5508104037547897E-2</v>
      </c>
      <c r="MZ219">
        <v>-0.10179056517334301</v>
      </c>
      <c r="NA219">
        <v>-6.1306828760962002E-2</v>
      </c>
      <c r="NB219">
        <v>-3.9987239180254999E-2</v>
      </c>
      <c r="NC219">
        <v>-8.2547233326929703E-2</v>
      </c>
      <c r="ND219">
        <v>-5.0617793228443397E-2</v>
      </c>
      <c r="NE219">
        <v>-3.67964084093979E-2</v>
      </c>
      <c r="NF219">
        <v>-9.5087466358241696E-2</v>
      </c>
      <c r="NG219" s="1">
        <v>-2.7553472740527898E-5</v>
      </c>
      <c r="NH219">
        <v>-9.3501937790507805E-2</v>
      </c>
      <c r="NI219">
        <v>8.4614655682447807E-3</v>
      </c>
      <c r="NJ219">
        <v>-3.37133804635266E-2</v>
      </c>
      <c r="NK219">
        <v>-1.9094777173724299E-2</v>
      </c>
      <c r="NL219">
        <v>-0.118880287244491</v>
      </c>
      <c r="NM219">
        <v>-9.9992501353278307E-2</v>
      </c>
      <c r="NN219">
        <v>-5.2145504773510598E-2</v>
      </c>
      <c r="NO219">
        <v>-5.6006851655562101E-2</v>
      </c>
      <c r="NP219">
        <v>1.17656026007872E-2</v>
      </c>
      <c r="NQ219">
        <v>-0.104973963846321</v>
      </c>
      <c r="NR219">
        <v>-5.3063233156316399E-2</v>
      </c>
      <c r="NS219">
        <v>6.3505516543835997E-3</v>
      </c>
      <c r="NT219">
        <v>5.3282967972379303E-2</v>
      </c>
      <c r="NU219">
        <v>-7.53471244979209E-2</v>
      </c>
      <c r="NV219">
        <v>-3.5874524388363499E-2</v>
      </c>
      <c r="NW219">
        <v>3.4012634901102901E-2</v>
      </c>
      <c r="NX219">
        <v>7.3924237573366497E-2</v>
      </c>
      <c r="NY219">
        <v>-3.48860240690438E-2</v>
      </c>
      <c r="NZ219">
        <v>-7.4162723849155898E-2</v>
      </c>
      <c r="OA219">
        <v>-6.8871537263398397E-2</v>
      </c>
      <c r="OB219">
        <v>9.9889622874069096E-3</v>
      </c>
      <c r="OC219">
        <v>-5.7697792465504702E-2</v>
      </c>
      <c r="OD219">
        <v>4.42673979160682E-2</v>
      </c>
      <c r="OE219">
        <v>-9.3144594128150002E-2</v>
      </c>
      <c r="OF219">
        <v>-1.8063623430187602E-2</v>
      </c>
      <c r="OG219">
        <v>-0.108907738785794</v>
      </c>
      <c r="OH219">
        <v>-8.6954328238520201E-2</v>
      </c>
      <c r="OI219">
        <v>-1.4085870270753E-2</v>
      </c>
      <c r="OJ219">
        <v>-2.9632871943908502E-2</v>
      </c>
      <c r="OK219">
        <v>-8.2635643993495003E-2</v>
      </c>
      <c r="OL219">
        <v>-9.4093112273664098E-2</v>
      </c>
      <c r="OM219">
        <v>-5.0347484919830203E-2</v>
      </c>
      <c r="ON219">
        <v>-6.7001417945336803E-2</v>
      </c>
      <c r="OO219">
        <v>-4.75355043888947E-2</v>
      </c>
      <c r="OP219">
        <v>-6.1901363831126398E-2</v>
      </c>
      <c r="OQ219">
        <v>-8.6224569776560803E-2</v>
      </c>
      <c r="OR219">
        <v>-2.8595056457326701E-2</v>
      </c>
      <c r="OS219">
        <v>-9.3913727702252994E-2</v>
      </c>
      <c r="OT219">
        <v>-2.01437882861309E-2</v>
      </c>
      <c r="OU219">
        <v>-6.4313152206099705E-2</v>
      </c>
      <c r="OV219">
        <v>-1.4666933972718199E-2</v>
      </c>
      <c r="OW219">
        <v>-7.0678644397768803E-2</v>
      </c>
      <c r="OX219">
        <v>-5.4396577089705897E-2</v>
      </c>
      <c r="OY219">
        <v>-8.1840621372016101E-2</v>
      </c>
      <c r="OZ219">
        <v>-9.9674038161735298E-2</v>
      </c>
      <c r="PA219">
        <v>-2.1798888680551201E-2</v>
      </c>
      <c r="PB219">
        <v>3.8781773259179302E-2</v>
      </c>
      <c r="PC219">
        <v>-2.3368667381718802E-2</v>
      </c>
      <c r="PD219">
        <v>-3.2767792755920101E-2</v>
      </c>
      <c r="PE219">
        <v>-7.02176135918373E-2</v>
      </c>
      <c r="PF219">
        <v>1.8352848461394899E-2</v>
      </c>
      <c r="PG219">
        <v>-1.8118712850555999E-2</v>
      </c>
      <c r="PH219">
        <v>-0.102127782609265</v>
      </c>
      <c r="PI219">
        <v>-5.59418605354534E-2</v>
      </c>
      <c r="PJ219">
        <v>-6.9322529192310606E-2</v>
      </c>
      <c r="PK219">
        <v>-3.4563318820285502E-2</v>
      </c>
      <c r="PL219">
        <v>-3.49038431883473E-2</v>
      </c>
      <c r="PM219">
        <v>-2.7261807297424001E-2</v>
      </c>
      <c r="PN219">
        <v>3.1065019441257401E-3</v>
      </c>
      <c r="PO219">
        <v>-6.9700201458846103E-2</v>
      </c>
      <c r="PP219">
        <v>4.0095715654034402E-3</v>
      </c>
      <c r="PQ219">
        <v>3.2181157922727403E-2</v>
      </c>
      <c r="PR219">
        <v>-6.6418458135070399E-3</v>
      </c>
      <c r="PS219">
        <v>-3.9731427469867499E-2</v>
      </c>
      <c r="PT219">
        <v>-2.27198714609806E-2</v>
      </c>
      <c r="PU219">
        <v>-5.46163473442327E-2</v>
      </c>
      <c r="PV219">
        <v>-0.100052018076617</v>
      </c>
      <c r="PW219">
        <v>-9.9008992916272798E-2</v>
      </c>
      <c r="PX219">
        <v>-9.2240899991018394E-2</v>
      </c>
      <c r="PY219">
        <v>-0.118728833150243</v>
      </c>
      <c r="PZ219">
        <v>-5.4940204101246101E-2</v>
      </c>
      <c r="QA219">
        <v>1.4804245511044699E-3</v>
      </c>
      <c r="QB219">
        <v>-4.0546859668448003E-2</v>
      </c>
      <c r="QC219">
        <v>6.9291227910915396E-2</v>
      </c>
      <c r="QD219">
        <v>-3.81866326588833E-2</v>
      </c>
      <c r="QE219">
        <v>1.48574836987974E-2</v>
      </c>
      <c r="QF219">
        <v>-6.34040483158302E-2</v>
      </c>
      <c r="QG219">
        <v>-5.3906978570840203E-2</v>
      </c>
      <c r="QH219">
        <v>7.2397249718496398E-2</v>
      </c>
      <c r="QI219">
        <v>4.2917608203606898E-2</v>
      </c>
      <c r="QJ219">
        <v>-1.5072727359476901E-2</v>
      </c>
      <c r="QK219">
        <v>2.3013123214261001E-2</v>
      </c>
      <c r="QL219">
        <v>-4.2002329452217099E-3</v>
      </c>
      <c r="QM219">
        <v>-6.8031872608166497E-2</v>
      </c>
      <c r="QN219">
        <v>-3.2059778450840397E-2</v>
      </c>
      <c r="QO219">
        <v>7.0724061434644395E-2</v>
      </c>
      <c r="QP219">
        <v>-3.6269046231137803E-2</v>
      </c>
      <c r="QQ219">
        <v>3.6085323738150897E-2</v>
      </c>
      <c r="QR219">
        <v>-6.0205267113489003E-2</v>
      </c>
      <c r="QS219">
        <v>-7.0358740282872395E-2</v>
      </c>
      <c r="QT219">
        <v>6.1400156030720103E-3</v>
      </c>
      <c r="QU219">
        <v>-3.7123516038856302E-2</v>
      </c>
      <c r="QV219">
        <v>9.6262206128299194E-2</v>
      </c>
      <c r="QW219">
        <v>-7.5842685259471201E-2</v>
      </c>
      <c r="QX219">
        <v>-6.82788715386934E-2</v>
      </c>
      <c r="QY219">
        <v>-9.5183447801524906E-2</v>
      </c>
      <c r="QZ219">
        <v>-2.48272723491328E-2</v>
      </c>
      <c r="RA219">
        <v>3.33353708417779E-2</v>
      </c>
      <c r="RB219">
        <v>-7.3212460696905998E-2</v>
      </c>
      <c r="RC219">
        <v>-6.7447261442871706E-2</v>
      </c>
      <c r="RD219">
        <v>-5.0934911065741398E-2</v>
      </c>
      <c r="RE219">
        <v>-7.9025088278967606E-2</v>
      </c>
      <c r="RF219">
        <v>-1.0474475400198901E-2</v>
      </c>
      <c r="RG219">
        <v>6.5714674622757898E-3</v>
      </c>
      <c r="RH219">
        <v>-3.7701615079329898E-2</v>
      </c>
      <c r="RI219">
        <v>-4.7268291715536002E-2</v>
      </c>
      <c r="RJ219">
        <v>1.7715286517669501E-2</v>
      </c>
      <c r="RK219">
        <v>-6.6436709490912196E-2</v>
      </c>
      <c r="RL219">
        <v>-4.90424782964737E-2</v>
      </c>
    </row>
    <row r="220" spans="1:480" x14ac:dyDescent="0.25">
      <c r="A220" t="s">
        <v>219</v>
      </c>
      <c r="B220">
        <v>-0.13523383466418201</v>
      </c>
      <c r="C220">
        <v>-9.5779567958501996E-2</v>
      </c>
      <c r="D220">
        <v>-4.9447177637600002E-2</v>
      </c>
      <c r="E220">
        <v>-0.140963537104877</v>
      </c>
      <c r="F220">
        <v>2.74560736417758E-2</v>
      </c>
      <c r="G220">
        <v>-1.0497052584845399E-2</v>
      </c>
      <c r="H220">
        <v>-1.69295151061667E-2</v>
      </c>
      <c r="I220">
        <v>-8.6777302788711694E-2</v>
      </c>
      <c r="J220">
        <v>-8.3215048988094203E-2</v>
      </c>
      <c r="K220">
        <v>-9.5453149913961297E-2</v>
      </c>
      <c r="L220">
        <v>-1.2287096079267401E-2</v>
      </c>
      <c r="M220">
        <v>-1.18698939072542E-2</v>
      </c>
      <c r="N220">
        <v>-9.9787317659529196E-2</v>
      </c>
      <c r="O220">
        <v>-4.3329142547564897E-2</v>
      </c>
      <c r="P220">
        <v>-3.8884911831866799E-2</v>
      </c>
      <c r="Q220">
        <v>-5.3240558280698E-2</v>
      </c>
      <c r="R220">
        <v>-7.6410265494072205E-2</v>
      </c>
      <c r="S220">
        <v>-0.11137050800928699</v>
      </c>
      <c r="T220">
        <v>-7.5760991885943596E-2</v>
      </c>
      <c r="U220">
        <v>-6.0149983255655598E-2</v>
      </c>
      <c r="V220">
        <v>-6.2586468593600203E-2</v>
      </c>
      <c r="W220">
        <v>-6.5520155269445296E-2</v>
      </c>
      <c r="X220">
        <v>-9.8348932969674202E-3</v>
      </c>
      <c r="Y220">
        <v>-9.1316712117434695E-2</v>
      </c>
      <c r="Z220">
        <v>-7.4612297124340907E-2</v>
      </c>
      <c r="AA220">
        <v>-4.7548700858567598E-2</v>
      </c>
      <c r="AB220">
        <v>-0.11043966471901701</v>
      </c>
      <c r="AC220">
        <v>-8.6616794466316996E-2</v>
      </c>
      <c r="AD220">
        <v>1.87209123161097E-2</v>
      </c>
      <c r="AE220">
        <v>-8.2996730711914199E-2</v>
      </c>
      <c r="AF220">
        <v>-7.4972439268517294E-2</v>
      </c>
      <c r="AG220">
        <v>-0.145560212898485</v>
      </c>
      <c r="AH220">
        <v>-0.110664439629473</v>
      </c>
      <c r="AI220">
        <v>-0.115802044470592</v>
      </c>
      <c r="AJ220">
        <v>3.9503547469971999E-2</v>
      </c>
      <c r="AK220">
        <v>2.72779950261424E-2</v>
      </c>
      <c r="AL220">
        <v>-0.117777605557148</v>
      </c>
      <c r="AM220">
        <v>-1.4064736937432799E-2</v>
      </c>
      <c r="AN220">
        <v>3.82638822913928E-3</v>
      </c>
      <c r="AO220">
        <v>-2.5323980008663701E-2</v>
      </c>
      <c r="AP220">
        <v>1.8579543161085899E-2</v>
      </c>
      <c r="AQ220">
        <v>-3.2890106622506202E-2</v>
      </c>
      <c r="AR220">
        <v>-5.2448843221059298E-2</v>
      </c>
      <c r="AS220">
        <v>7.2689562341731004E-4</v>
      </c>
      <c r="AT220">
        <v>-0.101131546974257</v>
      </c>
      <c r="AU220">
        <v>-2.4603823258687301E-2</v>
      </c>
      <c r="AV220">
        <v>1.45954388788169E-3</v>
      </c>
      <c r="AW220">
        <v>-6.7538416071503099E-2</v>
      </c>
      <c r="AX220">
        <v>-1.5799448572598299E-2</v>
      </c>
      <c r="AY220">
        <v>-9.9356212080303607E-3</v>
      </c>
      <c r="AZ220">
        <v>-4.3210813901541502E-2</v>
      </c>
      <c r="BA220">
        <v>5.33740871299479E-2</v>
      </c>
      <c r="BB220">
        <v>-3.5392870536059502E-2</v>
      </c>
      <c r="BC220">
        <v>-4.7739458940749699E-2</v>
      </c>
      <c r="BD220">
        <v>-8.6107872523923004E-2</v>
      </c>
      <c r="BE220">
        <v>-6.6929418032600899E-2</v>
      </c>
      <c r="BF220">
        <v>-6.31438810985581E-3</v>
      </c>
      <c r="BG220">
        <v>-8.8730536709468205E-2</v>
      </c>
      <c r="BH220">
        <v>-4.4931696709166703E-3</v>
      </c>
      <c r="BI220">
        <v>6.1916365430587803E-2</v>
      </c>
      <c r="BJ220">
        <v>-0.113542505528057</v>
      </c>
      <c r="BK220">
        <v>3.6132309741603197E-2</v>
      </c>
      <c r="BL220">
        <v>2.0300241016688099E-2</v>
      </c>
      <c r="BM220">
        <v>-0.12705101128316901</v>
      </c>
      <c r="BN220">
        <v>-6.5970643755086503E-2</v>
      </c>
      <c r="BO220">
        <v>-7.9141881657551302E-2</v>
      </c>
      <c r="BP220">
        <v>-3.8756703621617497E-2</v>
      </c>
      <c r="BQ220">
        <v>-7.39355264386439E-2</v>
      </c>
      <c r="BR220">
        <v>-0.18280888727098499</v>
      </c>
      <c r="BS220">
        <v>-1.19480809505045E-2</v>
      </c>
      <c r="BT220">
        <v>3.1873658142269203E-2</v>
      </c>
      <c r="BU220">
        <v>-3.0260645822358798E-2</v>
      </c>
      <c r="BV220">
        <v>-5.32707811731086E-2</v>
      </c>
      <c r="BW220">
        <v>-7.5633894403442203E-2</v>
      </c>
      <c r="BX220">
        <v>-7.8594167979170196E-2</v>
      </c>
      <c r="BY220">
        <v>1.7145604101239401E-2</v>
      </c>
      <c r="BZ220">
        <v>2.4674555960215901E-2</v>
      </c>
      <c r="CA220">
        <v>-1.5508596160278E-2</v>
      </c>
      <c r="CB220">
        <v>-7.19030312521029E-2</v>
      </c>
      <c r="CC220">
        <v>-3.8236326861010299E-2</v>
      </c>
      <c r="CD220">
        <v>-7.6743299492937303E-2</v>
      </c>
      <c r="CE220">
        <v>-0.107302972664509</v>
      </c>
      <c r="CF220">
        <v>-0.202210779736233</v>
      </c>
      <c r="CG220">
        <v>-2.6192097211363001E-2</v>
      </c>
      <c r="CH220">
        <v>-8.0558419560785896E-2</v>
      </c>
      <c r="CI220">
        <v>-4.2573164941702102E-2</v>
      </c>
      <c r="CJ220">
        <v>-2.3110848045071901E-2</v>
      </c>
      <c r="CK220">
        <v>-6.4487353883104406E-2</v>
      </c>
      <c r="CL220">
        <v>1.0040107447562801E-2</v>
      </c>
      <c r="CM220">
        <v>-0.12996533031448301</v>
      </c>
      <c r="CN220">
        <v>-2.89788995084189E-2</v>
      </c>
      <c r="CO220">
        <v>-7.1318368076817795E-2</v>
      </c>
      <c r="CP220">
        <v>-3.0439074552555598E-2</v>
      </c>
      <c r="CQ220">
        <v>-5.3989468070370299E-2</v>
      </c>
      <c r="CR220">
        <v>-1.32838126948043E-2</v>
      </c>
      <c r="CS220">
        <v>-0.16188732286195601</v>
      </c>
      <c r="CT220">
        <v>1.90487981106548E-2</v>
      </c>
      <c r="CU220">
        <v>1.33970424384983E-2</v>
      </c>
      <c r="CV220">
        <v>-7.1959407937803199E-2</v>
      </c>
      <c r="CW220">
        <v>-0.111779739286983</v>
      </c>
      <c r="CX220">
        <v>-0.125522086878747</v>
      </c>
      <c r="CY220">
        <v>-5.1134824631094103E-2</v>
      </c>
      <c r="CZ220">
        <v>-2.4571993624433099E-2</v>
      </c>
      <c r="DA220">
        <v>2.8908758853876299E-2</v>
      </c>
      <c r="DB220">
        <v>-0.104456465140625</v>
      </c>
      <c r="DC220">
        <v>-7.4921485035370702E-2</v>
      </c>
      <c r="DD220">
        <v>1.3448293018789199E-3</v>
      </c>
      <c r="DE220">
        <v>3.30581880072153E-2</v>
      </c>
      <c r="DF220">
        <v>-0.13452989093426901</v>
      </c>
      <c r="DG220">
        <v>-7.4279502877999407E-2</v>
      </c>
      <c r="DH220">
        <v>-1.82266037609396E-2</v>
      </c>
      <c r="DI220">
        <v>4.1802437970947601E-3</v>
      </c>
      <c r="DJ220">
        <v>1.48747055020546E-2</v>
      </c>
      <c r="DK220">
        <v>1.07756605092278E-2</v>
      </c>
      <c r="DL220">
        <v>-4.1453411720460496E-3</v>
      </c>
      <c r="DM220">
        <v>-4.4409110946414802E-2</v>
      </c>
      <c r="DN220">
        <v>-3.3850528983152897E-2</v>
      </c>
      <c r="DO220">
        <v>-6.6353731480784606E-2</v>
      </c>
      <c r="DP220">
        <v>-2.2335187948324599E-2</v>
      </c>
      <c r="DQ220">
        <v>-0.122352284694299</v>
      </c>
      <c r="DR220">
        <v>7.5792172524938306E-2</v>
      </c>
      <c r="DS220">
        <v>-6.2453240809531803E-2</v>
      </c>
      <c r="DT220">
        <v>-7.3909215893695895E-2</v>
      </c>
      <c r="DU220">
        <v>-0.13295710430244601</v>
      </c>
      <c r="DV220">
        <v>-5.2995681988759098E-2</v>
      </c>
      <c r="DW220">
        <v>-7.9437002450852306E-2</v>
      </c>
      <c r="DX220">
        <v>-9.5309945941532206E-2</v>
      </c>
      <c r="DY220">
        <v>-6.3056268655979006E-2</v>
      </c>
      <c r="DZ220">
        <v>-8.1008894180366303E-2</v>
      </c>
      <c r="EA220">
        <v>-9.6800003012195102E-2</v>
      </c>
      <c r="EB220">
        <v>-6.2516364767826599E-2</v>
      </c>
      <c r="EC220">
        <v>-0.106120081749268</v>
      </c>
      <c r="ED220">
        <v>-3.6738412838629099E-3</v>
      </c>
      <c r="EE220">
        <v>2.8948684361989999E-2</v>
      </c>
      <c r="EF220">
        <v>3.6941127409213702E-2</v>
      </c>
      <c r="EG220">
        <v>-9.0166256712645096E-2</v>
      </c>
      <c r="EH220">
        <v>-4.9635546646127501E-2</v>
      </c>
      <c r="EI220">
        <v>-7.8495921111396097E-2</v>
      </c>
      <c r="EJ220">
        <v>-1.07991187530062E-3</v>
      </c>
      <c r="EK220">
        <v>8.9166227347894797E-2</v>
      </c>
      <c r="EL220">
        <v>-4.7966641615998298E-2</v>
      </c>
      <c r="EM220">
        <v>-8.8380593898113993E-2</v>
      </c>
      <c r="EN220">
        <v>-4.7797967545744197E-2</v>
      </c>
      <c r="EO220">
        <v>-4.8523496841652601E-2</v>
      </c>
      <c r="EP220">
        <v>-6.2137800916786397E-2</v>
      </c>
      <c r="EQ220">
        <v>-4.6802584474522298E-2</v>
      </c>
      <c r="ER220">
        <v>-0.100245167502511</v>
      </c>
      <c r="ES220">
        <v>-8.7031657043961305E-2</v>
      </c>
      <c r="ET220">
        <v>-1.7289980664656701E-2</v>
      </c>
      <c r="EU220">
        <v>3.26179626339268E-2</v>
      </c>
      <c r="EV220">
        <v>-7.2868440219833894E-2</v>
      </c>
      <c r="EW220">
        <v>-2.77133316815832E-2</v>
      </c>
      <c r="EX220">
        <v>-3.9119165593308303E-2</v>
      </c>
      <c r="EY220">
        <v>-0.122124705192347</v>
      </c>
      <c r="EZ220">
        <v>-9.7945869772425295E-2</v>
      </c>
      <c r="FA220">
        <v>2.7462405316839298E-4</v>
      </c>
      <c r="FB220">
        <v>3.3164284443305699E-3</v>
      </c>
      <c r="FC220">
        <v>-0.102421914937216</v>
      </c>
      <c r="FD220">
        <v>-0.142750647965736</v>
      </c>
      <c r="FE220">
        <v>2.4630095025689702E-2</v>
      </c>
      <c r="FF220">
        <v>-9.6326903870016106E-2</v>
      </c>
      <c r="FG220">
        <v>2.72253526105535E-3</v>
      </c>
      <c r="FH220">
        <v>2.04498497443967E-2</v>
      </c>
      <c r="FI220">
        <v>-5.8928814945325099E-2</v>
      </c>
      <c r="FJ220">
        <v>-7.0697114883292403E-2</v>
      </c>
      <c r="FK220">
        <v>-2.26829183027667E-2</v>
      </c>
      <c r="FL220">
        <v>-3.0813060167238299E-2</v>
      </c>
      <c r="FM220">
        <v>-1.3371489433480901E-2</v>
      </c>
      <c r="FN220">
        <v>-7.0981743202307906E-2</v>
      </c>
      <c r="FO220">
        <v>-8.3921947382692499E-2</v>
      </c>
      <c r="FP220">
        <v>-1.8079831963561999E-2</v>
      </c>
      <c r="FQ220">
        <v>-6.69860806268327E-2</v>
      </c>
      <c r="FR220">
        <v>-5.2899252237013999E-2</v>
      </c>
      <c r="FS220">
        <v>-6.9642000197131196E-2</v>
      </c>
      <c r="FT220">
        <v>-0.120728356506901</v>
      </c>
      <c r="FU220">
        <v>5.5393253017212402E-2</v>
      </c>
      <c r="FV220">
        <v>-0.118402085976475</v>
      </c>
      <c r="FW220">
        <v>-0.12877618667847901</v>
      </c>
      <c r="FX220">
        <v>-5.3126785656794497E-2</v>
      </c>
      <c r="FY220">
        <v>-5.2066688842153798E-2</v>
      </c>
      <c r="FZ220">
        <v>-9.4069264267723895E-3</v>
      </c>
      <c r="GA220">
        <v>-6.0157860159223198E-2</v>
      </c>
      <c r="GB220">
        <v>-3.2714437438344297E-2</v>
      </c>
      <c r="GC220">
        <v>-7.5693588852002003E-2</v>
      </c>
      <c r="GD220">
        <v>-9.02465122722719E-2</v>
      </c>
      <c r="GE220">
        <v>-8.4624167184594506E-2</v>
      </c>
      <c r="GF220">
        <v>-8.2083800795127504E-2</v>
      </c>
      <c r="GG220">
        <v>2.1129471938758599E-2</v>
      </c>
      <c r="GH220">
        <v>-6.26123779488615E-2</v>
      </c>
      <c r="GI220">
        <v>2.1714374609906502E-3</v>
      </c>
      <c r="GJ220">
        <v>-9.2526280689847099E-2</v>
      </c>
      <c r="GK220">
        <v>-1.37511075833531E-2</v>
      </c>
      <c r="GL220">
        <v>2.8544103857518601E-3</v>
      </c>
      <c r="GM220">
        <v>1.8816111121162899E-2</v>
      </c>
      <c r="GN220">
        <v>-6.2987361324688601E-2</v>
      </c>
      <c r="GO220">
        <v>-5.2668044505897502E-2</v>
      </c>
      <c r="GP220">
        <v>3.1722984769349399E-2</v>
      </c>
      <c r="GQ220">
        <v>-0.122861092667264</v>
      </c>
      <c r="GR220">
        <v>-0.106654164901128</v>
      </c>
      <c r="GS220">
        <v>-2.5182284006664599E-2</v>
      </c>
      <c r="GT220">
        <v>3.9420418595078201E-2</v>
      </c>
      <c r="GU220">
        <v>-5.89191349260893E-2</v>
      </c>
      <c r="GV220">
        <v>-3.34830505056192E-2</v>
      </c>
      <c r="GW220">
        <v>-6.6511740656527402E-2</v>
      </c>
      <c r="GX220">
        <v>-0.102751546672011</v>
      </c>
      <c r="GY220">
        <v>-9.3084459413435794E-2</v>
      </c>
      <c r="GZ220">
        <v>-8.7916682385998604E-2</v>
      </c>
      <c r="HA220">
        <v>-0.122785548986471</v>
      </c>
      <c r="HB220">
        <v>-3.0724436360304998E-2</v>
      </c>
      <c r="HC220">
        <v>-0.10723088092362699</v>
      </c>
      <c r="HD220">
        <v>-8.9252816986306494E-2</v>
      </c>
      <c r="HE220">
        <v>-5.6791465452374998E-2</v>
      </c>
      <c r="HF220">
        <v>-6.8592372661063897E-2</v>
      </c>
      <c r="HG220">
        <v>-0.145050790538923</v>
      </c>
      <c r="HH220">
        <v>2.5077554645155799E-2</v>
      </c>
      <c r="HI220">
        <v>1.8304461269292801E-2</v>
      </c>
      <c r="HJ220">
        <v>-8.4521582220959002E-3</v>
      </c>
      <c r="HK220">
        <v>3.4680882772391598E-2</v>
      </c>
      <c r="HL220">
        <v>-3.9825846809870202E-3</v>
      </c>
      <c r="HM220">
        <v>-2.30326719216754E-2</v>
      </c>
      <c r="HN220">
        <v>8.5757849252385207E-3</v>
      </c>
      <c r="HO220">
        <v>-0.124663718790588</v>
      </c>
      <c r="HP220">
        <v>6.1630214856685404E-3</v>
      </c>
      <c r="HQ220">
        <v>1.3729185423518401E-2</v>
      </c>
      <c r="HR220">
        <v>-7.0003166887442E-2</v>
      </c>
      <c r="HS220">
        <v>-3.4206012834417501E-2</v>
      </c>
      <c r="HT220">
        <v>3.8829276964147001E-2</v>
      </c>
      <c r="HU220">
        <v>-7.2558461953620201E-2</v>
      </c>
      <c r="HV220">
        <v>-0.13583229647037801</v>
      </c>
      <c r="HW220">
        <v>-8.3982263167413307E-2</v>
      </c>
      <c r="HX220">
        <v>-6.8846931731947197E-2</v>
      </c>
      <c r="HY220">
        <v>-8.2789013014229099E-2</v>
      </c>
      <c r="HZ220">
        <v>-7.6147916805875002E-2</v>
      </c>
      <c r="IA220">
        <v>-6.6059035438746604E-3</v>
      </c>
      <c r="IB220">
        <v>-0.104249704986381</v>
      </c>
      <c r="IC220">
        <v>-5.4166643583358799E-2</v>
      </c>
      <c r="ID220">
        <v>-5.8962102612539702E-2</v>
      </c>
      <c r="IE220">
        <v>-5.5338133740882103E-2</v>
      </c>
      <c r="IF220">
        <v>-7.9152830172374497E-2</v>
      </c>
      <c r="IG220">
        <v>-0.101991568501293</v>
      </c>
      <c r="IH220">
        <v>6.0326209862189301E-3</v>
      </c>
      <c r="II220">
        <v>-4.5418806150427399E-2</v>
      </c>
      <c r="IJ220">
        <v>-3.8695961892619E-2</v>
      </c>
      <c r="IK220">
        <v>-0.14009605650788101</v>
      </c>
      <c r="IL220">
        <v>-0.156019743429931</v>
      </c>
      <c r="IM220">
        <v>-6.9353470370197595E-2</v>
      </c>
      <c r="IN220">
        <v>2.2815597932363599E-2</v>
      </c>
      <c r="IO220">
        <v>-9.6009818220912702E-2</v>
      </c>
      <c r="IP220">
        <v>-2.4353382226186299E-2</v>
      </c>
      <c r="IQ220">
        <v>-3.6490074747559102E-2</v>
      </c>
      <c r="IR220">
        <v>-7.5538466962870796E-2</v>
      </c>
      <c r="IS220">
        <v>-9.0082794242328401E-2</v>
      </c>
      <c r="IT220">
        <v>-2.29706426102394E-2</v>
      </c>
      <c r="IU220">
        <v>-0.14525281146319999</v>
      </c>
      <c r="IV220">
        <v>-2.7135045617576101E-2</v>
      </c>
      <c r="IW220">
        <v>2.0822786001332801E-2</v>
      </c>
      <c r="IX220">
        <v>1.5734030327808901E-2</v>
      </c>
      <c r="IY220">
        <v>-5.6949590967055501E-3</v>
      </c>
      <c r="IZ220">
        <v>-0.113690410608894</v>
      </c>
      <c r="JA220">
        <v>-6.9854957459552294E-2</v>
      </c>
      <c r="JB220">
        <v>-0.11360756822099501</v>
      </c>
      <c r="JC220">
        <v>-0.122243415831067</v>
      </c>
      <c r="JD220">
        <v>-0.118222622448217</v>
      </c>
      <c r="JE220">
        <v>3.9663749936745499E-2</v>
      </c>
      <c r="JF220">
        <v>-0.120394466804672</v>
      </c>
      <c r="JG220">
        <v>-0.134927452025738</v>
      </c>
      <c r="JH220">
        <v>-1.48922965420727E-2</v>
      </c>
      <c r="JI220">
        <v>6.8368277973381497E-3</v>
      </c>
      <c r="JJ220">
        <v>-7.2855571156431195E-2</v>
      </c>
      <c r="JK220">
        <v>-7.0951431322240702E-2</v>
      </c>
      <c r="JL220">
        <v>-1.42232496551603E-2</v>
      </c>
      <c r="JM220">
        <v>-4.5024425132258503E-2</v>
      </c>
      <c r="JN220">
        <v>-6.5070285021891605E-2</v>
      </c>
      <c r="JO220">
        <v>2.94101453886896E-2</v>
      </c>
      <c r="JP220">
        <v>-9.85959182214366E-4</v>
      </c>
      <c r="JQ220">
        <v>-9.1830110697857306E-2</v>
      </c>
      <c r="JR220">
        <v>-0.14532828649366</v>
      </c>
      <c r="JS220">
        <v>-6.4230545515960205E-2</v>
      </c>
      <c r="JT220">
        <v>-9.22053865762852E-2</v>
      </c>
      <c r="JU220">
        <v>4.4666470839987503E-2</v>
      </c>
      <c r="JV220">
        <v>4.7495554436712099E-2</v>
      </c>
      <c r="JW220">
        <v>-7.1885943820669304E-2</v>
      </c>
      <c r="JX220">
        <v>-2.6830315301152301E-3</v>
      </c>
      <c r="JY220">
        <v>-3.2327601897967498E-3</v>
      </c>
      <c r="JZ220">
        <v>-8.2963132672572701E-2</v>
      </c>
      <c r="KA220">
        <v>-0.10581883796490101</v>
      </c>
      <c r="KB220">
        <v>-6.5299881171031804E-2</v>
      </c>
      <c r="KC220">
        <v>-0.13092677090934501</v>
      </c>
      <c r="KD220">
        <v>-8.8879217803569402E-2</v>
      </c>
      <c r="KE220">
        <v>-5.3107874071644197E-2</v>
      </c>
      <c r="KF220">
        <v>-4.9578849277860597E-2</v>
      </c>
      <c r="KG220">
        <v>-8.5414182520691898E-2</v>
      </c>
      <c r="KH220">
        <v>-8.5255842411621804E-2</v>
      </c>
      <c r="KI220">
        <v>-8.7271367285850804E-2</v>
      </c>
      <c r="KJ220">
        <v>-1.6327965325510702E-2</v>
      </c>
      <c r="KK220">
        <v>3.9416141538021698E-2</v>
      </c>
      <c r="KL220">
        <v>4.8078827099917398E-2</v>
      </c>
      <c r="KM220">
        <v>4.1960872934116702E-3</v>
      </c>
      <c r="KN220">
        <v>-2.9835125353028201E-2</v>
      </c>
      <c r="KO220">
        <v>-0.12867436438787599</v>
      </c>
      <c r="KP220">
        <v>-3.0159965939143801E-2</v>
      </c>
      <c r="KQ220">
        <v>-0.175521385100078</v>
      </c>
      <c r="KR220">
        <v>-1.35731197723665E-3</v>
      </c>
      <c r="KS220">
        <v>-1.11006638785516E-2</v>
      </c>
      <c r="KT220">
        <v>-9.0680653006090003E-2</v>
      </c>
      <c r="KU220">
        <v>-2.9312813107748598E-2</v>
      </c>
      <c r="KV220">
        <v>5.08316143015764E-2</v>
      </c>
      <c r="KW220">
        <v>2.1332018162557E-2</v>
      </c>
      <c r="KX220">
        <v>-0.21355585876324101</v>
      </c>
      <c r="KY220">
        <v>1.17411836631694E-2</v>
      </c>
      <c r="KZ220">
        <v>-9.9223698191948706E-2</v>
      </c>
      <c r="LA220">
        <v>-0.127396164080809</v>
      </c>
      <c r="LB220">
        <v>-7.9004033220248404E-2</v>
      </c>
      <c r="LC220">
        <v>-5.93897367955162E-2</v>
      </c>
      <c r="LD220">
        <v>1.31464422395026E-2</v>
      </c>
      <c r="LE220">
        <v>-5.0867638230315003E-2</v>
      </c>
      <c r="LF220">
        <v>1.8119930087166201E-2</v>
      </c>
      <c r="LG220">
        <v>-0.115163227087375</v>
      </c>
      <c r="LH220">
        <v>-8.5497127317356994E-2</v>
      </c>
      <c r="LI220">
        <v>-0.118217055810986</v>
      </c>
      <c r="LJ220">
        <v>-9.1082644221517108E-3</v>
      </c>
      <c r="LK220">
        <v>-9.4655194293041298E-2</v>
      </c>
      <c r="LL220">
        <v>-1.50315541854138E-2</v>
      </c>
      <c r="LM220">
        <v>-7.2064947329760903E-2</v>
      </c>
      <c r="LN220">
        <v>-2.01098068471262E-2</v>
      </c>
      <c r="LO220">
        <v>-6.5560636671910699E-2</v>
      </c>
      <c r="LP220">
        <v>3.55100181021154E-3</v>
      </c>
      <c r="LQ220">
        <v>-4.5584493188589599E-2</v>
      </c>
      <c r="LR220">
        <v>2.0785021587007398E-2</v>
      </c>
      <c r="LS220">
        <v>-0.13396527437781</v>
      </c>
      <c r="LT220">
        <v>-4.2873104430717597E-3</v>
      </c>
      <c r="LU220">
        <v>-9.6439763153716301E-2</v>
      </c>
      <c r="LV220">
        <v>-6.1756154020811901E-2</v>
      </c>
      <c r="LW220">
        <v>-9.1785485804292702E-2</v>
      </c>
      <c r="LX220">
        <v>-0.11554160315518699</v>
      </c>
      <c r="LY220">
        <v>-1.39631661279491E-2</v>
      </c>
      <c r="LZ220">
        <v>6.3352172918555494E-2</v>
      </c>
      <c r="MA220">
        <v>-4.8935817949952498E-2</v>
      </c>
      <c r="MB220">
        <v>-6.0653666081936203E-2</v>
      </c>
      <c r="MC220">
        <v>-4.4086972558395002E-3</v>
      </c>
      <c r="MD220">
        <v>-7.4496057811083302E-2</v>
      </c>
      <c r="ME220">
        <v>-6.8295414649034603E-2</v>
      </c>
      <c r="MF220">
        <v>-6.4828148495453305E-2</v>
      </c>
      <c r="MG220">
        <v>-6.06004341057736E-2</v>
      </c>
      <c r="MH220">
        <v>1.5033236961545401E-2</v>
      </c>
      <c r="MI220">
        <v>-1.60014551132636E-3</v>
      </c>
      <c r="MJ220">
        <v>-4.0353894833544603E-2</v>
      </c>
      <c r="MK220">
        <v>-4.0499723980885201E-2</v>
      </c>
      <c r="ML220">
        <v>-1.24944581910076E-2</v>
      </c>
      <c r="MM220">
        <v>-1.2390782890007201E-3</v>
      </c>
      <c r="MN220">
        <v>-8.7732897011100597E-2</v>
      </c>
      <c r="MO220">
        <v>-7.2947973054906005E-4</v>
      </c>
      <c r="MP220">
        <v>-9.4166321715500101E-2</v>
      </c>
      <c r="MQ220">
        <v>-2.6450781781816E-2</v>
      </c>
      <c r="MR220">
        <v>-9.3150383329143605E-2</v>
      </c>
      <c r="MS220">
        <v>-0.11208770352082301</v>
      </c>
      <c r="MT220">
        <v>-0.15348591644041201</v>
      </c>
      <c r="MU220">
        <v>-6.12464145172208E-2</v>
      </c>
      <c r="MV220">
        <v>-4.8771358161161502E-2</v>
      </c>
      <c r="MW220">
        <v>-8.7486665125388094E-2</v>
      </c>
      <c r="MX220">
        <v>-1.0483674779181801E-2</v>
      </c>
      <c r="MY220">
        <v>-9.2571941660742105E-2</v>
      </c>
      <c r="MZ220">
        <v>-5.1526950671546702E-2</v>
      </c>
      <c r="NA220">
        <v>-6.2528219915797906E-2</v>
      </c>
      <c r="NB220">
        <v>-6.22767511122218E-2</v>
      </c>
      <c r="NC220">
        <v>-6.1040334871129198E-2</v>
      </c>
      <c r="ND220">
        <v>1.7328839800978001E-2</v>
      </c>
      <c r="NE220">
        <v>-0.138877544281056</v>
      </c>
      <c r="NF220">
        <v>-4.1116041786898302E-2</v>
      </c>
      <c r="NG220">
        <v>-5.55163917221137E-2</v>
      </c>
      <c r="NH220">
        <v>-5.1236918346352502E-2</v>
      </c>
      <c r="NI220">
        <v>-4.2065708459304602E-2</v>
      </c>
      <c r="NJ220">
        <v>-7.9048006808695198E-2</v>
      </c>
      <c r="NK220">
        <v>-7.5136234541065994E-2</v>
      </c>
      <c r="NL220">
        <v>-0.15284456954311601</v>
      </c>
      <c r="NM220">
        <v>-0.153051229740928</v>
      </c>
      <c r="NN220">
        <v>-9.7152012480447997E-2</v>
      </c>
      <c r="NO220">
        <v>-8.8102534069354393E-2</v>
      </c>
      <c r="NP220">
        <v>8.8780255262854897E-4</v>
      </c>
      <c r="NQ220">
        <v>-0.15684511664165501</v>
      </c>
      <c r="NR220">
        <v>-0.10580386113389</v>
      </c>
      <c r="NS220">
        <v>-6.09243348514888E-2</v>
      </c>
      <c r="NT220">
        <v>-2.7608706880205801E-3</v>
      </c>
      <c r="NU220">
        <v>-5.9823892706296303E-2</v>
      </c>
      <c r="NV220">
        <v>2.2334916010301999E-2</v>
      </c>
      <c r="NW220">
        <v>4.2410557895805598E-2</v>
      </c>
      <c r="NX220">
        <v>-3.2501117161180398E-3</v>
      </c>
      <c r="NY220">
        <v>-5.3382468945449402E-2</v>
      </c>
      <c r="NZ220">
        <v>-9.0311549653432605E-2</v>
      </c>
      <c r="OA220">
        <v>-6.3672508056944799E-2</v>
      </c>
      <c r="OB220">
        <v>5.8243944532536403E-2</v>
      </c>
      <c r="OC220">
        <v>-7.2245123635438599E-2</v>
      </c>
      <c r="OD220">
        <v>5.4713110860413298E-3</v>
      </c>
      <c r="OE220">
        <v>-7.1928187230143006E-2</v>
      </c>
      <c r="OF220">
        <v>-6.1112923800667303E-2</v>
      </c>
      <c r="OG220">
        <v>-4.1844405340147203E-2</v>
      </c>
      <c r="OH220">
        <v>-5.3839550617843401E-2</v>
      </c>
      <c r="OI220">
        <v>-2.28038791246125E-2</v>
      </c>
      <c r="OJ220">
        <v>-2.8228309232267299E-2</v>
      </c>
      <c r="OK220">
        <v>-1.5805640387569101E-2</v>
      </c>
      <c r="OL220">
        <v>-8.6982635920109797E-2</v>
      </c>
      <c r="OM220">
        <v>-5.4154202147751102E-2</v>
      </c>
      <c r="ON220">
        <v>-2.0741596729032001E-3</v>
      </c>
      <c r="OO220">
        <v>-1.39106725602443E-2</v>
      </c>
      <c r="OP220">
        <v>-2.5558573720668502E-2</v>
      </c>
      <c r="OQ220">
        <v>-0.15409091727008301</v>
      </c>
      <c r="OR220">
        <v>-2.73998033321587E-2</v>
      </c>
      <c r="OS220">
        <v>-0.11693064429737</v>
      </c>
      <c r="OT220">
        <v>-6.1253453815638799E-2</v>
      </c>
      <c r="OU220">
        <v>-9.1503776411865204E-2</v>
      </c>
      <c r="OV220">
        <v>-3.1001887718830001E-2</v>
      </c>
      <c r="OW220">
        <v>-7.4177589407288899E-2</v>
      </c>
      <c r="OX220">
        <v>-9.5995007084330994E-2</v>
      </c>
      <c r="OY220">
        <v>-8.4987614568741501E-2</v>
      </c>
      <c r="OZ220">
        <v>-6.0724818490814798E-2</v>
      </c>
      <c r="PA220">
        <v>-3.19836995959304E-2</v>
      </c>
      <c r="PB220">
        <v>-4.7141799294769297E-2</v>
      </c>
      <c r="PC220">
        <v>-2.61665200730836E-2</v>
      </c>
      <c r="PD220">
        <v>-5.62839069279309E-2</v>
      </c>
      <c r="PE220">
        <v>-0.105663996271582</v>
      </c>
      <c r="PF220">
        <v>-5.4052002979247803E-2</v>
      </c>
      <c r="PG220">
        <v>-0.103492000683541</v>
      </c>
      <c r="PH220">
        <v>-0.11428368995148</v>
      </c>
      <c r="PI220">
        <v>-2.18876915605711E-4</v>
      </c>
      <c r="PJ220">
        <v>-3.83492423657735E-2</v>
      </c>
      <c r="PK220">
        <v>-1.4648975435836599E-2</v>
      </c>
      <c r="PL220">
        <v>1.9960481300469599E-2</v>
      </c>
      <c r="PM220">
        <v>-6.8299893500469597E-2</v>
      </c>
      <c r="PN220">
        <v>-1.4248746855173199E-2</v>
      </c>
      <c r="PO220">
        <v>-6.9680039709788394E-2</v>
      </c>
      <c r="PP220">
        <v>2.4874979089333601E-2</v>
      </c>
      <c r="PQ220">
        <v>-3.4379284010802699E-3</v>
      </c>
      <c r="PR220">
        <v>1.97996641378697E-2</v>
      </c>
      <c r="PS220">
        <v>-0.13966222913816101</v>
      </c>
      <c r="PT220">
        <v>-9.9120432177904796E-2</v>
      </c>
      <c r="PU220">
        <v>-7.0233997968762896E-2</v>
      </c>
      <c r="PV220">
        <v>-0.12902463624996099</v>
      </c>
      <c r="PW220">
        <v>-8.9490382719374595E-2</v>
      </c>
      <c r="PX220">
        <v>-0.110439453569195</v>
      </c>
      <c r="PY220">
        <v>-6.9782418213148095E-2</v>
      </c>
      <c r="PZ220">
        <v>-0.11317431614840499</v>
      </c>
      <c r="QA220">
        <v>-3.5265032526394298E-2</v>
      </c>
      <c r="QB220">
        <v>-0.107706213427576</v>
      </c>
      <c r="QC220">
        <v>9.2043405560017597E-2</v>
      </c>
      <c r="QD220">
        <v>-3.7503529026406801E-2</v>
      </c>
      <c r="QE220">
        <v>-7.3426338811398298E-3</v>
      </c>
      <c r="QF220">
        <v>-8.1319353271317105E-2</v>
      </c>
      <c r="QG220">
        <v>-3.6244585479877599E-2</v>
      </c>
      <c r="QH220">
        <v>3.1883890777253197E-2</v>
      </c>
      <c r="QI220">
        <v>-8.0288995598780995E-3</v>
      </c>
      <c r="QJ220">
        <v>-2.8033887256229999E-2</v>
      </c>
      <c r="QK220">
        <v>9.0516877516230894E-3</v>
      </c>
      <c r="QL220">
        <v>1.9537938002655301E-2</v>
      </c>
      <c r="QM220">
        <v>-7.5226544978843402E-2</v>
      </c>
      <c r="QN220">
        <v>-6.5559545593928903E-2</v>
      </c>
      <c r="QO220">
        <v>8.9960297890125506E-3</v>
      </c>
      <c r="QP220">
        <v>-3.8572604526232797E-2</v>
      </c>
      <c r="QQ220">
        <v>-2.46189291926478E-3</v>
      </c>
      <c r="QR220">
        <v>-8.8237258192073606E-2</v>
      </c>
      <c r="QS220">
        <v>-8.6488690068988794E-2</v>
      </c>
      <c r="QT220">
        <v>-5.0155218380877799E-3</v>
      </c>
      <c r="QU220">
        <v>-5.6052559836558102E-2</v>
      </c>
      <c r="QV220">
        <v>1.52671755289355E-2</v>
      </c>
      <c r="QW220">
        <v>-4.2430547584896103E-2</v>
      </c>
      <c r="QX220">
        <v>-0.13188451982368701</v>
      </c>
      <c r="QY220">
        <v>-9.2935477971734404E-2</v>
      </c>
      <c r="QZ220">
        <v>-6.0738930143346297E-2</v>
      </c>
      <c r="RA220">
        <v>4.3725357898486703E-3</v>
      </c>
      <c r="RB220">
        <v>-8.8300706671795307E-2</v>
      </c>
      <c r="RC220">
        <v>-7.7287988269418198E-2</v>
      </c>
      <c r="RD220">
        <v>-5.4006317627105303E-2</v>
      </c>
      <c r="RE220">
        <v>-6.4498261593934902E-2</v>
      </c>
      <c r="RF220">
        <v>-5.4719695441424701E-2</v>
      </c>
      <c r="RG220">
        <v>-4.9357304409536402E-2</v>
      </c>
      <c r="RH220">
        <v>-0.108803108282815</v>
      </c>
      <c r="RI220">
        <v>-9.8875031242795494E-2</v>
      </c>
      <c r="RJ220">
        <v>6.0919910741375698E-2</v>
      </c>
      <c r="RK220">
        <v>-9.6541491451524505E-2</v>
      </c>
      <c r="RL220">
        <v>-6.1694898317276099E-2</v>
      </c>
    </row>
    <row r="221" spans="1:480" x14ac:dyDescent="0.25">
      <c r="A221" t="s">
        <v>220</v>
      </c>
      <c r="B221">
        <v>-9.6658667117983196E-2</v>
      </c>
      <c r="C221">
        <v>-0.10037697997077701</v>
      </c>
      <c r="D221">
        <v>-0.12144361514599</v>
      </c>
      <c r="E221">
        <v>-0.11552136893142401</v>
      </c>
      <c r="F221">
        <v>4.39271373225298E-3</v>
      </c>
      <c r="G221">
        <v>-2.8602041174195899E-2</v>
      </c>
      <c r="H221">
        <v>-9.2159653162084298E-2</v>
      </c>
      <c r="I221">
        <v>-0.103399058680251</v>
      </c>
      <c r="J221">
        <v>-8.0523347108510099E-2</v>
      </c>
      <c r="K221">
        <v>-4.6544649165152399E-2</v>
      </c>
      <c r="L221">
        <v>-5.1941358839069501E-2</v>
      </c>
      <c r="M221">
        <v>-5.3476883353111501E-2</v>
      </c>
      <c r="N221">
        <v>-2.1661905785998602E-2</v>
      </c>
      <c r="O221">
        <v>4.1745583913023701E-2</v>
      </c>
      <c r="P221">
        <v>-5.2212632129060802E-3</v>
      </c>
      <c r="Q221">
        <v>-1.32548470131785E-3</v>
      </c>
      <c r="R221">
        <v>-2.3092424583759399E-2</v>
      </c>
      <c r="S221">
        <v>-0.11548100140282901</v>
      </c>
      <c r="T221">
        <v>-3.4613306042763699E-2</v>
      </c>
      <c r="U221">
        <v>-4.3749607033187699E-2</v>
      </c>
      <c r="V221">
        <v>-6.9971216817792101E-2</v>
      </c>
      <c r="W221">
        <v>-2.6883106120267199E-2</v>
      </c>
      <c r="X221">
        <v>3.1248288637178701E-2</v>
      </c>
      <c r="Y221">
        <v>-7.9914632151206005E-2</v>
      </c>
      <c r="Z221">
        <v>-2.58812206994068E-2</v>
      </c>
      <c r="AA221">
        <v>-8.3704825056750698E-2</v>
      </c>
      <c r="AB221">
        <v>-3.9229481621276902E-2</v>
      </c>
      <c r="AC221">
        <v>-1.29244159170204E-2</v>
      </c>
      <c r="AD221">
        <v>4.1358169268056598E-2</v>
      </c>
      <c r="AE221">
        <v>-4.9655745431637401E-2</v>
      </c>
      <c r="AF221">
        <v>-6.3196096192746395E-2</v>
      </c>
      <c r="AG221">
        <v>-0.14433451050874399</v>
      </c>
      <c r="AH221">
        <v>-9.50592346414256E-2</v>
      </c>
      <c r="AI221">
        <v>-0.110504740216464</v>
      </c>
      <c r="AJ221">
        <v>-4.4017005955042703E-2</v>
      </c>
      <c r="AK221">
        <v>-3.2651212948127402E-2</v>
      </c>
      <c r="AL221">
        <v>-9.1065440921081195E-2</v>
      </c>
      <c r="AM221">
        <v>-6.38194750490131E-2</v>
      </c>
      <c r="AN221">
        <v>2.2827816442189799E-2</v>
      </c>
      <c r="AO221">
        <v>1.5809455955194E-2</v>
      </c>
      <c r="AP221">
        <v>-6.9924373702614201E-2</v>
      </c>
      <c r="AQ221">
        <v>-1.11605624189759E-2</v>
      </c>
      <c r="AR221">
        <v>-9.0739476769203506E-2</v>
      </c>
      <c r="AS221">
        <v>-1.7580843553667E-2</v>
      </c>
      <c r="AT221">
        <v>-7.8449829599715498E-2</v>
      </c>
      <c r="AU221">
        <v>-4.2807965280994096E-3</v>
      </c>
      <c r="AV221">
        <v>-5.20261842172378E-2</v>
      </c>
      <c r="AW221">
        <v>-9.7531116677725696E-2</v>
      </c>
      <c r="AX221">
        <v>-0.10245223870930199</v>
      </c>
      <c r="AY221">
        <v>-1.11642028093938E-2</v>
      </c>
      <c r="AZ221">
        <v>-5.95576688012011E-2</v>
      </c>
      <c r="BA221">
        <v>4.0184093563899199E-3</v>
      </c>
      <c r="BB221">
        <v>-7.0698012334698898E-2</v>
      </c>
      <c r="BC221">
        <v>-7.2011147659305297E-3</v>
      </c>
      <c r="BD221">
        <v>-7.8652218357422199E-2</v>
      </c>
      <c r="BE221">
        <v>-5.6242510076928098E-2</v>
      </c>
      <c r="BF221">
        <v>-4.2969227304686601E-2</v>
      </c>
      <c r="BG221">
        <v>-0.106584808783398</v>
      </c>
      <c r="BH221">
        <v>-1.9427834305291301E-2</v>
      </c>
      <c r="BI221">
        <v>2.7444368316596E-2</v>
      </c>
      <c r="BJ221">
        <v>-6.7730300642726102E-2</v>
      </c>
      <c r="BK221">
        <v>0.139775592447858</v>
      </c>
      <c r="BL221">
        <v>-0.16151370091643</v>
      </c>
      <c r="BM221">
        <v>-7.2648156346832901E-2</v>
      </c>
      <c r="BN221">
        <v>-1.29914877206919E-2</v>
      </c>
      <c r="BO221">
        <v>-4.29009806886608E-2</v>
      </c>
      <c r="BP221">
        <v>-6.7944578202844094E-2</v>
      </c>
      <c r="BQ221">
        <v>6.6316994733348295E-4</v>
      </c>
      <c r="BR221">
        <v>-0.16514557715918199</v>
      </c>
      <c r="BS221">
        <v>4.08604440672811E-2</v>
      </c>
      <c r="BT221">
        <v>-7.0436339293660499E-2</v>
      </c>
      <c r="BU221">
        <v>8.4528834844477999E-2</v>
      </c>
      <c r="BV221">
        <v>-5.5311989347641199E-2</v>
      </c>
      <c r="BW221">
        <v>-0.106676248866466</v>
      </c>
      <c r="BX221">
        <v>-6.8747182668499496E-2</v>
      </c>
      <c r="BY221">
        <v>4.0713862836466101E-2</v>
      </c>
      <c r="BZ221">
        <v>-1.8935015621994698E-2</v>
      </c>
      <c r="CA221">
        <v>2.1826954371546699E-2</v>
      </c>
      <c r="CB221">
        <v>-6.0932902000834802E-2</v>
      </c>
      <c r="CC221">
        <v>-2.9976208950349199E-2</v>
      </c>
      <c r="CD221">
        <v>-5.3404542355801098E-3</v>
      </c>
      <c r="CE221">
        <v>-0.114930998914223</v>
      </c>
      <c r="CF221">
        <v>-0.15079398893469001</v>
      </c>
      <c r="CG221">
        <v>-8.2698055703291095E-4</v>
      </c>
      <c r="CH221">
        <v>-5.3849027629488198E-2</v>
      </c>
      <c r="CI221">
        <v>-6.6236983804369695E-2</v>
      </c>
      <c r="CJ221">
        <v>7.1436424429749997E-4</v>
      </c>
      <c r="CK221">
        <v>-8.1334070223060703E-2</v>
      </c>
      <c r="CL221">
        <v>4.0987268279766703E-2</v>
      </c>
      <c r="CM221">
        <v>-8.1914807880663201E-2</v>
      </c>
      <c r="CN221">
        <v>-2.1197064898553799E-2</v>
      </c>
      <c r="CO221">
        <v>-6.2131209858179201E-2</v>
      </c>
      <c r="CP221">
        <v>4.2641853116207398E-4</v>
      </c>
      <c r="CQ221">
        <v>-4.9999501368501703E-2</v>
      </c>
      <c r="CR221">
        <v>4.5604813422608699E-2</v>
      </c>
      <c r="CS221">
        <v>-5.2556233818937897E-2</v>
      </c>
      <c r="CT221">
        <v>-4.8997972864600003E-2</v>
      </c>
      <c r="CU221">
        <v>-7.3374984377855196E-2</v>
      </c>
      <c r="CV221">
        <v>-5.0584063171865999E-2</v>
      </c>
      <c r="CW221">
        <v>-0.104043355117426</v>
      </c>
      <c r="CX221">
        <v>-9.3201759801928699E-2</v>
      </c>
      <c r="CY221">
        <v>-4.6703306494822398E-2</v>
      </c>
      <c r="CZ221">
        <v>-4.7981146926776999E-3</v>
      </c>
      <c r="DA221">
        <v>6.1509205840611897E-2</v>
      </c>
      <c r="DB221">
        <v>-0.108659199870122</v>
      </c>
      <c r="DC221">
        <v>-8.8336937632954901E-2</v>
      </c>
      <c r="DD221">
        <v>4.23594010800852E-2</v>
      </c>
      <c r="DE221">
        <v>0.115112620129618</v>
      </c>
      <c r="DF221">
        <v>3.0533420168041198E-3</v>
      </c>
      <c r="DG221">
        <v>-3.6274950883142497E-2</v>
      </c>
      <c r="DH221">
        <v>1.3494469865582301E-2</v>
      </c>
      <c r="DI221">
        <v>-4.6287059274829498E-2</v>
      </c>
      <c r="DJ221">
        <v>8.5762102568540596E-3</v>
      </c>
      <c r="DK221">
        <v>-1.83757376464849E-3</v>
      </c>
      <c r="DL221">
        <v>2.9048327266119299E-2</v>
      </c>
      <c r="DM221">
        <v>-7.61284162852017E-2</v>
      </c>
      <c r="DN221">
        <v>2.8532657962828899E-2</v>
      </c>
      <c r="DO221">
        <v>-2.4009447469520301E-2</v>
      </c>
      <c r="DP221">
        <v>3.6077722121793301E-3</v>
      </c>
      <c r="DQ221">
        <v>-0.12595412989423199</v>
      </c>
      <c r="DR221">
        <v>-1.2636884975057199E-2</v>
      </c>
      <c r="DS221">
        <v>-3.6758960199050797E-2</v>
      </c>
      <c r="DT221">
        <v>-8.4910476163841897E-2</v>
      </c>
      <c r="DU221">
        <v>-0.122055427582899</v>
      </c>
      <c r="DV221">
        <v>-2.44232513061001E-2</v>
      </c>
      <c r="DW221">
        <v>-1.7526465442592301E-2</v>
      </c>
      <c r="DX221">
        <v>-8.6189310959642801E-2</v>
      </c>
      <c r="DY221">
        <v>-6.7683313748718402E-2</v>
      </c>
      <c r="DZ221">
        <v>-9.4275098563592397E-2</v>
      </c>
      <c r="EA221">
        <v>-0.110143172710019</v>
      </c>
      <c r="EB221">
        <v>-4.29803173181885E-2</v>
      </c>
      <c r="EC221">
        <v>-8.2237010287212295E-2</v>
      </c>
      <c r="ED221">
        <v>-3.9212292471974698E-2</v>
      </c>
      <c r="EE221">
        <v>-4.9334623785080002E-2</v>
      </c>
      <c r="EF221">
        <v>-6.2983823568808798E-3</v>
      </c>
      <c r="EG221">
        <v>-7.5111501709072104E-2</v>
      </c>
      <c r="EH221">
        <v>-7.4796098020328897E-2</v>
      </c>
      <c r="EI221">
        <v>-0.112713309867878</v>
      </c>
      <c r="EJ221">
        <v>6.8242546469010401E-2</v>
      </c>
      <c r="EK221">
        <v>7.3326550326891393E-2</v>
      </c>
      <c r="EL221">
        <v>-3.0702451970578401E-2</v>
      </c>
      <c r="EM221">
        <v>-8.7103836136250404E-2</v>
      </c>
      <c r="EN221">
        <v>-7.6559866996741804E-2</v>
      </c>
      <c r="EO221">
        <v>7.6403045900862599E-3</v>
      </c>
      <c r="EP221">
        <v>-4.7869880274649099E-2</v>
      </c>
      <c r="EQ221">
        <v>-4.0505599128926602E-2</v>
      </c>
      <c r="ER221">
        <v>-9.9680852872801595E-2</v>
      </c>
      <c r="ES221">
        <v>-6.4583686982443295E-2</v>
      </c>
      <c r="ET221">
        <v>-7.5045493284904398E-3</v>
      </c>
      <c r="EU221">
        <v>-2.1356793891232E-2</v>
      </c>
      <c r="EV221">
        <v>-6.4593297600437999E-2</v>
      </c>
      <c r="EW221">
        <v>4.54137192114486E-2</v>
      </c>
      <c r="EX221">
        <v>-3.9484528794052197E-2</v>
      </c>
      <c r="EY221">
        <v>-0.112482088473026</v>
      </c>
      <c r="EZ221">
        <v>-0.14815805226099699</v>
      </c>
      <c r="FA221">
        <v>-6.1848888934943398E-2</v>
      </c>
      <c r="FB221">
        <v>-3.4168590515378898E-2</v>
      </c>
      <c r="FC221">
        <v>-9.8999519689847507E-2</v>
      </c>
      <c r="FD221">
        <v>-8.8344952738067098E-2</v>
      </c>
      <c r="FE221">
        <v>-1.1125838173951999E-2</v>
      </c>
      <c r="FF221">
        <v>-6.3721199018650601E-2</v>
      </c>
      <c r="FG221">
        <v>-5.9932741981081103E-2</v>
      </c>
      <c r="FH221">
        <v>9.2828318791180493E-3</v>
      </c>
      <c r="FI221">
        <v>-0.12652201340184599</v>
      </c>
      <c r="FJ221">
        <v>-1.5740777725043599E-2</v>
      </c>
      <c r="FK221">
        <v>-2.2065926376121201E-3</v>
      </c>
      <c r="FL221">
        <v>-3.22164123033419E-2</v>
      </c>
      <c r="FM221">
        <v>1.43404546444548E-4</v>
      </c>
      <c r="FN221">
        <v>-7.8385586684812797E-2</v>
      </c>
      <c r="FO221">
        <v>-3.97544720433224E-2</v>
      </c>
      <c r="FP221">
        <v>-2.12670303210751E-3</v>
      </c>
      <c r="FQ221">
        <v>3.7199779500392601E-3</v>
      </c>
      <c r="FR221">
        <v>-2.5812509508499001E-2</v>
      </c>
      <c r="FS221">
        <v>-6.6834668386142701E-2</v>
      </c>
      <c r="FT221">
        <v>-0.100518954542768</v>
      </c>
      <c r="FU221">
        <v>3.9865041262351797E-2</v>
      </c>
      <c r="FV221">
        <v>-0.13725276732970601</v>
      </c>
      <c r="FW221">
        <v>-4.2167811275819998E-2</v>
      </c>
      <c r="FX221">
        <v>-5.3750779531072601E-2</v>
      </c>
      <c r="FY221">
        <v>-3.53510228725313E-2</v>
      </c>
      <c r="FZ221">
        <v>-1.51224493475734E-2</v>
      </c>
      <c r="GA221">
        <v>-7.5149508383420799E-2</v>
      </c>
      <c r="GB221">
        <v>-6.0381140403115097E-2</v>
      </c>
      <c r="GC221">
        <v>-0.106988140974228</v>
      </c>
      <c r="GD221">
        <v>-9.6300441385057001E-2</v>
      </c>
      <c r="GE221">
        <v>-8.4700939475381098E-2</v>
      </c>
      <c r="GF221">
        <v>-0.167423727613529</v>
      </c>
      <c r="GG221">
        <v>1.00999576108841E-2</v>
      </c>
      <c r="GH221">
        <v>-0.100374934827781</v>
      </c>
      <c r="GI221">
        <v>3.60053181799668E-2</v>
      </c>
      <c r="GJ221">
        <v>-9.2521966466344502E-2</v>
      </c>
      <c r="GK221">
        <v>-4.1934734014712503E-2</v>
      </c>
      <c r="GL221">
        <v>4.4677749003770001E-2</v>
      </c>
      <c r="GM221">
        <v>5.1850758583762001E-2</v>
      </c>
      <c r="GN221">
        <v>-0.10375432961178201</v>
      </c>
      <c r="GO221">
        <v>-3.70570172087792E-2</v>
      </c>
      <c r="GP221">
        <v>2.5280112635785099E-2</v>
      </c>
      <c r="GQ221">
        <v>-0.12755782436313601</v>
      </c>
      <c r="GR221">
        <v>-3.3343104622330803E-2</v>
      </c>
      <c r="GS221">
        <v>1.7456674584464801E-2</v>
      </c>
      <c r="GT221">
        <v>-1.5641873349570901E-2</v>
      </c>
      <c r="GU221">
        <v>-6.1857762754181901E-2</v>
      </c>
      <c r="GV221">
        <v>-0.106016878154005</v>
      </c>
      <c r="GW221">
        <v>-4.9449223575628802E-2</v>
      </c>
      <c r="GX221">
        <v>-8.9884009559523401E-2</v>
      </c>
      <c r="GY221">
        <v>-6.5358678767032802E-2</v>
      </c>
      <c r="GZ221">
        <v>-5.2492321912566503E-2</v>
      </c>
      <c r="HA221">
        <v>-0.155709630565077</v>
      </c>
      <c r="HB221">
        <v>-1.8238296341810602E-2</v>
      </c>
      <c r="HC221">
        <v>-4.71127278278584E-2</v>
      </c>
      <c r="HD221">
        <v>-4.2811473082916003E-2</v>
      </c>
      <c r="HE221">
        <v>-8.1373713388991603E-2</v>
      </c>
      <c r="HF221">
        <v>-8.5291478698381107E-2</v>
      </c>
      <c r="HG221">
        <v>-6.8965298396428107E-2</v>
      </c>
      <c r="HH221">
        <v>2.76748816219708E-2</v>
      </c>
      <c r="HI221">
        <v>2.0228116306202099E-2</v>
      </c>
      <c r="HJ221">
        <v>2.2425170789120701E-2</v>
      </c>
      <c r="HK221">
        <v>-9.8760827906745393E-3</v>
      </c>
      <c r="HL221">
        <v>-6.9712831037578998E-2</v>
      </c>
      <c r="HM221">
        <v>1.39520825541862E-2</v>
      </c>
      <c r="HN221">
        <v>7.8605020523347703E-3</v>
      </c>
      <c r="HO221">
        <v>-0.111108681564284</v>
      </c>
      <c r="HP221">
        <v>4.5971879836251402E-2</v>
      </c>
      <c r="HQ221">
        <v>4.78285418185532E-2</v>
      </c>
      <c r="HR221">
        <v>-4.2830978196036998E-2</v>
      </c>
      <c r="HS221">
        <v>-2.5879653293740298E-2</v>
      </c>
      <c r="HT221">
        <v>-0.11200594770450301</v>
      </c>
      <c r="HU221">
        <v>-5.0487568536380201E-2</v>
      </c>
      <c r="HV221">
        <v>-0.16054660420606101</v>
      </c>
      <c r="HW221">
        <v>-9.74797418607425E-2</v>
      </c>
      <c r="HX221">
        <v>-5.5372542199823203E-2</v>
      </c>
      <c r="HY221">
        <v>-9.7482408480120894E-3</v>
      </c>
      <c r="HZ221">
        <v>-6.9217465153952398E-2</v>
      </c>
      <c r="IA221">
        <v>1.32834248565174E-4</v>
      </c>
      <c r="IB221">
        <v>-8.4854684445441794E-2</v>
      </c>
      <c r="IC221">
        <v>-3.8932844669392702E-2</v>
      </c>
      <c r="ID221">
        <v>-7.1780946083506006E-2</v>
      </c>
      <c r="IE221">
        <v>-7.7015159585018403E-3</v>
      </c>
      <c r="IF221">
        <v>-2.9550010459697799E-2</v>
      </c>
      <c r="IG221">
        <v>-6.0757455078783502E-2</v>
      </c>
      <c r="IH221">
        <v>6.5763505651055501E-2</v>
      </c>
      <c r="II221">
        <v>7.5418644200058197E-3</v>
      </c>
      <c r="IJ221">
        <v>-1.5235264918311E-2</v>
      </c>
      <c r="IK221">
        <v>-0.146881179674833</v>
      </c>
      <c r="IL221">
        <v>-8.8986530627741603E-2</v>
      </c>
      <c r="IM221">
        <v>-5.7089612172351402E-2</v>
      </c>
      <c r="IN221">
        <v>-6.08258121286539E-2</v>
      </c>
      <c r="IO221">
        <v>-6.0937151030812597E-2</v>
      </c>
      <c r="IP221">
        <v>-6.9624527707782394E-2</v>
      </c>
      <c r="IQ221">
        <v>-2.34632122293435E-2</v>
      </c>
      <c r="IR221">
        <v>-7.5472163604234001E-3</v>
      </c>
      <c r="IS221">
        <v>-2.9095890986315098E-2</v>
      </c>
      <c r="IT221">
        <v>1.39595055679675E-2</v>
      </c>
      <c r="IU221">
        <v>-0.212880648501174</v>
      </c>
      <c r="IV221">
        <v>-1.61093956265435E-2</v>
      </c>
      <c r="IW221">
        <v>9.3205715465360203E-2</v>
      </c>
      <c r="IX221">
        <v>1.2062216333985499E-3</v>
      </c>
      <c r="IY221">
        <v>-2.5204171116463E-2</v>
      </c>
      <c r="IZ221">
        <v>-0.100361337528838</v>
      </c>
      <c r="JA221">
        <v>-8.8515021692508605E-2</v>
      </c>
      <c r="JB221">
        <v>-0.14806868323987099</v>
      </c>
      <c r="JC221">
        <v>-5.8401003652277302E-2</v>
      </c>
      <c r="JD221">
        <v>-1.5145187944497001E-2</v>
      </c>
      <c r="JE221">
        <v>1.8030093411159999E-2</v>
      </c>
      <c r="JF221">
        <v>-9.3056103091725004E-2</v>
      </c>
      <c r="JG221">
        <v>-0.19652987844604999</v>
      </c>
      <c r="JH221">
        <v>1.82116739746934E-2</v>
      </c>
      <c r="JI221">
        <v>-4.9128877048546203E-2</v>
      </c>
      <c r="JJ221">
        <v>-4.3863054794926401E-2</v>
      </c>
      <c r="JK221">
        <v>-7.8814426939715604E-2</v>
      </c>
      <c r="JL221">
        <v>-4.9378700176907799E-3</v>
      </c>
      <c r="JM221">
        <v>-4.3333560163371497E-2</v>
      </c>
      <c r="JN221">
        <v>-2.6901501857891801E-2</v>
      </c>
      <c r="JO221">
        <v>5.9988170110986803E-2</v>
      </c>
      <c r="JP221">
        <v>-6.7753426762906896E-2</v>
      </c>
      <c r="JQ221">
        <v>-9.1498836001383102E-2</v>
      </c>
      <c r="JR221">
        <v>-9.6783987394199703E-2</v>
      </c>
      <c r="JS221">
        <v>-2.42739225035652E-2</v>
      </c>
      <c r="JT221">
        <v>-5.5838468271615101E-2</v>
      </c>
      <c r="JU221">
        <v>-3.6082920963788803E-2</v>
      </c>
      <c r="JV221">
        <v>4.5620809183464103E-2</v>
      </c>
      <c r="JW221">
        <v>-1.47779825979163E-2</v>
      </c>
      <c r="JX221">
        <v>-6.0534224876507399E-2</v>
      </c>
      <c r="JY221">
        <v>-4.14859727019369E-2</v>
      </c>
      <c r="JZ221">
        <v>-1.0884597413460101E-2</v>
      </c>
      <c r="KA221">
        <v>-6.2769159482450196E-2</v>
      </c>
      <c r="KB221">
        <v>-2.12216450256087E-2</v>
      </c>
      <c r="KC221">
        <v>-8.61200922144299E-2</v>
      </c>
      <c r="KD221">
        <v>-5.7624228336735001E-2</v>
      </c>
      <c r="KE221">
        <v>-3.9094841869569498E-2</v>
      </c>
      <c r="KF221">
        <v>-0.151120836075156</v>
      </c>
      <c r="KG221">
        <v>-0.11739334939771701</v>
      </c>
      <c r="KH221">
        <v>-3.4016655151022498E-3</v>
      </c>
      <c r="KI221">
        <v>6.6638228204520997E-4</v>
      </c>
      <c r="KJ221">
        <v>4.4838927770506701E-2</v>
      </c>
      <c r="KK221">
        <v>3.4438598699433803E-2</v>
      </c>
      <c r="KL221">
        <v>3.68691189476607E-3</v>
      </c>
      <c r="KM221">
        <v>1.2089359424370699E-2</v>
      </c>
      <c r="KN221">
        <v>-1.6518313062002202E-2</v>
      </c>
      <c r="KO221">
        <v>-0.12546587764394601</v>
      </c>
      <c r="KP221">
        <v>-2.1051588558495399E-2</v>
      </c>
      <c r="KQ221">
        <v>-0.159011794989113</v>
      </c>
      <c r="KR221">
        <v>-3.4501978146568302E-2</v>
      </c>
      <c r="KS221">
        <v>-4.0663471703518304E-3</v>
      </c>
      <c r="KT221">
        <v>-0.118792882832917</v>
      </c>
      <c r="KU221">
        <v>-9.2010338604534697E-2</v>
      </c>
      <c r="KV221">
        <v>-5.4037777281928497E-2</v>
      </c>
      <c r="KW221">
        <v>1.7678675793865901E-2</v>
      </c>
      <c r="KX221">
        <v>-0.15318615533448501</v>
      </c>
      <c r="KY221">
        <v>-4.5942837289907702E-2</v>
      </c>
      <c r="KZ221">
        <v>-0.15535746978603701</v>
      </c>
      <c r="LA221">
        <v>-9.4107433779278798E-2</v>
      </c>
      <c r="LB221">
        <v>-2.40325977964422E-2</v>
      </c>
      <c r="LC221">
        <v>-3.94800104176556E-2</v>
      </c>
      <c r="LD221">
        <v>3.0178677875088299E-3</v>
      </c>
      <c r="LE221">
        <v>-0.134071537763754</v>
      </c>
      <c r="LF221">
        <v>3.5054787622160799E-2</v>
      </c>
      <c r="LG221">
        <v>-0.101210739240863</v>
      </c>
      <c r="LH221">
        <v>-7.0790467463139495E-2</v>
      </c>
      <c r="LI221">
        <v>-0.103386701516705</v>
      </c>
      <c r="LJ221">
        <v>3.39177471166602E-2</v>
      </c>
      <c r="LK221">
        <v>-0.13605429912197001</v>
      </c>
      <c r="LL221">
        <v>-9.9742138451735907E-2</v>
      </c>
      <c r="LM221">
        <v>-7.0489044584818097E-2</v>
      </c>
      <c r="LN221">
        <v>-0.118376386364742</v>
      </c>
      <c r="LO221">
        <v>-5.4274584584619701E-2</v>
      </c>
      <c r="LP221">
        <v>-6.2087485015442298E-2</v>
      </c>
      <c r="LQ221">
        <v>-5.4025180448851802E-2</v>
      </c>
      <c r="LR221">
        <v>-1.28410099888539E-2</v>
      </c>
      <c r="LS221">
        <v>-0.10925736759686699</v>
      </c>
      <c r="LT221">
        <v>-9.0058740511938296E-2</v>
      </c>
      <c r="LU221">
        <v>-7.5422251525675901E-2</v>
      </c>
      <c r="LV221">
        <v>-6.6493159339222896E-3</v>
      </c>
      <c r="LW221">
        <v>-2.39721036033274E-2</v>
      </c>
      <c r="LX221">
        <v>-0.105243176952071</v>
      </c>
      <c r="LY221">
        <v>-2.0497590171904599E-3</v>
      </c>
      <c r="LZ221">
        <v>-1.2299127201223101E-2</v>
      </c>
      <c r="MA221">
        <v>4.9985464217638297E-2</v>
      </c>
      <c r="MB221">
        <v>-6.3343364073043001E-2</v>
      </c>
      <c r="MC221">
        <v>-8.2451901417728499E-2</v>
      </c>
      <c r="MD221">
        <v>-8.4178778774796306E-2</v>
      </c>
      <c r="ME221">
        <v>-3.0346287382126198E-2</v>
      </c>
      <c r="MF221">
        <v>-6.4633717491936596E-2</v>
      </c>
      <c r="MG221">
        <v>-7.1892217715676499E-2</v>
      </c>
      <c r="MH221">
        <v>-7.7302940246101501E-2</v>
      </c>
      <c r="MI221">
        <v>-0.122139238394876</v>
      </c>
      <c r="MJ221">
        <v>-4.2732855276691198E-2</v>
      </c>
      <c r="MK221">
        <v>-8.2377296505709102E-2</v>
      </c>
      <c r="ML221">
        <v>-1.28163169968156E-2</v>
      </c>
      <c r="MM221">
        <v>-7.3412428090479195E-2</v>
      </c>
      <c r="MN221">
        <v>-0.102392721030029</v>
      </c>
      <c r="MO221">
        <v>-2.3420034894896899E-2</v>
      </c>
      <c r="MP221">
        <v>-4.6348042373238203E-2</v>
      </c>
      <c r="MQ221">
        <v>-3.3398313271827601E-2</v>
      </c>
      <c r="MR221">
        <v>-6.5939068026191594E-2</v>
      </c>
      <c r="MS221">
        <v>-5.1420674544537401E-2</v>
      </c>
      <c r="MT221">
        <v>-6.7025652503541006E-2</v>
      </c>
      <c r="MU221">
        <v>-1.1819843770642401E-2</v>
      </c>
      <c r="MV221">
        <v>-9.0292447592279307E-2</v>
      </c>
      <c r="MW221">
        <v>-5.9794936522311097E-2</v>
      </c>
      <c r="MX221">
        <v>-2.1838262798930998E-3</v>
      </c>
      <c r="MY221">
        <v>1.3738860109841799E-2</v>
      </c>
      <c r="MZ221">
        <v>-3.6066516681245601E-2</v>
      </c>
      <c r="NA221">
        <v>-7.1772342968688604E-2</v>
      </c>
      <c r="NB221">
        <v>-6.3972776435510595E-2</v>
      </c>
      <c r="NC221">
        <v>-5.49693278030913E-2</v>
      </c>
      <c r="ND221">
        <v>1.44562907415869E-2</v>
      </c>
      <c r="NE221">
        <v>-9.2963011745840804E-2</v>
      </c>
      <c r="NF221">
        <v>-2.55015158402144E-2</v>
      </c>
      <c r="NG221">
        <v>-4.9768916070671299E-2</v>
      </c>
      <c r="NH221">
        <v>-7.1896015267530797E-2</v>
      </c>
      <c r="NI221">
        <v>-3.2260934993381701E-2</v>
      </c>
      <c r="NJ221">
        <v>-9.2602849448366595E-2</v>
      </c>
      <c r="NK221">
        <v>-4.1051249097282097E-2</v>
      </c>
      <c r="NL221">
        <v>-9.5833642325241303E-2</v>
      </c>
      <c r="NM221">
        <v>-0.11196890368989799</v>
      </c>
      <c r="NN221">
        <v>-0.123343106792002</v>
      </c>
      <c r="NO221">
        <v>-2.8932268079831701E-2</v>
      </c>
      <c r="NP221">
        <v>-3.0214759812173701E-2</v>
      </c>
      <c r="NQ221">
        <v>-0.12674764839886801</v>
      </c>
      <c r="NR221">
        <v>-5.5251754861539298E-2</v>
      </c>
      <c r="NS221">
        <v>-1.8739562117396399E-2</v>
      </c>
      <c r="NT221">
        <v>-1.7385982565498601E-2</v>
      </c>
      <c r="NU221">
        <v>-4.2493054600281098E-2</v>
      </c>
      <c r="NV221">
        <v>-1.8005750069822399E-2</v>
      </c>
      <c r="NW221">
        <v>5.1068985222395497E-3</v>
      </c>
      <c r="NX221">
        <v>2.61257684915377E-2</v>
      </c>
      <c r="NY221">
        <v>-5.30453247041556E-2</v>
      </c>
      <c r="NZ221">
        <v>-5.8797361627763202E-2</v>
      </c>
      <c r="OA221">
        <v>-0.101084109210639</v>
      </c>
      <c r="OB221">
        <v>2.17736215636396E-2</v>
      </c>
      <c r="OC221">
        <v>-1.60913791160795E-2</v>
      </c>
      <c r="OD221">
        <v>6.8988157644175596E-3</v>
      </c>
      <c r="OE221">
        <v>-2.69981258310567E-2</v>
      </c>
      <c r="OF221">
        <v>-6.2825272381160802E-3</v>
      </c>
      <c r="OG221">
        <v>-7.0312277702392401E-2</v>
      </c>
      <c r="OH221">
        <v>-5.2225888031538499E-2</v>
      </c>
      <c r="OI221">
        <v>-2.98838569361989E-2</v>
      </c>
      <c r="OJ221">
        <v>3.9408886739070399E-2</v>
      </c>
      <c r="OK221">
        <v>-7.2696338956174797E-3</v>
      </c>
      <c r="OL221">
        <v>-9.3357208172604803E-2</v>
      </c>
      <c r="OM221">
        <v>-8.3430879468578398E-2</v>
      </c>
      <c r="ON221">
        <v>1.0888016115983799E-2</v>
      </c>
      <c r="OO221">
        <v>3.0181810623819201E-2</v>
      </c>
      <c r="OP221">
        <v>-8.9409420105665299E-2</v>
      </c>
      <c r="OQ221">
        <v>-0.14012054977814101</v>
      </c>
      <c r="OR221">
        <v>-4.5090407701099101E-2</v>
      </c>
      <c r="OS221">
        <v>-9.8218648258150701E-2</v>
      </c>
      <c r="OT221">
        <v>-8.3642534392729007E-2</v>
      </c>
      <c r="OU221">
        <v>-5.1615569538330699E-2</v>
      </c>
      <c r="OV221">
        <v>-5.5691351807056902E-3</v>
      </c>
      <c r="OW221">
        <v>-0.106303395266873</v>
      </c>
      <c r="OX221">
        <v>1.8066287207615299E-3</v>
      </c>
      <c r="OY221">
        <v>-0.12542171298829999</v>
      </c>
      <c r="OZ221">
        <v>-1.91787828455003E-2</v>
      </c>
      <c r="PA221">
        <v>-7.2551054635186601E-2</v>
      </c>
      <c r="PB221">
        <v>-6.9069226564679106E-2</v>
      </c>
      <c r="PC221">
        <v>-2.1850373969449E-2</v>
      </c>
      <c r="PD221">
        <v>-8.5536201096630904E-2</v>
      </c>
      <c r="PE221">
        <v>-9.0484154996556099E-2</v>
      </c>
      <c r="PF221">
        <v>1.5300903482453301E-2</v>
      </c>
      <c r="PG221">
        <v>-8.4266094988731902E-2</v>
      </c>
      <c r="PH221">
        <v>-2.67603913913807E-2</v>
      </c>
      <c r="PI221">
        <v>-5.9497684158752298E-2</v>
      </c>
      <c r="PJ221">
        <v>-2.43720044672266E-2</v>
      </c>
      <c r="PK221">
        <v>-2.4296224311319201E-2</v>
      </c>
      <c r="PL221">
        <v>2.6943747031685401E-2</v>
      </c>
      <c r="PM221">
        <v>-7.9476931717767596E-2</v>
      </c>
      <c r="PN221">
        <v>2.33388252437392E-2</v>
      </c>
      <c r="PO221">
        <v>-1.9647796622995602E-2</v>
      </c>
      <c r="PP221">
        <v>-2.14559448234415E-2</v>
      </c>
      <c r="PQ221">
        <v>-5.0835697702366997E-2</v>
      </c>
      <c r="PR221">
        <v>1.7463808179759701E-2</v>
      </c>
      <c r="PS221">
        <v>-7.9069110473836607E-2</v>
      </c>
      <c r="PT221">
        <v>-0.106148308972384</v>
      </c>
      <c r="PU221">
        <v>-9.4329520424697097E-3</v>
      </c>
      <c r="PV221">
        <v>-7.6816411417701305E-2</v>
      </c>
      <c r="PW221">
        <v>-0.145085735029996</v>
      </c>
      <c r="PX221">
        <v>-6.7540738606926498E-2</v>
      </c>
      <c r="PY221">
        <v>-1.8830229408644299E-2</v>
      </c>
      <c r="PZ221">
        <v>-8.4580645476967697E-2</v>
      </c>
      <c r="QA221">
        <v>-6.2346513505324802E-2</v>
      </c>
      <c r="QB221">
        <v>-6.0320063023313802E-2</v>
      </c>
      <c r="QC221">
        <v>6.6345759078026395E-2</v>
      </c>
      <c r="QD221">
        <v>1.3875732941045001E-2</v>
      </c>
      <c r="QE221">
        <v>-9.1574346160523603E-4</v>
      </c>
      <c r="QF221">
        <v>-7.7041450678140097E-2</v>
      </c>
      <c r="QG221">
        <v>-1.6032399529293001E-2</v>
      </c>
      <c r="QH221">
        <v>-4.9965906620029601E-2</v>
      </c>
      <c r="QI221">
        <v>-3.7828980221258697E-2</v>
      </c>
      <c r="QJ221">
        <v>-6.7685658355675603E-3</v>
      </c>
      <c r="QK221">
        <v>-4.0441390765622899E-2</v>
      </c>
      <c r="QL221">
        <v>-3.3282364373634299E-2</v>
      </c>
      <c r="QM221">
        <v>-3.1461267973469702E-2</v>
      </c>
      <c r="QN221">
        <v>-3.6918199033857201E-2</v>
      </c>
      <c r="QO221">
        <v>3.32705263419684E-2</v>
      </c>
      <c r="QP221">
        <v>-3.3753650338745403E-2</v>
      </c>
      <c r="QQ221">
        <v>-2.5638640598031399E-2</v>
      </c>
      <c r="QR221">
        <v>-6.5902978702706394E-2</v>
      </c>
      <c r="QS221">
        <v>-4.4025819107815597E-2</v>
      </c>
      <c r="QT221">
        <v>-0.10044646119834399</v>
      </c>
      <c r="QU221">
        <v>-4.70032597933253E-2</v>
      </c>
      <c r="QV221">
        <v>-1.49738497499409E-2</v>
      </c>
      <c r="QW221">
        <v>-5.8811215096855697E-2</v>
      </c>
      <c r="QX221">
        <v>-0.125516943430412</v>
      </c>
      <c r="QY221">
        <v>-7.17862484731564E-2</v>
      </c>
      <c r="QZ221">
        <v>3.1651121141060203E-2</v>
      </c>
      <c r="RA221">
        <v>1.2438177628285099E-2</v>
      </c>
      <c r="RB221">
        <v>-8.6326668397486997E-2</v>
      </c>
      <c r="RC221">
        <v>-8.6807209017095405E-2</v>
      </c>
      <c r="RD221">
        <v>2.0140118580969299E-2</v>
      </c>
      <c r="RE221">
        <v>-6.5225159226516893E-2</v>
      </c>
      <c r="RF221">
        <v>-3.5657214388569697E-2</v>
      </c>
      <c r="RG221">
        <v>-0.156613176947757</v>
      </c>
      <c r="RH221">
        <v>-7.1804370405792795E-2</v>
      </c>
      <c r="RI221">
        <v>-6.3681426689503606E-2</v>
      </c>
      <c r="RJ221">
        <v>5.8862005206111401E-2</v>
      </c>
      <c r="RK221">
        <v>-7.6383260072900805E-2</v>
      </c>
      <c r="RL221">
        <v>-5.1720722784575603E-2</v>
      </c>
    </row>
    <row r="222" spans="1:480" x14ac:dyDescent="0.25">
      <c r="A222" t="s">
        <v>221</v>
      </c>
      <c r="B222">
        <v>-0.109016487131174</v>
      </c>
      <c r="C222">
        <v>-0.10737886475900101</v>
      </c>
      <c r="D222">
        <v>-3.15549546987198E-2</v>
      </c>
      <c r="E222">
        <v>-4.0845228222193497E-2</v>
      </c>
      <c r="F222">
        <v>7.3242362824254503E-2</v>
      </c>
      <c r="G222">
        <v>3.2814061121426999E-2</v>
      </c>
      <c r="H222">
        <v>1.45348998784753E-2</v>
      </c>
      <c r="I222">
        <v>-5.62188902081261E-2</v>
      </c>
      <c r="J222">
        <v>-5.6732833867550403E-2</v>
      </c>
      <c r="K222">
        <v>-7.0546647307801094E-2</v>
      </c>
      <c r="L222">
        <v>5.3575563594813497E-2</v>
      </c>
      <c r="M222">
        <v>3.1352135575423101E-2</v>
      </c>
      <c r="N222">
        <v>2.7710029288694302E-2</v>
      </c>
      <c r="O222">
        <v>-2.29045243583124E-2</v>
      </c>
      <c r="P222">
        <v>2.5584388761281801E-2</v>
      </c>
      <c r="Q222">
        <v>8.4100726829035202E-2</v>
      </c>
      <c r="R222">
        <v>-5.4244986427169198E-2</v>
      </c>
      <c r="S222">
        <v>8.3138562217916299E-3</v>
      </c>
      <c r="T222">
        <v>-2.9599176034183401E-2</v>
      </c>
      <c r="U222">
        <v>-3.5365972516868002E-2</v>
      </c>
      <c r="V222">
        <v>-3.8626341121671202E-2</v>
      </c>
      <c r="W222">
        <v>3.1459252491466201E-2</v>
      </c>
      <c r="X222">
        <v>3.4503898541260097E-2</v>
      </c>
      <c r="Y222">
        <v>-3.5791403605854699E-2</v>
      </c>
      <c r="Z222">
        <v>-7.1908985841081102E-2</v>
      </c>
      <c r="AA222">
        <v>-4.4653079859499102E-3</v>
      </c>
      <c r="AB222">
        <v>-5.4791288955086601E-2</v>
      </c>
      <c r="AC222">
        <v>-1.21857988665085E-2</v>
      </c>
      <c r="AD222">
        <v>5.4223685646782101E-2</v>
      </c>
      <c r="AE222">
        <v>-6.27621166309308E-2</v>
      </c>
      <c r="AF222">
        <v>-9.1094320350943295E-2</v>
      </c>
      <c r="AG222">
        <v>-8.4482387747523993E-2</v>
      </c>
      <c r="AH222">
        <v>-0.134392987830767</v>
      </c>
      <c r="AI222">
        <v>-6.5197819956013106E-2</v>
      </c>
      <c r="AJ222">
        <v>6.3607569116477497E-2</v>
      </c>
      <c r="AK222">
        <v>2.30608706401665E-2</v>
      </c>
      <c r="AL222">
        <v>1.01075749111893E-2</v>
      </c>
      <c r="AM222">
        <v>4.96311185717783E-2</v>
      </c>
      <c r="AN222">
        <v>3.0200935096755002E-2</v>
      </c>
      <c r="AO222">
        <v>-4.8749823748694002E-3</v>
      </c>
      <c r="AP222">
        <v>1.5497859723340199E-2</v>
      </c>
      <c r="AQ222">
        <v>5.8261245061726398E-2</v>
      </c>
      <c r="AR222">
        <v>-7.3639474014248904E-2</v>
      </c>
      <c r="AS222">
        <v>4.75299252112351E-2</v>
      </c>
      <c r="AT222">
        <v>-1.29446050472952E-2</v>
      </c>
      <c r="AU222">
        <v>-6.0831687543025101E-3</v>
      </c>
      <c r="AV222">
        <v>5.7616296871768197E-3</v>
      </c>
      <c r="AW222">
        <v>-8.0647680876595698E-2</v>
      </c>
      <c r="AX222">
        <v>-4.13954836829643E-2</v>
      </c>
      <c r="AY222">
        <v>4.9081969271417399E-2</v>
      </c>
      <c r="AZ222">
        <v>-5.14303822471694E-2</v>
      </c>
      <c r="BA222">
        <v>0.150677021228104</v>
      </c>
      <c r="BB222">
        <v>-2.1336899240684E-2</v>
      </c>
      <c r="BC222">
        <v>-9.7291583933533307E-3</v>
      </c>
      <c r="BD222">
        <v>-6.2991509424217995E-2</v>
      </c>
      <c r="BE222">
        <v>-1.0511946045193E-2</v>
      </c>
      <c r="BF222">
        <v>1.6831215462430198E-2</v>
      </c>
      <c r="BG222">
        <v>-3.1000723960373198E-2</v>
      </c>
      <c r="BH222">
        <v>3.3497999071365497E-2</v>
      </c>
      <c r="BI222">
        <v>2.9651338789672702E-2</v>
      </c>
      <c r="BJ222">
        <v>-4.91566727557095E-2</v>
      </c>
      <c r="BK222">
        <v>-6.1073457233961702E-2</v>
      </c>
      <c r="BL222">
        <v>-4.12554530668999E-2</v>
      </c>
      <c r="BM222">
        <v>-8.4542847427453702E-2</v>
      </c>
      <c r="BN222">
        <v>1.2904090296959801E-2</v>
      </c>
      <c r="BO222">
        <v>-2.7068217810311799E-2</v>
      </c>
      <c r="BP222">
        <v>3.1254525344910397E-2</v>
      </c>
      <c r="BQ222">
        <v>5.6753345251793503E-3</v>
      </c>
      <c r="BR222">
        <v>-7.93780555709553E-2</v>
      </c>
      <c r="BS222">
        <v>1.1235942954693099E-3</v>
      </c>
      <c r="BT222">
        <v>1.24963848450073E-2</v>
      </c>
      <c r="BU222">
        <v>8.9862629713947303E-3</v>
      </c>
      <c r="BV222">
        <v>-2.6782313639170299E-2</v>
      </c>
      <c r="BW222">
        <v>-6.0864997967197201E-2</v>
      </c>
      <c r="BX222">
        <v>4.1036878274523597E-2</v>
      </c>
      <c r="BY222">
        <v>5.7350842269845298E-2</v>
      </c>
      <c r="BZ222">
        <v>7.2867089991074399E-2</v>
      </c>
      <c r="CA222">
        <v>6.4160174247868502E-3</v>
      </c>
      <c r="CB222">
        <v>-3.3301343746300698E-3</v>
      </c>
      <c r="CC222">
        <v>-1.62744809277908E-2</v>
      </c>
      <c r="CD222">
        <v>2.7997928440065198E-3</v>
      </c>
      <c r="CE222">
        <v>-3.3328189384485903E-2</v>
      </c>
      <c r="CF222">
        <v>-0.12279694746939</v>
      </c>
      <c r="CG222">
        <v>-1.77082641803585E-2</v>
      </c>
      <c r="CH222">
        <v>-3.6806430692487603E-2</v>
      </c>
      <c r="CI222">
        <v>-6.19025469520858E-3</v>
      </c>
      <c r="CJ222">
        <v>-6.0199954186633903E-2</v>
      </c>
      <c r="CK222">
        <v>1.4445627384060101E-2</v>
      </c>
      <c r="CL222">
        <v>-3.5071259606304098E-2</v>
      </c>
      <c r="CM222">
        <v>-0.10070339105274299</v>
      </c>
      <c r="CN222">
        <v>6.74850453910293E-2</v>
      </c>
      <c r="CO222">
        <v>-4.5025092879441897E-2</v>
      </c>
      <c r="CP222">
        <v>6.0380631451333502E-2</v>
      </c>
      <c r="CQ222">
        <v>1.39152604937506E-2</v>
      </c>
      <c r="CR222">
        <v>5.2029539247976701E-2</v>
      </c>
      <c r="CS222">
        <v>-9.3869943133937997E-2</v>
      </c>
      <c r="CT222">
        <v>4.7836253558605699E-3</v>
      </c>
      <c r="CU222">
        <v>3.3275032733275998E-2</v>
      </c>
      <c r="CV222">
        <v>-2.92836402230277E-2</v>
      </c>
      <c r="CW222">
        <v>-3.4183853486119402E-2</v>
      </c>
      <c r="CX222">
        <v>-3.9264010072092098E-2</v>
      </c>
      <c r="CY222">
        <v>-3.7845116983248002E-2</v>
      </c>
      <c r="CZ222">
        <v>7.39300259483872E-3</v>
      </c>
      <c r="DA222">
        <v>3.7673784347237803E-2</v>
      </c>
      <c r="DB222">
        <v>-0.122040384104671</v>
      </c>
      <c r="DC222">
        <v>-7.7149444783974497E-3</v>
      </c>
      <c r="DD222">
        <v>3.5407349824277401E-3</v>
      </c>
      <c r="DE222">
        <v>6.2767377731180504E-2</v>
      </c>
      <c r="DF222">
        <v>-3.3342769443207999E-2</v>
      </c>
      <c r="DG222">
        <v>-3.66259660668624E-2</v>
      </c>
      <c r="DH222">
        <v>-5.29776821935347E-2</v>
      </c>
      <c r="DI222">
        <v>8.0360664034921703E-2</v>
      </c>
      <c r="DJ222">
        <v>-1.99346394239711E-3</v>
      </c>
      <c r="DK222">
        <v>-3.3498761826259597E-2</v>
      </c>
      <c r="DL222">
        <v>8.0790994784692399E-2</v>
      </c>
      <c r="DM222">
        <v>1.5668880492824399E-2</v>
      </c>
      <c r="DN222">
        <v>-1.7721665700719699E-2</v>
      </c>
      <c r="DO222">
        <v>-1.8471326383831501E-2</v>
      </c>
      <c r="DP222">
        <v>3.2992500110784098E-2</v>
      </c>
      <c r="DQ222">
        <v>1.39828775684819E-2</v>
      </c>
      <c r="DR222">
        <v>1.0741697439756799E-3</v>
      </c>
      <c r="DS222">
        <v>-2.0196818671673399E-2</v>
      </c>
      <c r="DT222">
        <v>-2.7521467798290698E-2</v>
      </c>
      <c r="DU222">
        <v>-6.9381140025290999E-2</v>
      </c>
      <c r="DV222">
        <v>-6.15950777853859E-2</v>
      </c>
      <c r="DW222">
        <v>-1.0507170259581901E-2</v>
      </c>
      <c r="DX222">
        <v>-5.8283459749283402E-2</v>
      </c>
      <c r="DY222">
        <v>-0.15573949328671299</v>
      </c>
      <c r="DZ222">
        <v>-8.7556017433301405E-3</v>
      </c>
      <c r="EA222">
        <v>-5.0054000625156303E-2</v>
      </c>
      <c r="EB222">
        <v>-7.0739874183121901E-2</v>
      </c>
      <c r="EC222">
        <v>-0.123118433016506</v>
      </c>
      <c r="ED222">
        <v>5.54609674890955E-2</v>
      </c>
      <c r="EE222">
        <v>3.8898450927674001E-2</v>
      </c>
      <c r="EF222">
        <v>5.5194344850454102E-2</v>
      </c>
      <c r="EG222">
        <v>-2.5384924561826901E-2</v>
      </c>
      <c r="EH222">
        <v>-7.4861002343580202E-2</v>
      </c>
      <c r="EI222">
        <v>-0.105444613699946</v>
      </c>
      <c r="EJ222">
        <v>1.7468721724113401E-2</v>
      </c>
      <c r="EK222">
        <v>3.60946891687733E-2</v>
      </c>
      <c r="EL222">
        <v>1.94136541759574E-2</v>
      </c>
      <c r="EM222">
        <v>-7.9807671151606203E-3</v>
      </c>
      <c r="EN222">
        <v>2.8699313488325801E-3</v>
      </c>
      <c r="EO222">
        <v>-2.5707162149826998E-3</v>
      </c>
      <c r="EP222">
        <v>2.2802993985535699E-2</v>
      </c>
      <c r="EQ222">
        <v>-1.59574451536868E-2</v>
      </c>
      <c r="ER222">
        <v>-4.6841215102442303E-2</v>
      </c>
      <c r="ES222">
        <v>-2.8704721892712799E-2</v>
      </c>
      <c r="ET222">
        <v>3.7756737437310901E-2</v>
      </c>
      <c r="EU222">
        <v>6.5328745718995301E-2</v>
      </c>
      <c r="EV222">
        <v>-1.11567323332097E-2</v>
      </c>
      <c r="EW222">
        <v>-8.7031576987550308E-3</v>
      </c>
      <c r="EX222">
        <v>2.4244264089716999E-2</v>
      </c>
      <c r="EY222">
        <v>-6.1179511850047302E-2</v>
      </c>
      <c r="EZ222">
        <v>-0.10011459403633099</v>
      </c>
      <c r="FA222">
        <v>2.2324915991926001E-3</v>
      </c>
      <c r="FB222">
        <v>6.3433337927192501E-3</v>
      </c>
      <c r="FC222">
        <v>-8.3010869038078694E-2</v>
      </c>
      <c r="FD222">
        <v>-0.13872278435832999</v>
      </c>
      <c r="FE222">
        <v>6.9955474951913996E-2</v>
      </c>
      <c r="FF222">
        <v>-3.5170229422581398E-2</v>
      </c>
      <c r="FG222">
        <v>3.7497067750930299E-2</v>
      </c>
      <c r="FH222">
        <v>4.5960177101929303E-2</v>
      </c>
      <c r="FI222">
        <v>-5.5254024182149301E-2</v>
      </c>
      <c r="FJ222">
        <v>-3.2982888597979897E-2</v>
      </c>
      <c r="FK222">
        <v>4.8997323674408497E-2</v>
      </c>
      <c r="FL222">
        <v>-1.0229731665349901E-2</v>
      </c>
      <c r="FM222">
        <v>-5.89476123231924E-2</v>
      </c>
      <c r="FN222">
        <v>-4.1101306286555797E-2</v>
      </c>
      <c r="FO222">
        <v>-8.6890658198158097E-2</v>
      </c>
      <c r="FP222">
        <v>2.4445065294314599E-2</v>
      </c>
      <c r="FQ222">
        <v>-4.3516005930292298E-2</v>
      </c>
      <c r="FR222">
        <v>-3.2157233691504403E-2</v>
      </c>
      <c r="FS222">
        <v>3.8551956389665E-2</v>
      </c>
      <c r="FT222">
        <v>-6.5278852628957607E-2</v>
      </c>
      <c r="FU222">
        <v>1.8310743208577701E-2</v>
      </c>
      <c r="FV222">
        <v>-5.98409676406935E-2</v>
      </c>
      <c r="FW222">
        <v>-0.100226274018116</v>
      </c>
      <c r="FX222">
        <v>-3.3382700624443901E-2</v>
      </c>
      <c r="FY222">
        <v>-4.4762962347025599E-2</v>
      </c>
      <c r="FZ222">
        <v>7.84635945379605E-3</v>
      </c>
      <c r="GA222">
        <v>4.13940757334461E-3</v>
      </c>
      <c r="GB222">
        <v>-4.1906820719654903E-2</v>
      </c>
      <c r="GC222">
        <v>-8.5955664191551304E-2</v>
      </c>
      <c r="GD222">
        <v>-5.7086970362191702E-4</v>
      </c>
      <c r="GE222">
        <v>-2.7513920195280199E-2</v>
      </c>
      <c r="GF222">
        <v>-8.5896664059957606E-2</v>
      </c>
      <c r="GG222">
        <v>-3.3959254662498202E-3</v>
      </c>
      <c r="GH222">
        <v>-1.7231778277357099E-2</v>
      </c>
      <c r="GI222">
        <v>-2.3812298236082399E-2</v>
      </c>
      <c r="GJ222">
        <v>-8.36756491888212E-2</v>
      </c>
      <c r="GK222">
        <v>3.6984238491559997E-2</v>
      </c>
      <c r="GL222">
        <v>-1.43130416762953E-2</v>
      </c>
      <c r="GM222">
        <v>2.30578513957184E-2</v>
      </c>
      <c r="GN222">
        <v>-5.8892686320353903E-2</v>
      </c>
      <c r="GO222">
        <v>-2.3610551777512302E-2</v>
      </c>
      <c r="GP222">
        <v>-1.2940349908854201E-2</v>
      </c>
      <c r="GQ222">
        <v>-8.5081538606836593E-2</v>
      </c>
      <c r="GR222">
        <v>2.5070164379447001E-2</v>
      </c>
      <c r="GS222">
        <v>9.1359302807934903E-2</v>
      </c>
      <c r="GT222">
        <v>6.5254800879261901E-2</v>
      </c>
      <c r="GU222">
        <v>-1.7549597325467899E-2</v>
      </c>
      <c r="GV222">
        <v>-4.7815581739018301E-2</v>
      </c>
      <c r="GW222">
        <v>-0.12680445459099801</v>
      </c>
      <c r="GX222">
        <v>-6.7706849665682703E-2</v>
      </c>
      <c r="GY222">
        <v>-2.5198372120634901E-3</v>
      </c>
      <c r="GZ222">
        <v>-3.1981621404676003E-2</v>
      </c>
      <c r="HA222">
        <v>-6.1368940928714699E-2</v>
      </c>
      <c r="HB222">
        <v>3.5280340033131199E-2</v>
      </c>
      <c r="HC222">
        <v>1.9171136179320501E-2</v>
      </c>
      <c r="HD222">
        <v>-4.6713900228160098E-2</v>
      </c>
      <c r="HE222">
        <v>-4.8241826551444003E-2</v>
      </c>
      <c r="HF222">
        <v>-1.8436747491416199E-2</v>
      </c>
      <c r="HG222">
        <v>-6.1799089615220203E-2</v>
      </c>
      <c r="HH222">
        <v>-4.5779593495241903E-2</v>
      </c>
      <c r="HI222">
        <v>7.2438452164989703E-2</v>
      </c>
      <c r="HJ222">
        <v>5.0186719527583003E-2</v>
      </c>
      <c r="HK222">
        <v>3.0259820539353301E-2</v>
      </c>
      <c r="HL222">
        <v>5.3441593902381103E-2</v>
      </c>
      <c r="HM222">
        <v>-4.6667272542093496E-3</v>
      </c>
      <c r="HN222">
        <v>5.2446427365747901E-2</v>
      </c>
      <c r="HO222">
        <v>-6.3391926717076497E-2</v>
      </c>
      <c r="HP222">
        <v>6.5941342622148902E-2</v>
      </c>
      <c r="HQ222">
        <v>-3.8100099978515697E-2</v>
      </c>
      <c r="HR222">
        <v>-3.9545962096647298E-2</v>
      </c>
      <c r="HS222">
        <v>-3.7053385213172897E-2</v>
      </c>
      <c r="HT222">
        <v>-6.6859557511469894E-2</v>
      </c>
      <c r="HU222">
        <v>-4.9423282077040102E-2</v>
      </c>
      <c r="HV222">
        <v>-7.3726137324859095E-2</v>
      </c>
      <c r="HW222">
        <v>-4.2133904684112898E-2</v>
      </c>
      <c r="HX222">
        <v>9.0320457926328108E-3</v>
      </c>
      <c r="HY222">
        <v>-2.8536940449759698E-2</v>
      </c>
      <c r="HZ222">
        <v>-0.101257384868208</v>
      </c>
      <c r="IA222">
        <v>4.0140900529385501E-2</v>
      </c>
      <c r="IB222">
        <v>-4.8658782207154101E-3</v>
      </c>
      <c r="IC222">
        <v>-8.1716861067878593E-2</v>
      </c>
      <c r="ID222">
        <v>-2.0265164498054999E-2</v>
      </c>
      <c r="IE222">
        <v>5.00811905068725E-2</v>
      </c>
      <c r="IF222">
        <v>1.61281669225307E-3</v>
      </c>
      <c r="IG222">
        <v>-3.4064573155529403E-2</v>
      </c>
      <c r="IH222">
        <v>-6.8047616853373401E-3</v>
      </c>
      <c r="II222">
        <v>5.0154607958639102E-2</v>
      </c>
      <c r="IJ222">
        <v>-4.5422249109895403E-2</v>
      </c>
      <c r="IK222">
        <v>-5.1331487878610201E-2</v>
      </c>
      <c r="IL222">
        <v>-4.9512788542038999E-2</v>
      </c>
      <c r="IM222">
        <v>-3.7137897822655502E-2</v>
      </c>
      <c r="IN222">
        <v>1.3725687428417101E-2</v>
      </c>
      <c r="IO222">
        <v>-2.5533108149246302E-2</v>
      </c>
      <c r="IP222">
        <v>-2.0557103602488101E-2</v>
      </c>
      <c r="IQ222">
        <v>-4.0730601277960798E-2</v>
      </c>
      <c r="IR222">
        <v>-4.6411482236409299E-2</v>
      </c>
      <c r="IS222">
        <v>-1.9036817235568999E-2</v>
      </c>
      <c r="IT222">
        <v>4.4492046114639701E-2</v>
      </c>
      <c r="IU222">
        <v>-5.6350548020492601E-2</v>
      </c>
      <c r="IV222">
        <v>-5.50716621017735E-2</v>
      </c>
      <c r="IW222">
        <v>5.2416170786350497E-2</v>
      </c>
      <c r="IX222">
        <v>-4.4544253996649701E-3</v>
      </c>
      <c r="IY222">
        <v>2.22332378780844E-2</v>
      </c>
      <c r="IZ222">
        <v>-5.4529200978505499E-2</v>
      </c>
      <c r="JA222">
        <v>-2.4128724436025401E-2</v>
      </c>
      <c r="JB222">
        <v>-5.0432524959199997E-2</v>
      </c>
      <c r="JC222">
        <v>-8.7100001521953102E-2</v>
      </c>
      <c r="JD222">
        <v>-7.1069121675117294E-2</v>
      </c>
      <c r="JE222">
        <v>-4.5283174297671501E-2</v>
      </c>
      <c r="JF222">
        <v>-2.41128518979487E-4</v>
      </c>
      <c r="JG222">
        <v>-0.107503794637674</v>
      </c>
      <c r="JH222">
        <v>-1.4014599956379201E-2</v>
      </c>
      <c r="JI222">
        <v>-1.2245544204284401E-2</v>
      </c>
      <c r="JJ222">
        <v>-2.15391887346351E-2</v>
      </c>
      <c r="JK222">
        <v>-5.0478193254327203E-2</v>
      </c>
      <c r="JL222">
        <v>-3.48869243173879E-3</v>
      </c>
      <c r="JM222">
        <v>-2.6724715879354499E-2</v>
      </c>
      <c r="JN222">
        <v>-3.5636104460666299E-2</v>
      </c>
      <c r="JO222">
        <v>4.05576802360261E-2</v>
      </c>
      <c r="JP222">
        <v>7.1289566555938794E-2</v>
      </c>
      <c r="JQ222">
        <v>-5.2489138009126697E-2</v>
      </c>
      <c r="JR222">
        <v>-4.6142509268815801E-2</v>
      </c>
      <c r="JS222">
        <v>-6.3442131508992305E-2</v>
      </c>
      <c r="JT222">
        <v>-7.9402289391716604E-2</v>
      </c>
      <c r="JU222">
        <v>-4.2051655372659799E-2</v>
      </c>
      <c r="JV222">
        <v>-3.8189990831163798E-4</v>
      </c>
      <c r="JW222">
        <v>-2.6023515181422301E-2</v>
      </c>
      <c r="JX222">
        <v>-9.3501711439888002E-2</v>
      </c>
      <c r="JY222">
        <v>-5.8910895897175998E-2</v>
      </c>
      <c r="JZ222">
        <v>-4.6973902129553997E-2</v>
      </c>
      <c r="KA222">
        <v>-5.3734113709492902E-2</v>
      </c>
      <c r="KB222">
        <v>-7.0315875569699196E-3</v>
      </c>
      <c r="KC222">
        <v>-6.18973220880411E-2</v>
      </c>
      <c r="KD222">
        <v>-0.10346649506979</v>
      </c>
      <c r="KE222">
        <v>-7.3074068608444495E-2</v>
      </c>
      <c r="KF222">
        <v>-3.4847325582633301E-2</v>
      </c>
      <c r="KG222">
        <v>-5.6078212789092301E-2</v>
      </c>
      <c r="KH222">
        <v>2.1769466487479901E-2</v>
      </c>
      <c r="KI222">
        <v>-7.0174821598286002E-3</v>
      </c>
      <c r="KJ222">
        <v>2.09390877097663E-2</v>
      </c>
      <c r="KK222">
        <v>1.6689315812867501E-3</v>
      </c>
      <c r="KL222">
        <v>3.8284352765400903E-2</v>
      </c>
      <c r="KM222">
        <v>-3.6148974488896301E-3</v>
      </c>
      <c r="KN222">
        <v>-2.2159459299741498E-2</v>
      </c>
      <c r="KO222">
        <v>-7.7574033450615407E-2</v>
      </c>
      <c r="KP222">
        <v>7.7081399290761202E-2</v>
      </c>
      <c r="KQ222">
        <v>-9.2183823001397394E-2</v>
      </c>
      <c r="KR222">
        <v>5.5707389294845297E-2</v>
      </c>
      <c r="KS222">
        <v>2.5113500858212099E-2</v>
      </c>
      <c r="KT222">
        <v>-6.0879179498673698E-2</v>
      </c>
      <c r="KU222">
        <v>5.8406918838779201E-2</v>
      </c>
      <c r="KV222">
        <v>-1.1432085103819101E-2</v>
      </c>
      <c r="KW222">
        <v>6.9957727580393703E-2</v>
      </c>
      <c r="KX222">
        <v>-9.7643678501668496E-2</v>
      </c>
      <c r="KY222">
        <v>5.8469631199214903E-2</v>
      </c>
      <c r="KZ222">
        <v>9.8962289823958695E-3</v>
      </c>
      <c r="LA222">
        <v>-1.9597241723671902E-2</v>
      </c>
      <c r="LB222">
        <v>-2.9893304509201201E-2</v>
      </c>
      <c r="LC222">
        <v>1.13291484787197E-3</v>
      </c>
      <c r="LD222">
        <v>5.8884517062163598E-2</v>
      </c>
      <c r="LE222">
        <v>2.90408339618979E-2</v>
      </c>
      <c r="LF222">
        <v>6.41211170476437E-2</v>
      </c>
      <c r="LG222">
        <v>-9.9742298559007993E-3</v>
      </c>
      <c r="LH222">
        <v>-8.3730580678132896E-2</v>
      </c>
      <c r="LI222">
        <v>-4.2366058908854497E-2</v>
      </c>
      <c r="LJ222">
        <v>-3.62023077970689E-2</v>
      </c>
      <c r="LK222">
        <v>1.4619166694983801E-2</v>
      </c>
      <c r="LL222">
        <v>-1.1788207837866599E-2</v>
      </c>
      <c r="LM222">
        <v>-5.1162789866839302E-2</v>
      </c>
      <c r="LN222">
        <v>4.0355510026796999E-2</v>
      </c>
      <c r="LO222">
        <v>-8.5818274741122302E-2</v>
      </c>
      <c r="LP222">
        <v>5.1648445372355099E-2</v>
      </c>
      <c r="LQ222">
        <v>-5.7326041724798001E-2</v>
      </c>
      <c r="LR222">
        <v>2.9569940183033699E-2</v>
      </c>
      <c r="LS222">
        <v>-7.8168330024680099E-2</v>
      </c>
      <c r="LT222">
        <v>3.4914203932704099E-2</v>
      </c>
      <c r="LU222">
        <v>-4.7780195466103598E-2</v>
      </c>
      <c r="LV222">
        <v>-2.79787626070329E-2</v>
      </c>
      <c r="LW222">
        <v>-5.3422008561083499E-2</v>
      </c>
      <c r="LX222">
        <v>9.5546640133572294E-3</v>
      </c>
      <c r="LY222">
        <v>-2.8106244988857901E-2</v>
      </c>
      <c r="LZ222">
        <v>-1.87303434443871E-2</v>
      </c>
      <c r="MA222">
        <v>1.8125751735617101E-2</v>
      </c>
      <c r="MB222">
        <v>-3.4509510460660697E-2</v>
      </c>
      <c r="MC222">
        <v>-3.6041729560740803E-2</v>
      </c>
      <c r="MD222">
        <v>-0.11021246434722901</v>
      </c>
      <c r="ME222">
        <v>-1.427711799233E-3</v>
      </c>
      <c r="MF222">
        <v>-7.4397354526748198E-4</v>
      </c>
      <c r="MG222">
        <v>-2.67024405952925E-2</v>
      </c>
      <c r="MH222">
        <v>7.7273499913562402E-2</v>
      </c>
      <c r="MI222">
        <v>4.0805043924634E-2</v>
      </c>
      <c r="MJ222">
        <v>-2.0140969283592301E-2</v>
      </c>
      <c r="MK222">
        <v>-3.1193755651948901E-2</v>
      </c>
      <c r="ML222">
        <v>5.35937271704921E-2</v>
      </c>
      <c r="MM222">
        <v>2.2501871058693699E-2</v>
      </c>
      <c r="MN222">
        <v>-3.21352446659324E-2</v>
      </c>
      <c r="MO222">
        <v>9.0035494062694205E-2</v>
      </c>
      <c r="MP222">
        <v>-9.3440052441581007E-3</v>
      </c>
      <c r="MQ222">
        <v>-6.6255303336048704E-2</v>
      </c>
      <c r="MR222">
        <v>-5.8458168709146198E-2</v>
      </c>
      <c r="MS222">
        <v>-7.5027046385132301E-2</v>
      </c>
      <c r="MT222">
        <v>-9.3559417320286206E-2</v>
      </c>
      <c r="MU222">
        <v>9.6006891832051307E-3</v>
      </c>
      <c r="MV222">
        <v>-6.5829011409425098E-2</v>
      </c>
      <c r="MW222">
        <v>-4.0605882292268303E-2</v>
      </c>
      <c r="MX222">
        <v>1.6129288057138199E-2</v>
      </c>
      <c r="MY222">
        <v>-4.6023484882172498E-2</v>
      </c>
      <c r="MZ222">
        <v>4.8348302415580297E-3</v>
      </c>
      <c r="NA222">
        <v>-1.4641768268520599E-2</v>
      </c>
      <c r="NB222">
        <v>-4.63731978408784E-2</v>
      </c>
      <c r="NC222">
        <v>-1.12544449514494E-3</v>
      </c>
      <c r="ND222">
        <v>8.2556621739932307E-2</v>
      </c>
      <c r="NE222">
        <v>-4.1392404704955602E-2</v>
      </c>
      <c r="NF222">
        <v>2.7260097706601798E-2</v>
      </c>
      <c r="NG222">
        <v>-7.6008947803596197E-2</v>
      </c>
      <c r="NH222">
        <v>-0.13253771068012399</v>
      </c>
      <c r="NI222">
        <v>-4.5804253583546201E-2</v>
      </c>
      <c r="NJ222">
        <v>-5.0240293467245199E-2</v>
      </c>
      <c r="NK222">
        <v>4.4630769961054098E-2</v>
      </c>
      <c r="NL222">
        <v>-3.14403141935942E-2</v>
      </c>
      <c r="NM222">
        <v>-0.112972897484206</v>
      </c>
      <c r="NN222">
        <v>-1.1771248507157399E-2</v>
      </c>
      <c r="NO222">
        <v>-3.6542935177749002E-2</v>
      </c>
      <c r="NP222">
        <v>-6.46611447811518E-2</v>
      </c>
      <c r="NQ222">
        <v>-4.1977327729182598E-2</v>
      </c>
      <c r="NR222">
        <v>-6.4257665744887796E-2</v>
      </c>
      <c r="NS222">
        <v>-6.0268371167179403E-2</v>
      </c>
      <c r="NT222">
        <v>3.6902782132577597E-2</v>
      </c>
      <c r="NU222">
        <v>-3.2335520528361299E-2</v>
      </c>
      <c r="NV222">
        <v>2.6852240710883699E-2</v>
      </c>
      <c r="NW222">
        <v>1.6627810398205701E-2</v>
      </c>
      <c r="NX222">
        <v>2.7345895588136399E-2</v>
      </c>
      <c r="NY222">
        <v>-6.3014437806343193E-2</v>
      </c>
      <c r="NZ222">
        <v>-2.4448782251796801E-2</v>
      </c>
      <c r="OA222">
        <v>-7.3827368922784506E-2</v>
      </c>
      <c r="OB222">
        <v>0.10344453588979</v>
      </c>
      <c r="OC222">
        <v>9.9337183037085108E-3</v>
      </c>
      <c r="OD222">
        <v>2.3292441040714901E-2</v>
      </c>
      <c r="OE222">
        <v>-1.9855066628829701E-2</v>
      </c>
      <c r="OF222">
        <v>3.2439119277056998E-2</v>
      </c>
      <c r="OG222">
        <v>-3.69336223441128E-2</v>
      </c>
      <c r="OH222">
        <v>-9.0132857955594406E-3</v>
      </c>
      <c r="OI222">
        <v>-5.2004437124986001E-2</v>
      </c>
      <c r="OJ222">
        <v>5.4702363166823698E-2</v>
      </c>
      <c r="OK222">
        <v>-1.9847283226124401E-2</v>
      </c>
      <c r="OL222">
        <v>-9.0172760511820202E-2</v>
      </c>
      <c r="OM222">
        <v>-7.0597326347550698E-2</v>
      </c>
      <c r="ON222">
        <v>-7.5527289536954003E-3</v>
      </c>
      <c r="OO222">
        <v>-1.1785804570339601E-2</v>
      </c>
      <c r="OP222">
        <v>-9.1568135029113706E-2</v>
      </c>
      <c r="OQ222">
        <v>-0.11770251547253301</v>
      </c>
      <c r="OR222">
        <v>-9.9553260140568395E-3</v>
      </c>
      <c r="OS222">
        <v>-8.2947303359240304E-2</v>
      </c>
      <c r="OT222">
        <v>-5.1204611947188498E-2</v>
      </c>
      <c r="OU222">
        <v>-2.85813844340129E-2</v>
      </c>
      <c r="OV222">
        <v>2.6537789231243999E-2</v>
      </c>
      <c r="OW222">
        <v>-4.3295659357433597E-2</v>
      </c>
      <c r="OX222">
        <v>-1.0288350887255399E-2</v>
      </c>
      <c r="OY222">
        <v>-9.7491061767804393E-2</v>
      </c>
      <c r="OZ222">
        <v>7.4009992993938102E-3</v>
      </c>
      <c r="PA222">
        <v>-1.10916765123623E-2</v>
      </c>
      <c r="PB222">
        <v>-4.4734191158788501E-3</v>
      </c>
      <c r="PC222">
        <v>1.3399131596242999E-2</v>
      </c>
      <c r="PD222">
        <v>-2.5001547953630798E-2</v>
      </c>
      <c r="PE222">
        <v>-3.70434088254466E-2</v>
      </c>
      <c r="PF222">
        <v>4.1306965437933198E-2</v>
      </c>
      <c r="PG222">
        <v>-5.3846876959782797E-2</v>
      </c>
      <c r="PH222">
        <v>-7.5658150532266794E-2</v>
      </c>
      <c r="PI222">
        <v>-6.2513328121996201E-3</v>
      </c>
      <c r="PJ222">
        <v>-3.66201227034504E-2</v>
      </c>
      <c r="PK222">
        <v>0.12976746572300499</v>
      </c>
      <c r="PL222">
        <v>-1.08852168501939E-3</v>
      </c>
      <c r="PM222">
        <v>-6.3053036321302006E-2</v>
      </c>
      <c r="PN222">
        <v>-3.9235113056107697E-2</v>
      </c>
      <c r="PO222">
        <v>-7.1085513220535803E-3</v>
      </c>
      <c r="PP222">
        <v>5.3002067250526301E-2</v>
      </c>
      <c r="PQ222">
        <v>-9.1659854610433699E-3</v>
      </c>
      <c r="PR222">
        <v>0.133135588162579</v>
      </c>
      <c r="PS222">
        <v>-2.5882695776234501E-2</v>
      </c>
      <c r="PT222">
        <v>-7.63290965211018E-2</v>
      </c>
      <c r="PU222">
        <v>2.2205022164223198E-3</v>
      </c>
      <c r="PV222">
        <v>-5.0111549015007403E-2</v>
      </c>
      <c r="PW222">
        <v>-2.8737196887502401E-2</v>
      </c>
      <c r="PX222">
        <v>-0.119857003575519</v>
      </c>
      <c r="PY222">
        <v>-1.7077157641608599E-2</v>
      </c>
      <c r="PZ222">
        <v>-1.68280826512416E-2</v>
      </c>
      <c r="QA222">
        <v>4.5956281904401902E-4</v>
      </c>
      <c r="QB222">
        <v>-6.3464960803025994E-2</v>
      </c>
      <c r="QC222">
        <v>3.64413188274159E-2</v>
      </c>
      <c r="QD222">
        <v>-4.44478310329883E-2</v>
      </c>
      <c r="QE222">
        <v>2.27387955200349E-2</v>
      </c>
      <c r="QF222">
        <v>-3.2862340471627803E-2</v>
      </c>
      <c r="QG222">
        <v>1.3150249651903E-2</v>
      </c>
      <c r="QH222">
        <v>-3.4552563551621999E-2</v>
      </c>
      <c r="QI222">
        <v>-5.5943431102103598E-3</v>
      </c>
      <c r="QJ222">
        <v>-1.12601278167555E-2</v>
      </c>
      <c r="QK222">
        <v>-3.75825797776556E-3</v>
      </c>
      <c r="QL222">
        <v>-6.2476328311610901E-2</v>
      </c>
      <c r="QM222">
        <v>-1.23621961803806E-2</v>
      </c>
      <c r="QN222">
        <v>-8.7473444940680996E-3</v>
      </c>
      <c r="QO222">
        <v>4.3973616189125701E-2</v>
      </c>
      <c r="QP222">
        <v>-2.6286269477880899E-2</v>
      </c>
      <c r="QQ222">
        <v>1.29214347519247E-2</v>
      </c>
      <c r="QR222">
        <v>-2.65668278202736E-2</v>
      </c>
      <c r="QS222">
        <v>-9.9204438227483899E-2</v>
      </c>
      <c r="QT222">
        <v>-3.4111199374752502E-2</v>
      </c>
      <c r="QU222">
        <v>-5.8198074553695398E-2</v>
      </c>
      <c r="QV222">
        <v>3.6833288124821402E-2</v>
      </c>
      <c r="QW222">
        <v>-6.3469035447860297E-2</v>
      </c>
      <c r="QX222">
        <v>-6.0245022304858203E-2</v>
      </c>
      <c r="QY222">
        <v>-2.3170967429012899E-2</v>
      </c>
      <c r="QZ222">
        <v>-3.7772259167856502E-2</v>
      </c>
      <c r="RA222">
        <v>6.5203396569449304E-2</v>
      </c>
      <c r="RB222">
        <v>-3.2721849273867301E-2</v>
      </c>
      <c r="RC222">
        <v>-6.4059937678301704E-2</v>
      </c>
      <c r="RD222">
        <v>-2.6710985932176801E-2</v>
      </c>
      <c r="RE222">
        <v>-1.5548793681509999E-2</v>
      </c>
      <c r="RF222">
        <v>-2.5693589052679901E-2</v>
      </c>
      <c r="RG222">
        <v>-8.5921415847218602E-2</v>
      </c>
      <c r="RH222">
        <v>-1.61535076811021E-3</v>
      </c>
      <c r="RI222">
        <v>8.9499547689286408E-3</v>
      </c>
      <c r="RJ222">
        <v>5.4849407189325697E-2</v>
      </c>
      <c r="RK222">
        <v>-9.7360506444193806E-2</v>
      </c>
      <c r="RL222">
        <v>-5.03453869231116E-2</v>
      </c>
    </row>
    <row r="223" spans="1:480" x14ac:dyDescent="0.25">
      <c r="A223" t="s">
        <v>222</v>
      </c>
      <c r="B223">
        <v>-0.145144152264156</v>
      </c>
      <c r="C223">
        <v>-0.11242347498508801</v>
      </c>
      <c r="D223">
        <v>-4.6598545553099099E-2</v>
      </c>
      <c r="E223">
        <v>-0.119188328902133</v>
      </c>
      <c r="F223">
        <v>3.0188524732659601E-2</v>
      </c>
      <c r="G223">
        <v>-5.3008148458034303E-2</v>
      </c>
      <c r="H223">
        <v>1.51962186176887E-2</v>
      </c>
      <c r="I223">
        <v>-7.2983981234746698E-2</v>
      </c>
      <c r="J223">
        <v>-0.12374395149495999</v>
      </c>
      <c r="K223">
        <v>-8.7420779278670702E-2</v>
      </c>
      <c r="L223">
        <v>-4.2437249982565199E-2</v>
      </c>
      <c r="M223">
        <v>-1.4788390277727799E-2</v>
      </c>
      <c r="N223">
        <v>-0.100417124077573</v>
      </c>
      <c r="O223">
        <v>-3.3850388493013202E-2</v>
      </c>
      <c r="P223">
        <v>1.49719983044537E-2</v>
      </c>
      <c r="Q223">
        <v>3.1376215201032398E-2</v>
      </c>
      <c r="R223">
        <v>-8.7981416845385393E-2</v>
      </c>
      <c r="S223">
        <v>-7.2567609577093004E-2</v>
      </c>
      <c r="T223">
        <v>-7.1534784599134801E-2</v>
      </c>
      <c r="U223">
        <v>-8.80023514923714E-2</v>
      </c>
      <c r="V223">
        <v>-3.9048320308839403E-2</v>
      </c>
      <c r="W223">
        <v>-2.7570640668780701E-2</v>
      </c>
      <c r="X223">
        <v>-4.9597841035545001E-2</v>
      </c>
      <c r="Y223">
        <v>-9.9414345057047396E-2</v>
      </c>
      <c r="Z223">
        <v>-4.68547879584311E-2</v>
      </c>
      <c r="AA223">
        <v>-8.6569331174456393E-2</v>
      </c>
      <c r="AB223">
        <v>-0.10047430058703199</v>
      </c>
      <c r="AC223">
        <v>-8.7594799060524101E-2</v>
      </c>
      <c r="AD223">
        <v>-1.55045311664026E-2</v>
      </c>
      <c r="AE223">
        <v>-0.113189795169315</v>
      </c>
      <c r="AF223">
        <v>-5.68734526903256E-2</v>
      </c>
      <c r="AG223">
        <v>-0.14487840690891701</v>
      </c>
      <c r="AH223">
        <v>-0.122428537077701</v>
      </c>
      <c r="AI223">
        <v>-0.18067235550927199</v>
      </c>
      <c r="AJ223">
        <v>2.9266465744863499E-2</v>
      </c>
      <c r="AK223">
        <v>5.6007579227777299E-2</v>
      </c>
      <c r="AL223">
        <v>-6.0395690293696097E-2</v>
      </c>
      <c r="AM223">
        <v>3.9404904301957103E-3</v>
      </c>
      <c r="AN223">
        <v>-9.9891249093750703E-3</v>
      </c>
      <c r="AO223">
        <v>-4.6679003089518202E-2</v>
      </c>
      <c r="AP223">
        <v>2.0964077203466099E-2</v>
      </c>
      <c r="AQ223">
        <v>-3.4601956850269198E-2</v>
      </c>
      <c r="AR223">
        <v>-9.1020775430688497E-2</v>
      </c>
      <c r="AS223">
        <v>2.1937546320509999E-2</v>
      </c>
      <c r="AT223">
        <v>-9.9826933548556498E-2</v>
      </c>
      <c r="AU223">
        <v>-1.17931385718137E-2</v>
      </c>
      <c r="AV223">
        <v>-4.60224417981508E-2</v>
      </c>
      <c r="AW223">
        <v>-9.1800242145283206E-2</v>
      </c>
      <c r="AX223">
        <v>-6.9123219217616494E-2</v>
      </c>
      <c r="AY223">
        <v>-2.1694728387030601E-3</v>
      </c>
      <c r="AZ223">
        <v>-7.3183304740964003E-2</v>
      </c>
      <c r="BA223">
        <v>8.85450230068619E-2</v>
      </c>
      <c r="BB223">
        <v>-2.4941756083339699E-2</v>
      </c>
      <c r="BC223">
        <v>-6.6233664052979702E-2</v>
      </c>
      <c r="BD223">
        <v>-0.11457521131873299</v>
      </c>
      <c r="BE223">
        <v>-5.7369128876787599E-2</v>
      </c>
      <c r="BF223">
        <v>-1.03040094146829E-2</v>
      </c>
      <c r="BG223">
        <v>-0.10927396453244601</v>
      </c>
      <c r="BH223">
        <v>-1.03372015387449E-2</v>
      </c>
      <c r="BI223">
        <v>-1.33687931260282E-2</v>
      </c>
      <c r="BJ223">
        <v>-9.8372833675638802E-2</v>
      </c>
      <c r="BK223">
        <v>-5.8833461073363597E-2</v>
      </c>
      <c r="BL223">
        <v>-5.4859845751873602E-2</v>
      </c>
      <c r="BM223">
        <v>-0.12159161140387401</v>
      </c>
      <c r="BN223">
        <v>-1.66335159878024E-2</v>
      </c>
      <c r="BO223">
        <v>-0.115987766664082</v>
      </c>
      <c r="BP223">
        <v>-4.59955939166381E-2</v>
      </c>
      <c r="BQ223">
        <v>-5.2865604183640301E-2</v>
      </c>
      <c r="BR223">
        <v>-0.14436373304675801</v>
      </c>
      <c r="BS223">
        <v>1.36761358529973E-2</v>
      </c>
      <c r="BT223">
        <v>-4.8907492715287697E-3</v>
      </c>
      <c r="BU223">
        <v>-6.6345526189756795E-2</v>
      </c>
      <c r="BV223">
        <v>-8.4667563303236104E-2</v>
      </c>
      <c r="BW223">
        <v>-4.2144807754910897E-2</v>
      </c>
      <c r="BX223">
        <v>2.5462088880289301E-2</v>
      </c>
      <c r="BY223">
        <v>2.4662127247359899E-2</v>
      </c>
      <c r="BZ223">
        <v>2.2900651315877599E-2</v>
      </c>
      <c r="CA223">
        <v>-7.0221229070476399E-4</v>
      </c>
      <c r="CB223">
        <v>-7.2601116015285599E-2</v>
      </c>
      <c r="CC223">
        <v>-1.0624679232734699E-2</v>
      </c>
      <c r="CD223">
        <v>-8.6555674385436106E-3</v>
      </c>
      <c r="CE223">
        <v>-0.12775166272388799</v>
      </c>
      <c r="CF223">
        <v>-0.15088564635573201</v>
      </c>
      <c r="CG223">
        <v>-1.7023141604947601E-2</v>
      </c>
      <c r="CH223">
        <v>-2.6161291205891699E-2</v>
      </c>
      <c r="CI223">
        <v>-6.9060498496693101E-2</v>
      </c>
      <c r="CJ223">
        <v>-5.8302124891343503E-2</v>
      </c>
      <c r="CK223">
        <v>-5.9339463147798401E-2</v>
      </c>
      <c r="CL223">
        <v>-9.9062415613325894E-3</v>
      </c>
      <c r="CM223">
        <v>-0.12807777225578301</v>
      </c>
      <c r="CN223">
        <v>-1.8571668016849799E-2</v>
      </c>
      <c r="CO223">
        <v>-7.2964301913583995E-2</v>
      </c>
      <c r="CP223">
        <v>-4.3186871704391202E-3</v>
      </c>
      <c r="CQ223">
        <v>3.9785238552507403E-3</v>
      </c>
      <c r="CR223">
        <v>-5.4303174567140499E-3</v>
      </c>
      <c r="CS223">
        <v>-0.14080797213033699</v>
      </c>
      <c r="CT223">
        <v>1.39063614992179E-2</v>
      </c>
      <c r="CU223">
        <v>4.3343846289095002E-3</v>
      </c>
      <c r="CV223">
        <v>-6.4939781274047995E-2</v>
      </c>
      <c r="CW223">
        <v>-0.10099931505306201</v>
      </c>
      <c r="CX223">
        <v>-8.1438731810832304E-2</v>
      </c>
      <c r="CY223">
        <v>-8.3975751854053399E-2</v>
      </c>
      <c r="CZ223">
        <v>-1.03153068953855E-2</v>
      </c>
      <c r="DA223">
        <v>-2.05120670649141E-2</v>
      </c>
      <c r="DB223">
        <v>-9.7351221715520894E-2</v>
      </c>
      <c r="DC223">
        <v>-0.10032387696164401</v>
      </c>
      <c r="DD223">
        <v>-1.2058663457511099E-2</v>
      </c>
      <c r="DE223">
        <v>3.7817525975789301E-2</v>
      </c>
      <c r="DF223">
        <v>-5.4217730838097701E-2</v>
      </c>
      <c r="DG223">
        <v>-5.8155987384775301E-2</v>
      </c>
      <c r="DH223">
        <v>-7.4371572102392799E-2</v>
      </c>
      <c r="DI223">
        <v>-3.3874877840112103E-2</v>
      </c>
      <c r="DJ223">
        <v>-4.2273189142297399E-2</v>
      </c>
      <c r="DK223">
        <v>8.5769430838554303E-2</v>
      </c>
      <c r="DL223">
        <v>-3.9600115175824097E-2</v>
      </c>
      <c r="DM223">
        <v>-2.79407752623742E-2</v>
      </c>
      <c r="DN223">
        <v>-2.7752271190185501E-2</v>
      </c>
      <c r="DO223">
        <v>-0.112219871604353</v>
      </c>
      <c r="DP223">
        <v>-1.2014090817571E-2</v>
      </c>
      <c r="DQ223">
        <v>-0.11618530781844599</v>
      </c>
      <c r="DR223">
        <v>5.4587530485127003E-2</v>
      </c>
      <c r="DS223">
        <v>-0.104914463868004</v>
      </c>
      <c r="DT223">
        <v>-6.5664780719211904E-2</v>
      </c>
      <c r="DU223">
        <v>-0.13872923868012399</v>
      </c>
      <c r="DV223">
        <v>-0.114972597064189</v>
      </c>
      <c r="DW223">
        <v>-0.123141199702285</v>
      </c>
      <c r="DX223">
        <v>-8.2576712669333793E-2</v>
      </c>
      <c r="DY223">
        <v>-9.4285721216107898E-2</v>
      </c>
      <c r="DZ223">
        <v>-0.11938958768025</v>
      </c>
      <c r="EA223">
        <v>-7.1402138023454798E-2</v>
      </c>
      <c r="EB223">
        <v>-5.8694635541364497E-2</v>
      </c>
      <c r="EC223">
        <v>-9.7344293756435302E-2</v>
      </c>
      <c r="ED223">
        <v>-2.08793740337571E-2</v>
      </c>
      <c r="EE223">
        <v>-2.9542768687915399E-2</v>
      </c>
      <c r="EF223">
        <v>5.2306390410452E-2</v>
      </c>
      <c r="EG223">
        <v>-8.8985468745464799E-2</v>
      </c>
      <c r="EH223">
        <v>-0.12993925662901001</v>
      </c>
      <c r="EI223">
        <v>-0.156128510916446</v>
      </c>
      <c r="EJ223">
        <v>3.37978032308194E-2</v>
      </c>
      <c r="EK223">
        <v>1.71628835162763E-2</v>
      </c>
      <c r="EL223">
        <v>-8.6468070096442903E-2</v>
      </c>
      <c r="EM223">
        <v>-8.2398573604574907E-2</v>
      </c>
      <c r="EN223">
        <v>-3.5458401235340997E-2</v>
      </c>
      <c r="EO223">
        <v>-4.76575724305668E-2</v>
      </c>
      <c r="EP223">
        <v>-8.6827175116106298E-2</v>
      </c>
      <c r="EQ223">
        <v>-8.09676882523509E-2</v>
      </c>
      <c r="ER223">
        <v>-0.112375068759696</v>
      </c>
      <c r="ES223">
        <v>-6.5053473424053904E-2</v>
      </c>
      <c r="ET223">
        <v>-3.3723117102833503E-2</v>
      </c>
      <c r="EU223">
        <v>1.18201234488733E-2</v>
      </c>
      <c r="EV223">
        <v>-5.1452562665880899E-2</v>
      </c>
      <c r="EW223">
        <v>-4.5026524204711503E-3</v>
      </c>
      <c r="EX223">
        <v>-3.11837227006065E-2</v>
      </c>
      <c r="EY223">
        <v>-0.16026467503977801</v>
      </c>
      <c r="EZ223">
        <v>-0.12725109926925701</v>
      </c>
      <c r="FA223">
        <v>-2.8914277497578099E-3</v>
      </c>
      <c r="FB223">
        <v>4.2893976643441301E-2</v>
      </c>
      <c r="FC223">
        <v>-9.1378753742551194E-2</v>
      </c>
      <c r="FD223">
        <v>-0.14037832861906699</v>
      </c>
      <c r="FE223">
        <v>-3.2238654222285401E-3</v>
      </c>
      <c r="FF223">
        <v>-7.5760600483250604E-2</v>
      </c>
      <c r="FG223">
        <v>1.6556063589576401E-2</v>
      </c>
      <c r="FH223">
        <v>3.20173706034107E-2</v>
      </c>
      <c r="FI223">
        <v>-5.2645613832647799E-2</v>
      </c>
      <c r="FJ223">
        <v>-6.55499331856495E-2</v>
      </c>
      <c r="FK223">
        <v>-9.5601272765130502E-3</v>
      </c>
      <c r="FL223">
        <v>-4.5981441958193002E-2</v>
      </c>
      <c r="FM223">
        <v>-0.104370186812606</v>
      </c>
      <c r="FN223">
        <v>-0.142215076061143</v>
      </c>
      <c r="FO223">
        <v>-0.10902854281282499</v>
      </c>
      <c r="FP223">
        <v>3.7435637127839001E-3</v>
      </c>
      <c r="FQ223">
        <v>-6.5186977533025102E-3</v>
      </c>
      <c r="FR223">
        <v>-2.5197092846286101E-2</v>
      </c>
      <c r="FS223">
        <v>-1.6564857727854501E-2</v>
      </c>
      <c r="FT223">
        <v>-7.6865612860279903E-2</v>
      </c>
      <c r="FU223">
        <v>2.7881520604637298E-2</v>
      </c>
      <c r="FV223">
        <v>-0.134687369390627</v>
      </c>
      <c r="FW223">
        <v>-0.12550869499728201</v>
      </c>
      <c r="FX223">
        <v>-4.3020798724509299E-2</v>
      </c>
      <c r="FY223">
        <v>-8.0324744589909194E-2</v>
      </c>
      <c r="FZ223">
        <v>-1.27585256232358E-2</v>
      </c>
      <c r="GA223">
        <v>-5.5479957368935101E-2</v>
      </c>
      <c r="GB223">
        <v>-4.8492455572888497E-2</v>
      </c>
      <c r="GC223">
        <v>-0.135429996813443</v>
      </c>
      <c r="GD223">
        <v>-4.5902567765456197E-2</v>
      </c>
      <c r="GE223">
        <v>-9.6982021799408805E-2</v>
      </c>
      <c r="GF223">
        <v>-0.102836996041798</v>
      </c>
      <c r="GG223">
        <v>1.55786019054036E-2</v>
      </c>
      <c r="GH223">
        <v>-4.7767872051103E-2</v>
      </c>
      <c r="GI223">
        <v>-4.3924865093567203E-2</v>
      </c>
      <c r="GJ223">
        <v>-0.113067316172865</v>
      </c>
      <c r="GK223">
        <v>2.29193422124098E-2</v>
      </c>
      <c r="GL223">
        <v>-6.7565879862704799E-3</v>
      </c>
      <c r="GM223">
        <v>-4.28820086800005E-2</v>
      </c>
      <c r="GN223">
        <v>-8.9685130795901694E-2</v>
      </c>
      <c r="GO223">
        <v>-5.7676910711317003E-2</v>
      </c>
      <c r="GP223">
        <v>2.55711370466149E-2</v>
      </c>
      <c r="GQ223">
        <v>-9.95863705985158E-2</v>
      </c>
      <c r="GR223">
        <v>-6.32288386902429E-2</v>
      </c>
      <c r="GS223">
        <v>6.3714971528761703E-3</v>
      </c>
      <c r="GT223">
        <v>4.6754731340872303E-2</v>
      </c>
      <c r="GU223">
        <v>-6.2477194992576299E-2</v>
      </c>
      <c r="GV223">
        <v>-9.0370896120910593E-2</v>
      </c>
      <c r="GW223">
        <v>-7.3104462324527705E-2</v>
      </c>
      <c r="GX223">
        <v>-9.9385675865207704E-2</v>
      </c>
      <c r="GY223">
        <v>-8.0800711780562598E-2</v>
      </c>
      <c r="GZ223">
        <v>-0.118077634999103</v>
      </c>
      <c r="HA223">
        <v>-0.13197452040353799</v>
      </c>
      <c r="HB223">
        <v>-1.9072887918608599E-2</v>
      </c>
      <c r="HC223">
        <v>-5.3042009533026603E-2</v>
      </c>
      <c r="HD223">
        <v>-5.4461348156224401E-2</v>
      </c>
      <c r="HE223">
        <v>-7.2890428073152394E-2</v>
      </c>
      <c r="HF223">
        <v>-9.1128748760804401E-2</v>
      </c>
      <c r="HG223">
        <v>-0.121889143155405</v>
      </c>
      <c r="HH223">
        <v>-5.8929216711256602E-2</v>
      </c>
      <c r="HI223">
        <v>1.0398040553964301E-2</v>
      </c>
      <c r="HJ223">
        <v>1.8128278360010699E-2</v>
      </c>
      <c r="HK223">
        <v>7.6058277096978698E-3</v>
      </c>
      <c r="HL223">
        <v>4.7227444232474901E-3</v>
      </c>
      <c r="HM223">
        <v>3.96896292851001E-2</v>
      </c>
      <c r="HN223">
        <v>-1.45877711685034E-2</v>
      </c>
      <c r="HO223">
        <v>-0.115687686880319</v>
      </c>
      <c r="HP223">
        <v>9.1309737591682098E-3</v>
      </c>
      <c r="HQ223">
        <v>-4.3425166318823198E-2</v>
      </c>
      <c r="HR223">
        <v>-7.7924488117485494E-2</v>
      </c>
      <c r="HS223">
        <v>-2.8108517487908699E-2</v>
      </c>
      <c r="HT223">
        <v>2.0658869000175499E-3</v>
      </c>
      <c r="HU223">
        <v>-0.108118240581284</v>
      </c>
      <c r="HV223">
        <v>-0.135988025037454</v>
      </c>
      <c r="HW223">
        <v>-9.4149971477139702E-2</v>
      </c>
      <c r="HX223">
        <v>-7.6843657264882806E-2</v>
      </c>
      <c r="HY223">
        <v>-1.3278700071697701E-2</v>
      </c>
      <c r="HZ223">
        <v>-8.8823107558629197E-2</v>
      </c>
      <c r="IA223">
        <v>5.4817402905327002E-2</v>
      </c>
      <c r="IB223">
        <v>-3.0986272870391199E-2</v>
      </c>
      <c r="IC223">
        <v>-3.8287539871774801E-2</v>
      </c>
      <c r="ID223">
        <v>-7.8136100442893194E-2</v>
      </c>
      <c r="IE223">
        <v>-2.4392849788216299E-2</v>
      </c>
      <c r="IF223">
        <v>-9.1969988494960797E-2</v>
      </c>
      <c r="IG223">
        <v>-0.100855863996821</v>
      </c>
      <c r="IH223">
        <v>6.6830122052731096E-3</v>
      </c>
      <c r="II223">
        <v>-1.7013527516744599E-2</v>
      </c>
      <c r="IJ223">
        <v>-4.9355777237439502E-2</v>
      </c>
      <c r="IK223">
        <v>-0.13762869364652</v>
      </c>
      <c r="IL223">
        <v>-0.117016149703652</v>
      </c>
      <c r="IM223">
        <v>-7.1230873659611199E-2</v>
      </c>
      <c r="IN223">
        <v>1.1139809306090201E-2</v>
      </c>
      <c r="IO223">
        <v>-9.4057090447324104E-2</v>
      </c>
      <c r="IP223">
        <v>-4.8979204654228198E-2</v>
      </c>
      <c r="IQ223">
        <v>-0.107056596055479</v>
      </c>
      <c r="IR223">
        <v>-3.8704128818666902E-2</v>
      </c>
      <c r="IS223">
        <v>-7.8951291183022201E-2</v>
      </c>
      <c r="IT223">
        <v>-9.3296509533888992E-3</v>
      </c>
      <c r="IU223">
        <v>-0.139452423767502</v>
      </c>
      <c r="IV223">
        <v>-3.5211165784282898E-2</v>
      </c>
      <c r="IW223">
        <v>4.9024073962291498E-2</v>
      </c>
      <c r="IX223">
        <v>-1.8140073018903E-2</v>
      </c>
      <c r="IY223">
        <v>1.6071210605618998E-2</v>
      </c>
      <c r="IZ223">
        <v>-7.8147278494195796E-2</v>
      </c>
      <c r="JA223">
        <v>-7.5716933404678E-2</v>
      </c>
      <c r="JB223">
        <v>-0.13821892898958499</v>
      </c>
      <c r="JC223">
        <v>-9.0738452297362396E-2</v>
      </c>
      <c r="JD223">
        <v>-0.14521489358651901</v>
      </c>
      <c r="JE223">
        <v>-2.9399339960325399E-3</v>
      </c>
      <c r="JF223">
        <v>-9.9034258392166494E-2</v>
      </c>
      <c r="JG223">
        <v>-0.10731801241889399</v>
      </c>
      <c r="JH223">
        <v>-2.84006371942532E-2</v>
      </c>
      <c r="JI223">
        <v>1.6199929217304499E-2</v>
      </c>
      <c r="JJ223">
        <v>-4.1704916863830599E-2</v>
      </c>
      <c r="JK223">
        <v>-0.120567375710736</v>
      </c>
      <c r="JL223">
        <v>-5.4131711292996598E-2</v>
      </c>
      <c r="JM223">
        <v>-3.4798530017880802E-2</v>
      </c>
      <c r="JN223">
        <v>-5.2201827706950803E-2</v>
      </c>
      <c r="JO223">
        <v>3.7394084794031999E-3</v>
      </c>
      <c r="JP223">
        <v>1.4072466768288E-2</v>
      </c>
      <c r="JQ223">
        <v>-8.51074604004078E-2</v>
      </c>
      <c r="JR223">
        <v>-9.3329210613040794E-2</v>
      </c>
      <c r="JS223">
        <v>-4.9850925574678899E-2</v>
      </c>
      <c r="JT223">
        <v>-5.7217545683314899E-2</v>
      </c>
      <c r="JU223">
        <v>-3.5215236079041097E-2</v>
      </c>
      <c r="JV223">
        <v>-1.77020916825203E-2</v>
      </c>
      <c r="JW223">
        <v>-8.1852010390236998E-2</v>
      </c>
      <c r="JX223">
        <v>-7.3532765500094993E-2</v>
      </c>
      <c r="JY223">
        <v>-3.3129657652370699E-2</v>
      </c>
      <c r="JZ223">
        <v>-7.7213123414299298E-2</v>
      </c>
      <c r="KA223">
        <v>-0.110751365160556</v>
      </c>
      <c r="KB223">
        <v>-7.9564200839663493E-2</v>
      </c>
      <c r="KC223">
        <v>-9.32989288108549E-2</v>
      </c>
      <c r="KD223">
        <v>-0.102953038204081</v>
      </c>
      <c r="KE223">
        <v>-7.7253567498986403E-2</v>
      </c>
      <c r="KF223">
        <v>-7.9043301281168002E-2</v>
      </c>
      <c r="KG223">
        <v>-6.8169020376616998E-2</v>
      </c>
      <c r="KH223">
        <v>-1.66827221741211E-2</v>
      </c>
      <c r="KI223">
        <v>-4.2304647226664098E-2</v>
      </c>
      <c r="KJ223">
        <v>-7.02694853239104E-3</v>
      </c>
      <c r="KK223">
        <v>5.7577587264135105E-4</v>
      </c>
      <c r="KL223">
        <v>-2.1885502383130501E-2</v>
      </c>
      <c r="KM223">
        <v>-2.8347146268789699E-2</v>
      </c>
      <c r="KN223">
        <v>-1.1388059422651701E-2</v>
      </c>
      <c r="KO223">
        <v>-0.12623563758582701</v>
      </c>
      <c r="KP223">
        <v>-2.29086401721341E-2</v>
      </c>
      <c r="KQ223">
        <v>-8.0954906467208404E-2</v>
      </c>
      <c r="KR223">
        <v>2.1753374384533401E-2</v>
      </c>
      <c r="KS223">
        <v>-3.3342593989170999E-2</v>
      </c>
      <c r="KT223">
        <v>-5.1588558546158403E-2</v>
      </c>
      <c r="KU223">
        <v>-2.7358276100363999E-2</v>
      </c>
      <c r="KV223">
        <v>3.9734716964210499E-2</v>
      </c>
      <c r="KW223">
        <v>-2.23796076421276E-2</v>
      </c>
      <c r="KX223">
        <v>-0.21246242142136701</v>
      </c>
      <c r="KY223">
        <v>4.1866248097654601E-4</v>
      </c>
      <c r="KZ223">
        <v>-3.2428293032666297E-2</v>
      </c>
      <c r="LA223">
        <v>-0.14511320246503701</v>
      </c>
      <c r="LB223">
        <v>-4.9245085939559202E-2</v>
      </c>
      <c r="LC223">
        <v>-8.2722754001843202E-2</v>
      </c>
      <c r="LD223">
        <v>-4.1789910489777399E-2</v>
      </c>
      <c r="LE223">
        <v>-2.6171573263833101E-2</v>
      </c>
      <c r="LF223">
        <v>1.8304725457419801E-2</v>
      </c>
      <c r="LG223">
        <v>-9.5446610571568294E-2</v>
      </c>
      <c r="LH223">
        <v>-0.10589435665482801</v>
      </c>
      <c r="LI223">
        <v>-0.113113894598408</v>
      </c>
      <c r="LJ223">
        <v>-6.82303250889289E-2</v>
      </c>
      <c r="LK223">
        <v>-5.2792786201319997E-2</v>
      </c>
      <c r="LL223">
        <v>-3.7463845225721902E-2</v>
      </c>
      <c r="LM223">
        <v>-0.10573878878861</v>
      </c>
      <c r="LN223">
        <v>-5.2756116755961202E-3</v>
      </c>
      <c r="LO223">
        <v>-8.3136844370625199E-2</v>
      </c>
      <c r="LP223">
        <v>-2.4473929986408498E-2</v>
      </c>
      <c r="LQ223">
        <v>-8.1738883853622199E-2</v>
      </c>
      <c r="LR223">
        <v>4.0536983863574301E-2</v>
      </c>
      <c r="LS223">
        <v>-0.117547740640656</v>
      </c>
      <c r="LT223">
        <v>-3.5961438235306099E-2</v>
      </c>
      <c r="LU223">
        <v>-6.1623789229301E-2</v>
      </c>
      <c r="LV223">
        <v>-1.8945356044294901E-2</v>
      </c>
      <c r="LW223">
        <v>-6.0740624443724398E-2</v>
      </c>
      <c r="LX223">
        <v>-0.10510508377267801</v>
      </c>
      <c r="LY223">
        <v>-6.3866389783814301E-2</v>
      </c>
      <c r="LZ223">
        <v>-4.3085217053548203E-2</v>
      </c>
      <c r="MA223">
        <v>-1.9366685379544401E-2</v>
      </c>
      <c r="MB223">
        <v>-6.7639192084215899E-2</v>
      </c>
      <c r="MC223">
        <v>-5.82232348105476E-2</v>
      </c>
      <c r="MD223">
        <v>-7.3106783427792699E-2</v>
      </c>
      <c r="ME223">
        <v>-0.10214869992415999</v>
      </c>
      <c r="MF223">
        <v>-8.4384263951447394E-2</v>
      </c>
      <c r="MG223">
        <v>-7.9869632777495897E-2</v>
      </c>
      <c r="MH223">
        <v>4.0550535740866901E-2</v>
      </c>
      <c r="MI223">
        <v>-8.3334329531899801E-3</v>
      </c>
      <c r="MJ223">
        <v>-3.9828634727594098E-2</v>
      </c>
      <c r="MK223">
        <v>-9.1286103380463696E-2</v>
      </c>
      <c r="ML223">
        <v>-6.9157300938996302E-2</v>
      </c>
      <c r="MM223">
        <v>-1.3664812858697899E-2</v>
      </c>
      <c r="MN223">
        <v>-0.111094681876486</v>
      </c>
      <c r="MO223">
        <v>-3.77688982165717E-2</v>
      </c>
      <c r="MP223">
        <v>-6.3823567782917895E-2</v>
      </c>
      <c r="MQ223">
        <v>-9.8590977941576799E-2</v>
      </c>
      <c r="MR223">
        <v>-8.6352746675758693E-2</v>
      </c>
      <c r="MS223">
        <v>-0.116579554382224</v>
      </c>
      <c r="MT223">
        <v>-9.8197559203429596E-2</v>
      </c>
      <c r="MU223">
        <v>-6.6016885259822994E-2</v>
      </c>
      <c r="MV223">
        <v>-9.0421695036208005E-2</v>
      </c>
      <c r="MW223">
        <v>-0.10291928257309101</v>
      </c>
      <c r="MX223">
        <v>-3.0646594119711601E-2</v>
      </c>
      <c r="MY223">
        <v>-7.2675027657931698E-2</v>
      </c>
      <c r="MZ223">
        <v>-3.4475519507257101E-2</v>
      </c>
      <c r="NA223">
        <v>-7.0159863155375798E-2</v>
      </c>
      <c r="NB223">
        <v>-9.1520640678485199E-2</v>
      </c>
      <c r="NC223">
        <v>-4.4928678947866098E-2</v>
      </c>
      <c r="ND223">
        <v>6.7916083362661403E-2</v>
      </c>
      <c r="NE223">
        <v>-6.7034709491032393E-2</v>
      </c>
      <c r="NF223">
        <v>-6.7772791550625197E-2</v>
      </c>
      <c r="NG223">
        <v>-7.3715625144196606E-2</v>
      </c>
      <c r="NH223">
        <v>-0.11643015359680101</v>
      </c>
      <c r="NI223">
        <v>-0.100503285313345</v>
      </c>
      <c r="NJ223">
        <v>-9.4772902550506702E-2</v>
      </c>
      <c r="NK223">
        <v>-5.3641576672003401E-2</v>
      </c>
      <c r="NL223">
        <v>-6.7738706651751704E-2</v>
      </c>
      <c r="NM223">
        <v>-0.14113617585070901</v>
      </c>
      <c r="NN223">
        <v>-8.93800527348491E-2</v>
      </c>
      <c r="NO223">
        <v>-0.1060309767403</v>
      </c>
      <c r="NP223">
        <v>-6.7053098118819196E-2</v>
      </c>
      <c r="NQ223">
        <v>-9.09829805056592E-2</v>
      </c>
      <c r="NR223">
        <v>-6.6249981555846396E-2</v>
      </c>
      <c r="NS223">
        <v>-7.0181547470015496E-2</v>
      </c>
      <c r="NT223">
        <v>-1.01799988389773E-2</v>
      </c>
      <c r="NU223">
        <v>-7.7702059711593496E-2</v>
      </c>
      <c r="NV223">
        <v>-4.7090407529120203E-3</v>
      </c>
      <c r="NW223">
        <v>2.7362496833311101E-2</v>
      </c>
      <c r="NX223">
        <v>4.8458204255487101E-2</v>
      </c>
      <c r="NY223">
        <v>-7.0214019246739298E-2</v>
      </c>
      <c r="NZ223">
        <v>-0.103511283510102</v>
      </c>
      <c r="OA223">
        <v>-6.4112590945591102E-2</v>
      </c>
      <c r="OB223">
        <v>-1.0404352890286499E-2</v>
      </c>
      <c r="OC223">
        <v>-5.90316927286368E-2</v>
      </c>
      <c r="OD223">
        <v>5.5302934877605597E-3</v>
      </c>
      <c r="OE223">
        <v>-7.53171606690064E-2</v>
      </c>
      <c r="OF223">
        <v>-3.1564533143825101E-3</v>
      </c>
      <c r="OG223">
        <v>-4.7272238538223002E-2</v>
      </c>
      <c r="OH223">
        <v>-0.10647906223506801</v>
      </c>
      <c r="OI223">
        <v>-6.65095937822896E-2</v>
      </c>
      <c r="OJ223">
        <v>-2.47117849660493E-2</v>
      </c>
      <c r="OK223">
        <v>-3.9656643176784197E-2</v>
      </c>
      <c r="OL223">
        <v>-0.110802229000146</v>
      </c>
      <c r="OM223">
        <v>-5.4214597642276999E-2</v>
      </c>
      <c r="ON223">
        <v>-3.3075760653493901E-2</v>
      </c>
      <c r="OO223">
        <v>3.0971619812956101E-3</v>
      </c>
      <c r="OP223">
        <v>-3.8618211502245599E-2</v>
      </c>
      <c r="OQ223">
        <v>-0.163790740757395</v>
      </c>
      <c r="OR223">
        <v>-4.1215084775849398E-2</v>
      </c>
      <c r="OS223">
        <v>-0.105636657292466</v>
      </c>
      <c r="OT223">
        <v>-0.12954336249238901</v>
      </c>
      <c r="OU223">
        <v>-7.6327373739617704E-2</v>
      </c>
      <c r="OV223">
        <v>-4.0004202627896397E-2</v>
      </c>
      <c r="OW223">
        <v>-0.10628327056489</v>
      </c>
      <c r="OX223">
        <v>-4.5744758401486202E-2</v>
      </c>
      <c r="OY223">
        <v>-0.139528657075707</v>
      </c>
      <c r="OZ223">
        <v>-0.11313862874514601</v>
      </c>
      <c r="PA223">
        <v>2.2046147979837801E-4</v>
      </c>
      <c r="PB223">
        <v>-4.85005074218939E-2</v>
      </c>
      <c r="PC223">
        <v>7.0768760449203404E-4</v>
      </c>
      <c r="PD223">
        <v>-6.8100565945670502E-2</v>
      </c>
      <c r="PE223">
        <v>-0.105595585376483</v>
      </c>
      <c r="PF223">
        <v>-5.5851334526407399E-2</v>
      </c>
      <c r="PG223">
        <v>-0.106758609431018</v>
      </c>
      <c r="PH223">
        <v>-8.1048004312634495E-2</v>
      </c>
      <c r="PI223">
        <v>-3.8638426887208803E-2</v>
      </c>
      <c r="PJ223">
        <v>-1.3971210430055499E-2</v>
      </c>
      <c r="PK223">
        <v>-3.8302708126332102E-2</v>
      </c>
      <c r="PL223">
        <v>1.05108352358686E-2</v>
      </c>
      <c r="PM223">
        <v>-9.5142104144597894E-2</v>
      </c>
      <c r="PN223">
        <v>-6.9997762273637895E-2</v>
      </c>
      <c r="PO223">
        <v>-3.5873577055791597E-2</v>
      </c>
      <c r="PP223">
        <v>-3.43728515343752E-2</v>
      </c>
      <c r="PQ223">
        <v>-3.8131185751685497E-2</v>
      </c>
      <c r="PR223">
        <v>3.7625333999790997E-2</v>
      </c>
      <c r="PS223">
        <v>-7.0913912558724604E-2</v>
      </c>
      <c r="PT223">
        <v>-0.13322750260181099</v>
      </c>
      <c r="PU223">
        <v>-4.4156474541130197E-2</v>
      </c>
      <c r="PV223">
        <v>-9.2534084904775896E-2</v>
      </c>
      <c r="PW223">
        <v>-4.98230274356826E-2</v>
      </c>
      <c r="PX223">
        <v>-0.121746357949565</v>
      </c>
      <c r="PY223">
        <v>-3.9774066411789301E-2</v>
      </c>
      <c r="PZ223">
        <v>-7.89734819660729E-2</v>
      </c>
      <c r="QA223">
        <v>3.2586732489814498E-4</v>
      </c>
      <c r="QB223">
        <v>-0.16264349063696801</v>
      </c>
      <c r="QC223">
        <v>4.1057465770570199E-2</v>
      </c>
      <c r="QD223">
        <v>-5.4733861505676697E-2</v>
      </c>
      <c r="QE223">
        <v>-7.7230355923319496E-3</v>
      </c>
      <c r="QF223">
        <v>-8.8300152094608994E-2</v>
      </c>
      <c r="QG223">
        <v>-4.2079121118206601E-2</v>
      </c>
      <c r="QH223">
        <v>-2.8172158927036801E-2</v>
      </c>
      <c r="QI223">
        <v>-1.2977858908728299E-2</v>
      </c>
      <c r="QJ223">
        <v>-3.6123864863827099E-2</v>
      </c>
      <c r="QK223">
        <v>-1.8715848555245902E-2</v>
      </c>
      <c r="QL223">
        <v>-6.60493698573576E-3</v>
      </c>
      <c r="QM223">
        <v>-3.3688713588267603E-2</v>
      </c>
      <c r="QN223">
        <v>-4.6452690035346599E-2</v>
      </c>
      <c r="QO223">
        <v>2.1051556521351499E-2</v>
      </c>
      <c r="QP223">
        <v>-1.7573989726808299E-2</v>
      </c>
      <c r="QQ223">
        <v>-1.5930608350078101E-2</v>
      </c>
      <c r="QR223">
        <v>-5.8613665772638802E-2</v>
      </c>
      <c r="QS223">
        <v>-0.104901520910271</v>
      </c>
      <c r="QT223">
        <v>9.5778964255306201E-3</v>
      </c>
      <c r="QU223">
        <v>-9.4230283444142804E-2</v>
      </c>
      <c r="QV223">
        <v>1.9003593871830499E-2</v>
      </c>
      <c r="QW223">
        <v>-4.6768435020046302E-2</v>
      </c>
      <c r="QX223">
        <v>-0.104104619530946</v>
      </c>
      <c r="QY223">
        <v>-4.9992522381465003E-2</v>
      </c>
      <c r="QZ223">
        <v>-4.82318577168293E-2</v>
      </c>
      <c r="RA223">
        <v>4.5487056806291802E-2</v>
      </c>
      <c r="RB223">
        <v>-0.12031964449368</v>
      </c>
      <c r="RC223">
        <v>-3.9797711337276498E-2</v>
      </c>
      <c r="RD223">
        <v>-1.9018560190250298E-2</v>
      </c>
      <c r="RE223">
        <v>-8.9796407246533094E-2</v>
      </c>
      <c r="RF223">
        <v>-5.46159570617539E-2</v>
      </c>
      <c r="RG223">
        <v>-7.0756885879058998E-2</v>
      </c>
      <c r="RH223">
        <v>-0.106855155282213</v>
      </c>
      <c r="RI223">
        <v>-8.5976944568874197E-2</v>
      </c>
      <c r="RJ223">
        <v>5.3610523460487598E-3</v>
      </c>
      <c r="RK223">
        <v>-0.112477323329746</v>
      </c>
      <c r="RL223">
        <v>-7.9875090747221295E-2</v>
      </c>
    </row>
    <row r="224" spans="1:480" x14ac:dyDescent="0.25">
      <c r="A224" t="s">
        <v>223</v>
      </c>
      <c r="B224">
        <v>-1.9919899576391902E-3</v>
      </c>
      <c r="C224">
        <v>-4.4986181652283503E-3</v>
      </c>
      <c r="D224">
        <v>-3.4512741861297399E-3</v>
      </c>
      <c r="E224">
        <v>3.9783818704692699E-2</v>
      </c>
      <c r="F224">
        <v>2.7139253729872501E-2</v>
      </c>
      <c r="G224">
        <v>-3.9635286719380498E-2</v>
      </c>
      <c r="H224">
        <v>2.09922803755081E-3</v>
      </c>
      <c r="I224">
        <v>8.3714310641074693E-2</v>
      </c>
      <c r="J224">
        <v>7.5259461023285498E-2</v>
      </c>
      <c r="K224">
        <v>4.0648375601388002E-2</v>
      </c>
      <c r="L224">
        <v>-6.5079031243215305E-2</v>
      </c>
      <c r="M224">
        <v>5.5445960798633898E-2</v>
      </c>
      <c r="N224">
        <v>1.63646313512021E-2</v>
      </c>
      <c r="O224">
        <v>7.9765808082771297E-2</v>
      </c>
      <c r="P224">
        <v>5.6202792729722902E-2</v>
      </c>
      <c r="Q224">
        <v>7.5844425478056796E-2</v>
      </c>
      <c r="R224">
        <v>4.8402816473795601E-2</v>
      </c>
      <c r="S224">
        <v>9.4529019844430597E-3</v>
      </c>
      <c r="T224">
        <v>0.1042536634336</v>
      </c>
      <c r="U224">
        <v>0.127372219178918</v>
      </c>
      <c r="V224">
        <v>1.5825027254551999E-2</v>
      </c>
      <c r="W224">
        <v>4.6356282822098201E-2</v>
      </c>
      <c r="X224">
        <v>7.5041395942685704E-2</v>
      </c>
      <c r="Y224">
        <v>-9.3921604174005496E-2</v>
      </c>
      <c r="Z224">
        <v>0.113011164948017</v>
      </c>
      <c r="AA224">
        <v>-0.143233456578063</v>
      </c>
      <c r="AB224">
        <v>1.40961404117719E-2</v>
      </c>
      <c r="AC224">
        <v>2.8182355962503699E-3</v>
      </c>
      <c r="AD224">
        <v>7.0899306853810101E-2</v>
      </c>
      <c r="AE224">
        <v>8.6267617869009106E-2</v>
      </c>
      <c r="AF224">
        <v>1.63938155289776E-2</v>
      </c>
      <c r="AG224">
        <v>-4.41837731101117E-2</v>
      </c>
      <c r="AH224">
        <v>3.3706119348929198E-2</v>
      </c>
      <c r="AI224">
        <v>-2.8475420183935299E-2</v>
      </c>
      <c r="AJ224">
        <v>4.90336842874785E-2</v>
      </c>
      <c r="AK224">
        <v>-6.79284266090323E-3</v>
      </c>
      <c r="AL224">
        <v>-3.8638683069787197E-2</v>
      </c>
      <c r="AM224">
        <v>3.8012894808131602E-2</v>
      </c>
      <c r="AN224">
        <v>-3.1383498416888297E-2</v>
      </c>
      <c r="AO224">
        <v>2.5457116234864401E-2</v>
      </c>
      <c r="AP224">
        <v>5.26766342219087E-2</v>
      </c>
      <c r="AQ224">
        <v>3.5136702913946601E-4</v>
      </c>
      <c r="AR224">
        <v>2.19823354589661E-2</v>
      </c>
      <c r="AS224">
        <v>1.03434422909684E-2</v>
      </c>
      <c r="AT224">
        <v>2.8017244171491501E-3</v>
      </c>
      <c r="AU224">
        <v>7.3984013829646894E-2</v>
      </c>
      <c r="AV224">
        <v>0.140803551754765</v>
      </c>
      <c r="AW224">
        <v>4.8775673935549997E-2</v>
      </c>
      <c r="AX224">
        <v>-2.76883097640193E-2</v>
      </c>
      <c r="AY224">
        <v>-7.7673948645970896E-3</v>
      </c>
      <c r="AZ224">
        <v>-3.1923690442975397E-2</v>
      </c>
      <c r="BA224">
        <v>0.135718728622235</v>
      </c>
      <c r="BB224">
        <v>4.6290448402264102E-2</v>
      </c>
      <c r="BC224">
        <v>0.10245379702592999</v>
      </c>
      <c r="BD224">
        <v>2.3893805217293E-2</v>
      </c>
      <c r="BE224">
        <v>1.7464330867740099E-2</v>
      </c>
      <c r="BF224">
        <v>3.0535141293971699E-2</v>
      </c>
      <c r="BG224">
        <v>6.4580700628397603E-2</v>
      </c>
      <c r="BH224">
        <v>5.1131713216644399E-2</v>
      </c>
      <c r="BI224">
        <v>8.8718178655969898E-2</v>
      </c>
      <c r="BJ224">
        <v>-2.9633893558812302E-3</v>
      </c>
      <c r="BK224">
        <v>-2.7090055855462998E-3</v>
      </c>
      <c r="BL224">
        <v>2.2833688770419001E-2</v>
      </c>
      <c r="BM224">
        <v>-7.3274215801552697E-4</v>
      </c>
      <c r="BN224">
        <v>8.8531890402614805E-2</v>
      </c>
      <c r="BO224">
        <v>2.10267330058173E-2</v>
      </c>
      <c r="BP224">
        <v>8.2076116861880793E-2</v>
      </c>
      <c r="BQ224">
        <v>-2.26090062815117E-2</v>
      </c>
      <c r="BR224">
        <v>-0.129278367526939</v>
      </c>
      <c r="BS224">
        <v>3.8960866873459198E-2</v>
      </c>
      <c r="BT224">
        <v>-4.2237046349252398E-2</v>
      </c>
      <c r="BU224">
        <v>-1.3544614876636E-2</v>
      </c>
      <c r="BV224">
        <v>2.2848442255914E-3</v>
      </c>
      <c r="BW224">
        <v>7.3398035766080894E-2</v>
      </c>
      <c r="BX224">
        <v>4.2689359499460101E-2</v>
      </c>
      <c r="BY224">
        <v>8.0329425975389293E-2</v>
      </c>
      <c r="BZ224">
        <v>9.0680584586479193E-2</v>
      </c>
      <c r="CA224">
        <v>8.0806814350335501E-2</v>
      </c>
      <c r="CB224">
        <v>5.4037757318463699E-2</v>
      </c>
      <c r="CC224">
        <v>1.88461071672309E-2</v>
      </c>
      <c r="CD224">
        <v>9.4938059569397104E-2</v>
      </c>
      <c r="CE224">
        <v>-3.3742992407106501E-2</v>
      </c>
      <c r="CF224">
        <v>3.6348447038704303E-2</v>
      </c>
      <c r="CG224">
        <v>1.98819123491673E-3</v>
      </c>
      <c r="CH224">
        <v>4.7357415951564202E-2</v>
      </c>
      <c r="CI224">
        <v>6.2546706920478506E-2</v>
      </c>
      <c r="CJ224">
        <v>3.5053666330168002E-3</v>
      </c>
      <c r="CK224">
        <v>-3.5911382199217801E-2</v>
      </c>
      <c r="CL224">
        <v>-6.6702919630062304E-3</v>
      </c>
      <c r="CM224">
        <v>2.5967631550951699E-2</v>
      </c>
      <c r="CN224">
        <v>8.9689990143119902E-2</v>
      </c>
      <c r="CO224">
        <v>0.14183103624894999</v>
      </c>
      <c r="CP224">
        <v>6.1986512528365498E-2</v>
      </c>
      <c r="CQ224">
        <v>3.6852879043535201E-2</v>
      </c>
      <c r="CR224">
        <v>0.107018750509703</v>
      </c>
      <c r="CS224">
        <v>-3.1457682352693602E-3</v>
      </c>
      <c r="CT224">
        <v>1.66360993292974E-2</v>
      </c>
      <c r="CU224">
        <v>7.3358996058803305E-2</v>
      </c>
      <c r="CV224">
        <v>3.5296796801108997E-2</v>
      </c>
      <c r="CW224">
        <v>1.8918024647267599E-2</v>
      </c>
      <c r="CX224">
        <v>1.8206260700985001E-2</v>
      </c>
      <c r="CY224">
        <v>9.3516965543180799E-2</v>
      </c>
      <c r="CZ224">
        <v>9.8064598877602493E-2</v>
      </c>
      <c r="DA224">
        <v>2.37824032100084E-2</v>
      </c>
      <c r="DB224">
        <v>4.50678585867419E-2</v>
      </c>
      <c r="DC224">
        <v>-0.102460844023237</v>
      </c>
      <c r="DD224">
        <v>0.104515585420907</v>
      </c>
      <c r="DE224">
        <v>7.8494340522336101E-2</v>
      </c>
      <c r="DF224">
        <v>1.0497783119631E-2</v>
      </c>
      <c r="DG224">
        <v>-3.4819103899056597E-2</v>
      </c>
      <c r="DH224">
        <v>6.9123690349272196E-2</v>
      </c>
      <c r="DI224">
        <v>0.105494849358875</v>
      </c>
      <c r="DJ224">
        <v>0.112276797852563</v>
      </c>
      <c r="DK224">
        <v>0.102626462390082</v>
      </c>
      <c r="DL224">
        <v>0.152469495036025</v>
      </c>
      <c r="DM224">
        <v>3.2451300000179401E-2</v>
      </c>
      <c r="DN224">
        <v>3.0538687423726601E-2</v>
      </c>
      <c r="DO224">
        <v>-0.110078220754354</v>
      </c>
      <c r="DP224">
        <v>3.9008191779405899E-2</v>
      </c>
      <c r="DQ224">
        <v>2.9694960778685699E-2</v>
      </c>
      <c r="DR224">
        <v>0.1079296824962</v>
      </c>
      <c r="DS224">
        <v>-3.2174123251120797E-2</v>
      </c>
      <c r="DT224">
        <v>2.8892957554523702E-2</v>
      </c>
      <c r="DU224">
        <v>5.6724145279740696E-3</v>
      </c>
      <c r="DV224">
        <v>5.8890625408168903E-2</v>
      </c>
      <c r="DW224">
        <v>-3.2438161714758898E-2</v>
      </c>
      <c r="DX224">
        <v>1.7919165374796001E-2</v>
      </c>
      <c r="DY224">
        <v>5.9582651455786402E-2</v>
      </c>
      <c r="DZ224">
        <v>1.1468125992212801E-2</v>
      </c>
      <c r="EA224">
        <v>-1.5682907819598801E-2</v>
      </c>
      <c r="EB224">
        <v>0.113723242449116</v>
      </c>
      <c r="EC224">
        <v>-7.6024669012242996E-3</v>
      </c>
      <c r="ED224">
        <v>5.1097982039134099E-2</v>
      </c>
      <c r="EE224">
        <v>3.1502331650814099E-2</v>
      </c>
      <c r="EF224">
        <v>3.6853916116678903E-2</v>
      </c>
      <c r="EG224">
        <v>7.3202918421036503E-2</v>
      </c>
      <c r="EH224">
        <v>1.4875628074844801E-2</v>
      </c>
      <c r="EI224">
        <v>5.6357236938319004E-3</v>
      </c>
      <c r="EJ224">
        <v>4.9354739142866803E-2</v>
      </c>
      <c r="EK224">
        <v>9.5374729905939995E-2</v>
      </c>
      <c r="EL224">
        <v>-9.6054146938612694E-2</v>
      </c>
      <c r="EM224">
        <v>-1.74314723515878E-3</v>
      </c>
      <c r="EN224">
        <v>3.2013311178057301E-2</v>
      </c>
      <c r="EO224">
        <v>2.37140252258272E-3</v>
      </c>
      <c r="EP224">
        <v>-8.3742509174532298E-2</v>
      </c>
      <c r="EQ224">
        <v>-8.0741919459852304E-2</v>
      </c>
      <c r="ER224">
        <v>-0.13577118616751299</v>
      </c>
      <c r="ES224">
        <v>4.82471365713599E-2</v>
      </c>
      <c r="ET224">
        <v>0.139641167179505</v>
      </c>
      <c r="EU224">
        <v>3.2123320021452302E-2</v>
      </c>
      <c r="EV224">
        <v>5.8459397759379597E-2</v>
      </c>
      <c r="EW224">
        <v>1.55286322055444E-2</v>
      </c>
      <c r="EX224">
        <v>4.0763861840411697E-2</v>
      </c>
      <c r="EY224">
        <v>-0.149786786179085</v>
      </c>
      <c r="EZ224">
        <v>1.73364619704433E-2</v>
      </c>
      <c r="FA224">
        <v>-2.9105398534412401E-2</v>
      </c>
      <c r="FB224">
        <v>3.3665864878456499E-2</v>
      </c>
      <c r="FC224">
        <v>5.8319949046554E-2</v>
      </c>
      <c r="FD224">
        <v>-2.4348447628889901E-2</v>
      </c>
      <c r="FE224">
        <v>4.21513656850903E-2</v>
      </c>
      <c r="FF224">
        <v>-8.3845040994354705E-2</v>
      </c>
      <c r="FG224">
        <v>2.51553508225109E-2</v>
      </c>
      <c r="FH224">
        <v>0.14208080972253501</v>
      </c>
      <c r="FI224">
        <v>4.0999292044928803E-2</v>
      </c>
      <c r="FJ224">
        <v>2.4162553635167301E-2</v>
      </c>
      <c r="FK224">
        <v>-2.8517410785883898E-3</v>
      </c>
      <c r="FL224">
        <v>-5.7700351683472102E-2</v>
      </c>
      <c r="FM224">
        <v>6.2428132970776498E-2</v>
      </c>
      <c r="FN224">
        <v>-0.11315697369748499</v>
      </c>
      <c r="FO224">
        <v>-3.8362338387940301E-2</v>
      </c>
      <c r="FP224">
        <v>0.117122121364342</v>
      </c>
      <c r="FQ224">
        <v>2.7814116858751899E-2</v>
      </c>
      <c r="FR224">
        <v>1.67960180673121E-2</v>
      </c>
      <c r="FS224">
        <v>4.9333507284464E-2</v>
      </c>
      <c r="FT224">
        <v>4.3751438817182702E-3</v>
      </c>
      <c r="FU224">
        <v>-1.0830061228070301E-2</v>
      </c>
      <c r="FV224">
        <v>2.9864638531729E-2</v>
      </c>
      <c r="FW224">
        <v>-1.0353507748521999E-2</v>
      </c>
      <c r="FX224">
        <v>8.8769798003868902E-2</v>
      </c>
      <c r="FY224">
        <v>0.107480491005049</v>
      </c>
      <c r="FZ224">
        <v>0.113958619196217</v>
      </c>
      <c r="GA224">
        <v>-9.1926135034808704E-2</v>
      </c>
      <c r="GB224">
        <v>3.2258493979337902E-2</v>
      </c>
      <c r="GC224">
        <v>6.2557697655388503E-2</v>
      </c>
      <c r="GD224">
        <v>4.4733554838045801E-2</v>
      </c>
      <c r="GE224">
        <v>6.7578692971635601E-2</v>
      </c>
      <c r="GF224">
        <v>2.0691278414226199E-2</v>
      </c>
      <c r="GG224">
        <v>1.24309589760475E-2</v>
      </c>
      <c r="GH224">
        <v>4.6375023128573001E-2</v>
      </c>
      <c r="GI224">
        <v>0.108101256106482</v>
      </c>
      <c r="GJ224">
        <v>-1.4069561069169101E-2</v>
      </c>
      <c r="GK224">
        <v>2.5066621775745299E-2</v>
      </c>
      <c r="GL224">
        <v>1.7812542386041599E-2</v>
      </c>
      <c r="GM224">
        <v>9.2458672102783704E-2</v>
      </c>
      <c r="GN224">
        <v>8.2881041847352899E-2</v>
      </c>
      <c r="GO224">
        <v>-1.9313944734364701E-3</v>
      </c>
      <c r="GP224">
        <v>8.1265513972442097E-2</v>
      </c>
      <c r="GQ224">
        <v>4.4674828591703703E-3</v>
      </c>
      <c r="GR224">
        <v>2.6087655937353901E-2</v>
      </c>
      <c r="GS224">
        <v>4.7342021400384203E-2</v>
      </c>
      <c r="GT224">
        <v>0.117929693728878</v>
      </c>
      <c r="GU224">
        <v>4.4712049870963E-2</v>
      </c>
      <c r="GV224">
        <v>-8.0411181515465904E-2</v>
      </c>
      <c r="GW224">
        <v>-2.0889156051334699E-2</v>
      </c>
      <c r="GX224">
        <v>7.86527699595264E-2</v>
      </c>
      <c r="GY224">
        <v>3.3302296524302097E-2</v>
      </c>
      <c r="GZ224">
        <v>1.8652046771291599E-2</v>
      </c>
      <c r="HA224">
        <v>1.93942898440994E-2</v>
      </c>
      <c r="HB224">
        <v>0.10285660220364</v>
      </c>
      <c r="HC224">
        <v>8.3764269902667998E-2</v>
      </c>
      <c r="HD224">
        <v>3.19434838799076E-2</v>
      </c>
      <c r="HE224">
        <v>7.6527671772976896E-2</v>
      </c>
      <c r="HF224">
        <v>9.6739600789013894E-3</v>
      </c>
      <c r="HG224">
        <v>6.2767022461453104E-2</v>
      </c>
      <c r="HH224">
        <v>5.2319240564080202E-2</v>
      </c>
      <c r="HI224">
        <v>-5.5502822439592099E-2</v>
      </c>
      <c r="HJ224">
        <v>-3.5572211681260298E-2</v>
      </c>
      <c r="HK224">
        <v>6.7950449952360201E-2</v>
      </c>
      <c r="HL224">
        <v>4.3370950271018699E-2</v>
      </c>
      <c r="HM224">
        <v>2.29824908657826E-2</v>
      </c>
      <c r="HN224">
        <v>5.6138239075255697E-2</v>
      </c>
      <c r="HO224">
        <v>7.0929612915061502E-2</v>
      </c>
      <c r="HP224">
        <v>6.4625041872700198E-2</v>
      </c>
      <c r="HQ224">
        <v>2.15893169692674E-2</v>
      </c>
      <c r="HR224">
        <v>1.26031557167372E-3</v>
      </c>
      <c r="HS224">
        <v>6.5352779440150305E-2</v>
      </c>
      <c r="HT224">
        <v>-7.2119769594697097E-2</v>
      </c>
      <c r="HU224">
        <v>9.59343585787341E-2</v>
      </c>
      <c r="HV224">
        <v>6.8982841394209498E-3</v>
      </c>
      <c r="HW224">
        <v>4.5528807187378402E-2</v>
      </c>
      <c r="HX224">
        <v>-8.7398445265101696E-2</v>
      </c>
      <c r="HY224">
        <v>2.1973706095061E-2</v>
      </c>
      <c r="HZ224">
        <v>7.1021488883856204E-2</v>
      </c>
      <c r="IA224">
        <v>3.7747297958020702E-3</v>
      </c>
      <c r="IB224">
        <v>5.8168585980262102E-2</v>
      </c>
      <c r="IC224">
        <v>6.1438771292609801E-2</v>
      </c>
      <c r="ID224">
        <v>2.5013306330996E-2</v>
      </c>
      <c r="IE224">
        <v>1.65963135859559E-2</v>
      </c>
      <c r="IF224">
        <v>3.37055760549251E-2</v>
      </c>
      <c r="IG224">
        <v>4.52599409747481E-2</v>
      </c>
      <c r="IH224">
        <v>5.3913684833787702E-2</v>
      </c>
      <c r="II224">
        <v>3.6460294971126503E-2</v>
      </c>
      <c r="IJ224">
        <v>-6.8211372381413005E-2</v>
      </c>
      <c r="IK224">
        <v>-2.9274136069637701E-2</v>
      </c>
      <c r="IL224">
        <v>-1.6366836465996602E-2</v>
      </c>
      <c r="IM224">
        <v>7.7666296051693395E-2</v>
      </c>
      <c r="IN224">
        <v>4.4114873791487298E-2</v>
      </c>
      <c r="IO224">
        <v>4.58801749382834E-3</v>
      </c>
      <c r="IP224">
        <v>1.7797881552271199E-2</v>
      </c>
      <c r="IQ224">
        <v>0.12677376109969801</v>
      </c>
      <c r="IR224">
        <v>9.4742736507062594E-2</v>
      </c>
      <c r="IS224">
        <v>1.5736917263689101E-2</v>
      </c>
      <c r="IT224">
        <v>-1.5502290789675299E-2</v>
      </c>
      <c r="IU224">
        <v>-7.5890710095561295E-2</v>
      </c>
      <c r="IV224">
        <v>9.8384661189682195E-3</v>
      </c>
      <c r="IW224">
        <v>0.106113916772514</v>
      </c>
      <c r="IX224">
        <v>8.2516947416029496E-2</v>
      </c>
      <c r="IY224">
        <v>0.111335473630804</v>
      </c>
      <c r="IZ224">
        <v>-3.01278142330785E-2</v>
      </c>
      <c r="JA224">
        <v>-3.2189399303377601E-2</v>
      </c>
      <c r="JB224">
        <v>1.5980554075201801E-2</v>
      </c>
      <c r="JC224">
        <v>3.2537397224048602E-2</v>
      </c>
      <c r="JD224">
        <v>-1.11608807716448E-2</v>
      </c>
      <c r="JE224">
        <v>1.31185586759699E-2</v>
      </c>
      <c r="JF224">
        <v>1.86800679294979E-2</v>
      </c>
      <c r="JG224">
        <v>-9.0878561382759696E-2</v>
      </c>
      <c r="JH224">
        <v>0.112123238103677</v>
      </c>
      <c r="JI224" s="1">
        <v>6.5925222457754694E-5</v>
      </c>
      <c r="JJ224">
        <v>4.9417627456204198E-2</v>
      </c>
      <c r="JK224">
        <v>-3.3185236115511399E-2</v>
      </c>
      <c r="JL224">
        <v>0.108687993615272</v>
      </c>
      <c r="JM224">
        <v>7.9299773831446999E-2</v>
      </c>
      <c r="JN224">
        <v>-1.35167508030097E-2</v>
      </c>
      <c r="JO224">
        <v>0.13276186742297799</v>
      </c>
      <c r="JP224">
        <v>6.4930184568302504E-2</v>
      </c>
      <c r="JQ224">
        <v>2.7516042268543602E-2</v>
      </c>
      <c r="JR224">
        <v>-1.3974832544974599E-3</v>
      </c>
      <c r="JS224">
        <v>-3.0839041252032101E-2</v>
      </c>
      <c r="JT224">
        <v>1.3237636436341699E-2</v>
      </c>
      <c r="JU224">
        <v>9.3576878699334107E-2</v>
      </c>
      <c r="JV224">
        <v>8.6796522077789706E-2</v>
      </c>
      <c r="JW224">
        <v>5.4816885615203599E-2</v>
      </c>
      <c r="JX224">
        <v>8.0159041562941694E-2</v>
      </c>
      <c r="JY224">
        <v>8.0303801826511007E-2</v>
      </c>
      <c r="JZ224">
        <v>3.7321555147955097E-4</v>
      </c>
      <c r="KA224">
        <v>2.61975034520236E-2</v>
      </c>
      <c r="KB224">
        <v>4.5537536331850502E-2</v>
      </c>
      <c r="KC224">
        <v>-2.7992193830928002E-4</v>
      </c>
      <c r="KD224">
        <v>1.82226124842534E-2</v>
      </c>
      <c r="KE224">
        <v>7.18943326997043E-2</v>
      </c>
      <c r="KF224">
        <v>-5.6073590147418001E-2</v>
      </c>
      <c r="KG224">
        <v>-4.8651195654314298E-2</v>
      </c>
      <c r="KH224">
        <v>7.2149122725404302E-2</v>
      </c>
      <c r="KI224">
        <v>2.84092300198035E-2</v>
      </c>
      <c r="KJ224">
        <v>7.7480466359902203E-2</v>
      </c>
      <c r="KK224">
        <v>8.2636782083646797E-3</v>
      </c>
      <c r="KL224">
        <v>2.1640952850638301E-2</v>
      </c>
      <c r="KM224">
        <v>3.06872808919753E-2</v>
      </c>
      <c r="KN224">
        <v>5.73338543348011E-2</v>
      </c>
      <c r="KO224">
        <v>8.7540071561661201E-2</v>
      </c>
      <c r="KP224">
        <v>0.11126061116309301</v>
      </c>
      <c r="KQ224">
        <v>-1.62658171819875E-2</v>
      </c>
      <c r="KR224">
        <v>5.8281980836823302E-2</v>
      </c>
      <c r="KS224">
        <v>3.0195620487233E-2</v>
      </c>
      <c r="KT224">
        <v>8.6124397396949104E-2</v>
      </c>
      <c r="KU224">
        <v>2.3635287140779001E-2</v>
      </c>
      <c r="KV224">
        <v>6.3591009803976696E-3</v>
      </c>
      <c r="KW224">
        <v>0.116631117120158</v>
      </c>
      <c r="KX224">
        <v>-2.20596102772821E-2</v>
      </c>
      <c r="KY224">
        <v>5.1945357336873797E-2</v>
      </c>
      <c r="KZ224">
        <v>-7.3526606902412301E-3</v>
      </c>
      <c r="LA224">
        <v>-0.116018451458387</v>
      </c>
      <c r="LB224">
        <v>0.13910516987118099</v>
      </c>
      <c r="LC224">
        <v>-3.5513444978282897E-2</v>
      </c>
      <c r="LD224">
        <v>1.8119262259298399E-2</v>
      </c>
      <c r="LE224">
        <v>-4.9080762961992402E-2</v>
      </c>
      <c r="LF224">
        <v>0.120425164605169</v>
      </c>
      <c r="LG224">
        <v>-1.0773985957035701E-2</v>
      </c>
      <c r="LH224">
        <v>0.100177039157404</v>
      </c>
      <c r="LI224">
        <v>8.1266210788065799E-2</v>
      </c>
      <c r="LJ224">
        <v>-6.4685800431113299E-2</v>
      </c>
      <c r="LK224">
        <v>1.74587539754748E-3</v>
      </c>
      <c r="LL224">
        <v>3.9808797763043998E-3</v>
      </c>
      <c r="LM224">
        <v>5.6363791734768999E-2</v>
      </c>
      <c r="LN224">
        <v>3.1316874580052001E-2</v>
      </c>
      <c r="LO224">
        <v>9.68783567705951E-2</v>
      </c>
      <c r="LP224">
        <v>1.7397024535663601E-2</v>
      </c>
      <c r="LQ224">
        <v>-7.3896265750961103E-3</v>
      </c>
      <c r="LR224">
        <v>8.5174283847296403E-2</v>
      </c>
      <c r="LS224">
        <v>3.7760745888774302E-2</v>
      </c>
      <c r="LT224">
        <v>8.4889003666371102E-2</v>
      </c>
      <c r="LU224">
        <v>8.9249879567493695E-2</v>
      </c>
      <c r="LV224">
        <v>1.6085976653859101E-2</v>
      </c>
      <c r="LW224">
        <v>4.3903465397172201E-2</v>
      </c>
      <c r="LX224">
        <v>3.2958349349388599E-3</v>
      </c>
      <c r="LY224">
        <v>6.1359202633938903E-2</v>
      </c>
      <c r="LZ224">
        <v>-4.76193593712438E-2</v>
      </c>
      <c r="MA224">
        <v>7.1063875647284303E-3</v>
      </c>
      <c r="MB224">
        <v>0.136275415146175</v>
      </c>
      <c r="MC224">
        <v>-3.9645539256925296E-3</v>
      </c>
      <c r="MD224">
        <v>2.6089058981769601E-2</v>
      </c>
      <c r="ME224">
        <v>-5.2214295305242901E-2</v>
      </c>
      <c r="MF224">
        <v>-3.6532422131463897E-2</v>
      </c>
      <c r="MG224">
        <v>-9.0434729843187803E-2</v>
      </c>
      <c r="MH224">
        <v>9.8080060274299399E-2</v>
      </c>
      <c r="MI224">
        <v>8.3164200768071406E-2</v>
      </c>
      <c r="MJ224">
        <v>-2.0220390040388E-2</v>
      </c>
      <c r="MK224">
        <v>7.8332453055496701E-2</v>
      </c>
      <c r="ML224">
        <v>4.5469084108337297E-2</v>
      </c>
      <c r="MM224">
        <v>3.3542232738385101E-2</v>
      </c>
      <c r="MN224">
        <v>-0.13366052747560001</v>
      </c>
      <c r="MO224">
        <v>2.4563609403883899E-2</v>
      </c>
      <c r="MP224">
        <v>6.6475393371749306E-2</v>
      </c>
      <c r="MQ224">
        <v>5.8650269223427497E-3</v>
      </c>
      <c r="MR224">
        <v>6.8688482739312495E-2</v>
      </c>
      <c r="MS224">
        <v>-1.6883750306341101E-2</v>
      </c>
      <c r="MT224">
        <v>3.0860064746369702E-2</v>
      </c>
      <c r="MU224">
        <v>1.3732097144097601E-2</v>
      </c>
      <c r="MV224">
        <v>3.7914893772678399E-2</v>
      </c>
      <c r="MW224">
        <v>-9.5239391867087894E-2</v>
      </c>
      <c r="MX224">
        <v>1.7022239702104001E-2</v>
      </c>
      <c r="MY224">
        <v>2.36908077152139E-2</v>
      </c>
      <c r="MZ224">
        <v>9.7535615165995598E-2</v>
      </c>
      <c r="NA224">
        <v>1.2650812211302E-3</v>
      </c>
      <c r="NB224">
        <v>-0.1022067580366</v>
      </c>
      <c r="NC224">
        <v>-2.3729626680745401E-2</v>
      </c>
      <c r="ND224">
        <v>7.9321950584788303E-2</v>
      </c>
      <c r="NE224">
        <v>8.7962751432617801E-3</v>
      </c>
      <c r="NF224">
        <v>-4.0049934673362701E-2</v>
      </c>
      <c r="NG224">
        <v>1.83627071586181E-2</v>
      </c>
      <c r="NH224">
        <v>-6.0605917242154597E-2</v>
      </c>
      <c r="NI224">
        <v>0.12948988872544101</v>
      </c>
      <c r="NJ224">
        <v>5.3263288157211902E-2</v>
      </c>
      <c r="NK224">
        <v>9.8973876441025895E-3</v>
      </c>
      <c r="NL224">
        <v>3.5050061170592401E-3</v>
      </c>
      <c r="NM224">
        <v>-4.6109611169264597E-2</v>
      </c>
      <c r="NN224">
        <v>3.62580251494663E-2</v>
      </c>
      <c r="NO224">
        <v>6.2680401788629006E-2</v>
      </c>
      <c r="NP224">
        <v>3.0248043777696399E-2</v>
      </c>
      <c r="NQ224">
        <v>4.9966628712491398E-2</v>
      </c>
      <c r="NR224">
        <v>0.108086504756255</v>
      </c>
      <c r="NS224">
        <v>9.8832138562190197E-2</v>
      </c>
      <c r="NT224">
        <v>4.9708719625298201E-2</v>
      </c>
      <c r="NU224">
        <v>-8.0689072333435904E-2</v>
      </c>
      <c r="NV224">
        <v>3.82614545830001E-2</v>
      </c>
      <c r="NW224">
        <v>0.14035743211302401</v>
      </c>
      <c r="NX224">
        <v>5.5004527044082402E-2</v>
      </c>
      <c r="NY224">
        <v>1.42231624691245E-3</v>
      </c>
      <c r="NZ224">
        <v>-6.4171835185747803E-2</v>
      </c>
      <c r="OA224">
        <v>7.0526785386083504E-3</v>
      </c>
      <c r="OB224">
        <v>-6.3303405550747899E-2</v>
      </c>
      <c r="OC224">
        <v>1.2260408828606101E-2</v>
      </c>
      <c r="OD224">
        <v>7.0591214487931306E-2</v>
      </c>
      <c r="OE224">
        <v>1.94706774107106E-2</v>
      </c>
      <c r="OF224">
        <v>9.0050119433036493E-2</v>
      </c>
      <c r="OG224">
        <v>5.6423630320613198E-2</v>
      </c>
      <c r="OH224">
        <v>-0.130902183162795</v>
      </c>
      <c r="OI224">
        <v>8.9555458705676896E-2</v>
      </c>
      <c r="OJ224">
        <v>3.7802520187089399E-2</v>
      </c>
      <c r="OK224">
        <v>1.2121167531930301E-2</v>
      </c>
      <c r="OL224">
        <v>-8.04837167154588E-2</v>
      </c>
      <c r="OM224">
        <v>5.4177266653110602E-2</v>
      </c>
      <c r="ON224">
        <v>0.112365007909314</v>
      </c>
      <c r="OO224">
        <v>0.11486710772245499</v>
      </c>
      <c r="OP224">
        <v>-1.9265290258301899E-3</v>
      </c>
      <c r="OQ224">
        <v>1.6692863000306399E-2</v>
      </c>
      <c r="OR224">
        <v>7.6045846381405005E-2</v>
      </c>
      <c r="OS224">
        <v>-5.0262221252447802E-2</v>
      </c>
      <c r="OT224">
        <v>5.1453663918792997E-2</v>
      </c>
      <c r="OU224">
        <v>-4.9853861319803898E-3</v>
      </c>
      <c r="OV224">
        <v>7.3993632415990301E-2</v>
      </c>
      <c r="OW224">
        <v>6.9950228165863299E-2</v>
      </c>
      <c r="OX224">
        <v>0.121397485019293</v>
      </c>
      <c r="OY224">
        <v>-3.7335466558216499E-2</v>
      </c>
      <c r="OZ224">
        <v>-6.6548233183380698E-2</v>
      </c>
      <c r="PA224">
        <v>1.85214471228883E-2</v>
      </c>
      <c r="PB224">
        <v>6.5044454622331702E-2</v>
      </c>
      <c r="PC224">
        <v>3.0609375964275699E-2</v>
      </c>
      <c r="PD224">
        <v>-3.9981040818153603E-2</v>
      </c>
      <c r="PE224">
        <v>5.8684401549523001E-2</v>
      </c>
      <c r="PF224">
        <v>2.7661961735253201E-2</v>
      </c>
      <c r="PG224">
        <v>2.53484383485903E-2</v>
      </c>
      <c r="PH224">
        <v>5.2833372176802298E-2</v>
      </c>
      <c r="PI224">
        <v>9.4636453678502694E-2</v>
      </c>
      <c r="PJ224">
        <v>3.2838031973581E-3</v>
      </c>
      <c r="PK224">
        <v>9.59652342125491E-2</v>
      </c>
      <c r="PL224">
        <v>3.0266636838714299E-2</v>
      </c>
      <c r="PM224">
        <v>8.4857207889324406E-3</v>
      </c>
      <c r="PN224">
        <v>8.1934062105849196E-3</v>
      </c>
      <c r="PO224">
        <v>0.13310923217159901</v>
      </c>
      <c r="PP224">
        <v>2.5780219790403701E-2</v>
      </c>
      <c r="PQ224">
        <v>7.0274551118569201E-2</v>
      </c>
      <c r="PR224">
        <v>6.7816071778990905E-2</v>
      </c>
      <c r="PS224">
        <v>-1.12873186799101E-2</v>
      </c>
      <c r="PT224">
        <v>4.0521329838975002E-2</v>
      </c>
      <c r="PU224">
        <v>0.14146965850429499</v>
      </c>
      <c r="PV224">
        <v>4.5744544054315897E-3</v>
      </c>
      <c r="PW224">
        <v>-4.43647094749604E-2</v>
      </c>
      <c r="PX224">
        <v>1.40228038053378E-2</v>
      </c>
      <c r="PY224">
        <v>7.85203719844733E-2</v>
      </c>
      <c r="PZ224">
        <v>4.8338888151708302E-2</v>
      </c>
      <c r="QA224">
        <v>1.6060041218897099E-2</v>
      </c>
      <c r="QB224">
        <v>8.3606721400107997E-2</v>
      </c>
      <c r="QC224">
        <v>8.1778891600121605E-3</v>
      </c>
      <c r="QD224">
        <v>4.6722178266350903E-2</v>
      </c>
      <c r="QE224">
        <v>3.5600162461345203E-2</v>
      </c>
      <c r="QF224">
        <v>3.7955487033795102E-2</v>
      </c>
      <c r="QG224">
        <v>-7.1394137811866099E-2</v>
      </c>
      <c r="QH224">
        <v>9.4316424131834997E-2</v>
      </c>
      <c r="QI224">
        <v>1.1041582453604299E-2</v>
      </c>
      <c r="QJ224">
        <v>-1.4564130313172E-2</v>
      </c>
      <c r="QK224">
        <v>0.145444502005311</v>
      </c>
      <c r="QL224">
        <v>8.6032999831301901E-2</v>
      </c>
      <c r="QM224">
        <v>4.5809624920244603E-2</v>
      </c>
      <c r="QN224">
        <v>3.3488651206653702E-2</v>
      </c>
      <c r="QO224">
        <v>7.3214523134021506E-2</v>
      </c>
      <c r="QP224">
        <v>4.5914354066275399E-2</v>
      </c>
      <c r="QQ224">
        <v>0.11130395881037899</v>
      </c>
      <c r="QR224">
        <v>2.22360053690604E-2</v>
      </c>
      <c r="QS224">
        <v>5.7052569957182699E-2</v>
      </c>
      <c r="QT224">
        <v>-1.7646800967560598E-2</v>
      </c>
      <c r="QU224">
        <v>4.2608441767288403E-2</v>
      </c>
      <c r="QV224">
        <v>3.9738466162438001E-2</v>
      </c>
      <c r="QW224">
        <v>1.3060428912949E-2</v>
      </c>
      <c r="QX224">
        <v>-9.0468191254259894E-2</v>
      </c>
      <c r="QY224">
        <v>0.10992249042472001</v>
      </c>
      <c r="QZ224">
        <v>8.71585795276867E-2</v>
      </c>
      <c r="RA224">
        <v>9.0847240121180201E-2</v>
      </c>
      <c r="RB224">
        <v>-0.10616104488147</v>
      </c>
      <c r="RC224">
        <v>5.4830952617100998E-2</v>
      </c>
      <c r="RD224">
        <v>-3.18962617025647E-3</v>
      </c>
      <c r="RE224">
        <v>-8.8039801705506696E-2</v>
      </c>
      <c r="RF224">
        <v>5.98329717374581E-2</v>
      </c>
      <c r="RG224">
        <v>-3.8928413636831201E-2</v>
      </c>
      <c r="RH224">
        <v>-6.17762847083346E-2</v>
      </c>
      <c r="RI224">
        <v>3.3526809350857598E-2</v>
      </c>
      <c r="RJ224">
        <v>6.9616997755062901E-2</v>
      </c>
      <c r="RK224">
        <v>-5.2025382811011898E-2</v>
      </c>
      <c r="RL224">
        <v>8.5270360439357998E-2</v>
      </c>
    </row>
    <row r="225" spans="1:480" x14ac:dyDescent="0.25">
      <c r="A225" t="s">
        <v>224</v>
      </c>
      <c r="B225">
        <v>-1.25869899125087E-2</v>
      </c>
      <c r="C225">
        <v>-3.8106036284793803E-2</v>
      </c>
      <c r="D225">
        <v>-3.26541154053335E-2</v>
      </c>
      <c r="E225">
        <v>-7.4477548563389298E-2</v>
      </c>
      <c r="F225">
        <v>5.8372060164277498E-2</v>
      </c>
      <c r="G225">
        <v>1.4962095841582299E-3</v>
      </c>
      <c r="H225">
        <v>-3.8566506205992501E-2</v>
      </c>
      <c r="I225">
        <v>-4.67936226401078E-2</v>
      </c>
      <c r="J225">
        <v>-3.6269714656047801E-2</v>
      </c>
      <c r="K225">
        <v>-6.3315918991401401E-3</v>
      </c>
      <c r="L225">
        <v>1.8723837615678501E-2</v>
      </c>
      <c r="M225">
        <v>-2.2584231669126702E-2</v>
      </c>
      <c r="N225">
        <v>-8.4638610166347297E-3</v>
      </c>
      <c r="O225">
        <v>3.42241078759494E-2</v>
      </c>
      <c r="P225">
        <v>-1.8507975377590701E-2</v>
      </c>
      <c r="Q225">
        <v>9.9241218979868595E-2</v>
      </c>
      <c r="R225">
        <v>4.1275886857727997E-2</v>
      </c>
      <c r="S225">
        <v>-2.6762002251493999E-2</v>
      </c>
      <c r="T225">
        <v>4.45578374088174E-2</v>
      </c>
      <c r="U225">
        <v>6.1819693612775603E-2</v>
      </c>
      <c r="V225">
        <v>-6.2228955282591897E-2</v>
      </c>
      <c r="W225">
        <v>4.6336460072413398E-2</v>
      </c>
      <c r="X225">
        <v>-1.1078387146792599E-2</v>
      </c>
      <c r="Y225">
        <v>-3.47031242148323E-3</v>
      </c>
      <c r="Z225">
        <v>1.49712118049318E-2</v>
      </c>
      <c r="AA225" s="1">
        <v>-4.6754154987858701E-5</v>
      </c>
      <c r="AB225">
        <v>-4.92398715348112E-2</v>
      </c>
      <c r="AC225">
        <v>-3.7979265816479403E-2</v>
      </c>
      <c r="AD225">
        <v>7.4697312555741399E-2</v>
      </c>
      <c r="AE225">
        <v>-7.5257016104411196E-3</v>
      </c>
      <c r="AF225">
        <v>3.5022741846424697E-2</v>
      </c>
      <c r="AG225">
        <v>-4.7971409427780699E-2</v>
      </c>
      <c r="AH225">
        <v>-5.3467136209256402E-2</v>
      </c>
      <c r="AI225">
        <v>-8.6326455163580701E-2</v>
      </c>
      <c r="AJ225">
        <v>2.5741492002766701E-2</v>
      </c>
      <c r="AK225">
        <v>1.29655806669645E-2</v>
      </c>
      <c r="AL225">
        <v>-8.02568957603636E-2</v>
      </c>
      <c r="AM225">
        <v>5.0230282826935696E-3</v>
      </c>
      <c r="AN225">
        <v>1.0654643726236099E-2</v>
      </c>
      <c r="AO225">
        <v>1.7897006451851501E-2</v>
      </c>
      <c r="AP225">
        <v>6.0351853518693203E-2</v>
      </c>
      <c r="AQ225">
        <v>-1.24345170327391E-2</v>
      </c>
      <c r="AR225">
        <v>-7.5214661023407001E-2</v>
      </c>
      <c r="AS225">
        <v>-1.9570282205921601E-2</v>
      </c>
      <c r="AT225">
        <v>-0.109713398836023</v>
      </c>
      <c r="AU225">
        <v>2.8048746437548601E-2</v>
      </c>
      <c r="AV225">
        <v>3.2006741014885397E-2</v>
      </c>
      <c r="AW225">
        <v>5.0463655078912904E-3</v>
      </c>
      <c r="AX225">
        <v>6.5338509595161496E-3</v>
      </c>
      <c r="AY225">
        <v>2.1028777994391599E-2</v>
      </c>
      <c r="AZ225">
        <v>-5.9869702431209204E-3</v>
      </c>
      <c r="BA225">
        <v>2.44629463156643E-2</v>
      </c>
      <c r="BB225">
        <v>5.6641847225396003E-2</v>
      </c>
      <c r="BC225">
        <v>-2.9384136320982301E-2</v>
      </c>
      <c r="BD225">
        <v>-3.0881659736377E-2</v>
      </c>
      <c r="BE225">
        <v>1.0761329974612399E-2</v>
      </c>
      <c r="BF225">
        <v>1.08830920470749E-2</v>
      </c>
      <c r="BG225">
        <v>1.6286796477084701E-2</v>
      </c>
      <c r="BH225">
        <v>8.7570981421057001E-2</v>
      </c>
      <c r="BI225">
        <v>5.4435766929419198E-2</v>
      </c>
      <c r="BJ225">
        <v>-8.4192611534933903E-2</v>
      </c>
      <c r="BK225">
        <v>-4.5398980515867701E-3</v>
      </c>
      <c r="BL225">
        <v>1.7274437099346899E-2</v>
      </c>
      <c r="BM225">
        <v>-7.86078488242547E-2</v>
      </c>
      <c r="BN225">
        <v>-5.0445667765233002E-2</v>
      </c>
      <c r="BO225">
        <v>-7.1187302347566095E-2</v>
      </c>
      <c r="BP225">
        <v>-3.0246432512882199E-2</v>
      </c>
      <c r="BQ225">
        <v>2.1850803466356001E-2</v>
      </c>
      <c r="BR225">
        <v>-5.4001020463729003E-2</v>
      </c>
      <c r="BS225">
        <v>0.160470378229843</v>
      </c>
      <c r="BT225">
        <v>1.0289477315331599E-3</v>
      </c>
      <c r="BU225">
        <v>-1.16870133930153E-4</v>
      </c>
      <c r="BV225">
        <v>4.0819251599097904E-3</v>
      </c>
      <c r="BW225">
        <v>-3.2805085054834399E-2</v>
      </c>
      <c r="BX225">
        <v>-1.17435347989492E-2</v>
      </c>
      <c r="BY225">
        <v>-8.7172077476539902E-3</v>
      </c>
      <c r="BZ225">
        <v>1.6702882737822701E-2</v>
      </c>
      <c r="CA225">
        <v>-1.83750791235258E-2</v>
      </c>
      <c r="CB225">
        <v>-4.08678167627696E-4</v>
      </c>
      <c r="CC225">
        <v>-2.9755574082236899E-3</v>
      </c>
      <c r="CD225">
        <v>6.7753691955152202E-3</v>
      </c>
      <c r="CE225">
        <v>-7.5933058254658403E-2</v>
      </c>
      <c r="CF225">
        <v>-5.5234315501777799E-2</v>
      </c>
      <c r="CG225">
        <v>-2.0310836941161699E-2</v>
      </c>
      <c r="CH225">
        <v>2.00837091251653E-2</v>
      </c>
      <c r="CI225">
        <v>4.7550215326863403E-3</v>
      </c>
      <c r="CJ225">
        <v>2.76822153957735E-2</v>
      </c>
      <c r="CK225">
        <v>-8.9898582815342108E-3</v>
      </c>
      <c r="CL225">
        <v>-5.7317741840312103E-2</v>
      </c>
      <c r="CM225">
        <v>-1.27350435472087E-4</v>
      </c>
      <c r="CN225">
        <v>7.32986506549335E-3</v>
      </c>
      <c r="CO225">
        <v>-5.7380565161161605E-4</v>
      </c>
      <c r="CP225">
        <v>1.09018950348806E-2</v>
      </c>
      <c r="CQ225">
        <v>-7.4666796190894901E-3</v>
      </c>
      <c r="CR225">
        <v>9.8540024336179796E-2</v>
      </c>
      <c r="CS225">
        <v>-5.9388945020582402E-2</v>
      </c>
      <c r="CT225">
        <v>1.4767727684187101E-2</v>
      </c>
      <c r="CU225">
        <v>3.01467402638185E-2</v>
      </c>
      <c r="CV225">
        <v>-7.4668188998960397E-3</v>
      </c>
      <c r="CW225">
        <v>3.3063233964741701E-2</v>
      </c>
      <c r="CX225">
        <v>-3.3116159213946797E-2</v>
      </c>
      <c r="CY225">
        <v>1.9133388136992599E-2</v>
      </c>
      <c r="CZ225">
        <v>-3.9922007688944897E-2</v>
      </c>
      <c r="DA225">
        <v>3.3036709103948403E-2</v>
      </c>
      <c r="DB225">
        <v>4.7481158126429198E-3</v>
      </c>
      <c r="DC225">
        <v>-1.0114917448105601E-2</v>
      </c>
      <c r="DD225">
        <v>2.7951757448749899E-2</v>
      </c>
      <c r="DE225">
        <v>-3.5242041956060201E-3</v>
      </c>
      <c r="DF225">
        <v>1.6214662844811899E-2</v>
      </c>
      <c r="DG225">
        <v>-2.5964383163871101E-2</v>
      </c>
      <c r="DH225">
        <v>-1.1051698595835701E-2</v>
      </c>
      <c r="DI225">
        <v>5.6193248542752802E-2</v>
      </c>
      <c r="DJ225">
        <v>5.8714708777435697E-2</v>
      </c>
      <c r="DK225">
        <v>5.0487699119225599E-2</v>
      </c>
      <c r="DL225">
        <v>-5.75480282443302E-3</v>
      </c>
      <c r="DM225">
        <v>-1.0802889413063999E-2</v>
      </c>
      <c r="DN225">
        <v>-6.2059763498877102E-3</v>
      </c>
      <c r="DO225">
        <v>-3.7033258457048399E-2</v>
      </c>
      <c r="DP225">
        <v>8.6569026566643004E-2</v>
      </c>
      <c r="DQ225">
        <v>2.7052193156128501E-2</v>
      </c>
      <c r="DR225">
        <v>2.76701285461191E-2</v>
      </c>
      <c r="DS225">
        <v>-3.5836007785145202E-2</v>
      </c>
      <c r="DT225">
        <v>-1.4472110047630301E-2</v>
      </c>
      <c r="DU225">
        <v>-3.7640726955404297E-2</v>
      </c>
      <c r="DV225">
        <v>2.1641170833973E-2</v>
      </c>
      <c r="DW225">
        <v>-5.0450264342502001E-2</v>
      </c>
      <c r="DX225">
        <v>-9.1556240198581006E-3</v>
      </c>
      <c r="DY225">
        <v>-3.6320650017590599E-2</v>
      </c>
      <c r="DZ225">
        <v>-4.3042918326159597E-3</v>
      </c>
      <c r="EA225">
        <v>-6.7034200253081697E-2</v>
      </c>
      <c r="EB225">
        <v>-2.2154958751868501E-3</v>
      </c>
      <c r="EC225">
        <v>-4.5866976562194697E-2</v>
      </c>
      <c r="ED225">
        <v>-3.6558467002380801E-2</v>
      </c>
      <c r="EE225">
        <v>6.2457152919183301E-2</v>
      </c>
      <c r="EF225">
        <v>1.6909625527225299E-2</v>
      </c>
      <c r="EG225">
        <v>-1.82124576539116E-2</v>
      </c>
      <c r="EH225">
        <v>-5.4283852464351898E-2</v>
      </c>
      <c r="EI225">
        <v>-4.9889898811083203E-2</v>
      </c>
      <c r="EJ225">
        <v>-3.0513140014845602E-2</v>
      </c>
      <c r="EK225">
        <v>-2.52609958803789E-2</v>
      </c>
      <c r="EL225">
        <v>2.34663509048562E-3</v>
      </c>
      <c r="EM225">
        <v>-5.4263773701148203E-2</v>
      </c>
      <c r="EN225">
        <v>-5.4683897132586999E-2</v>
      </c>
      <c r="EO225">
        <v>1.7653722999798999E-3</v>
      </c>
      <c r="EP225">
        <v>-2.4624256404352299E-3</v>
      </c>
      <c r="EQ225">
        <v>-8.2545352972262301E-2</v>
      </c>
      <c r="ER225">
        <v>-1.02107918518886E-2</v>
      </c>
      <c r="ES225">
        <v>-1.9848554507314899E-2</v>
      </c>
      <c r="ET225">
        <v>-4.61046338344476E-2</v>
      </c>
      <c r="EU225">
        <v>1.3469513127858599E-2</v>
      </c>
      <c r="EV225">
        <v>2.4100685027596099E-2</v>
      </c>
      <c r="EW225">
        <v>1.8232269849127101E-2</v>
      </c>
      <c r="EX225">
        <v>4.8429729588151199E-2</v>
      </c>
      <c r="EY225">
        <v>-4.2148092521264703E-2</v>
      </c>
      <c r="EZ225">
        <v>-5.5073309573346302E-2</v>
      </c>
      <c r="FA225">
        <v>2.0571316981486999E-2</v>
      </c>
      <c r="FB225" s="1">
        <v>6.2549417974709003E-5</v>
      </c>
      <c r="FC225">
        <v>-2.8997055561943898E-2</v>
      </c>
      <c r="FD225">
        <v>-0.104307827603733</v>
      </c>
      <c r="FE225">
        <v>5.7015805857556702E-2</v>
      </c>
      <c r="FF225">
        <v>-2.45157133704757E-2</v>
      </c>
      <c r="FG225">
        <v>-7.8932556409281995E-3</v>
      </c>
      <c r="FH225">
        <v>2.2704374514090998E-2</v>
      </c>
      <c r="FI225">
        <v>2.3507689676108098E-2</v>
      </c>
      <c r="FJ225">
        <v>-5.5321070464849603E-2</v>
      </c>
      <c r="FK225">
        <v>1.1680168817402199E-2</v>
      </c>
      <c r="FL225">
        <v>9.9420248744352107E-3</v>
      </c>
      <c r="FM225">
        <v>9.3711174922457494E-3</v>
      </c>
      <c r="FN225">
        <v>-5.5913405741568799E-2</v>
      </c>
      <c r="FO225">
        <v>-5.6877957715692498E-2</v>
      </c>
      <c r="FP225">
        <v>4.5061313927072702E-2</v>
      </c>
      <c r="FQ225">
        <v>-3.5391001881314402E-2</v>
      </c>
      <c r="FR225">
        <v>-4.5481685941252698E-3</v>
      </c>
      <c r="FS225">
        <v>-7.1749458281298297E-3</v>
      </c>
      <c r="FT225">
        <v>-5.8132080881451699E-2</v>
      </c>
      <c r="FU225">
        <v>7.6698221363459399E-4</v>
      </c>
      <c r="FV225">
        <v>-0.105424024007442</v>
      </c>
      <c r="FW225">
        <v>-6.0861707579856102E-2</v>
      </c>
      <c r="FX225">
        <v>-1.62968163974062E-2</v>
      </c>
      <c r="FY225">
        <v>6.7377466807572797E-3</v>
      </c>
      <c r="FZ225">
        <v>-4.7167765827448296E-3</v>
      </c>
      <c r="GA225">
        <v>-1.8251622077236698E-2</v>
      </c>
      <c r="GB225">
        <v>7.3268209285320997E-3</v>
      </c>
      <c r="GC225">
        <v>2.66181444585946E-2</v>
      </c>
      <c r="GD225">
        <v>-5.1631437221474903E-2</v>
      </c>
      <c r="GE225">
        <v>-2.6775948286695501E-2</v>
      </c>
      <c r="GF225">
        <v>-2.04333422733885E-2</v>
      </c>
      <c r="GG225">
        <v>5.4983324182364896E-3</v>
      </c>
      <c r="GH225">
        <v>-1.1314860015637401E-2</v>
      </c>
      <c r="GI225">
        <v>2.1194413766631798E-2</v>
      </c>
      <c r="GJ225">
        <v>-3.2479829469411199E-2</v>
      </c>
      <c r="GK225">
        <v>8.5495099668528307E-3</v>
      </c>
      <c r="GL225">
        <v>4.9567019582736203E-2</v>
      </c>
      <c r="GM225">
        <v>9.0281064534806998E-2</v>
      </c>
      <c r="GN225">
        <v>2.1681329951459001E-2</v>
      </c>
      <c r="GO225">
        <v>2.94874379753754E-2</v>
      </c>
      <c r="GP225">
        <v>0.114801896567734</v>
      </c>
      <c r="GQ225">
        <v>-5.9527716187842902E-2</v>
      </c>
      <c r="GR225">
        <v>2.2198939072339999E-2</v>
      </c>
      <c r="GS225">
        <v>7.0622914132366293E-2</v>
      </c>
      <c r="GT225">
        <v>8.3523526880102797E-2</v>
      </c>
      <c r="GU225">
        <v>2.7189753304022301E-2</v>
      </c>
      <c r="GV225">
        <v>-7.3441308401701599E-2</v>
      </c>
      <c r="GW225">
        <v>-3.3057053001899997E-2</v>
      </c>
      <c r="GX225">
        <v>-9.6620983552706402E-3</v>
      </c>
      <c r="GY225">
        <v>-3.9548760882929801E-2</v>
      </c>
      <c r="GZ225">
        <v>-1.4488529962076099E-2</v>
      </c>
      <c r="HA225">
        <v>-0.12833732749146001</v>
      </c>
      <c r="HB225">
        <v>1.47436940860262E-3</v>
      </c>
      <c r="HC225">
        <v>1.21488899232734E-3</v>
      </c>
      <c r="HD225">
        <v>1.9991790425136501E-2</v>
      </c>
      <c r="HE225">
        <v>-1.2382826240936701E-2</v>
      </c>
      <c r="HF225">
        <v>-3.09362467821661E-2</v>
      </c>
      <c r="HG225">
        <v>-9.0186548174891704E-2</v>
      </c>
      <c r="HH225">
        <v>7.0288845000075303E-2</v>
      </c>
      <c r="HI225">
        <v>2.3173234081146101E-2</v>
      </c>
      <c r="HJ225">
        <v>3.5751419586266001E-2</v>
      </c>
      <c r="HK225">
        <v>4.1398174235246499E-2</v>
      </c>
      <c r="HL225">
        <v>-9.6576860361773705E-3</v>
      </c>
      <c r="HM225">
        <v>-4.25242990164646E-3</v>
      </c>
      <c r="HN225">
        <v>7.47151717198168E-2</v>
      </c>
      <c r="HO225">
        <v>-2.9955378156673401E-2</v>
      </c>
      <c r="HP225">
        <v>1.3800197776945E-2</v>
      </c>
      <c r="HQ225">
        <v>-1.14955520900269E-2</v>
      </c>
      <c r="HR225">
        <v>2.69507223270966E-2</v>
      </c>
      <c r="HS225">
        <v>3.1827465925608298E-2</v>
      </c>
      <c r="HT225">
        <v>-4.0787413873242001E-2</v>
      </c>
      <c r="HU225">
        <v>1.62392627605665E-2</v>
      </c>
      <c r="HV225">
        <v>-4.2564189775250699E-2</v>
      </c>
      <c r="HW225">
        <v>-1.44620787542993E-2</v>
      </c>
      <c r="HX225">
        <v>1.0699176895047E-2</v>
      </c>
      <c r="HY225">
        <v>1.71433287337045E-3</v>
      </c>
      <c r="HZ225">
        <v>-3.4142387270066903E-2</v>
      </c>
      <c r="IA225">
        <v>-7.7366848386723397E-3</v>
      </c>
      <c r="IB225">
        <v>6.0293667240075802E-2</v>
      </c>
      <c r="IC225">
        <v>5.3434386243377896E-3</v>
      </c>
      <c r="ID225">
        <v>-1.4714248641098099E-2</v>
      </c>
      <c r="IE225">
        <v>1.22156151652561E-2</v>
      </c>
      <c r="IF225">
        <v>5.6737377218715003E-2</v>
      </c>
      <c r="IG225">
        <v>-3.6790618050731402E-2</v>
      </c>
      <c r="IH225">
        <v>8.1345346051590203E-2</v>
      </c>
      <c r="II225">
        <v>4.3065655449463901E-3</v>
      </c>
      <c r="IJ225">
        <v>2.8028111038271901E-2</v>
      </c>
      <c r="IK225">
        <v>-6.5676056645282102E-2</v>
      </c>
      <c r="IL225">
        <v>-9.2489967416998803E-2</v>
      </c>
      <c r="IM225">
        <v>-1.2945380802847401E-2</v>
      </c>
      <c r="IN225">
        <v>-3.51521506629692E-2</v>
      </c>
      <c r="IO225">
        <v>6.1445314251267896E-3</v>
      </c>
      <c r="IP225">
        <v>-5.0355025879200797E-4</v>
      </c>
      <c r="IQ225">
        <v>1.6478022428503498E-2</v>
      </c>
      <c r="IR225">
        <v>4.4759896652256603E-2</v>
      </c>
      <c r="IS225">
        <v>-1.7064473065560901E-2</v>
      </c>
      <c r="IT225">
        <v>7.8469134997836198E-2</v>
      </c>
      <c r="IU225">
        <v>-6.54486394616694E-2</v>
      </c>
      <c r="IV225">
        <v>1.3417313801717699E-2</v>
      </c>
      <c r="IW225">
        <v>5.7423460080882997E-2</v>
      </c>
      <c r="IX225">
        <v>4.1663962495081003E-2</v>
      </c>
      <c r="IY225">
        <v>7.7692607419027901E-3</v>
      </c>
      <c r="IZ225">
        <v>-1.12669029468997E-2</v>
      </c>
      <c r="JA225">
        <v>3.8365445055875899E-2</v>
      </c>
      <c r="JB225">
        <v>-9.1671450914938599E-2</v>
      </c>
      <c r="JC225">
        <v>1.37967166576383E-2</v>
      </c>
      <c r="JD225">
        <v>-8.1996884083810104E-2</v>
      </c>
      <c r="JE225">
        <v>-3.6881068514207797E-2</v>
      </c>
      <c r="JF225">
        <v>-6.5639373984593102E-2</v>
      </c>
      <c r="JG225">
        <v>-8.4306324578187194E-2</v>
      </c>
      <c r="JH225">
        <v>-2.6233657487176698E-3</v>
      </c>
      <c r="JI225">
        <v>2.5450463957778498E-2</v>
      </c>
      <c r="JJ225">
        <v>-5.1906922286037598E-2</v>
      </c>
      <c r="JK225">
        <v>-3.6188439882402501E-2</v>
      </c>
      <c r="JL225">
        <v>6.4498036214599097E-2</v>
      </c>
      <c r="JM225">
        <v>3.5256968744566998E-2</v>
      </c>
      <c r="JN225">
        <v>2.5853198200397401E-2</v>
      </c>
      <c r="JO225">
        <v>5.6395326987641499E-2</v>
      </c>
      <c r="JP225">
        <v>1.94863150656268E-2</v>
      </c>
      <c r="JQ225">
        <v>1.0488629245711E-3</v>
      </c>
      <c r="JR225">
        <v>-6.0823540943298497E-2</v>
      </c>
      <c r="JS225">
        <v>2.04975151569282E-2</v>
      </c>
      <c r="JT225">
        <v>-5.1981434857311199E-3</v>
      </c>
      <c r="JU225">
        <v>1.18005248751304E-2</v>
      </c>
      <c r="JV225">
        <v>8.2004939710198892E-3</v>
      </c>
      <c r="JW225">
        <v>-1.8828414413161E-2</v>
      </c>
      <c r="JX225">
        <v>-1.4954314290607099E-3</v>
      </c>
      <c r="JY225">
        <v>2.5904773024351201E-2</v>
      </c>
      <c r="JZ225">
        <v>5.421470669187E-2</v>
      </c>
      <c r="KA225">
        <v>-6.6415003868330796E-2</v>
      </c>
      <c r="KB225">
        <v>0.120705638026759</v>
      </c>
      <c r="KC225">
        <v>-5.2022472384923302E-2</v>
      </c>
      <c r="KD225">
        <v>-7.8396287933927902E-2</v>
      </c>
      <c r="KE225">
        <v>-3.4773939142972797E-2</v>
      </c>
      <c r="KF225">
        <v>-5.0896431740376398E-2</v>
      </c>
      <c r="KG225">
        <v>-5.4597477306905902E-2</v>
      </c>
      <c r="KH225">
        <v>2.9368051548512301E-2</v>
      </c>
      <c r="KI225">
        <v>4.70462472514362E-4</v>
      </c>
      <c r="KJ225">
        <v>2.9867493263366001E-2</v>
      </c>
      <c r="KK225">
        <v>1.7348694123635499E-2</v>
      </c>
      <c r="KL225">
        <v>2.7827274977034099E-2</v>
      </c>
      <c r="KM225">
        <v>0.108142532602856</v>
      </c>
      <c r="KN225">
        <v>-9.1103456214131108E-3</v>
      </c>
      <c r="KO225">
        <v>-6.4589905080372795E-2</v>
      </c>
      <c r="KP225">
        <v>0.11291728345136499</v>
      </c>
      <c r="KQ225">
        <v>-5.4482344469171801E-2</v>
      </c>
      <c r="KR225">
        <v>1.0535364294971501E-2</v>
      </c>
      <c r="KS225">
        <v>3.4529689759284402E-2</v>
      </c>
      <c r="KT225">
        <v>-1.04593739906767E-3</v>
      </c>
      <c r="KU225">
        <v>4.2818722401606897E-2</v>
      </c>
      <c r="KV225">
        <v>-2.6566174014962401E-2</v>
      </c>
      <c r="KW225">
        <v>6.9351400251029094E-2</v>
      </c>
      <c r="KX225">
        <v>-0.11927758126004</v>
      </c>
      <c r="KY225">
        <v>2.14115001752852E-2</v>
      </c>
      <c r="KZ225">
        <v>1.67431337286734E-2</v>
      </c>
      <c r="LA225">
        <v>-6.6439473667902302E-2</v>
      </c>
      <c r="LB225">
        <v>-2.9257829883345399E-2</v>
      </c>
      <c r="LC225">
        <v>2.8953346803192999E-3</v>
      </c>
      <c r="LD225">
        <v>2.31049605838019E-2</v>
      </c>
      <c r="LE225">
        <v>-4.4602139029856998E-2</v>
      </c>
      <c r="LF225">
        <v>5.7279043903976E-2</v>
      </c>
      <c r="LG225">
        <v>-6.7983484369061398E-3</v>
      </c>
      <c r="LH225">
        <v>-4.3456752471511297E-2</v>
      </c>
      <c r="LI225">
        <v>-4.7665510613477798E-2</v>
      </c>
      <c r="LJ225">
        <v>1.62649861146989E-3</v>
      </c>
      <c r="LK225">
        <v>1.97743173194953E-3</v>
      </c>
      <c r="LL225">
        <v>-2.06863677980508E-2</v>
      </c>
      <c r="LM225">
        <v>1.35248048844498E-2</v>
      </c>
      <c r="LN225">
        <v>-4.2405477709808903E-2</v>
      </c>
      <c r="LO225">
        <v>-3.2918661008365803E-2</v>
      </c>
      <c r="LP225">
        <v>3.8013444371066497E-2</v>
      </c>
      <c r="LQ225">
        <v>-3.37748044443405E-2</v>
      </c>
      <c r="LR225">
        <v>7.8122974832201694E-2</v>
      </c>
      <c r="LS225">
        <v>2.44715430573544E-3</v>
      </c>
      <c r="LT225">
        <v>2.9076723355616198E-2</v>
      </c>
      <c r="LU225">
        <v>4.7686103623957601E-2</v>
      </c>
      <c r="LV225">
        <v>-1.06891607031941E-2</v>
      </c>
      <c r="LW225">
        <v>5.1194650324210096E-3</v>
      </c>
      <c r="LX225">
        <v>-2.2684598306195701E-2</v>
      </c>
      <c r="LY225">
        <v>2.7668487587345199E-2</v>
      </c>
      <c r="LZ225">
        <v>-1.48486990268297E-2</v>
      </c>
      <c r="MA225">
        <v>2.4260692317955999E-2</v>
      </c>
      <c r="MB225">
        <v>-7.6077084552737997E-2</v>
      </c>
      <c r="MC225">
        <v>-4.2020942669366401E-2</v>
      </c>
      <c r="MD225">
        <v>2.1540525312010901E-2</v>
      </c>
      <c r="ME225">
        <v>1.7144476056171799E-2</v>
      </c>
      <c r="MF225">
        <v>1.1603733015775899E-2</v>
      </c>
      <c r="MG225">
        <v>-2.5546345663003098E-2</v>
      </c>
      <c r="MH225">
        <v>4.7579100689262702E-2</v>
      </c>
      <c r="MI225">
        <v>-7.8900972499762398E-3</v>
      </c>
      <c r="MJ225">
        <v>-1.29926931313323E-4</v>
      </c>
      <c r="MK225">
        <v>-2.0475597564083899E-2</v>
      </c>
      <c r="ML225">
        <v>1.3320480614955801E-2</v>
      </c>
      <c r="MM225">
        <v>6.4709930328061696E-3</v>
      </c>
      <c r="MN225">
        <v>-5.5650439608325601E-2</v>
      </c>
      <c r="MO225">
        <v>-2.47096702360842E-2</v>
      </c>
      <c r="MP225">
        <v>-5.4239502984903001E-2</v>
      </c>
      <c r="MQ225">
        <v>-9.0184791561336696E-3</v>
      </c>
      <c r="MR225">
        <v>-4.0193712789766897E-2</v>
      </c>
      <c r="MS225">
        <v>-3.8308858189689501E-2</v>
      </c>
      <c r="MT225">
        <v>-4.6675851856465798E-3</v>
      </c>
      <c r="MU225">
        <v>1.7416087279199199E-2</v>
      </c>
      <c r="MV225">
        <v>-2.8453687974239202E-2</v>
      </c>
      <c r="MW225">
        <v>-2.0950902993601202E-2</v>
      </c>
      <c r="MX225">
        <v>3.4786866559832999E-2</v>
      </c>
      <c r="MY225">
        <v>-5.5151500199602903E-2</v>
      </c>
      <c r="MZ225">
        <v>2.4263002861699801E-2</v>
      </c>
      <c r="NA225">
        <v>-1.6660819795193599E-2</v>
      </c>
      <c r="NB225">
        <v>-6.4821651725844301E-3</v>
      </c>
      <c r="NC225">
        <v>-1.9342104261318101E-2</v>
      </c>
      <c r="ND225">
        <v>1.4407669619067301E-2</v>
      </c>
      <c r="NE225">
        <v>-3.9478449267719803E-2</v>
      </c>
      <c r="NF225">
        <v>4.2244554424950599E-2</v>
      </c>
      <c r="NG225">
        <v>1.4418575811131E-2</v>
      </c>
      <c r="NH225">
        <v>-4.8759077050809299E-2</v>
      </c>
      <c r="NI225">
        <v>-1.10081845682704E-2</v>
      </c>
      <c r="NJ225">
        <v>9.3097577473851806E-2</v>
      </c>
      <c r="NK225">
        <v>2.7732826853891699E-2</v>
      </c>
      <c r="NL225">
        <v>2.4191332622554702E-2</v>
      </c>
      <c r="NM225">
        <v>-6.81662350056398E-2</v>
      </c>
      <c r="NN225">
        <v>3.2526363883893599E-3</v>
      </c>
      <c r="NO225">
        <v>3.3014172651560897E-2</v>
      </c>
      <c r="NP225">
        <v>-0.105207226109904</v>
      </c>
      <c r="NQ225">
        <v>-6.12849217174233E-2</v>
      </c>
      <c r="NR225">
        <v>-5.7364299120483599E-3</v>
      </c>
      <c r="NS225">
        <v>5.8684824708729001E-3</v>
      </c>
      <c r="NT225">
        <v>-3.0403287697346699E-2</v>
      </c>
      <c r="NU225">
        <v>-2.2160168804120601E-2</v>
      </c>
      <c r="NV225">
        <v>2.9415615974327201E-2</v>
      </c>
      <c r="NW225">
        <v>3.4424256376861001E-2</v>
      </c>
      <c r="NX225">
        <v>5.8539983652433096E-3</v>
      </c>
      <c r="NY225">
        <v>3.27134291397609E-2</v>
      </c>
      <c r="NZ225">
        <v>2.1731961506724698E-3</v>
      </c>
      <c r="OA225">
        <v>3.1427905929752802E-2</v>
      </c>
      <c r="OB225">
        <v>-3.08807862320052E-2</v>
      </c>
      <c r="OC225">
        <v>-8.9886988444742594E-3</v>
      </c>
      <c r="OD225">
        <v>3.6679645508399202E-2</v>
      </c>
      <c r="OE225">
        <v>2.96804680924736E-2</v>
      </c>
      <c r="OF225">
        <v>1.97707836740981E-2</v>
      </c>
      <c r="OG225">
        <v>4.9525430498753402E-2</v>
      </c>
      <c r="OH225">
        <v>-7.2396888563215503E-3</v>
      </c>
      <c r="OI225">
        <v>3.3377408421176397E-2</v>
      </c>
      <c r="OJ225">
        <v>-8.9898427951895805E-3</v>
      </c>
      <c r="OK225">
        <v>9.2763336775161902E-3</v>
      </c>
      <c r="OL225">
        <v>-7.4389052684424403E-2</v>
      </c>
      <c r="OM225">
        <v>-2.1803333407766998E-3</v>
      </c>
      <c r="ON225">
        <v>4.1468948845216298E-2</v>
      </c>
      <c r="OO225">
        <v>1.2821368242528601E-3</v>
      </c>
      <c r="OP225">
        <v>1.0356053205828799E-3</v>
      </c>
      <c r="OQ225">
        <v>-5.969093931089E-2</v>
      </c>
      <c r="OR225">
        <v>5.15854949555224E-2</v>
      </c>
      <c r="OS225">
        <v>-5.27858666692404E-2</v>
      </c>
      <c r="OT225">
        <v>-1.6565715739647401E-2</v>
      </c>
      <c r="OU225">
        <v>-1.26354780695201E-2</v>
      </c>
      <c r="OV225">
        <v>2.7730990720113799E-2</v>
      </c>
      <c r="OW225">
        <v>-6.5900360702953499E-3</v>
      </c>
      <c r="OX225">
        <v>6.5039028495882901E-3</v>
      </c>
      <c r="OY225">
        <v>-3.7573937538473198E-2</v>
      </c>
      <c r="OZ225">
        <v>2.2536948661478198E-3</v>
      </c>
      <c r="PA225">
        <v>1.15298757441657E-2</v>
      </c>
      <c r="PB225">
        <v>-1.77002088191998E-2</v>
      </c>
      <c r="PC225">
        <v>-6.1093488903867701E-3</v>
      </c>
      <c r="PD225">
        <v>-6.3416854893932704E-3</v>
      </c>
      <c r="PE225">
        <v>-7.6824401513649096E-2</v>
      </c>
      <c r="PF225">
        <v>-3.2754999731285803E-2</v>
      </c>
      <c r="PG225">
        <v>-2.8549539928558399E-2</v>
      </c>
      <c r="PH225">
        <v>-8.0149703129876494E-3</v>
      </c>
      <c r="PI225">
        <v>3.8120940870932499E-2</v>
      </c>
      <c r="PJ225">
        <v>6.9976626106950393E-2</v>
      </c>
      <c r="PK225">
        <v>1.34225554670489E-2</v>
      </c>
      <c r="PL225">
        <v>3.5208966318282499E-2</v>
      </c>
      <c r="PM225">
        <v>-7.6686999349015295E-2</v>
      </c>
      <c r="PN225">
        <v>-1.09395876607087E-2</v>
      </c>
      <c r="PO225">
        <v>3.7392250593905697E-2</v>
      </c>
      <c r="PP225">
        <v>5.8245709461772002E-2</v>
      </c>
      <c r="PQ225">
        <v>-2.49959313641375E-2</v>
      </c>
      <c r="PR225">
        <v>9.6672711689133994E-2</v>
      </c>
      <c r="PS225">
        <v>-8.4718111940381702E-2</v>
      </c>
      <c r="PT225">
        <v>-4.1113112297281498E-2</v>
      </c>
      <c r="PU225">
        <v>-7.9593692240363806E-3</v>
      </c>
      <c r="PV225">
        <v>-5.22774265936529E-2</v>
      </c>
      <c r="PW225">
        <v>-2.0574436571573901E-2</v>
      </c>
      <c r="PX225">
        <v>-1.4559202974814601E-2</v>
      </c>
      <c r="PY225">
        <v>4.6055877338901402E-2</v>
      </c>
      <c r="PZ225">
        <v>6.5336091156199501E-4</v>
      </c>
      <c r="QA225">
        <v>6.0621204237106999E-2</v>
      </c>
      <c r="QB225">
        <v>-8.8882813325981302E-2</v>
      </c>
      <c r="QC225">
        <v>6.2826233038596496E-2</v>
      </c>
      <c r="QD225">
        <v>4.3642657248410099E-2</v>
      </c>
      <c r="QE225">
        <v>9.0122335922443297E-3</v>
      </c>
      <c r="QF225">
        <v>-1.8210426213042901E-2</v>
      </c>
      <c r="QG225">
        <v>-1.6975350253938599E-2</v>
      </c>
      <c r="QH225">
        <v>3.5408159441656102E-2</v>
      </c>
      <c r="QI225">
        <v>-2.7345540573532601E-2</v>
      </c>
      <c r="QJ225">
        <v>0.115808890373628</v>
      </c>
      <c r="QK225">
        <v>5.30355757580162E-2</v>
      </c>
      <c r="QL225">
        <v>2.0220028181189401E-2</v>
      </c>
      <c r="QM225">
        <v>2.4095603416481901E-2</v>
      </c>
      <c r="QN225">
        <v>-1.5656734087489799E-2</v>
      </c>
      <c r="QO225">
        <v>3.2364825991740599E-2</v>
      </c>
      <c r="QP225">
        <v>-1.6446785558719899E-2</v>
      </c>
      <c r="QQ225">
        <v>1.07336454988343E-2</v>
      </c>
      <c r="QR225">
        <v>3.9585038814690401E-2</v>
      </c>
      <c r="QS225">
        <v>-4.1314565553157503E-3</v>
      </c>
      <c r="QT225">
        <v>-4.5150269845512001E-2</v>
      </c>
      <c r="QU225">
        <v>-8.9127627964049102E-3</v>
      </c>
      <c r="QV225">
        <v>-5.9605914311482398E-3</v>
      </c>
      <c r="QW225">
        <v>-3.3007431129158799E-3</v>
      </c>
      <c r="QX225">
        <v>-6.6663484109872398E-3</v>
      </c>
      <c r="QY225">
        <v>2.4397793305876801E-2</v>
      </c>
      <c r="QZ225">
        <v>-4.4752560240491901E-2</v>
      </c>
      <c r="RA225">
        <v>0.10165350202372</v>
      </c>
      <c r="RB225">
        <v>-2.5962143525415201E-2</v>
      </c>
      <c r="RC225">
        <v>6.9593247215849604E-3</v>
      </c>
      <c r="RD225">
        <v>5.8373540494307999E-2</v>
      </c>
      <c r="RE225">
        <v>-1.2565252778473E-2</v>
      </c>
      <c r="RF225">
        <v>1.8245793461540701E-2</v>
      </c>
      <c r="RG225">
        <v>-6.3152099832647093E-2</v>
      </c>
      <c r="RH225">
        <v>-9.9232046200032897E-2</v>
      </c>
      <c r="RI225">
        <v>-2.0350025663396099E-2</v>
      </c>
      <c r="RJ225">
        <v>1.74401114838241E-2</v>
      </c>
      <c r="RK225">
        <v>-1.63942249452485E-2</v>
      </c>
      <c r="RL225">
        <v>-1.91457792946245E-2</v>
      </c>
    </row>
    <row r="226" spans="1:480" x14ac:dyDescent="0.25">
      <c r="A226" t="s">
        <v>225</v>
      </c>
      <c r="B226">
        <v>-6.2543806839160304E-2</v>
      </c>
      <c r="C226">
        <v>-5.9001969857197301E-2</v>
      </c>
      <c r="D226">
        <v>8.7729463043763299E-3</v>
      </c>
      <c r="E226">
        <v>-4.0806782188413902E-2</v>
      </c>
      <c r="F226">
        <v>8.8301245695211E-2</v>
      </c>
      <c r="G226">
        <v>-2.26069993996653E-2</v>
      </c>
      <c r="H226">
        <v>1.7388622731012399E-2</v>
      </c>
      <c r="I226">
        <v>-7.7191408146578697E-2</v>
      </c>
      <c r="J226">
        <v>-4.4878144116072403E-2</v>
      </c>
      <c r="K226">
        <v>-3.0888948140003699E-2</v>
      </c>
      <c r="L226">
        <v>-2.6522656397746199E-2</v>
      </c>
      <c r="M226">
        <v>6.2315618888911302E-2</v>
      </c>
      <c r="N226">
        <v>-3.3522123196644202E-2</v>
      </c>
      <c r="O226">
        <v>1.24421889955159E-2</v>
      </c>
      <c r="P226">
        <v>3.5053273894706902E-2</v>
      </c>
      <c r="Q226">
        <v>4.4963602479607602E-2</v>
      </c>
      <c r="R226">
        <v>-7.6916776683168698E-3</v>
      </c>
      <c r="S226">
        <v>-6.0228357109194899E-2</v>
      </c>
      <c r="T226">
        <v>2.54844314974139E-2</v>
      </c>
      <c r="U226">
        <v>-3.9842308353361597E-2</v>
      </c>
      <c r="V226">
        <v>-2.28330027688903E-2</v>
      </c>
      <c r="W226">
        <v>2.3199463988301899E-2</v>
      </c>
      <c r="X226">
        <v>-5.8436828232444902E-3</v>
      </c>
      <c r="Y226">
        <v>-5.5559651929579901E-2</v>
      </c>
      <c r="Z226">
        <v>8.9727188818430597E-3</v>
      </c>
      <c r="AA226">
        <v>-4.7318735724089303E-2</v>
      </c>
      <c r="AB226">
        <v>-5.6928726595587398E-2</v>
      </c>
      <c r="AC226">
        <v>-4.2572186681621799E-2</v>
      </c>
      <c r="AD226">
        <v>-5.6396982215471897E-3</v>
      </c>
      <c r="AE226">
        <v>-2.4969166279954699E-2</v>
      </c>
      <c r="AF226">
        <v>-3.89822700176745E-2</v>
      </c>
      <c r="AG226">
        <v>-7.7889990154438801E-2</v>
      </c>
      <c r="AH226">
        <v>-7.6863742952827205E-2</v>
      </c>
      <c r="AI226">
        <v>-8.3958226797376606E-2</v>
      </c>
      <c r="AJ226">
        <v>2.21242164126309E-2</v>
      </c>
      <c r="AK226">
        <v>3.2672549092791901E-2</v>
      </c>
      <c r="AL226">
        <v>1.6909580489405301E-2</v>
      </c>
      <c r="AM226">
        <v>-3.1809400626083201E-2</v>
      </c>
      <c r="AN226">
        <v>1.08196803575873E-2</v>
      </c>
      <c r="AO226">
        <v>-3.9438268785620699E-2</v>
      </c>
      <c r="AP226">
        <v>3.6759918793454097E-2</v>
      </c>
      <c r="AQ226">
        <v>-4.9298296282106703E-3</v>
      </c>
      <c r="AR226">
        <v>-2.2492911340072499E-2</v>
      </c>
      <c r="AS226">
        <v>3.14701739097836E-2</v>
      </c>
      <c r="AT226">
        <v>-3.8986780392660597E-2</v>
      </c>
      <c r="AU226">
        <v>7.8099812244629099E-2</v>
      </c>
      <c r="AV226">
        <v>1.3551848447681199E-2</v>
      </c>
      <c r="AW226">
        <v>-8.7668389107559502E-2</v>
      </c>
      <c r="AX226">
        <v>-3.4792617725326901E-2</v>
      </c>
      <c r="AY226">
        <v>-7.9293410092730401E-3</v>
      </c>
      <c r="AZ226">
        <v>-4.52415577471387E-2</v>
      </c>
      <c r="BA226">
        <v>6.7184979415582102E-2</v>
      </c>
      <c r="BB226">
        <v>4.1354353805356696E-3</v>
      </c>
      <c r="BC226">
        <v>-2.7516663701934601E-2</v>
      </c>
      <c r="BD226">
        <v>-3.6993466320524603E-2</v>
      </c>
      <c r="BE226">
        <v>-2.41265602540938E-2</v>
      </c>
      <c r="BF226">
        <v>7.2445875751268402E-2</v>
      </c>
      <c r="BG226">
        <v>-3.8738041302523299E-2</v>
      </c>
      <c r="BH226">
        <v>2.8656039923414901E-2</v>
      </c>
      <c r="BI226">
        <v>8.1424776459621803E-2</v>
      </c>
      <c r="BJ226">
        <v>-2.5814414255454499E-2</v>
      </c>
      <c r="BK226">
        <v>1.03852141011265E-2</v>
      </c>
      <c r="BL226">
        <v>-1.13797532587511E-2</v>
      </c>
      <c r="BM226">
        <v>-3.2072113740505899E-2</v>
      </c>
      <c r="BN226">
        <v>-1.4883224367452499E-2</v>
      </c>
      <c r="BO226">
        <v>-3.0318597663728301E-2</v>
      </c>
      <c r="BP226">
        <v>5.5312612190975899E-3</v>
      </c>
      <c r="BQ226">
        <v>-3.43309789638232E-2</v>
      </c>
      <c r="BR226">
        <v>-0.11298608550575701</v>
      </c>
      <c r="BS226">
        <v>5.2875976795560199E-2</v>
      </c>
      <c r="BT226">
        <v>3.8943832404642199E-2</v>
      </c>
      <c r="BU226">
        <v>3.4651774050589702E-2</v>
      </c>
      <c r="BV226">
        <v>1.3901868511549001E-2</v>
      </c>
      <c r="BW226">
        <v>-1.9125096355684101E-2</v>
      </c>
      <c r="BX226">
        <v>-2.0096066965670199E-3</v>
      </c>
      <c r="BY226">
        <v>5.0284427010469999E-2</v>
      </c>
      <c r="BZ226">
        <v>-1.94859132375837E-2</v>
      </c>
      <c r="CA226">
        <v>3.4879736994246298E-2</v>
      </c>
      <c r="CB226">
        <v>-4.8701247092230303E-2</v>
      </c>
      <c r="CC226">
        <v>2.0531153485730501E-2</v>
      </c>
      <c r="CD226">
        <v>1.8802056388803799E-2</v>
      </c>
      <c r="CE226">
        <v>-5.5232082735103202E-2</v>
      </c>
      <c r="CF226">
        <v>-0.156348502689901</v>
      </c>
      <c r="CG226">
        <v>-4.2870871865153003E-2</v>
      </c>
      <c r="CH226">
        <v>-3.76823455059596E-3</v>
      </c>
      <c r="CI226">
        <v>-6.0837695902295298E-2</v>
      </c>
      <c r="CJ226">
        <v>-3.4205319984820298E-3</v>
      </c>
      <c r="CK226">
        <v>-7.1411302418375996E-2</v>
      </c>
      <c r="CL226">
        <v>-4.14802144212401E-2</v>
      </c>
      <c r="CM226">
        <v>-4.9608586300518703E-2</v>
      </c>
      <c r="CN226">
        <v>5.1279917263927999E-2</v>
      </c>
      <c r="CO226">
        <v>-1.66383608934445E-2</v>
      </c>
      <c r="CP226">
        <v>-4.2921209611671299E-2</v>
      </c>
      <c r="CQ226">
        <v>-2.6145342510111899E-2</v>
      </c>
      <c r="CR226">
        <v>0.138874081404465</v>
      </c>
      <c r="CS226">
        <v>-5.9363067173273103E-2</v>
      </c>
      <c r="CT226">
        <v>8.7378151260836708E-3</v>
      </c>
      <c r="CU226">
        <v>2.3935531056922001E-2</v>
      </c>
      <c r="CV226">
        <v>-2.59832906367451E-2</v>
      </c>
      <c r="CW226">
        <v>-5.4543194288653098E-2</v>
      </c>
      <c r="CX226">
        <v>-5.3791722713793802E-2</v>
      </c>
      <c r="CY226">
        <v>-3.6330104547147801E-2</v>
      </c>
      <c r="CZ226">
        <v>1.32572913550262E-2</v>
      </c>
      <c r="DA226">
        <v>3.5115791232356301E-2</v>
      </c>
      <c r="DB226">
        <v>-4.1605963494069503E-2</v>
      </c>
      <c r="DC226">
        <v>-7.2110926514981702E-2</v>
      </c>
      <c r="DD226">
        <v>-1.52772512194344E-2</v>
      </c>
      <c r="DE226">
        <v>0.11062916410913499</v>
      </c>
      <c r="DF226">
        <v>-2.5649088107486302E-2</v>
      </c>
      <c r="DG226">
        <v>-2.1351268026748801E-2</v>
      </c>
      <c r="DH226">
        <v>6.1956457549285698E-3</v>
      </c>
      <c r="DI226">
        <v>5.9683636365912902E-2</v>
      </c>
      <c r="DJ226">
        <v>-3.4664862876705302E-3</v>
      </c>
      <c r="DK226">
        <v>1.1958326663826201E-3</v>
      </c>
      <c r="DL226">
        <v>7.5022818057757804E-2</v>
      </c>
      <c r="DM226">
        <v>-5.4048689348535101E-2</v>
      </c>
      <c r="DN226">
        <v>-7.0325631682459297E-2</v>
      </c>
      <c r="DO226">
        <v>-4.09052036422013E-2</v>
      </c>
      <c r="DP226">
        <v>5.0398491785112298E-2</v>
      </c>
      <c r="DQ226">
        <v>-3.0699311276267498E-2</v>
      </c>
      <c r="DR226">
        <v>0.10558783095231</v>
      </c>
      <c r="DS226">
        <v>-6.8601349151602098E-2</v>
      </c>
      <c r="DT226">
        <v>-6.8851515998099896E-2</v>
      </c>
      <c r="DU226">
        <v>-8.3807743734747794E-2</v>
      </c>
      <c r="DV226">
        <v>-6.1195503531348196E-3</v>
      </c>
      <c r="DW226">
        <v>-5.3572024984224302E-2</v>
      </c>
      <c r="DX226">
        <v>1.6983671661068601E-2</v>
      </c>
      <c r="DY226">
        <v>-6.2991117008424094E-2</v>
      </c>
      <c r="DZ226">
        <v>-3.47943432802231E-2</v>
      </c>
      <c r="EA226">
        <v>-3.0915122564910299E-2</v>
      </c>
      <c r="EB226">
        <v>-6.38259041254172E-3</v>
      </c>
      <c r="EC226">
        <v>-4.66950400839235E-2</v>
      </c>
      <c r="ED226">
        <v>1.1311940959787501E-2</v>
      </c>
      <c r="EE226">
        <v>-4.0177934969750799E-4</v>
      </c>
      <c r="EF226">
        <v>9.2580556765699901E-2</v>
      </c>
      <c r="EG226">
        <v>-4.8986992739011602E-2</v>
      </c>
      <c r="EH226">
        <v>-8.3241319102368899E-2</v>
      </c>
      <c r="EI226">
        <v>-0.10956478246725899</v>
      </c>
      <c r="EJ226">
        <v>7.1158479212669795E-2</v>
      </c>
      <c r="EK226">
        <v>0.10541961707943399</v>
      </c>
      <c r="EL226">
        <v>-3.8134215072561997E-2</v>
      </c>
      <c r="EM226">
        <v>-9.2307081781768302E-2</v>
      </c>
      <c r="EN226">
        <v>-2.3279231770103301E-2</v>
      </c>
      <c r="EO226">
        <v>2.9853094131577801E-2</v>
      </c>
      <c r="EP226">
        <v>-3.66787529509639E-2</v>
      </c>
      <c r="EQ226">
        <v>-3.0347642308560401E-2</v>
      </c>
      <c r="ER226">
        <v>-9.3268710668706095E-2</v>
      </c>
      <c r="ES226">
        <v>-3.4748622529782197E-2</v>
      </c>
      <c r="ET226">
        <v>1.8547782019752199E-2</v>
      </c>
      <c r="EU226">
        <v>4.0899274324150997E-2</v>
      </c>
      <c r="EV226">
        <v>-4.1653139729416602E-2</v>
      </c>
      <c r="EW226">
        <v>1.1188552386169099E-2</v>
      </c>
      <c r="EX226">
        <v>-1.6044416090176698E-2</v>
      </c>
      <c r="EY226">
        <v>-9.8278675194491599E-2</v>
      </c>
      <c r="EZ226">
        <v>-0.12792175423075899</v>
      </c>
      <c r="FA226">
        <v>2.5877026857145598E-2</v>
      </c>
      <c r="FB226">
        <v>6.66219659504899E-2</v>
      </c>
      <c r="FC226">
        <v>-5.7978554185669801E-2</v>
      </c>
      <c r="FD226">
        <v>-0.102235435750697</v>
      </c>
      <c r="FE226">
        <v>-1.86788175074926E-2</v>
      </c>
      <c r="FF226">
        <v>-9.6751169338510995E-2</v>
      </c>
      <c r="FG226">
        <v>3.3033170807785901E-2</v>
      </c>
      <c r="FH226">
        <v>3.8084735405910203E-2</v>
      </c>
      <c r="FI226">
        <v>-7.6527837726311498E-3</v>
      </c>
      <c r="FJ226">
        <v>-7.55446576984974E-2</v>
      </c>
      <c r="FK226">
        <v>-1.3260550253127701E-2</v>
      </c>
      <c r="FL226">
        <v>-2.9320072961650599E-2</v>
      </c>
      <c r="FM226">
        <v>-1.7030302010206999E-2</v>
      </c>
      <c r="FN226">
        <v>-5.4615717164576402E-2</v>
      </c>
      <c r="FO226">
        <v>-9.1274905705896303E-2</v>
      </c>
      <c r="FP226">
        <v>1.82890095686652E-2</v>
      </c>
      <c r="FQ226">
        <v>2.3589603385817701E-2</v>
      </c>
      <c r="FR226">
        <v>3.1026049846309599E-2</v>
      </c>
      <c r="FS226">
        <v>-4.6300398658280003E-3</v>
      </c>
      <c r="FT226">
        <v>4.4204406585374098E-3</v>
      </c>
      <c r="FU226">
        <v>4.4111282751803801E-2</v>
      </c>
      <c r="FV226">
        <v>-6.0192634753831999E-2</v>
      </c>
      <c r="FW226">
        <v>-8.0234269202221306E-2</v>
      </c>
      <c r="FX226">
        <v>2.70632072673383E-2</v>
      </c>
      <c r="FY226">
        <v>5.9146372996368504E-3</v>
      </c>
      <c r="FZ226">
        <v>-4.81704839047905E-2</v>
      </c>
      <c r="GA226">
        <v>-5.3674806184777997E-2</v>
      </c>
      <c r="GB226">
        <v>1.6821691443106301E-2</v>
      </c>
      <c r="GC226">
        <v>-4.9005003106639099E-2</v>
      </c>
      <c r="GD226">
        <v>-5.4936692290541198E-2</v>
      </c>
      <c r="GE226">
        <v>-6.1046267615786701E-2</v>
      </c>
      <c r="GF226">
        <v>-9.9466553726206802E-2</v>
      </c>
      <c r="GG226">
        <v>2.2455149373166901E-2</v>
      </c>
      <c r="GH226">
        <v>-4.5742236574137E-2</v>
      </c>
      <c r="GI226">
        <v>1.1234346874398201E-2</v>
      </c>
      <c r="GJ226">
        <v>-4.2544563510562503E-2</v>
      </c>
      <c r="GK226">
        <v>-1.5386788000506999E-2</v>
      </c>
      <c r="GL226">
        <v>-5.8631435639239303E-2</v>
      </c>
      <c r="GM226">
        <v>-1.27234858694388E-2</v>
      </c>
      <c r="GN226">
        <v>-4.9205125952636201E-2</v>
      </c>
      <c r="GO226">
        <v>-2.6843830685810699E-2</v>
      </c>
      <c r="GP226">
        <v>7.1816196983991804E-2</v>
      </c>
      <c r="GQ226">
        <v>-4.0061765271579798E-3</v>
      </c>
      <c r="GR226">
        <v>-6.0892389904888197E-2</v>
      </c>
      <c r="GS226">
        <v>-5.3383001035210804E-3</v>
      </c>
      <c r="GT226">
        <v>7.4709546840788496E-2</v>
      </c>
      <c r="GU226">
        <v>8.7056349232653395E-3</v>
      </c>
      <c r="GV226">
        <v>-6.9061002071062694E-2</v>
      </c>
      <c r="GW226">
        <v>-2.54945224032469E-2</v>
      </c>
      <c r="GX226">
        <v>-5.8929222370756602E-2</v>
      </c>
      <c r="GY226">
        <v>-5.5468862391014499E-2</v>
      </c>
      <c r="GZ226">
        <v>-3.5589003900440203E-2</v>
      </c>
      <c r="HA226">
        <v>-3.4885873990717603E-2</v>
      </c>
      <c r="HB226">
        <v>-1.76695096385131E-3</v>
      </c>
      <c r="HC226">
        <v>-4.2196156898122603E-2</v>
      </c>
      <c r="HD226">
        <v>-0.117240696272349</v>
      </c>
      <c r="HE226">
        <v>-6.6558730739432095E-2</v>
      </c>
      <c r="HF226">
        <v>1.0378784604586201E-2</v>
      </c>
      <c r="HG226">
        <v>-5.7966016201978499E-2</v>
      </c>
      <c r="HH226">
        <v>9.81876538298029E-3</v>
      </c>
      <c r="HI226">
        <v>1.3004795553467801E-2</v>
      </c>
      <c r="HJ226">
        <v>-7.8312221056555803E-3</v>
      </c>
      <c r="HK226">
        <v>4.09662240488874E-3</v>
      </c>
      <c r="HL226">
        <v>-3.6625423457971699E-2</v>
      </c>
      <c r="HM226">
        <v>1.3117658127470001E-2</v>
      </c>
      <c r="HN226">
        <v>3.6761371714222502E-2</v>
      </c>
      <c r="HO226">
        <v>-6.0151059580808998E-2</v>
      </c>
      <c r="HP226">
        <v>5.4763404278296401E-2</v>
      </c>
      <c r="HQ226">
        <v>-1.67565691858549E-2</v>
      </c>
      <c r="HR226">
        <v>-5.91649501390588E-2</v>
      </c>
      <c r="HS226">
        <v>-8.6962753962603594E-3</v>
      </c>
      <c r="HT226">
        <v>-4.2478853740103101E-2</v>
      </c>
      <c r="HU226">
        <v>-1.79743575104881E-2</v>
      </c>
      <c r="HV226">
        <v>-9.2057910213798499E-2</v>
      </c>
      <c r="HW226">
        <v>-4.2460575271143199E-2</v>
      </c>
      <c r="HX226">
        <v>-7.8206987739406195E-2</v>
      </c>
      <c r="HY226">
        <v>1.7764841344254999E-2</v>
      </c>
      <c r="HZ226">
        <v>1.50205103106052E-2</v>
      </c>
      <c r="IA226">
        <v>9.3490432202994203E-2</v>
      </c>
      <c r="IB226">
        <v>-4.98307141844219E-2</v>
      </c>
      <c r="IC226">
        <v>-5.10160699630237E-2</v>
      </c>
      <c r="ID226">
        <v>4.5054886146990696E-3</v>
      </c>
      <c r="IE226">
        <v>-8.0238195503625604E-4</v>
      </c>
      <c r="IF226">
        <v>-9.2502838510023794E-3</v>
      </c>
      <c r="IG226">
        <v>-5.1000254679771102E-2</v>
      </c>
      <c r="IH226">
        <v>2.6719367205078001E-2</v>
      </c>
      <c r="II226">
        <v>6.6864677518009502E-3</v>
      </c>
      <c r="IJ226">
        <v>4.40302371228957E-2</v>
      </c>
      <c r="IK226">
        <v>-0.10413317594850199</v>
      </c>
      <c r="IL226">
        <v>-0.103311670196594</v>
      </c>
      <c r="IM226">
        <v>-2.93899506155001E-2</v>
      </c>
      <c r="IN226">
        <v>2.75036636718897E-3</v>
      </c>
      <c r="IO226">
        <v>-6.1569669902093498E-2</v>
      </c>
      <c r="IP226">
        <v>-3.7396795519301203E-2</v>
      </c>
      <c r="IQ226">
        <v>-2.6805252016677002E-2</v>
      </c>
      <c r="IR226">
        <v>3.0893488677096602E-3</v>
      </c>
      <c r="IS226">
        <v>-5.3639091541264798E-3</v>
      </c>
      <c r="IT226">
        <v>1.4341246796648E-2</v>
      </c>
      <c r="IU226">
        <v>-7.5276438009729593E-2</v>
      </c>
      <c r="IV226">
        <v>-8.7008513925217502E-3</v>
      </c>
      <c r="IW226">
        <v>9.3733912687194998E-2</v>
      </c>
      <c r="IX226">
        <v>5.2207645515295997E-2</v>
      </c>
      <c r="IY226">
        <v>4.6456092716178302E-2</v>
      </c>
      <c r="IZ226">
        <v>-6.2648358044397306E-2</v>
      </c>
      <c r="JA226">
        <v>1.5542771216031001E-2</v>
      </c>
      <c r="JB226">
        <v>-6.2682145734723499E-2</v>
      </c>
      <c r="JC226">
        <v>-6.8672971221961601E-2</v>
      </c>
      <c r="JD226">
        <v>-9.01879806820296E-2</v>
      </c>
      <c r="JE226">
        <v>2.00939315136652E-2</v>
      </c>
      <c r="JF226">
        <v>-9.2658393997310698E-2</v>
      </c>
      <c r="JG226">
        <v>-0.121952823306158</v>
      </c>
      <c r="JH226">
        <v>5.00123886655107E-2</v>
      </c>
      <c r="JI226">
        <v>1.49665043103763E-2</v>
      </c>
      <c r="JJ226">
        <v>4.2385724092345402E-2</v>
      </c>
      <c r="JK226">
        <v>-2.5171858356666101E-2</v>
      </c>
      <c r="JL226">
        <v>3.4027614306731999E-2</v>
      </c>
      <c r="JM226">
        <v>2.0850220160515999E-3</v>
      </c>
      <c r="JN226">
        <v>-9.1655906355105395E-3</v>
      </c>
      <c r="JO226">
        <v>5.3509064816387703E-2</v>
      </c>
      <c r="JP226">
        <v>1.50096732282214E-2</v>
      </c>
      <c r="JQ226">
        <v>-3.8643600036958603E-2</v>
      </c>
      <c r="JR226">
        <v>-3.8088030427377198E-2</v>
      </c>
      <c r="JS226">
        <v>-3.2700851639595498E-2</v>
      </c>
      <c r="JT226">
        <v>-2.7793105745873899E-2</v>
      </c>
      <c r="JU226">
        <v>4.5812511520305299E-2</v>
      </c>
      <c r="JV226">
        <v>6.6953604866959501E-3</v>
      </c>
      <c r="JW226">
        <v>1.6992988950230301E-2</v>
      </c>
      <c r="JX226">
        <v>-1.3234150334364101E-2</v>
      </c>
      <c r="JY226">
        <v>1.9361985636331201E-2</v>
      </c>
      <c r="JZ226" s="1">
        <v>4.7467798668350603E-5</v>
      </c>
      <c r="KA226">
        <v>-6.2212567775774899E-2</v>
      </c>
      <c r="KB226">
        <v>-4.59988882231427E-2</v>
      </c>
      <c r="KC226">
        <v>-5.1629753245610199E-2</v>
      </c>
      <c r="KD226">
        <v>-3.2768303559565497E-2</v>
      </c>
      <c r="KE226">
        <v>-3.2203291620425997E-2</v>
      </c>
      <c r="KF226">
        <v>-5.0306542853355597E-2</v>
      </c>
      <c r="KG226">
        <v>1.0808263893939501E-2</v>
      </c>
      <c r="KH226">
        <v>-1.5065249975268201E-2</v>
      </c>
      <c r="KI226">
        <v>1.33213771496702E-2</v>
      </c>
      <c r="KJ226">
        <v>1.4758016075932001E-2</v>
      </c>
      <c r="KK226">
        <v>5.5492412776022203E-2</v>
      </c>
      <c r="KL226">
        <v>1.7673427852418901E-2</v>
      </c>
      <c r="KM226">
        <v>3.24947459090233E-2</v>
      </c>
      <c r="KN226">
        <v>1.6917380912041001E-2</v>
      </c>
      <c r="KO226">
        <v>-7.5488129419911107E-2</v>
      </c>
      <c r="KP226">
        <v>2.5776971879068701E-3</v>
      </c>
      <c r="KQ226">
        <v>-5.7227276519906597E-2</v>
      </c>
      <c r="KR226">
        <v>-2.7716512960906901E-2</v>
      </c>
      <c r="KS226">
        <v>-1.50358609346944E-2</v>
      </c>
      <c r="KT226">
        <v>3.90089410809698E-3</v>
      </c>
      <c r="KU226">
        <v>-1.59046110686407E-2</v>
      </c>
      <c r="KV226">
        <v>-1.32402822700027E-3</v>
      </c>
      <c r="KW226">
        <v>-1.33538625999183E-2</v>
      </c>
      <c r="KX226">
        <v>-0.180836881075259</v>
      </c>
      <c r="KY226">
        <v>-4.2465181198766397E-2</v>
      </c>
      <c r="KZ226">
        <v>-0.13028480884975099</v>
      </c>
      <c r="LA226">
        <v>-0.117534866577228</v>
      </c>
      <c r="LB226">
        <v>-3.5405307086269402E-3</v>
      </c>
      <c r="LC226">
        <v>-4.8203527867611701E-2</v>
      </c>
      <c r="LD226">
        <v>1.19145811621909E-2</v>
      </c>
      <c r="LE226">
        <v>-4.2466474000206901E-2</v>
      </c>
      <c r="LF226">
        <v>0.105991128832505</v>
      </c>
      <c r="LG226">
        <v>-8.7271012164168105E-2</v>
      </c>
      <c r="LH226">
        <v>-5.91972969726762E-2</v>
      </c>
      <c r="LI226">
        <v>-3.1184458292112999E-2</v>
      </c>
      <c r="LJ226">
        <v>-1.9281077552192799E-2</v>
      </c>
      <c r="LK226">
        <v>-4.3460579712397002E-2</v>
      </c>
      <c r="LL226">
        <v>1.14504816711708E-2</v>
      </c>
      <c r="LM226">
        <v>-5.7938957945751102E-2</v>
      </c>
      <c r="LN226">
        <v>-3.8527323070691497E-2</v>
      </c>
      <c r="LO226">
        <v>-6.6540317276056901E-2</v>
      </c>
      <c r="LP226">
        <v>-3.7274083957515802E-2</v>
      </c>
      <c r="LQ226">
        <v>-1.0368900332533701E-2</v>
      </c>
      <c r="LR226">
        <v>5.3789884603681198E-2</v>
      </c>
      <c r="LS226">
        <v>-5.2938810310465503E-2</v>
      </c>
      <c r="LT226">
        <v>-1.09022730136361E-2</v>
      </c>
      <c r="LU226">
        <v>-4.8991081748968997E-2</v>
      </c>
      <c r="LV226">
        <v>9.9069139683861801E-3</v>
      </c>
      <c r="LW226">
        <v>3.3170817237606398E-2</v>
      </c>
      <c r="LX226">
        <v>-0.123460570898813</v>
      </c>
      <c r="LY226">
        <v>-1.7780624208442199E-2</v>
      </c>
      <c r="LZ226">
        <v>-3.6669547651656503E-2</v>
      </c>
      <c r="MA226">
        <v>7.8401454238564594E-2</v>
      </c>
      <c r="MB226">
        <v>-3.4873564355888502E-2</v>
      </c>
      <c r="MC226">
        <v>1.2615463734630201E-2</v>
      </c>
      <c r="MD226">
        <v>-3.37269715153121E-2</v>
      </c>
      <c r="ME226">
        <v>-7.5688779058159197E-2</v>
      </c>
      <c r="MF226">
        <v>-6.02934128260144E-2</v>
      </c>
      <c r="MG226">
        <v>-6.7457019136198101E-2</v>
      </c>
      <c r="MH226">
        <v>2.2419130303275601E-2</v>
      </c>
      <c r="MI226">
        <v>-1.2652779914239701E-2</v>
      </c>
      <c r="MJ226">
        <v>-3.4604515511026897E-2</v>
      </c>
      <c r="MK226">
        <v>-3.4630422735319501E-2</v>
      </c>
      <c r="ML226">
        <v>-1.27594367021773E-2</v>
      </c>
      <c r="MM226">
        <v>4.2519433149584E-2</v>
      </c>
      <c r="MN226">
        <v>-7.9256463492786602E-2</v>
      </c>
      <c r="MO226">
        <v>4.3156682366601799E-2</v>
      </c>
      <c r="MP226">
        <v>-2.1366722282096601E-2</v>
      </c>
      <c r="MQ226">
        <v>-4.5142658045373298E-2</v>
      </c>
      <c r="MR226">
        <v>-1.8561862202811599E-2</v>
      </c>
      <c r="MS226">
        <v>-2.6155022244435701E-2</v>
      </c>
      <c r="MT226">
        <v>-7.4221459716911506E-2</v>
      </c>
      <c r="MU226">
        <v>-3.8265128541219801E-2</v>
      </c>
      <c r="MV226">
        <v>-1.8838521482867899E-2</v>
      </c>
      <c r="MW226">
        <v>-9.6113783241743495E-2</v>
      </c>
      <c r="MX226">
        <v>1.5774818785992299E-2</v>
      </c>
      <c r="MY226">
        <v>-5.7580117350486501E-2</v>
      </c>
      <c r="MZ226">
        <v>-1.1026305607661701E-2</v>
      </c>
      <c r="NA226">
        <v>-5.3030203533828799E-2</v>
      </c>
      <c r="NB226">
        <v>-1.8797834319783199E-2</v>
      </c>
      <c r="NC226">
        <v>-5.4668688141924597E-2</v>
      </c>
      <c r="ND226">
        <v>2.77932069202887E-2</v>
      </c>
      <c r="NE226">
        <v>8.9715487267516304E-3</v>
      </c>
      <c r="NF226">
        <v>-4.2121472193914898E-2</v>
      </c>
      <c r="NG226">
        <v>-7.4273474185259101E-3</v>
      </c>
      <c r="NH226">
        <v>-5.8032928052008298E-2</v>
      </c>
      <c r="NI226">
        <v>-2.9024766272032002E-2</v>
      </c>
      <c r="NJ226">
        <v>-6.0516877259847002E-2</v>
      </c>
      <c r="NK226">
        <v>-4.71739572095176E-2</v>
      </c>
      <c r="NL226">
        <v>-1.9798061066329101E-2</v>
      </c>
      <c r="NM226">
        <v>-0.13336085489073299</v>
      </c>
      <c r="NN226">
        <v>-1.02405057973679E-2</v>
      </c>
      <c r="NO226">
        <v>-5.0961079870956501E-2</v>
      </c>
      <c r="NP226">
        <v>4.9459249597888298E-2</v>
      </c>
      <c r="NQ226">
        <v>-0.10468327298345</v>
      </c>
      <c r="NR226">
        <v>-4.36407812256056E-2</v>
      </c>
      <c r="NS226">
        <v>-3.6675626553549501E-2</v>
      </c>
      <c r="NT226">
        <v>3.76249839892875E-2</v>
      </c>
      <c r="NU226">
        <v>-5.20968312863535E-2</v>
      </c>
      <c r="NV226">
        <v>4.5458965766879897E-3</v>
      </c>
      <c r="NW226">
        <v>4.5544462437125302E-2</v>
      </c>
      <c r="NX226">
        <v>8.6873330983466904E-2</v>
      </c>
      <c r="NY226">
        <v>-1.48576134296539E-2</v>
      </c>
      <c r="NZ226">
        <v>-9.0410053725527406E-2</v>
      </c>
      <c r="OA226">
        <v>-3.5897907088449102E-2</v>
      </c>
      <c r="OB226">
        <v>2.1252666671543699E-2</v>
      </c>
      <c r="OC226">
        <v>-4.01114640591455E-2</v>
      </c>
      <c r="OD226">
        <v>5.7610945961241798E-2</v>
      </c>
      <c r="OE226">
        <v>-5.6726824830677702E-2</v>
      </c>
      <c r="OF226">
        <v>9.4559103354278605E-3</v>
      </c>
      <c r="OG226">
        <v>-3.93954687957132E-2</v>
      </c>
      <c r="OH226">
        <v>-5.0264949566666897E-2</v>
      </c>
      <c r="OI226">
        <v>-1.0793560179735401E-2</v>
      </c>
      <c r="OJ226">
        <v>2.7484112157389801E-2</v>
      </c>
      <c r="OK226">
        <v>-5.53686491131202E-2</v>
      </c>
      <c r="OL226">
        <v>-6.8089148890986106E-2</v>
      </c>
      <c r="OM226">
        <v>-4.1362817474908803E-2</v>
      </c>
      <c r="ON226">
        <v>3.4840400016387003E-2</v>
      </c>
      <c r="OO226">
        <v>7.4942618666925698E-2</v>
      </c>
      <c r="OP226">
        <v>-3.3191354573473997E-2</v>
      </c>
      <c r="OQ226">
        <v>-9.4251736456780297E-2</v>
      </c>
      <c r="OR226">
        <v>-1.1505152272500399E-3</v>
      </c>
      <c r="OS226">
        <v>-6.6140379669145904E-2</v>
      </c>
      <c r="OT226">
        <v>-5.2718337703770601E-2</v>
      </c>
      <c r="OU226">
        <v>-9.2262660132974406E-2</v>
      </c>
      <c r="OV226">
        <v>1.0781715838484E-2</v>
      </c>
      <c r="OW226">
        <v>-1.46748949530043E-2</v>
      </c>
      <c r="OX226">
        <v>1.7025764497698801E-2</v>
      </c>
      <c r="OY226">
        <v>-5.7385072365225498E-2</v>
      </c>
      <c r="OZ226">
        <v>-7.2802894327196901E-2</v>
      </c>
      <c r="PA226">
        <v>-3.5906615729674199E-2</v>
      </c>
      <c r="PB226">
        <v>6.1074942818928099E-2</v>
      </c>
      <c r="PC226">
        <v>-2.0446818556612401E-2</v>
      </c>
      <c r="PD226">
        <v>-1.8725313273972699E-2</v>
      </c>
      <c r="PE226">
        <v>-6.3970385718573497E-2</v>
      </c>
      <c r="PF226">
        <v>5.4571152373743201E-3</v>
      </c>
      <c r="PG226">
        <v>-4.8410993731889902E-2</v>
      </c>
      <c r="PH226">
        <v>-2.3302113502681101E-2</v>
      </c>
      <c r="PI226">
        <v>-9.8707983077500703E-3</v>
      </c>
      <c r="PJ226">
        <v>-3.4135741684662999E-3</v>
      </c>
      <c r="PK226">
        <v>4.9144831636512502E-2</v>
      </c>
      <c r="PL226">
        <v>0.112466479691051</v>
      </c>
      <c r="PM226">
        <v>-2.7214807331398201E-2</v>
      </c>
      <c r="PN226">
        <v>-3.7362808947888501E-2</v>
      </c>
      <c r="PO226">
        <v>7.3940423146091998E-3</v>
      </c>
      <c r="PP226">
        <v>-3.4564610122846201E-2</v>
      </c>
      <c r="PQ226">
        <v>-2.0709226304138701E-2</v>
      </c>
      <c r="PR226">
        <v>9.0868737960935794E-2</v>
      </c>
      <c r="PS226">
        <v>-5.9662575728472902E-2</v>
      </c>
      <c r="PT226">
        <v>-6.6438253390090102E-2</v>
      </c>
      <c r="PU226">
        <v>-2.4755640955618101E-2</v>
      </c>
      <c r="PV226">
        <v>-8.3604476941397401E-2</v>
      </c>
      <c r="PW226">
        <v>-4.5137790813229897E-2</v>
      </c>
      <c r="PX226">
        <v>-5.7501664453725898E-2</v>
      </c>
      <c r="PY226">
        <v>-2.9533779482010299E-2</v>
      </c>
      <c r="PZ226">
        <v>-1.8438487526924199E-2</v>
      </c>
      <c r="QA226">
        <v>8.0429588674964698E-3</v>
      </c>
      <c r="QB226">
        <v>-8.0463633636268295E-2</v>
      </c>
      <c r="QC226">
        <v>0.11832714145609199</v>
      </c>
      <c r="QD226">
        <v>8.3454200726118307E-3</v>
      </c>
      <c r="QE226">
        <v>-1.10361833327971E-2</v>
      </c>
      <c r="QF226">
        <v>-1.52126830847786E-2</v>
      </c>
      <c r="QG226">
        <v>-4.6340724996813201E-2</v>
      </c>
      <c r="QH226">
        <v>1.4254088611723901E-2</v>
      </c>
      <c r="QI226">
        <v>3.3044237441733897E-2</v>
      </c>
      <c r="QJ226">
        <v>1.6916726900441902E-2</v>
      </c>
      <c r="QK226">
        <v>2.04281023753493E-2</v>
      </c>
      <c r="QL226">
        <v>2.1946280628800701E-2</v>
      </c>
      <c r="QM226">
        <v>-2.8394690841446E-2</v>
      </c>
      <c r="QN226">
        <v>-2.01943646424163E-2</v>
      </c>
      <c r="QO226">
        <v>0.117809345600764</v>
      </c>
      <c r="QP226">
        <v>-8.7839963957117503E-3</v>
      </c>
      <c r="QQ226">
        <v>8.5973313126885501E-3</v>
      </c>
      <c r="QR226">
        <v>-3.0923234014852301E-2</v>
      </c>
      <c r="QS226">
        <v>-9.1505294807065096E-2</v>
      </c>
      <c r="QT226">
        <v>3.5392894130283403E-2</v>
      </c>
      <c r="QU226">
        <v>-4.9137776309363099E-2</v>
      </c>
      <c r="QV226">
        <v>4.5690265457347702E-2</v>
      </c>
      <c r="QW226">
        <v>-3.7491992406501203E-2</v>
      </c>
      <c r="QX226">
        <v>-3.8563430443614301E-2</v>
      </c>
      <c r="QY226">
        <v>3.8763263483288998E-2</v>
      </c>
      <c r="QZ226">
        <v>-2.73486435015779E-2</v>
      </c>
      <c r="RA226">
        <v>1.8742058616069399E-2</v>
      </c>
      <c r="RB226">
        <v>-8.4849043527129603E-2</v>
      </c>
      <c r="RC226">
        <v>-1.14716328482635E-2</v>
      </c>
      <c r="RD226">
        <v>1.0802323631014099E-2</v>
      </c>
      <c r="RE226">
        <v>-6.3391961890769899E-2</v>
      </c>
      <c r="RF226">
        <v>-4.1699722220025E-2</v>
      </c>
      <c r="RG226">
        <v>-5.0977224073136401E-2</v>
      </c>
      <c r="RH226">
        <v>-1.0347954705039301E-2</v>
      </c>
      <c r="RI226">
        <v>-3.9690345321778099E-2</v>
      </c>
      <c r="RJ226">
        <v>7.3281704494386604E-2</v>
      </c>
      <c r="RK226">
        <v>-6.0853461855866701E-2</v>
      </c>
      <c r="RL226">
        <v>-7.5242813229850297E-2</v>
      </c>
    </row>
    <row r="227" spans="1:480" x14ac:dyDescent="0.25">
      <c r="A227" t="s">
        <v>226</v>
      </c>
      <c r="B227">
        <v>9.1368503246702197E-3</v>
      </c>
      <c r="C227">
        <v>-1.6340889439427901E-2</v>
      </c>
      <c r="D227">
        <v>5.5339274678787201E-2</v>
      </c>
      <c r="E227">
        <v>-1.42361968134331E-2</v>
      </c>
      <c r="F227">
        <v>9.3337351177898403E-2</v>
      </c>
      <c r="G227">
        <v>8.1285553165759E-3</v>
      </c>
      <c r="H227">
        <v>2.9295930646647001E-2</v>
      </c>
      <c r="I227">
        <v>-3.0958302061334601E-2</v>
      </c>
      <c r="J227">
        <v>3.1773739470779397E-2</v>
      </c>
      <c r="K227">
        <v>7.1210846896880703E-2</v>
      </c>
      <c r="L227">
        <v>3.2794829666559798E-2</v>
      </c>
      <c r="M227">
        <v>7.5283623826338797E-2</v>
      </c>
      <c r="N227">
        <v>3.8421544098793101E-2</v>
      </c>
      <c r="O227">
        <v>-5.86535640622081E-3</v>
      </c>
      <c r="P227">
        <v>3.27698934601122E-2</v>
      </c>
      <c r="Q227">
        <v>-6.7904341083218606E-2</v>
      </c>
      <c r="R227">
        <v>-1.46258145315628E-2</v>
      </c>
      <c r="S227">
        <v>5.74182803418342E-3</v>
      </c>
      <c r="T227">
        <v>2.4314061790144701E-2</v>
      </c>
      <c r="U227">
        <v>-3.1074407538327201E-2</v>
      </c>
      <c r="V227">
        <v>-6.1359101960383598E-2</v>
      </c>
      <c r="W227">
        <v>6.4232667148071507E-2</v>
      </c>
      <c r="X227">
        <v>-5.2079782289527803E-2</v>
      </c>
      <c r="Y227">
        <v>-3.1394415990110502E-2</v>
      </c>
      <c r="Z227">
        <v>3.64492017105153E-2</v>
      </c>
      <c r="AA227">
        <v>-2.26183714831063E-2</v>
      </c>
      <c r="AB227">
        <v>1.4858375034220599E-3</v>
      </c>
      <c r="AC227">
        <v>-4.1782660206180003E-3</v>
      </c>
      <c r="AD227">
        <v>0.11414976164323699</v>
      </c>
      <c r="AE227">
        <v>-2.3988593732928901E-2</v>
      </c>
      <c r="AF227">
        <v>-7.51812070653987E-2</v>
      </c>
      <c r="AG227">
        <v>-1.5572560797929499E-2</v>
      </c>
      <c r="AH227">
        <v>-9.2705521801723905E-3</v>
      </c>
      <c r="AI227">
        <v>-2.8389982656700501E-2</v>
      </c>
      <c r="AJ227">
        <v>0.122543970959338</v>
      </c>
      <c r="AK227">
        <v>3.8897270911513902E-3</v>
      </c>
      <c r="AL227">
        <v>-2.3515567411253502E-3</v>
      </c>
      <c r="AM227">
        <v>7.0161692823226707E-2</v>
      </c>
      <c r="AN227">
        <v>5.3863890108497597E-2</v>
      </c>
      <c r="AO227">
        <v>4.4794249144724803E-2</v>
      </c>
      <c r="AP227">
        <v>8.0421152369709002E-3</v>
      </c>
      <c r="AQ227">
        <v>4.7327087269344703E-2</v>
      </c>
      <c r="AR227">
        <v>2.3240542312123601E-2</v>
      </c>
      <c r="AS227">
        <v>9.53719841155624E-2</v>
      </c>
      <c r="AT227">
        <v>1.34325620634445E-2</v>
      </c>
      <c r="AU227">
        <v>8.1996904875654794E-2</v>
      </c>
      <c r="AV227">
        <v>6.3389223238431297E-2</v>
      </c>
      <c r="AW227">
        <v>1.29687110339825E-2</v>
      </c>
      <c r="AX227">
        <v>1.52282603256302E-2</v>
      </c>
      <c r="AY227">
        <v>4.5432454306283197E-2</v>
      </c>
      <c r="AZ227">
        <v>-4.8355989093316898E-2</v>
      </c>
      <c r="BA227">
        <v>0.14586692724667599</v>
      </c>
      <c r="BB227">
        <v>0.10376580035860999</v>
      </c>
      <c r="BC227">
        <v>1.35010298676718E-2</v>
      </c>
      <c r="BD227">
        <v>8.4292661408898809E-3</v>
      </c>
      <c r="BE227">
        <v>8.2957898238150501E-2</v>
      </c>
      <c r="BF227">
        <v>0.111374749894649</v>
      </c>
      <c r="BG227">
        <v>-4.70704102668855E-2</v>
      </c>
      <c r="BH227">
        <v>6.8907260406365897E-2</v>
      </c>
      <c r="BI227">
        <v>7.8055756636281601E-2</v>
      </c>
      <c r="BJ227">
        <v>8.1427306556392604E-2</v>
      </c>
      <c r="BK227">
        <v>8.1406454384669605E-2</v>
      </c>
      <c r="BL227">
        <v>8.2232287443282492E-3</v>
      </c>
      <c r="BM227">
        <v>8.7846596100979394E-3</v>
      </c>
      <c r="BN227">
        <v>-1.79593484885417E-2</v>
      </c>
      <c r="BO227">
        <v>-2.6096305143001999E-2</v>
      </c>
      <c r="BP227">
        <v>1.8704537261642999E-2</v>
      </c>
      <c r="BQ227">
        <v>3.9603415730702897E-2</v>
      </c>
      <c r="BR227">
        <v>-1.33291401524061E-2</v>
      </c>
      <c r="BS227">
        <v>4.9778838956039101E-2</v>
      </c>
      <c r="BT227">
        <v>-1.0726512233508E-2</v>
      </c>
      <c r="BU227">
        <v>8.7057387201891698E-2</v>
      </c>
      <c r="BV227">
        <v>4.8796713447695497E-2</v>
      </c>
      <c r="BW227">
        <v>2.3012642251810701E-2</v>
      </c>
      <c r="BX227">
        <v>-0.11560433914793999</v>
      </c>
      <c r="BY227">
        <v>0.117529366607056</v>
      </c>
      <c r="BZ227">
        <v>0.103933686300717</v>
      </c>
      <c r="CA227">
        <v>4.1741937425724802E-2</v>
      </c>
      <c r="CB227">
        <v>-4.7157532896046801E-3</v>
      </c>
      <c r="CC227">
        <v>3.3991144770953302E-2</v>
      </c>
      <c r="CD227">
        <v>2.2361712081487E-2</v>
      </c>
      <c r="CE227">
        <v>-6.9374039821557499E-3</v>
      </c>
      <c r="CF227">
        <v>-8.2622923262422293E-2</v>
      </c>
      <c r="CG227">
        <v>6.5250935240247707E-2</v>
      </c>
      <c r="CH227">
        <v>3.6616660082083299E-3</v>
      </c>
      <c r="CI227">
        <v>-4.5258496026948002E-2</v>
      </c>
      <c r="CJ227">
        <v>4.3896070826062401E-2</v>
      </c>
      <c r="CK227">
        <v>-2.1388521053964299E-2</v>
      </c>
      <c r="CL227">
        <v>7.7074903076723503E-3</v>
      </c>
      <c r="CM227">
        <v>-1.8157967021590199E-2</v>
      </c>
      <c r="CN227">
        <v>1.35177144745019E-2</v>
      </c>
      <c r="CO227">
        <v>4.1323307518465399E-2</v>
      </c>
      <c r="CP227">
        <v>2.4823312377330101E-2</v>
      </c>
      <c r="CQ227">
        <v>5.6539714614108297E-2</v>
      </c>
      <c r="CR227">
        <v>9.9423590340970397E-2</v>
      </c>
      <c r="CS227">
        <v>2.3437778092012401E-2</v>
      </c>
      <c r="CT227">
        <v>5.7714000782015697E-2</v>
      </c>
      <c r="CU227">
        <v>9.80791426955296E-2</v>
      </c>
      <c r="CV227">
        <v>4.7184498826021701E-2</v>
      </c>
      <c r="CW227">
        <v>3.5493189916321198E-3</v>
      </c>
      <c r="CX227">
        <v>-1.1546747839003901E-2</v>
      </c>
      <c r="CY227">
        <v>1.32257230889663E-2</v>
      </c>
      <c r="CZ227">
        <v>6.5852206271922495E-2</v>
      </c>
      <c r="DA227">
        <v>8.7761202379075004E-2</v>
      </c>
      <c r="DB227">
        <v>-7.90991036649181E-3</v>
      </c>
      <c r="DC227">
        <v>-1.62954164311667E-2</v>
      </c>
      <c r="DD227">
        <v>3.7146573532945001E-3</v>
      </c>
      <c r="DE227">
        <v>0.109916853283622</v>
      </c>
      <c r="DF227">
        <v>1.55883988758398E-2</v>
      </c>
      <c r="DG227">
        <v>2.09743067352447E-2</v>
      </c>
      <c r="DH227">
        <v>3.5605273500227297E-2</v>
      </c>
      <c r="DI227">
        <v>2.4429505396616199E-2</v>
      </c>
      <c r="DJ227">
        <v>5.2393570414172697E-2</v>
      </c>
      <c r="DK227">
        <v>7.7442743570113201E-2</v>
      </c>
      <c r="DL227">
        <v>3.3941578230026297E-2</v>
      </c>
      <c r="DM227">
        <v>5.7487334284445898E-2</v>
      </c>
      <c r="DN227">
        <v>1.49433445331007E-2</v>
      </c>
      <c r="DO227">
        <v>1.8695441314928101E-2</v>
      </c>
      <c r="DP227">
        <v>5.15048170990293E-2</v>
      </c>
      <c r="DQ227">
        <v>7.5813222914917497E-3</v>
      </c>
      <c r="DR227">
        <v>6.6092173766652301E-2</v>
      </c>
      <c r="DS227">
        <v>2.0658409553318902E-3</v>
      </c>
      <c r="DT227">
        <v>8.6572710411148404E-2</v>
      </c>
      <c r="DU227">
        <v>-1.11531784097267E-2</v>
      </c>
      <c r="DV227">
        <v>4.3582907914099599E-2</v>
      </c>
      <c r="DW227">
        <v>-5.8883115773736498E-2</v>
      </c>
      <c r="DX227">
        <v>6.44635447386048E-2</v>
      </c>
      <c r="DY227">
        <v>-4.8550723634748001E-2</v>
      </c>
      <c r="DZ227">
        <v>3.7395204025830998E-2</v>
      </c>
      <c r="EA227">
        <v>-1.6530742557006099E-2</v>
      </c>
      <c r="EB227">
        <v>2.1688057147110199E-2</v>
      </c>
      <c r="EC227">
        <v>2.0486412653131301E-2</v>
      </c>
      <c r="ED227">
        <v>9.5944848554847403E-2</v>
      </c>
      <c r="EE227">
        <v>0.110740682293759</v>
      </c>
      <c r="EF227">
        <v>7.7331388627329897E-2</v>
      </c>
      <c r="EG227">
        <v>-4.0894045243249702E-2</v>
      </c>
      <c r="EH227">
        <v>-7.9235423653804593E-2</v>
      </c>
      <c r="EI227">
        <v>-8.8786224552413195E-2</v>
      </c>
      <c r="EJ227">
        <v>9.0521161792107396E-2</v>
      </c>
      <c r="EK227">
        <v>0.10671415385899501</v>
      </c>
      <c r="EL227">
        <v>2.1055683851510298E-2</v>
      </c>
      <c r="EM227">
        <v>6.53146209445323E-3</v>
      </c>
      <c r="EN227">
        <v>8.9719366214021396E-3</v>
      </c>
      <c r="EO227">
        <v>7.3065410087574103E-3</v>
      </c>
      <c r="EP227">
        <v>1.48324126718131E-2</v>
      </c>
      <c r="EQ227">
        <v>-3.6787592661783899E-2</v>
      </c>
      <c r="ER227">
        <v>-3.6299782399167202E-2</v>
      </c>
      <c r="ES227">
        <v>5.4738264418785501E-2</v>
      </c>
      <c r="ET227">
        <v>4.27516057808053E-2</v>
      </c>
      <c r="EU227">
        <v>7.0277023279228398E-2</v>
      </c>
      <c r="EV227">
        <v>-1.1756467358220999E-2</v>
      </c>
      <c r="EW227">
        <v>7.7258082316403603E-3</v>
      </c>
      <c r="EX227">
        <v>5.00736542462447E-2</v>
      </c>
      <c r="EY227">
        <v>-6.2077268487375097E-2</v>
      </c>
      <c r="EZ227">
        <v>-3.8883901694126803E-2</v>
      </c>
      <c r="FA227">
        <v>6.2177157133677198E-2</v>
      </c>
      <c r="FB227">
        <v>4.5334826072140101E-2</v>
      </c>
      <c r="FC227">
        <v>1.3658773632212001E-2</v>
      </c>
      <c r="FD227">
        <v>-8.2318838279209897E-2</v>
      </c>
      <c r="FE227">
        <v>7.2912120258723595E-2</v>
      </c>
      <c r="FF227">
        <v>-2.60771959826889E-2</v>
      </c>
      <c r="FG227">
        <v>0.10697332269823701</v>
      </c>
      <c r="FH227">
        <v>0.11425582315320799</v>
      </c>
      <c r="FI227">
        <v>-6.1851985377997E-3</v>
      </c>
      <c r="FJ227">
        <v>-2.8771777080957801E-2</v>
      </c>
      <c r="FK227">
        <v>6.2758712863974594E-2</v>
      </c>
      <c r="FL227">
        <v>3.6618678062579499E-2</v>
      </c>
      <c r="FM227">
        <v>2.5322095651536699E-2</v>
      </c>
      <c r="FN227">
        <v>-3.0493860029130501E-2</v>
      </c>
      <c r="FO227">
        <v>-1.4991344232982999E-3</v>
      </c>
      <c r="FP227">
        <v>-2.9432728102141599E-2</v>
      </c>
      <c r="FQ227">
        <v>4.12259863138889E-2</v>
      </c>
      <c r="FR227">
        <v>2.3388338898286998E-2</v>
      </c>
      <c r="FS227">
        <v>4.5168779680687603E-2</v>
      </c>
      <c r="FT227">
        <v>1.34000946806961E-2</v>
      </c>
      <c r="FU227">
        <v>2.26813698421394E-2</v>
      </c>
      <c r="FV227">
        <v>1.6265391640462298E-2</v>
      </c>
      <c r="FW227">
        <v>-4.2389458283209501E-3</v>
      </c>
      <c r="FX227">
        <v>4.8948941527739098E-2</v>
      </c>
      <c r="FY227">
        <v>6.4098386238402999E-3</v>
      </c>
      <c r="FZ227">
        <v>8.6986839847316394E-2</v>
      </c>
      <c r="GA227">
        <v>-7.2511466263745598E-3</v>
      </c>
      <c r="GB227">
        <v>7.3571138685759999E-2</v>
      </c>
      <c r="GC227">
        <v>1.1222536612114999E-2</v>
      </c>
      <c r="GD227">
        <v>4.9755245561346802E-3</v>
      </c>
      <c r="GE227">
        <v>7.9074357192085207E-2</v>
      </c>
      <c r="GF227">
        <v>-2.9733383153109701E-2</v>
      </c>
      <c r="GG227">
        <v>7.7760791889724207E-2</v>
      </c>
      <c r="GH227">
        <v>-3.7246788666649197E-2</v>
      </c>
      <c r="GI227">
        <v>-3.5454266629586402E-2</v>
      </c>
      <c r="GJ227">
        <v>2.9273726184276101E-2</v>
      </c>
      <c r="GK227">
        <v>4.54181082230182E-2</v>
      </c>
      <c r="GL227">
        <v>1.50520558560995E-2</v>
      </c>
      <c r="GM227">
        <v>-2.5907468687284701E-2</v>
      </c>
      <c r="GN227">
        <v>-2.55444229886196E-2</v>
      </c>
      <c r="GO227">
        <v>-3.2645553800146103E-2</v>
      </c>
      <c r="GP227">
        <v>3.0122820255884E-2</v>
      </c>
      <c r="GQ227">
        <v>-2.08792647979451E-2</v>
      </c>
      <c r="GR227">
        <v>2.1553988145822701E-2</v>
      </c>
      <c r="GS227">
        <v>7.3167536200146405E-2</v>
      </c>
      <c r="GT227">
        <v>5.0616944236801298E-2</v>
      </c>
      <c r="GU227">
        <v>4.4402877118069901E-2</v>
      </c>
      <c r="GV227">
        <v>-4.6955726944120701E-2</v>
      </c>
      <c r="GW227">
        <v>4.6328321593036598E-2</v>
      </c>
      <c r="GX227">
        <v>6.5641693620399197E-3</v>
      </c>
      <c r="GY227">
        <v>-3.5150060817157103E-2</v>
      </c>
      <c r="GZ227">
        <v>-4.5889117093493297E-2</v>
      </c>
      <c r="HA227">
        <v>7.65953817004614E-3</v>
      </c>
      <c r="HB227">
        <v>0.120714245937247</v>
      </c>
      <c r="HC227">
        <v>1.7411184220532502E-2</v>
      </c>
      <c r="HD227">
        <v>-0.102474075369823</v>
      </c>
      <c r="HE227">
        <v>-3.5446563651168302E-3</v>
      </c>
      <c r="HF227">
        <v>-7.4196800536869695E-2</v>
      </c>
      <c r="HG227">
        <v>-4.5967643461793203E-2</v>
      </c>
      <c r="HH227">
        <v>4.7108428615760901E-2</v>
      </c>
      <c r="HI227">
        <v>4.4889303013603103E-2</v>
      </c>
      <c r="HJ227">
        <v>3.3671156582264598E-2</v>
      </c>
      <c r="HK227">
        <v>0.10480670026288701</v>
      </c>
      <c r="HL227">
        <v>4.4167649426558798E-2</v>
      </c>
      <c r="HM227">
        <v>1.6422944034626699E-2</v>
      </c>
      <c r="HN227">
        <v>-8.5172707807457202E-3</v>
      </c>
      <c r="HO227">
        <v>3.9391491005830302E-2</v>
      </c>
      <c r="HP227">
        <v>-2.32744084729356E-2</v>
      </c>
      <c r="HQ227">
        <v>1.3282966089601E-2</v>
      </c>
      <c r="HR227">
        <v>3.0473637065721201E-2</v>
      </c>
      <c r="HS227">
        <v>-6.6247208135842395E-2</v>
      </c>
      <c r="HT227">
        <v>1.72104124484539E-2</v>
      </c>
      <c r="HU227">
        <v>2.72297316554264E-3</v>
      </c>
      <c r="HV227">
        <v>-1.19530972476892E-2</v>
      </c>
      <c r="HW227">
        <v>7.1955547656408006E-2</v>
      </c>
      <c r="HX227">
        <v>-3.6774880942467898E-2</v>
      </c>
      <c r="HY227">
        <v>-4.7889564193139703E-3</v>
      </c>
      <c r="HZ227">
        <v>-5.1546036791695502E-3</v>
      </c>
      <c r="IA227">
        <v>6.4500485670121302E-2</v>
      </c>
      <c r="IB227">
        <v>-1.4508720942853499E-2</v>
      </c>
      <c r="IC227">
        <v>2.3218633392564102E-2</v>
      </c>
      <c r="ID227">
        <v>1.00739358368661E-2</v>
      </c>
      <c r="IE227">
        <v>-1.9546113602006001E-2</v>
      </c>
      <c r="IF227">
        <v>-2.8562475754486602E-3</v>
      </c>
      <c r="IG227">
        <v>3.4615584715271798E-2</v>
      </c>
      <c r="IH227">
        <v>2.23749121568486E-2</v>
      </c>
      <c r="II227">
        <v>1.8445308729556301E-2</v>
      </c>
      <c r="IJ227">
        <v>7.2816542137594503E-2</v>
      </c>
      <c r="IK227">
        <v>-2.6908977435984801E-2</v>
      </c>
      <c r="IL227">
        <v>-1.4036336228348999E-2</v>
      </c>
      <c r="IM227">
        <v>3.1795594633569603E-2</v>
      </c>
      <c r="IN227">
        <v>-3.93543672299815E-2</v>
      </c>
      <c r="IO227">
        <v>6.3681433591324402E-2</v>
      </c>
      <c r="IP227">
        <v>9.7054312411402697E-3</v>
      </c>
      <c r="IQ227">
        <v>-1.8000031241869899E-2</v>
      </c>
      <c r="IR227">
        <v>1.97883942411851E-2</v>
      </c>
      <c r="IS227">
        <v>2.8450490541507101E-2</v>
      </c>
      <c r="IT227">
        <v>4.5305277391091803E-2</v>
      </c>
      <c r="IU227">
        <v>-4.2100849328524002E-2</v>
      </c>
      <c r="IV227">
        <v>-3.8488523738839799E-2</v>
      </c>
      <c r="IW227">
        <v>0.100455508300712</v>
      </c>
      <c r="IX227">
        <v>4.1318709469357E-2</v>
      </c>
      <c r="IY227">
        <v>6.4874272086193494E-2</v>
      </c>
      <c r="IZ227">
        <v>2.5148225204869E-2</v>
      </c>
      <c r="JA227">
        <v>-2.4392511676040899E-2</v>
      </c>
      <c r="JB227">
        <v>3.8452441457495497E-2</v>
      </c>
      <c r="JC227">
        <v>3.8162233315779202E-3</v>
      </c>
      <c r="JD227">
        <v>-6.9736204573809205E-2</v>
      </c>
      <c r="JE227">
        <v>6.0473776415195697E-2</v>
      </c>
      <c r="JF227">
        <v>-7.9059963841491693E-3</v>
      </c>
      <c r="JG227">
        <v>-3.9281022630541597E-2</v>
      </c>
      <c r="JH227">
        <v>4.5990562675444303E-2</v>
      </c>
      <c r="JI227">
        <v>5.1461759244640803E-2</v>
      </c>
      <c r="JJ227">
        <v>1.7361466955114899E-2</v>
      </c>
      <c r="JK227">
        <v>-1.06412874052834E-2</v>
      </c>
      <c r="JL227">
        <v>8.1308088076750398E-2</v>
      </c>
      <c r="JM227">
        <v>-1.94009366772682E-2</v>
      </c>
      <c r="JN227">
        <v>7.5661403007606695E-2</v>
      </c>
      <c r="JO227">
        <v>-5.5614649473185302E-4</v>
      </c>
      <c r="JP227">
        <v>8.6869440800052905E-2</v>
      </c>
      <c r="JQ227">
        <v>-3.5580386931685498E-2</v>
      </c>
      <c r="JR227">
        <v>-2.1026580294060199E-2</v>
      </c>
      <c r="JS227">
        <v>5.0987424752832397E-2</v>
      </c>
      <c r="JT227">
        <v>-4.4460001979673702E-2</v>
      </c>
      <c r="JU227">
        <v>5.8438146200752099E-2</v>
      </c>
      <c r="JV227">
        <v>0.10437117462861099</v>
      </c>
      <c r="JW227">
        <v>5.4256878886881202E-2</v>
      </c>
      <c r="JX227">
        <v>-3.1399159243897398E-2</v>
      </c>
      <c r="JY227">
        <v>8.25172705522325E-2</v>
      </c>
      <c r="JZ227">
        <v>1.35795591191028E-2</v>
      </c>
      <c r="KA227">
        <v>2.8475662121566002E-4</v>
      </c>
      <c r="KB227">
        <v>-4.4468581777269103E-2</v>
      </c>
      <c r="KC227">
        <v>-3.2383296959885802E-2</v>
      </c>
      <c r="KD227">
        <v>-2.2457539542068999E-2</v>
      </c>
      <c r="KE227">
        <v>8.1544385749506305E-3</v>
      </c>
      <c r="KF227">
        <v>-4.38010732684617E-2</v>
      </c>
      <c r="KG227">
        <v>2.4612729439204499E-2</v>
      </c>
      <c r="KH227">
        <v>1.73292993908639E-2</v>
      </c>
      <c r="KI227">
        <v>-5.3289841147845803E-2</v>
      </c>
      <c r="KJ227">
        <v>0.138230042538976</v>
      </c>
      <c r="KK227">
        <v>3.8330291710181798E-2</v>
      </c>
      <c r="KL227">
        <v>6.0124261719819799E-2</v>
      </c>
      <c r="KM227">
        <v>4.0076339919036799E-3</v>
      </c>
      <c r="KN227">
        <v>7.3089472353021906E-2</v>
      </c>
      <c r="KO227">
        <v>9.93169345830755E-3</v>
      </c>
      <c r="KP227">
        <v>-5.6123945246850599E-3</v>
      </c>
      <c r="KQ227">
        <v>-9.4098622589786005E-2</v>
      </c>
      <c r="KR227">
        <v>6.7194595327088893E-2</v>
      </c>
      <c r="KS227">
        <v>3.4555787014692203E-2</v>
      </c>
      <c r="KT227">
        <v>-1.18655938418848E-2</v>
      </c>
      <c r="KU227">
        <v>0.112786444602213</v>
      </c>
      <c r="KV227">
        <v>1.05248277830124E-2</v>
      </c>
      <c r="KW227">
        <v>5.2770023300543097E-2</v>
      </c>
      <c r="KX227">
        <v>-8.5617206411272698E-2</v>
      </c>
      <c r="KY227">
        <v>1.9658806195575099E-2</v>
      </c>
      <c r="KZ227">
        <v>-9.9052761748034401E-2</v>
      </c>
      <c r="LA227">
        <v>-1.18822002215365E-3</v>
      </c>
      <c r="LB227">
        <v>3.5211400341665998E-2</v>
      </c>
      <c r="LC227">
        <v>1.2298509885041701E-2</v>
      </c>
      <c r="LD227">
        <v>4.6152917965815103E-2</v>
      </c>
      <c r="LE227">
        <v>6.7232035903329504E-2</v>
      </c>
      <c r="LF227">
        <v>-6.6344374299465696E-3</v>
      </c>
      <c r="LG227">
        <v>0.114958784726039</v>
      </c>
      <c r="LH227">
        <v>-2.78045218031624E-2</v>
      </c>
      <c r="LI227">
        <v>-1.4353507442833801E-2</v>
      </c>
      <c r="LJ227">
        <v>2.3518428288486701E-2</v>
      </c>
      <c r="LK227">
        <v>-8.7381657475123706E-3</v>
      </c>
      <c r="LL227">
        <v>2.7936324547082201E-2</v>
      </c>
      <c r="LM227">
        <v>2.8986181338386201E-2</v>
      </c>
      <c r="LN227">
        <v>6.9053084146032895E-2</v>
      </c>
      <c r="LO227">
        <v>3.3749926245730998E-2</v>
      </c>
      <c r="LP227">
        <v>1.8417189576728801E-2</v>
      </c>
      <c r="LQ227">
        <v>2.1350938964417299E-2</v>
      </c>
      <c r="LR227">
        <v>0.144144144991769</v>
      </c>
      <c r="LS227">
        <v>-5.58489066017948E-3</v>
      </c>
      <c r="LT227">
        <v>-4.3478822880153401E-4</v>
      </c>
      <c r="LU227">
        <v>-1.0905634846720601E-2</v>
      </c>
      <c r="LV227">
        <v>6.6953396649310102E-3</v>
      </c>
      <c r="LW227">
        <v>3.6321762893465698E-2</v>
      </c>
      <c r="LX227">
        <v>4.8416950162539801E-2</v>
      </c>
      <c r="LY227">
        <v>-1.3624748897425E-2</v>
      </c>
      <c r="LZ227">
        <v>5.0270355779154403E-2</v>
      </c>
      <c r="MA227">
        <v>7.9286661981729803E-2</v>
      </c>
      <c r="MB227">
        <v>-5.9279757706974003E-2</v>
      </c>
      <c r="MC227">
        <v>8.1784425375072793E-3</v>
      </c>
      <c r="MD227">
        <v>-7.4957049855403999E-3</v>
      </c>
      <c r="ME227">
        <v>-1.23780829256271E-2</v>
      </c>
      <c r="MF227">
        <v>9.6388699677636899E-2</v>
      </c>
      <c r="MG227">
        <v>-6.9206476943664101E-3</v>
      </c>
      <c r="MH227">
        <v>0.10430952613839101</v>
      </c>
      <c r="MI227">
        <v>4.8974707618719297E-2</v>
      </c>
      <c r="MJ227">
        <v>-8.28235744718675E-3</v>
      </c>
      <c r="MK227">
        <v>-3.2836700008503001E-3</v>
      </c>
      <c r="ML227">
        <v>1.54466873190858E-2</v>
      </c>
      <c r="MM227">
        <v>5.5716339580581198E-2</v>
      </c>
      <c r="MN227">
        <v>-8.5815572613421501E-2</v>
      </c>
      <c r="MO227">
        <v>8.5973803897753803E-2</v>
      </c>
      <c r="MP227">
        <v>-9.4228685235966999E-3</v>
      </c>
      <c r="MQ227">
        <v>-1.5089442229101401E-2</v>
      </c>
      <c r="MR227">
        <v>-1.26390215026067E-2</v>
      </c>
      <c r="MS227">
        <v>1.4332264339022601E-2</v>
      </c>
      <c r="MT227">
        <v>-2.06283876143134E-2</v>
      </c>
      <c r="MU227">
        <v>6.8736815297380099E-2</v>
      </c>
      <c r="MV227">
        <v>3.0655017755121701E-2</v>
      </c>
      <c r="MW227">
        <v>-7.5518744747948993E-2</v>
      </c>
      <c r="MX227">
        <v>8.5792784674651998E-2</v>
      </c>
      <c r="MY227">
        <v>-4.0062085102809203E-2</v>
      </c>
      <c r="MZ227">
        <v>-9.8367089092562497E-3</v>
      </c>
      <c r="NA227">
        <v>9.4678665488790795E-2</v>
      </c>
      <c r="NB227">
        <v>1.53595487971489E-2</v>
      </c>
      <c r="NC227">
        <v>1.55683937853624E-2</v>
      </c>
      <c r="ND227">
        <v>9.6245727124555994E-2</v>
      </c>
      <c r="NE227">
        <v>-3.09701797056409E-2</v>
      </c>
      <c r="NF227">
        <v>-2.5229046685425801E-3</v>
      </c>
      <c r="NG227">
        <v>-3.62312817901718E-2</v>
      </c>
      <c r="NH227">
        <v>-3.31780526854333E-2</v>
      </c>
      <c r="NI227">
        <v>-8.0116887954984495E-3</v>
      </c>
      <c r="NJ227">
        <v>4.9654529890487999E-2</v>
      </c>
      <c r="NK227">
        <v>4.9947343611867E-2</v>
      </c>
      <c r="NL227">
        <v>3.9310965558794299E-2</v>
      </c>
      <c r="NM227">
        <v>-2.0601991887878101E-2</v>
      </c>
      <c r="NN227">
        <v>8.4396280944027905E-3</v>
      </c>
      <c r="NO227">
        <v>3.2725000809884802E-2</v>
      </c>
      <c r="NP227">
        <v>5.0618601879237002E-2</v>
      </c>
      <c r="NQ227">
        <v>-6.3068357735313801E-2</v>
      </c>
      <c r="NR227">
        <v>3.2121603447126397E-2</v>
      </c>
      <c r="NS227">
        <v>2.53958962871263E-2</v>
      </c>
      <c r="NT227">
        <v>7.9655780181489499E-2</v>
      </c>
      <c r="NU227">
        <v>2.8601547229645401E-2</v>
      </c>
      <c r="NV227">
        <v>0.105237188966695</v>
      </c>
      <c r="NW227">
        <v>1.93885767017178E-2</v>
      </c>
      <c r="NX227">
        <v>0.12599281713645899</v>
      </c>
      <c r="NY227">
        <v>1.2840783889807699E-2</v>
      </c>
      <c r="NZ227">
        <v>2.3125542938938901E-2</v>
      </c>
      <c r="OA227">
        <v>8.1512844902165392E-3</v>
      </c>
      <c r="OB227">
        <v>1.84607039679382E-2</v>
      </c>
      <c r="OC227">
        <v>3.5597246321632303E-2</v>
      </c>
      <c r="OD227">
        <v>3.6659990494179201E-2</v>
      </c>
      <c r="OE227">
        <v>4.5643153094214399E-2</v>
      </c>
      <c r="OF227">
        <v>4.8631129944439098E-2</v>
      </c>
      <c r="OG227">
        <v>-1.2727573158805299E-2</v>
      </c>
      <c r="OH227">
        <v>1.7500338690232899E-2</v>
      </c>
      <c r="OI227">
        <v>6.6713457134812706E-2</v>
      </c>
      <c r="OJ227">
        <v>9.2108953699963497E-2</v>
      </c>
      <c r="OK227">
        <v>4.32424984436698E-2</v>
      </c>
      <c r="OL227">
        <v>1.44956728206323E-4</v>
      </c>
      <c r="OM227">
        <v>3.3868702392220701E-2</v>
      </c>
      <c r="ON227">
        <v>0.10561870373688401</v>
      </c>
      <c r="OO227">
        <v>3.7518861405671601E-2</v>
      </c>
      <c r="OP227">
        <v>-5.7993749507699401E-2</v>
      </c>
      <c r="OQ227">
        <v>-1.15746821971612E-2</v>
      </c>
      <c r="OR227">
        <v>9.7861948516821201E-2</v>
      </c>
      <c r="OS227">
        <v>1.7415495886994401E-2</v>
      </c>
      <c r="OT227">
        <v>-4.7403589295817103E-2</v>
      </c>
      <c r="OU227">
        <v>2.0073716284392199E-2</v>
      </c>
      <c r="OV227">
        <v>4.7814862297232801E-2</v>
      </c>
      <c r="OW227">
        <v>3.1542651947801099E-2</v>
      </c>
      <c r="OX227">
        <v>1.8214663055129501E-2</v>
      </c>
      <c r="OY227">
        <v>-2.1983103502933501E-2</v>
      </c>
      <c r="OZ227">
        <v>-2.622848260045E-2</v>
      </c>
      <c r="PA227">
        <v>4.2231008898870499E-2</v>
      </c>
      <c r="PB227">
        <v>2.8644547446681001E-2</v>
      </c>
      <c r="PC227">
        <v>-2.8238060129030101E-2</v>
      </c>
      <c r="PD227">
        <v>-1.7416457636059399E-2</v>
      </c>
      <c r="PE227">
        <v>1.6272386461618899E-2</v>
      </c>
      <c r="PF227">
        <v>2.5986124147023899E-2</v>
      </c>
      <c r="PG227">
        <v>1.9949549500825399E-2</v>
      </c>
      <c r="PH227">
        <v>-4.7256796704961404E-3</v>
      </c>
      <c r="PI227">
        <v>4.6749586824064097E-2</v>
      </c>
      <c r="PJ227">
        <v>-6.1557541732351496E-3</v>
      </c>
      <c r="PK227">
        <v>-2.3831167989500999E-2</v>
      </c>
      <c r="PL227">
        <v>-4.2699898641462099E-2</v>
      </c>
      <c r="PM227">
        <v>-5.6670919922821202E-2</v>
      </c>
      <c r="PN227">
        <v>6.0750410586627203E-2</v>
      </c>
      <c r="PO227">
        <v>1.6773807372115299E-2</v>
      </c>
      <c r="PP227">
        <v>7.9120038724966299E-2</v>
      </c>
      <c r="PQ227">
        <v>-1.1217344571850699E-2</v>
      </c>
      <c r="PR227">
        <v>7.9166276025863194E-2</v>
      </c>
      <c r="PS227">
        <v>-3.3310014933837603E-2</v>
      </c>
      <c r="PT227">
        <v>-1.6858093259977901E-2</v>
      </c>
      <c r="PU227">
        <v>2.7829058911837901E-2</v>
      </c>
      <c r="PV227">
        <v>6.5859433130803904E-2</v>
      </c>
      <c r="PW227">
        <v>7.1495615278623003E-3</v>
      </c>
      <c r="PX227">
        <v>-2.03878380323308E-2</v>
      </c>
      <c r="PY227">
        <v>1.13954256583109E-2</v>
      </c>
      <c r="PZ227">
        <v>2.3346493916567401E-2</v>
      </c>
      <c r="QA227">
        <v>3.8127639438518102E-2</v>
      </c>
      <c r="QB227">
        <v>-1.6277398847818501E-2</v>
      </c>
      <c r="QC227">
        <v>0.21549317987617</v>
      </c>
      <c r="QD227">
        <v>3.3514903124615997E-2</v>
      </c>
      <c r="QE227">
        <v>-5.0764849039488601E-2</v>
      </c>
      <c r="QF227">
        <v>3.9938163340767698E-2</v>
      </c>
      <c r="QG227">
        <v>4.9212483608753597E-2</v>
      </c>
      <c r="QH227">
        <v>6.3042488255107304E-2</v>
      </c>
      <c r="QI227">
        <v>4.7425566373520498E-3</v>
      </c>
      <c r="QJ227">
        <v>4.6305977285003103E-2</v>
      </c>
      <c r="QK227">
        <v>4.1642177659858299E-3</v>
      </c>
      <c r="QL227">
        <v>5.0069691806946502E-2</v>
      </c>
      <c r="QM227">
        <v>3.0341208465848798E-2</v>
      </c>
      <c r="QN227">
        <v>4.6116625163660198E-2</v>
      </c>
      <c r="QO227">
        <v>0.208520583079738</v>
      </c>
      <c r="QP227">
        <v>7.3432016379072304E-2</v>
      </c>
      <c r="QQ227">
        <v>1.1981019880260801E-2</v>
      </c>
      <c r="QR227">
        <v>8.1642202107671494E-2</v>
      </c>
      <c r="QS227">
        <v>-6.0652100487880601E-3</v>
      </c>
      <c r="QT227">
        <v>4.76123970602454E-2</v>
      </c>
      <c r="QU227">
        <v>1.7833141188345801E-2</v>
      </c>
      <c r="QV227">
        <v>0.116807199246377</v>
      </c>
      <c r="QW227">
        <v>-2.1525696525763201E-2</v>
      </c>
      <c r="QX227">
        <v>-0.11507089995933099</v>
      </c>
      <c r="QY227">
        <v>-3.6002413319909499E-2</v>
      </c>
      <c r="QZ227">
        <v>-2.8531395924528601E-2</v>
      </c>
      <c r="RA227">
        <v>-3.9676278487757004E-3</v>
      </c>
      <c r="RB227">
        <v>-4.9377758098674403E-2</v>
      </c>
      <c r="RC227">
        <v>-1.8564369232278E-2</v>
      </c>
      <c r="RD227">
        <v>5.1449400739440399E-3</v>
      </c>
      <c r="RE227">
        <v>-3.6067670692514299E-2</v>
      </c>
      <c r="RF227">
        <v>2.7497487384979001E-2</v>
      </c>
      <c r="RG227">
        <v>-4.60960922668745E-2</v>
      </c>
      <c r="RH227">
        <v>-4.6653699463288602E-2</v>
      </c>
      <c r="RI227">
        <v>-9.62162533540677E-3</v>
      </c>
      <c r="RJ227">
        <v>0.13254250549812199</v>
      </c>
      <c r="RK227">
        <v>1.91186216480255E-2</v>
      </c>
      <c r="RL227">
        <v>-1.3930198295977901E-3</v>
      </c>
    </row>
    <row r="228" spans="1:480" x14ac:dyDescent="0.25">
      <c r="A228" t="s">
        <v>227</v>
      </c>
      <c r="B228">
        <v>-3.3220574975837802E-2</v>
      </c>
      <c r="C228">
        <v>-3.6327529472387201E-3</v>
      </c>
      <c r="D228">
        <v>8.0248428589486994E-3</v>
      </c>
      <c r="E228">
        <v>-2.03708876794019E-2</v>
      </c>
      <c r="F228">
        <v>2.68294385575087E-3</v>
      </c>
      <c r="G228">
        <v>-3.7225271231899802E-2</v>
      </c>
      <c r="H228">
        <v>2.5158243807909299E-2</v>
      </c>
      <c r="I228">
        <v>-8.8137155887865401E-2</v>
      </c>
      <c r="J228">
        <v>-7.6703966228468506E-2</v>
      </c>
      <c r="K228">
        <v>-7.0839159508495605E-2</v>
      </c>
      <c r="L228">
        <v>-8.3923171642881593E-3</v>
      </c>
      <c r="M228">
        <v>4.2395811140649399E-3</v>
      </c>
      <c r="N228">
        <v>6.6189515919309197E-3</v>
      </c>
      <c r="O228">
        <v>-8.5344553004796098E-3</v>
      </c>
      <c r="P228">
        <v>-5.2444316782395702E-2</v>
      </c>
      <c r="Q228">
        <v>5.30731132151867E-2</v>
      </c>
      <c r="R228">
        <v>1.2960485545429499E-2</v>
      </c>
      <c r="S228">
        <v>-6.1766371510730403E-2</v>
      </c>
      <c r="T228">
        <v>-5.85331067291383E-2</v>
      </c>
      <c r="U228">
        <v>1.7857450640842501E-2</v>
      </c>
      <c r="V228">
        <v>-7.8244831815829294E-3</v>
      </c>
      <c r="W228">
        <v>8.8342399337336897E-2</v>
      </c>
      <c r="X228">
        <v>-3.2367256605355797E-2</v>
      </c>
      <c r="Y228">
        <v>-5.1708880125252397E-2</v>
      </c>
      <c r="Z228">
        <v>2.3197791256626299E-2</v>
      </c>
      <c r="AA228">
        <v>-1.8991380950122099E-4</v>
      </c>
      <c r="AB228">
        <v>-8.8445205898780799E-2</v>
      </c>
      <c r="AC228">
        <v>-4.5470266949083203E-2</v>
      </c>
      <c r="AD228">
        <v>6.18114317423403E-3</v>
      </c>
      <c r="AE228">
        <v>-4.7180172062963703E-2</v>
      </c>
      <c r="AF228">
        <v>2.3009031964119499E-2</v>
      </c>
      <c r="AG228">
        <v>-5.4153048744872201E-2</v>
      </c>
      <c r="AH228">
        <v>-5.1512007449600897E-2</v>
      </c>
      <c r="AI228">
        <v>-8.4592097543933195E-2</v>
      </c>
      <c r="AJ228">
        <v>-5.1577164572938104E-4</v>
      </c>
      <c r="AK228">
        <v>5.9495600914421298E-2</v>
      </c>
      <c r="AL228">
        <v>-7.27309625454597E-3</v>
      </c>
      <c r="AM228">
        <v>-3.6201116722761703E-2</v>
      </c>
      <c r="AN228">
        <v>1.50415849461115E-2</v>
      </c>
      <c r="AO228">
        <v>1.9311327760836799E-2</v>
      </c>
      <c r="AP228">
        <v>0.152735077470359</v>
      </c>
      <c r="AQ228">
        <v>1.44366490526362E-2</v>
      </c>
      <c r="AR228">
        <v>-0.10342859567788</v>
      </c>
      <c r="AS228">
        <v>1.8980692137503901E-2</v>
      </c>
      <c r="AT228">
        <v>-2.1433638272824199E-2</v>
      </c>
      <c r="AU228">
        <v>2.2393721556718298E-2</v>
      </c>
      <c r="AV228">
        <v>3.5223693196396601E-2</v>
      </c>
      <c r="AW228">
        <v>-8.6043721431981399E-3</v>
      </c>
      <c r="AX228">
        <v>2.9316101760028499E-2</v>
      </c>
      <c r="AY228">
        <v>-1.0215455249154201E-2</v>
      </c>
      <c r="AZ228">
        <v>-4.19001851532926E-2</v>
      </c>
      <c r="BA228">
        <v>2.96993701066194E-2</v>
      </c>
      <c r="BB228">
        <v>1.24537144088924E-2</v>
      </c>
      <c r="BC228">
        <v>-5.53838509770209E-2</v>
      </c>
      <c r="BD228">
        <v>-1.05415482878469E-2</v>
      </c>
      <c r="BE228">
        <v>6.3624085343782597E-2</v>
      </c>
      <c r="BF228">
        <v>2.92654878542432E-2</v>
      </c>
      <c r="BG228">
        <v>-5.64342256190076E-2</v>
      </c>
      <c r="BH228">
        <v>8.1055410967760699E-2</v>
      </c>
      <c r="BI228">
        <v>6.2003742022596099E-2</v>
      </c>
      <c r="BJ228">
        <v>-4.0375239111811401E-2</v>
      </c>
      <c r="BK228">
        <v>1.1250316963521001E-2</v>
      </c>
      <c r="BL228">
        <v>-1.8030606591892099E-2</v>
      </c>
      <c r="BM228">
        <v>-4.0471876698240199E-2</v>
      </c>
      <c r="BN228">
        <v>-8.0086384416135095E-2</v>
      </c>
      <c r="BO228">
        <v>-3.6079052064430801E-2</v>
      </c>
      <c r="BP228">
        <v>-9.1900675047473894E-3</v>
      </c>
      <c r="BQ228">
        <v>1.26174191993441E-2</v>
      </c>
      <c r="BR228">
        <v>-0.15799750312908001</v>
      </c>
      <c r="BS228">
        <v>3.0169885655701102E-2</v>
      </c>
      <c r="BT228">
        <v>2.5298436349069701E-2</v>
      </c>
      <c r="BU228">
        <v>-1.7431424347256901E-2</v>
      </c>
      <c r="BV228">
        <v>2.2325645379747801E-2</v>
      </c>
      <c r="BW228">
        <v>-7.4045432037266296E-2</v>
      </c>
      <c r="BX228">
        <v>-3.3985298464582502E-2</v>
      </c>
      <c r="BY228">
        <v>2.63972566054393E-2</v>
      </c>
      <c r="BZ228">
        <v>4.0852367411278401E-2</v>
      </c>
      <c r="CA228">
        <v>3.1541823517131799E-2</v>
      </c>
      <c r="CB228">
        <v>-2.71522770574943E-2</v>
      </c>
      <c r="CC228">
        <v>5.24103994525741E-2</v>
      </c>
      <c r="CD228">
        <v>5.9183153575532704E-3</v>
      </c>
      <c r="CE228">
        <v>-6.2718608110628404E-2</v>
      </c>
      <c r="CF228">
        <v>-7.6165299250305699E-2</v>
      </c>
      <c r="CG228">
        <v>-6.0364869295378099E-2</v>
      </c>
      <c r="CH228">
        <v>-3.7474529475838597E-2</v>
      </c>
      <c r="CI228">
        <v>2.54367678039039E-4</v>
      </c>
      <c r="CJ228">
        <v>2.6497042353643301E-2</v>
      </c>
      <c r="CK228">
        <v>1.09736037748891E-4</v>
      </c>
      <c r="CL228">
        <v>2.1504860220231199E-2</v>
      </c>
      <c r="CM228">
        <v>-4.8982376328370603E-2</v>
      </c>
      <c r="CN228">
        <v>5.6292859902389802E-2</v>
      </c>
      <c r="CO228">
        <v>-3.78668884676647E-2</v>
      </c>
      <c r="CP228">
        <v>-6.8176628535275702E-2</v>
      </c>
      <c r="CQ228">
        <v>-4.5039218817057997E-2</v>
      </c>
      <c r="CR228">
        <v>1.0414208859381401E-2</v>
      </c>
      <c r="CS228">
        <v>-2.5882419139250899E-2</v>
      </c>
      <c r="CT228">
        <v>2.8577565518747801E-2</v>
      </c>
      <c r="CU228">
        <v>3.3011272823592903E-2</v>
      </c>
      <c r="CV228">
        <v>-3.05190208554636E-2</v>
      </c>
      <c r="CW228">
        <v>1.43780955800929E-2</v>
      </c>
      <c r="CX228">
        <v>-1.9324326629718998E-2</v>
      </c>
      <c r="CY228">
        <v>1.01204691330707E-2</v>
      </c>
      <c r="CZ228">
        <v>-3.0873336564865701E-2</v>
      </c>
      <c r="DA228">
        <v>4.1040193379780002E-2</v>
      </c>
      <c r="DB228">
        <v>-1.1041281563103999E-2</v>
      </c>
      <c r="DC228">
        <v>-4.94028620799263E-2</v>
      </c>
      <c r="DD228">
        <v>-2.83002629083431E-3</v>
      </c>
      <c r="DE228">
        <v>7.2985286300652902E-2</v>
      </c>
      <c r="DF228">
        <v>1.6932415418156301E-2</v>
      </c>
      <c r="DG228">
        <v>-3.1850614932492902E-2</v>
      </c>
      <c r="DH228">
        <v>2.7731331483668499E-2</v>
      </c>
      <c r="DI228">
        <v>1.5596586135971299E-2</v>
      </c>
      <c r="DJ228">
        <v>-1.8003981019138301E-2</v>
      </c>
      <c r="DK228">
        <v>7.73153665695437E-2</v>
      </c>
      <c r="DL228">
        <v>1.6439523985168802E-2</v>
      </c>
      <c r="DM228">
        <v>-2.46688649694611E-2</v>
      </c>
      <c r="DN228">
        <v>-5.7105421524421697E-2</v>
      </c>
      <c r="DO228">
        <v>-3.8993878254703199E-2</v>
      </c>
      <c r="DP228">
        <v>5.9844375863060101E-2</v>
      </c>
      <c r="DQ228">
        <v>-1.11085576992467E-2</v>
      </c>
      <c r="DR228">
        <v>2.072404065218E-2</v>
      </c>
      <c r="DS228">
        <v>-7.9822865354251503E-3</v>
      </c>
      <c r="DT228">
        <v>5.4198374003453301E-2</v>
      </c>
      <c r="DU228">
        <v>-3.8705045210701103E-2</v>
      </c>
      <c r="DV228">
        <v>1.69011510952756E-2</v>
      </c>
      <c r="DW228">
        <v>1.85556337910773E-3</v>
      </c>
      <c r="DX228">
        <v>-5.0672716197874799E-2</v>
      </c>
      <c r="DY228">
        <v>-4.9767276173787303E-2</v>
      </c>
      <c r="DZ228">
        <v>-2.3167142791080501E-2</v>
      </c>
      <c r="EA228">
        <v>-0.10255235088975199</v>
      </c>
      <c r="EB228">
        <v>-6.5531016507512797E-3</v>
      </c>
      <c r="EC228">
        <v>-2.5747566710531699E-2</v>
      </c>
      <c r="ED228">
        <v>-8.9042184339714104E-4</v>
      </c>
      <c r="EE228">
        <v>-3.8847543280931797E-2</v>
      </c>
      <c r="EF228">
        <v>0.173093487158722</v>
      </c>
      <c r="EG228">
        <v>-4.4246169791272098E-2</v>
      </c>
      <c r="EH228">
        <v>-3.1863787372091799E-2</v>
      </c>
      <c r="EI228">
        <v>-4.7629788060483E-2</v>
      </c>
      <c r="EJ228">
        <v>1.3413954197759301E-2</v>
      </c>
      <c r="EK228">
        <v>6.4382215178117999E-2</v>
      </c>
      <c r="EL228">
        <v>-8.8818326051197296E-3</v>
      </c>
      <c r="EM228">
        <v>-1.1735982631670701E-2</v>
      </c>
      <c r="EN228">
        <v>-3.6809336543570798E-2</v>
      </c>
      <c r="EO228">
        <v>-3.31913659852364E-2</v>
      </c>
      <c r="EP228">
        <v>-2.1732599865925298E-2</v>
      </c>
      <c r="EQ228">
        <v>-2.3321349973272999E-2</v>
      </c>
      <c r="ER228">
        <v>-3.8901657884021799E-2</v>
      </c>
      <c r="ES228">
        <v>-4.7774558167711203E-3</v>
      </c>
      <c r="ET228">
        <v>-7.35289714147946E-2</v>
      </c>
      <c r="EU228">
        <v>9.3716912935510807E-3</v>
      </c>
      <c r="EV228">
        <v>1.44411353977223E-2</v>
      </c>
      <c r="EW228">
        <v>-9.29504941731258E-3</v>
      </c>
      <c r="EX228">
        <v>4.0423134148296298E-2</v>
      </c>
      <c r="EY228">
        <v>-1.8653139377975199E-2</v>
      </c>
      <c r="EZ228">
        <v>-6.8524819936727904E-2</v>
      </c>
      <c r="FA228">
        <v>2.3942889352217799E-2</v>
      </c>
      <c r="FB228">
        <v>1.47507143620964E-2</v>
      </c>
      <c r="FC228">
        <v>-5.4603438256369097E-2</v>
      </c>
      <c r="FD228">
        <v>-6.3038036577247894E-2</v>
      </c>
      <c r="FE228">
        <v>-3.2918172103108899E-2</v>
      </c>
      <c r="FF228">
        <v>-9.1124903914321497E-3</v>
      </c>
      <c r="FG228">
        <v>-1.2562761328254599E-2</v>
      </c>
      <c r="FH228">
        <v>4.5711111162928503E-2</v>
      </c>
      <c r="FI228">
        <v>3.1095002676832802E-2</v>
      </c>
      <c r="FJ228">
        <v>-0.107022127902953</v>
      </c>
      <c r="FK228" s="1">
        <v>1.08047578823435E-5</v>
      </c>
      <c r="FL228">
        <v>3.0447756449255301E-3</v>
      </c>
      <c r="FM228">
        <v>2.5403938574105198E-2</v>
      </c>
      <c r="FN228">
        <v>-5.07546256918774E-2</v>
      </c>
      <c r="FO228">
        <v>-3.8678829329121103E-2</v>
      </c>
      <c r="FP228">
        <v>-8.9282736902161902E-3</v>
      </c>
      <c r="FQ228">
        <v>9.6320229785244793E-2</v>
      </c>
      <c r="FR228">
        <v>8.1490574401847492E-3</v>
      </c>
      <c r="FS228">
        <v>-2.2875130198510799E-2</v>
      </c>
      <c r="FT228">
        <v>-7.5416791194269001E-2</v>
      </c>
      <c r="FU228">
        <v>6.1228951564273999E-2</v>
      </c>
      <c r="FV228">
        <v>-3.3570520013540099E-2</v>
      </c>
      <c r="FW228">
        <v>-1.5938044244601601E-2</v>
      </c>
      <c r="FX228">
        <v>1.12384897302126E-2</v>
      </c>
      <c r="FY228">
        <v>-3.5006825283093401E-2</v>
      </c>
      <c r="FZ228">
        <v>-4.2938191652512801E-2</v>
      </c>
      <c r="GA228">
        <v>-6.9297379219404306E-2</v>
      </c>
      <c r="GB228">
        <v>-1.22823805637971E-2</v>
      </c>
      <c r="GC228">
        <v>-0.11625616131335</v>
      </c>
      <c r="GD228">
        <v>-3.7207788199863E-2</v>
      </c>
      <c r="GE228">
        <v>-4.9431622707435098E-2</v>
      </c>
      <c r="GF228">
        <v>-6.6601094811249303E-2</v>
      </c>
      <c r="GG228">
        <v>-1.6861488682977099E-2</v>
      </c>
      <c r="GH228">
        <v>-2.2465524097756599E-2</v>
      </c>
      <c r="GI228">
        <v>1.57397678372336E-2</v>
      </c>
      <c r="GJ228">
        <v>-6.8432806140660496E-2</v>
      </c>
      <c r="GK228">
        <v>-6.6744007404620298E-3</v>
      </c>
      <c r="GL228">
        <v>1.08881491123703E-2</v>
      </c>
      <c r="GM228">
        <v>-1.11480638635401E-2</v>
      </c>
      <c r="GN228">
        <v>-1.12008739491229E-2</v>
      </c>
      <c r="GO228">
        <v>3.9756972230113402E-2</v>
      </c>
      <c r="GP228">
        <v>2.98281356407177E-2</v>
      </c>
      <c r="GQ228">
        <v>-8.8899439940921393E-2</v>
      </c>
      <c r="GR228">
        <v>-1.06583887326817E-2</v>
      </c>
      <c r="GS228">
        <v>5.3104303329648099E-2</v>
      </c>
      <c r="GT228">
        <v>4.9804986246014898E-2</v>
      </c>
      <c r="GU228">
        <v>7.5715525698534597E-2</v>
      </c>
      <c r="GV228">
        <v>-3.9817774095634501E-2</v>
      </c>
      <c r="GW228">
        <v>-5.46659606963176E-2</v>
      </c>
      <c r="GX228">
        <v>-4.5677022044887897E-2</v>
      </c>
      <c r="GY228">
        <v>-6.5908494757942401E-2</v>
      </c>
      <c r="GZ228">
        <v>-2.3651958948697399E-2</v>
      </c>
      <c r="HA228">
        <v>-5.5128653224430502E-2</v>
      </c>
      <c r="HB228">
        <v>-1.5881701227008001E-2</v>
      </c>
      <c r="HC228">
        <v>2.6029407098123E-2</v>
      </c>
      <c r="HD228">
        <v>2.4045845009632801E-2</v>
      </c>
      <c r="HE228">
        <v>-6.0851560232216002E-2</v>
      </c>
      <c r="HF228">
        <v>-1.9987282102796699E-3</v>
      </c>
      <c r="HG228">
        <v>-9.79738132534127E-2</v>
      </c>
      <c r="HH228">
        <v>1.2063545899316399E-2</v>
      </c>
      <c r="HI228">
        <v>4.9333454773437903E-2</v>
      </c>
      <c r="HJ228">
        <v>4.7589714171942403E-2</v>
      </c>
      <c r="HK228">
        <v>-6.10985140932227E-3</v>
      </c>
      <c r="HL228">
        <v>-3.1689858870034997E-2</v>
      </c>
      <c r="HM228">
        <v>-2.0036679797339099E-2</v>
      </c>
      <c r="HN228">
        <v>7.0157398157685805E-2</v>
      </c>
      <c r="HO228">
        <v>-3.63380803828071E-2</v>
      </c>
      <c r="HP228">
        <v>1.10877656784296E-2</v>
      </c>
      <c r="HQ228">
        <v>3.2699810606686697E-2</v>
      </c>
      <c r="HR228">
        <v>-3.01048969179455E-2</v>
      </c>
      <c r="HS228">
        <v>1.11437643028366E-2</v>
      </c>
      <c r="HT228">
        <v>-3.7739416444711099E-2</v>
      </c>
      <c r="HU228">
        <v>-5.3857506131139203E-2</v>
      </c>
      <c r="HV228">
        <v>-2.8298013888344801E-2</v>
      </c>
      <c r="HW228">
        <v>-2.9175654857892499E-2</v>
      </c>
      <c r="HX228">
        <v>-5.0345164756828299E-2</v>
      </c>
      <c r="HY228">
        <v>-1.28930180129956E-2</v>
      </c>
      <c r="HZ228">
        <v>1.24089534390681E-2</v>
      </c>
      <c r="IA228">
        <v>5.5237435280837001E-2</v>
      </c>
      <c r="IB228">
        <v>-4.7575247179182503E-2</v>
      </c>
      <c r="IC228">
        <v>5.4271348425395001E-3</v>
      </c>
      <c r="ID228">
        <v>-3.00862557129036E-2</v>
      </c>
      <c r="IE228">
        <v>-2.7303318344516301E-2</v>
      </c>
      <c r="IF228">
        <v>-4.6010105948427298E-2</v>
      </c>
      <c r="IG228">
        <v>-3.8027102342266701E-2</v>
      </c>
      <c r="IH228">
        <v>4.2736565841501602E-2</v>
      </c>
      <c r="II228">
        <v>-1.97118994201446E-4</v>
      </c>
      <c r="IJ228">
        <v>-1.18521350727562E-2</v>
      </c>
      <c r="IK228">
        <v>-0.111943589343387</v>
      </c>
      <c r="IL228">
        <v>-6.0902547973694897E-2</v>
      </c>
      <c r="IM228">
        <v>6.2913834912877503E-3</v>
      </c>
      <c r="IN228">
        <v>-5.8485201307846797E-2</v>
      </c>
      <c r="IO228">
        <v>4.1833819013121602E-2</v>
      </c>
      <c r="IP228">
        <v>-2.1282583908564301E-2</v>
      </c>
      <c r="IQ228">
        <v>-3.2323190995864497E-2</v>
      </c>
      <c r="IR228">
        <v>-6.9162124326770699E-2</v>
      </c>
      <c r="IS228">
        <v>-3.2684368675064699E-3</v>
      </c>
      <c r="IT228">
        <v>3.98227112638143E-2</v>
      </c>
      <c r="IU228">
        <v>-2.22517977084403E-2</v>
      </c>
      <c r="IV228">
        <v>2.41430900983183E-2</v>
      </c>
      <c r="IW228">
        <v>0.10386414084377101</v>
      </c>
      <c r="IX228">
        <v>1.42574943472028E-2</v>
      </c>
      <c r="IY228">
        <v>4.0278709460546402E-2</v>
      </c>
      <c r="IZ228">
        <v>-5.1374393378413701E-3</v>
      </c>
      <c r="JA228">
        <v>5.0931957876955897E-2</v>
      </c>
      <c r="JB228">
        <v>-5.5568628639946299E-2</v>
      </c>
      <c r="JC228">
        <v>-5.2422844352751899E-3</v>
      </c>
      <c r="JD228">
        <v>-9.7126114561315504E-3</v>
      </c>
      <c r="JE228">
        <v>-6.4529995006216895E-2</v>
      </c>
      <c r="JF228">
        <v>-7.13341521954277E-2</v>
      </c>
      <c r="JG228">
        <v>-0.108290077517085</v>
      </c>
      <c r="JH228">
        <v>-3.7691968921786799E-2</v>
      </c>
      <c r="JI228">
        <v>6.0658807098328701E-2</v>
      </c>
      <c r="JJ228">
        <v>2.5473012052031299E-2</v>
      </c>
      <c r="JK228">
        <v>-2.3446049204924199E-2</v>
      </c>
      <c r="JL228">
        <v>3.1005867800935599E-2</v>
      </c>
      <c r="JM228">
        <v>-2.28809098676881E-2</v>
      </c>
      <c r="JN228">
        <v>5.53485619845882E-2</v>
      </c>
      <c r="JO228">
        <v>8.6268695354345004E-2</v>
      </c>
      <c r="JP228">
        <v>-3.9023388537795099E-2</v>
      </c>
      <c r="JQ228">
        <v>1.7248440511448101E-3</v>
      </c>
      <c r="JR228">
        <v>-6.1763138819152998E-2</v>
      </c>
      <c r="JS228">
        <v>-3.2379462180133801E-2</v>
      </c>
      <c r="JT228">
        <v>4.5467069308085001E-2</v>
      </c>
      <c r="JU228">
        <v>2.3166932150705099E-2</v>
      </c>
      <c r="JV228">
        <v>-4.0478502448066299E-2</v>
      </c>
      <c r="JW228">
        <v>1.8041329269625098E-2</v>
      </c>
      <c r="JX228">
        <v>4.8961767384719503E-2</v>
      </c>
      <c r="JY228">
        <v>2.4100059386642801E-2</v>
      </c>
      <c r="JZ228">
        <v>8.7261620792028292E-3</v>
      </c>
      <c r="KA228">
        <v>-6.2526881438863105E-2</v>
      </c>
      <c r="KB228" s="1">
        <v>6.08704150506136E-5</v>
      </c>
      <c r="KC228">
        <v>-3.5326351601185697E-2</v>
      </c>
      <c r="KD228">
        <v>-1.66226548362861E-2</v>
      </c>
      <c r="KE228">
        <v>-7.0233386747329193E-2</v>
      </c>
      <c r="KF228">
        <v>-3.01402227703901E-2</v>
      </c>
      <c r="KG228">
        <v>-5.7708577087080701E-2</v>
      </c>
      <c r="KH228">
        <v>2.9540225480072398E-2</v>
      </c>
      <c r="KI228">
        <v>-1.5987859029973399E-2</v>
      </c>
      <c r="KJ228">
        <v>-1.8740979805121401E-2</v>
      </c>
      <c r="KK228">
        <v>7.9967457097448902E-2</v>
      </c>
      <c r="KL228">
        <v>0.14968112535421499</v>
      </c>
      <c r="KM228">
        <v>3.7332020993270702E-2</v>
      </c>
      <c r="KN228">
        <v>-1.40150445770836E-2</v>
      </c>
      <c r="KO228">
        <v>-1.2260934192787801E-2</v>
      </c>
      <c r="KP228">
        <v>7.4800388619391797E-2</v>
      </c>
      <c r="KQ228">
        <v>-2.1895421634415799E-2</v>
      </c>
      <c r="KR228">
        <v>-4.33398991914142E-3</v>
      </c>
      <c r="KS228">
        <v>7.7055606151120604E-3</v>
      </c>
      <c r="KT228">
        <v>2.8149659561066801E-2</v>
      </c>
      <c r="KU228">
        <v>-1.2460506655979101E-2</v>
      </c>
      <c r="KV228">
        <v>-6.6440009799668603E-2</v>
      </c>
      <c r="KW228">
        <v>-2.4168532988436402E-2</v>
      </c>
      <c r="KX228">
        <v>-9.1478125192208395E-2</v>
      </c>
      <c r="KY228">
        <v>-3.4439944805327201E-2</v>
      </c>
      <c r="KZ228">
        <v>-6.25949056916663E-2</v>
      </c>
      <c r="LA228">
        <v>-4.96466809754691E-2</v>
      </c>
      <c r="LB228">
        <v>-2.76978715686888E-2</v>
      </c>
      <c r="LC228">
        <v>-1.7656598961551698E-2</v>
      </c>
      <c r="LD228">
        <v>-7.2670283938191998E-2</v>
      </c>
      <c r="LE228">
        <v>-9.7315349438602799E-3</v>
      </c>
      <c r="LF228">
        <v>0.181447917626572</v>
      </c>
      <c r="LG228">
        <v>2.4133651148044302E-2</v>
      </c>
      <c r="LH228">
        <v>-6.3631197348173699E-2</v>
      </c>
      <c r="LI228">
        <v>-7.0547792189313199E-3</v>
      </c>
      <c r="LJ228">
        <v>-4.0268416326758399E-2</v>
      </c>
      <c r="LK228">
        <v>-3.9453962871654799E-2</v>
      </c>
      <c r="LL228">
        <v>2.0298853160726198E-2</v>
      </c>
      <c r="LM228">
        <v>3.3844433623901202E-2</v>
      </c>
      <c r="LN228">
        <v>-4.3242380950769599E-2</v>
      </c>
      <c r="LO228">
        <v>-3.3817287561180798E-2</v>
      </c>
      <c r="LP228">
        <v>-1.52630193668577E-2</v>
      </c>
      <c r="LQ228">
        <v>-6.9405721323145805E-2</v>
      </c>
      <c r="LR228">
        <v>1.0988814436444099E-2</v>
      </c>
      <c r="LS228">
        <v>-3.5272256431536697E-2</v>
      </c>
      <c r="LT228">
        <v>8.9214285036889301E-2</v>
      </c>
      <c r="LU228">
        <v>2.2923637752996998E-2</v>
      </c>
      <c r="LV228">
        <v>5.9830055712890601E-2</v>
      </c>
      <c r="LW228">
        <v>-1.9215554590690999E-2</v>
      </c>
      <c r="LX228">
        <v>-6.4361409560548505E-2</v>
      </c>
      <c r="LY228">
        <v>-7.1284489577274804E-2</v>
      </c>
      <c r="LZ228">
        <v>0.109418535962983</v>
      </c>
      <c r="MA228">
        <v>8.0281486500797694E-2</v>
      </c>
      <c r="MB228">
        <v>-0.118639099077129</v>
      </c>
      <c r="MC228">
        <v>-1.26766769559801E-2</v>
      </c>
      <c r="MD228">
        <v>4.6185892122042903E-2</v>
      </c>
      <c r="ME228">
        <v>-1.9978390041062302E-2</v>
      </c>
      <c r="MF228">
        <v>-2.5529787273177802E-2</v>
      </c>
      <c r="MG228">
        <v>-2.4159980642653699E-2</v>
      </c>
      <c r="MH228">
        <v>4.9628097002693702E-2</v>
      </c>
      <c r="MI228">
        <v>2.6422345929905E-2</v>
      </c>
      <c r="MJ228">
        <v>4.58946207441615E-2</v>
      </c>
      <c r="MK228">
        <v>-3.3706180867195901E-2</v>
      </c>
      <c r="ML228">
        <v>6.3615075764346204E-2</v>
      </c>
      <c r="MM228">
        <v>3.0416389372281701E-2</v>
      </c>
      <c r="MN228">
        <v>-4.9087225386331097E-2</v>
      </c>
      <c r="MO228">
        <v>2.8161060521414601E-2</v>
      </c>
      <c r="MP228">
        <v>-2.41307997533904E-2</v>
      </c>
      <c r="MQ228">
        <v>-4.7456657212470603E-2</v>
      </c>
      <c r="MR228">
        <v>-7.0322796945312502E-2</v>
      </c>
      <c r="MS228">
        <v>-5.9500210203691298E-2</v>
      </c>
      <c r="MT228">
        <v>-5.3376928700635097E-3</v>
      </c>
      <c r="MU228">
        <v>5.6540424628660898E-3</v>
      </c>
      <c r="MV228">
        <v>-9.8701342907353301E-2</v>
      </c>
      <c r="MW228">
        <v>-5.1485048340646801E-2</v>
      </c>
      <c r="MX228">
        <v>5.6409911626166903E-2</v>
      </c>
      <c r="MY228">
        <v>8.7980036656192895E-4</v>
      </c>
      <c r="MZ228">
        <v>3.3353978994388397E-2</v>
      </c>
      <c r="NA228">
        <v>-7.3934885454390295E-2</v>
      </c>
      <c r="NB228">
        <v>-1.58361237294272E-2</v>
      </c>
      <c r="NC228">
        <v>-1.17632651691873E-2</v>
      </c>
      <c r="ND228">
        <v>2.8429349668926102E-2</v>
      </c>
      <c r="NE228">
        <v>3.9005576881397802E-4</v>
      </c>
      <c r="NF228">
        <v>-3.0141307935026198E-3</v>
      </c>
      <c r="NG228">
        <v>2.8864558416972401E-3</v>
      </c>
      <c r="NH228">
        <v>-5.8233838474458399E-2</v>
      </c>
      <c r="NI228">
        <v>-5.3251220572896898E-2</v>
      </c>
      <c r="NJ228">
        <v>-7.6074004907002396E-4</v>
      </c>
      <c r="NK228">
        <v>3.7796141049818197E-2</v>
      </c>
      <c r="NL228">
        <v>-1.34429131057495E-2</v>
      </c>
      <c r="NM228">
        <v>-8.1785116079492695E-2</v>
      </c>
      <c r="NN228">
        <v>3.9188188849310296E-3</v>
      </c>
      <c r="NO228">
        <v>-8.6117813887034503E-3</v>
      </c>
      <c r="NP228">
        <v>2.3622125587208501E-2</v>
      </c>
      <c r="NQ228">
        <v>-4.1999684801291202E-2</v>
      </c>
      <c r="NR228">
        <v>4.1180949905361697E-2</v>
      </c>
      <c r="NS228">
        <v>-7.2988075737359395E-2</v>
      </c>
      <c r="NT228">
        <v>7.9296921292844103E-2</v>
      </c>
      <c r="NU228">
        <v>-1.46054292219384E-2</v>
      </c>
      <c r="NV228">
        <v>-1.89803072896702E-3</v>
      </c>
      <c r="NW228">
        <v>0.11139577552107099</v>
      </c>
      <c r="NX228">
        <v>1.8675906530720401E-2</v>
      </c>
      <c r="NY228">
        <v>4.4840889385651603E-2</v>
      </c>
      <c r="NZ228">
        <v>-3.7287651177292998E-2</v>
      </c>
      <c r="OA228">
        <v>-2.0196544953545399E-2</v>
      </c>
      <c r="OB228">
        <v>-5.04112286282834E-2</v>
      </c>
      <c r="OC228">
        <v>-6.1619076336420801E-3</v>
      </c>
      <c r="OD228">
        <v>2.07500254027909E-3</v>
      </c>
      <c r="OE228">
        <v>1.2631137193733601E-3</v>
      </c>
      <c r="OF228">
        <v>-6.1920016944036302E-2</v>
      </c>
      <c r="OG228">
        <v>5.0966105472565401E-2</v>
      </c>
      <c r="OH228">
        <v>-1.7776159982656099E-2</v>
      </c>
      <c r="OI228">
        <v>3.7794805066433297E-2</v>
      </c>
      <c r="OJ228">
        <v>-4.21480080469437E-2</v>
      </c>
      <c r="OK228">
        <v>-5.5674216510537299E-2</v>
      </c>
      <c r="OL228">
        <v>-4.6690985048398401E-2</v>
      </c>
      <c r="OM228">
        <v>2.7337489008846399E-2</v>
      </c>
      <c r="ON228">
        <v>6.4191770849813798E-2</v>
      </c>
      <c r="OO228">
        <v>5.6299209284747201E-2</v>
      </c>
      <c r="OP228">
        <v>9.1402789670542699E-3</v>
      </c>
      <c r="OQ228">
        <v>-5.9549935595138999E-2</v>
      </c>
      <c r="OR228">
        <v>1.51840717410065E-3</v>
      </c>
      <c r="OS228">
        <v>-1.5358928016895E-3</v>
      </c>
      <c r="OT228">
        <v>-5.9584725124377499E-2</v>
      </c>
      <c r="OU228">
        <v>-7.8816555818964198E-2</v>
      </c>
      <c r="OV228">
        <v>-6.22025969841262E-3</v>
      </c>
      <c r="OW228">
        <v>1.66439424508333E-2</v>
      </c>
      <c r="OX228">
        <v>5.3790763751522003E-2</v>
      </c>
      <c r="OY228">
        <v>-8.9921978198470101E-2</v>
      </c>
      <c r="OZ228">
        <v>-1.9510816952738801E-2</v>
      </c>
      <c r="PA228">
        <v>4.5624453601314098E-2</v>
      </c>
      <c r="PB228">
        <v>-2.7071822171105299E-2</v>
      </c>
      <c r="PC228">
        <v>-4.9466394524237997E-2</v>
      </c>
      <c r="PD228">
        <v>-3.26428092397094E-2</v>
      </c>
      <c r="PE228">
        <v>-6.0121839183915303E-2</v>
      </c>
      <c r="PF228">
        <v>-3.6456675049460797E-2</v>
      </c>
      <c r="PG228">
        <v>2.65850234403202E-2</v>
      </c>
      <c r="PH228">
        <v>-2.76357423951871E-2</v>
      </c>
      <c r="PI228">
        <v>6.0749646190409699E-2</v>
      </c>
      <c r="PJ228">
        <v>0.15656171546685599</v>
      </c>
      <c r="PK228">
        <v>-7.8517555803687897E-3</v>
      </c>
      <c r="PL228">
        <v>2.4260214602897099E-2</v>
      </c>
      <c r="PM228">
        <v>-9.5793487317169704E-2</v>
      </c>
      <c r="PN228">
        <v>-3.4494550000210102E-2</v>
      </c>
      <c r="PO228">
        <v>2.66987115279603E-2</v>
      </c>
      <c r="PP228">
        <v>-9.7280112808055597E-2</v>
      </c>
      <c r="PQ228">
        <v>-0.121130664119886</v>
      </c>
      <c r="PR228">
        <v>6.9707186960553794E-2</v>
      </c>
      <c r="PS228">
        <v>-4.5059258820596602E-2</v>
      </c>
      <c r="PT228">
        <v>-6.74583771441222E-2</v>
      </c>
      <c r="PU228">
        <v>-6.6332044188132003E-2</v>
      </c>
      <c r="PV228">
        <v>1.2757742977706101E-2</v>
      </c>
      <c r="PW228">
        <v>1.22024159119761E-2</v>
      </c>
      <c r="PX228">
        <v>2.8603559900559999E-2</v>
      </c>
      <c r="PY228">
        <v>-1.6028412138866702E-2</v>
      </c>
      <c r="PZ228">
        <v>1.50315797080339E-2</v>
      </c>
      <c r="QA228">
        <v>4.2182006786805497E-2</v>
      </c>
      <c r="QB228">
        <v>-7.7759499151021899E-2</v>
      </c>
      <c r="QC228">
        <v>6.9478754124103606E-2</v>
      </c>
      <c r="QD228">
        <v>4.1295134952673999E-2</v>
      </c>
      <c r="QE228">
        <v>-2.75808078884873E-2</v>
      </c>
      <c r="QF228">
        <v>-5.4798905102967699E-2</v>
      </c>
      <c r="QG228">
        <v>3.4225351583695399E-2</v>
      </c>
      <c r="QH228">
        <v>-1.51729398196265E-2</v>
      </c>
      <c r="QI228">
        <v>4.2604926055570001E-2</v>
      </c>
      <c r="QJ228">
        <v>3.0621152875459998E-2</v>
      </c>
      <c r="QK228">
        <v>6.3797820078364501E-2</v>
      </c>
      <c r="QL228">
        <v>5.30836086454902E-2</v>
      </c>
      <c r="QM228">
        <v>1.3433409285911101E-2</v>
      </c>
      <c r="QN228">
        <v>-4.9231798834889699E-2</v>
      </c>
      <c r="QO228">
        <v>3.1727019286154401E-2</v>
      </c>
      <c r="QP228">
        <v>8.5142667286875903E-2</v>
      </c>
      <c r="QQ228">
        <v>-3.59105683558315E-2</v>
      </c>
      <c r="QR228">
        <v>1.37046693308965E-2</v>
      </c>
      <c r="QS228">
        <v>-8.25874390203373E-2</v>
      </c>
      <c r="QT228">
        <v>3.2393216242351699E-3</v>
      </c>
      <c r="QU228">
        <v>-4.1482263243282899E-2</v>
      </c>
      <c r="QV228">
        <v>2.93534264017121E-2</v>
      </c>
      <c r="QW228">
        <v>-8.8731981840557E-2</v>
      </c>
      <c r="QX228">
        <v>1.9307057267754001E-3</v>
      </c>
      <c r="QY228">
        <v>-2.97586396800535E-2</v>
      </c>
      <c r="QZ228">
        <v>-0.19243124396691699</v>
      </c>
      <c r="RA228">
        <v>4.6085484833072198E-2</v>
      </c>
      <c r="RB228">
        <v>-4.4179819174233102E-2</v>
      </c>
      <c r="RC228">
        <v>6.4733456561241104E-2</v>
      </c>
      <c r="RD228">
        <v>2.1664907604715601E-2</v>
      </c>
      <c r="RE228">
        <v>-2.2052536769870498E-2</v>
      </c>
      <c r="RF228">
        <v>1.27417372573299E-2</v>
      </c>
      <c r="RG228">
        <v>-4.15895159419951E-2</v>
      </c>
      <c r="RH228">
        <v>-2.9734355616387299E-2</v>
      </c>
      <c r="RI228">
        <v>-8.9423127283050199E-2</v>
      </c>
      <c r="RJ228">
        <v>0.124243461926002</v>
      </c>
      <c r="RK228">
        <v>-2.4016880065553602E-2</v>
      </c>
      <c r="RL228">
        <v>-7.4045544175884506E-2</v>
      </c>
    </row>
    <row r="229" spans="1:480" x14ac:dyDescent="0.25">
      <c r="A229" t="s">
        <v>228</v>
      </c>
      <c r="B229">
        <v>9.4337272422153097E-3</v>
      </c>
      <c r="C229">
        <v>-1.12259285159174E-2</v>
      </c>
      <c r="D229">
        <v>1.80590223051594E-3</v>
      </c>
      <c r="E229">
        <v>3.2978807495903199E-2</v>
      </c>
      <c r="F229">
        <v>8.7727360683693606E-2</v>
      </c>
      <c r="G229">
        <v>-1.29590911298766E-2</v>
      </c>
      <c r="H229">
        <v>8.9444769084602901E-2</v>
      </c>
      <c r="I229">
        <v>-5.7666042494188899E-2</v>
      </c>
      <c r="J229">
        <v>-1.7664868601234399E-2</v>
      </c>
      <c r="K229">
        <v>3.4856564360686501E-2</v>
      </c>
      <c r="L229">
        <v>7.5517970829127395E-2</v>
      </c>
      <c r="M229">
        <v>8.6407701150562802E-2</v>
      </c>
      <c r="N229">
        <v>-1.5958913125416801E-4</v>
      </c>
      <c r="O229">
        <v>1.5288787788700599E-2</v>
      </c>
      <c r="P229">
        <v>7.4052743493289594E-2</v>
      </c>
      <c r="Q229">
        <v>4.4928624467282997E-2</v>
      </c>
      <c r="R229">
        <v>2.41100062851956E-2</v>
      </c>
      <c r="S229">
        <v>-2.66100951484046E-3</v>
      </c>
      <c r="T229">
        <v>1.9375618568436899E-2</v>
      </c>
      <c r="U229">
        <v>7.4424904987672305E-2</v>
      </c>
      <c r="V229">
        <v>-5.37195530498219E-2</v>
      </c>
      <c r="W229">
        <v>2.42611518140365E-2</v>
      </c>
      <c r="X229">
        <v>-4.9832646149197404E-3</v>
      </c>
      <c r="Y229">
        <v>-9.3828432672052407E-3</v>
      </c>
      <c r="Z229">
        <v>5.6478643973459697E-2</v>
      </c>
      <c r="AA229">
        <v>4.1394192601757598E-2</v>
      </c>
      <c r="AB229">
        <v>6.4701132873746903E-2</v>
      </c>
      <c r="AC229">
        <v>3.6300527844998001E-3</v>
      </c>
      <c r="AD229">
        <v>9.5082321450390805E-2</v>
      </c>
      <c r="AE229">
        <v>4.8086974396931602E-3</v>
      </c>
      <c r="AF229" s="1">
        <v>4.7291335824376301E-5</v>
      </c>
      <c r="AG229">
        <v>1.7876552117901E-3</v>
      </c>
      <c r="AH229">
        <v>-4.5640934654116998E-2</v>
      </c>
      <c r="AI229">
        <v>-6.9019064661934096E-2</v>
      </c>
      <c r="AJ229">
        <v>6.2129603930473599E-2</v>
      </c>
      <c r="AK229">
        <v>6.2275055783665802E-2</v>
      </c>
      <c r="AL229">
        <v>3.0494540907312701E-2</v>
      </c>
      <c r="AM229">
        <v>-3.7115933785208401E-3</v>
      </c>
      <c r="AN229">
        <v>4.5793550128917698E-2</v>
      </c>
      <c r="AO229">
        <v>5.0198080109621901E-2</v>
      </c>
      <c r="AP229">
        <v>4.3048997610732297E-2</v>
      </c>
      <c r="AQ229">
        <v>9.9075657089955402E-2</v>
      </c>
      <c r="AR229">
        <v>2.1682607207191298E-2</v>
      </c>
      <c r="AS229">
        <v>9.2132549877760508E-3</v>
      </c>
      <c r="AT229">
        <v>-6.7683789947046005E-2</v>
      </c>
      <c r="AU229">
        <v>8.7384358144459301E-2</v>
      </c>
      <c r="AV229">
        <v>8.9013894608256594E-2</v>
      </c>
      <c r="AW229">
        <v>-3.0195614649218001E-2</v>
      </c>
      <c r="AX229">
        <v>1.65439690944349E-2</v>
      </c>
      <c r="AY229">
        <v>3.4640775984522899E-2</v>
      </c>
      <c r="AZ229">
        <v>4.7661552168138097E-2</v>
      </c>
      <c r="BA229">
        <v>5.8550002891646601E-2</v>
      </c>
      <c r="BB229">
        <v>0.104230382207918</v>
      </c>
      <c r="BC229">
        <v>1.78898242323259E-2</v>
      </c>
      <c r="BD229">
        <v>2.6440929234932398E-2</v>
      </c>
      <c r="BE229">
        <v>1.1317955513300599E-2</v>
      </c>
      <c r="BF229">
        <v>0.10356788005710001</v>
      </c>
      <c r="BG229">
        <v>4.2910727762298602E-2</v>
      </c>
      <c r="BH229">
        <v>6.6556213357437305E-2</v>
      </c>
      <c r="BI229">
        <v>5.89695748128349E-3</v>
      </c>
      <c r="BJ229">
        <v>4.50281467333421E-2</v>
      </c>
      <c r="BK229">
        <v>1.02141160968844E-2</v>
      </c>
      <c r="BL229">
        <v>7.85810202700493E-3</v>
      </c>
      <c r="BM229">
        <v>1.9474445115327602E-2</v>
      </c>
      <c r="BN229">
        <v>1.3302430925213E-2</v>
      </c>
      <c r="BO229">
        <v>1.5162011976400601E-2</v>
      </c>
      <c r="BP229">
        <v>3.8279258575879403E-2</v>
      </c>
      <c r="BQ229">
        <v>5.2496942795710398E-2</v>
      </c>
      <c r="BR229">
        <v>-9.7314662848670602E-2</v>
      </c>
      <c r="BS229">
        <v>5.2129325535640203E-2</v>
      </c>
      <c r="BT229">
        <v>7.4859694993607798E-2</v>
      </c>
      <c r="BU229">
        <v>7.5002232718180406E-2</v>
      </c>
      <c r="BV229">
        <v>3.1961185091892302E-2</v>
      </c>
      <c r="BW229">
        <v>-4.5103718444496697E-2</v>
      </c>
      <c r="BX229">
        <v>-9.3814597112664901E-3</v>
      </c>
      <c r="BY229">
        <v>2.3737800020384999E-2</v>
      </c>
      <c r="BZ229">
        <v>-1.1582384761476199E-2</v>
      </c>
      <c r="CA229">
        <v>6.2308524649837098E-2</v>
      </c>
      <c r="CB229">
        <v>2.7935482909334501E-2</v>
      </c>
      <c r="CC229">
        <v>1.37056941633264E-2</v>
      </c>
      <c r="CD229">
        <v>5.206943040137E-2</v>
      </c>
      <c r="CE229">
        <v>-3.6679823185391397E-2</v>
      </c>
      <c r="CF229">
        <v>-2.0271776949293E-2</v>
      </c>
      <c r="CG229">
        <v>1.9945068225769601E-2</v>
      </c>
      <c r="CH229">
        <v>6.6882467650987806E-2</v>
      </c>
      <c r="CI229">
        <v>-6.2010892257545899E-2</v>
      </c>
      <c r="CJ229">
        <v>4.5938260206907E-2</v>
      </c>
      <c r="CK229">
        <v>1.7300765189294302E-2</v>
      </c>
      <c r="CL229">
        <v>-3.73965032005069E-2</v>
      </c>
      <c r="CM229">
        <v>-4.7161770594193402E-2</v>
      </c>
      <c r="CN229">
        <v>1.3198358103852399E-2</v>
      </c>
      <c r="CO229">
        <v>4.6174655231403801E-2</v>
      </c>
      <c r="CP229">
        <v>-6.1411503098734901E-4</v>
      </c>
      <c r="CQ229">
        <v>2.45344214606611E-2</v>
      </c>
      <c r="CR229">
        <v>0.104319288881458</v>
      </c>
      <c r="CS229">
        <v>5.0270853347167001E-2</v>
      </c>
      <c r="CT229">
        <v>6.1968701412159703E-2</v>
      </c>
      <c r="CU229">
        <v>6.3665539327470003E-2</v>
      </c>
      <c r="CV229">
        <v>1.56510216794837E-2</v>
      </c>
      <c r="CW229">
        <v>-2.2220255891671301E-2</v>
      </c>
      <c r="CX229">
        <v>5.1054752957161798E-3</v>
      </c>
      <c r="CY229">
        <v>-1.9904895698018201E-2</v>
      </c>
      <c r="CZ229">
        <v>5.3582846290383901E-2</v>
      </c>
      <c r="DA229">
        <v>5.4168233928553002E-2</v>
      </c>
      <c r="DB229">
        <v>-3.86368165715191E-3</v>
      </c>
      <c r="DC229">
        <v>9.1079624340960497E-3</v>
      </c>
      <c r="DD229">
        <v>-8.6384784373448098E-2</v>
      </c>
      <c r="DE229">
        <v>0.14810494299486299</v>
      </c>
      <c r="DF229">
        <v>-4.2522377186756298E-2</v>
      </c>
      <c r="DG229">
        <v>-3.6227938079923298E-2</v>
      </c>
      <c r="DH229">
        <v>5.9951838476686503E-2</v>
      </c>
      <c r="DI229">
        <v>1.9515880857862E-2</v>
      </c>
      <c r="DJ229">
        <v>5.0806391180860902E-2</v>
      </c>
      <c r="DK229">
        <v>9.4312616803000807E-2</v>
      </c>
      <c r="DL229">
        <v>3.3651892422271797E-2</v>
      </c>
      <c r="DM229">
        <v>-2.5917399311388301E-2</v>
      </c>
      <c r="DN229">
        <v>-4.07038801248088E-2</v>
      </c>
      <c r="DO229">
        <v>-1.20000577946156E-2</v>
      </c>
      <c r="DP229">
        <v>9.1869683103984398E-2</v>
      </c>
      <c r="DQ229">
        <v>2.03314672055439E-2</v>
      </c>
      <c r="DR229">
        <v>9.4396067306577597E-2</v>
      </c>
      <c r="DS229">
        <v>-7.0261902043998403E-2</v>
      </c>
      <c r="DT229">
        <v>3.6854736807738001E-3</v>
      </c>
      <c r="DU229">
        <v>-1.12462909655454E-2</v>
      </c>
      <c r="DV229">
        <v>5.24546093975021E-2</v>
      </c>
      <c r="DW229">
        <v>-7.1447183238943501E-2</v>
      </c>
      <c r="DX229">
        <v>5.3704429460867301E-2</v>
      </c>
      <c r="DY229">
        <v>-1.03538205592432E-2</v>
      </c>
      <c r="DZ229">
        <v>5.7401988618276903E-2</v>
      </c>
      <c r="EA229">
        <v>-2.68564171222807E-2</v>
      </c>
      <c r="EB229">
        <v>5.1444392481509803E-2</v>
      </c>
      <c r="EC229">
        <v>3.21317393470746E-3</v>
      </c>
      <c r="ED229">
        <v>3.8649413635781199E-2</v>
      </c>
      <c r="EE229">
        <v>-2.2916096159661999E-2</v>
      </c>
      <c r="EF229">
        <v>0.155879701711647</v>
      </c>
      <c r="EG229">
        <v>-1.4308650716479999E-2</v>
      </c>
      <c r="EH229">
        <v>-0.152290743203505</v>
      </c>
      <c r="EI229">
        <v>-0.121113098175617</v>
      </c>
      <c r="EJ229">
        <v>0.109939005147266</v>
      </c>
      <c r="EK229">
        <v>6.8974251240887602E-2</v>
      </c>
      <c r="EL229">
        <v>1.9931571697639101E-2</v>
      </c>
      <c r="EM229">
        <v>-2.40558695560695E-2</v>
      </c>
      <c r="EN229">
        <v>3.7886398290524703E-2</v>
      </c>
      <c r="EO229">
        <v>4.0948852114388298E-2</v>
      </c>
      <c r="EP229">
        <v>3.0474208781851898E-2</v>
      </c>
      <c r="EQ229">
        <v>2.74190690624957E-2</v>
      </c>
      <c r="ER229" s="1">
        <v>9.00375539578233E-6</v>
      </c>
      <c r="ES229">
        <v>2.4600963869217798E-2</v>
      </c>
      <c r="ET229">
        <v>3.58525451927936E-2</v>
      </c>
      <c r="EU229">
        <v>6.6461395404602205E-2</v>
      </c>
      <c r="EV229">
        <v>4.3248279947772403E-2</v>
      </c>
      <c r="EW229">
        <v>-2.41911488389049E-2</v>
      </c>
      <c r="EX229">
        <v>5.49315228439229E-2</v>
      </c>
      <c r="EY229">
        <v>-1.0446076823778701E-3</v>
      </c>
      <c r="EZ229">
        <v>-8.3531215582884705E-2</v>
      </c>
      <c r="FA229">
        <v>0.101038629639295</v>
      </c>
      <c r="FB229">
        <v>4.6412625456360303E-2</v>
      </c>
      <c r="FC229">
        <v>-1.1470368581123999E-2</v>
      </c>
      <c r="FD229">
        <v>-2.42134329445306E-2</v>
      </c>
      <c r="FE229">
        <v>-1.31851753291091E-2</v>
      </c>
      <c r="FF229">
        <v>7.7111320458047201E-3</v>
      </c>
      <c r="FG229">
        <v>3.6784552040288299E-2</v>
      </c>
      <c r="FH229">
        <v>7.1745441604590496E-2</v>
      </c>
      <c r="FI229">
        <v>2.5030022320401699E-3</v>
      </c>
      <c r="FJ229">
        <v>-2.5664992430799401E-2</v>
      </c>
      <c r="FK229">
        <v>2.4341947498582799E-2</v>
      </c>
      <c r="FL229">
        <v>3.9188778929385097E-2</v>
      </c>
      <c r="FM229">
        <v>2.53490587184712E-2</v>
      </c>
      <c r="FN229">
        <v>-1.3231205186574399E-2</v>
      </c>
      <c r="FO229">
        <v>3.88699076775917E-2</v>
      </c>
      <c r="FP229">
        <v>5.7857433364519997E-2</v>
      </c>
      <c r="FQ229">
        <v>2.5657129023753601E-2</v>
      </c>
      <c r="FR229">
        <v>8.1801005198212595E-2</v>
      </c>
      <c r="FS229">
        <v>2.83724934896761E-2</v>
      </c>
      <c r="FT229">
        <v>-1.27389791833865E-2</v>
      </c>
      <c r="FU229">
        <v>4.9176627527433799E-2</v>
      </c>
      <c r="FV229">
        <v>-2.2049132883867902E-2</v>
      </c>
      <c r="FW229">
        <v>2.5946114069150799E-2</v>
      </c>
      <c r="FX229">
        <v>4.7319527254872103E-2</v>
      </c>
      <c r="FY229">
        <v>5.7960492612631899E-2</v>
      </c>
      <c r="FZ229">
        <v>4.9472880454017203E-2</v>
      </c>
      <c r="GA229">
        <v>3.7674342326623401E-2</v>
      </c>
      <c r="GB229">
        <v>3.8119680068803299E-2</v>
      </c>
      <c r="GC229">
        <v>-5.8123727888113097E-2</v>
      </c>
      <c r="GD229">
        <v>-1.6050679054084301E-2</v>
      </c>
      <c r="GE229">
        <v>4.2204327937424402E-2</v>
      </c>
      <c r="GF229">
        <v>-5.7164795107394098E-2</v>
      </c>
      <c r="GG229">
        <v>-4.2377653868384E-3</v>
      </c>
      <c r="GH229">
        <v>-3.3125131415418098E-2</v>
      </c>
      <c r="GI229">
        <v>-4.8452409184401801E-2</v>
      </c>
      <c r="GJ229">
        <v>3.0601705348302002E-2</v>
      </c>
      <c r="GK229">
        <v>3.1510305810372903E-2</v>
      </c>
      <c r="GL229">
        <v>2.83996910613201E-2</v>
      </c>
      <c r="GM229">
        <v>-2.6561101431844501E-2</v>
      </c>
      <c r="GN229">
        <v>4.9591614438531696E-3</v>
      </c>
      <c r="GO229">
        <v>-7.6027174611669301E-2</v>
      </c>
      <c r="GP229">
        <v>4.6373380129388499E-2</v>
      </c>
      <c r="GQ229">
        <v>6.7427056879091798E-2</v>
      </c>
      <c r="GR229">
        <v>4.29460762162263E-2</v>
      </c>
      <c r="GS229">
        <v>5.9938344641607903E-2</v>
      </c>
      <c r="GT229">
        <v>9.1275348963363701E-2</v>
      </c>
      <c r="GU229">
        <v>2.6967306724591002E-2</v>
      </c>
      <c r="GV229">
        <v>-6.8705062143240403E-2</v>
      </c>
      <c r="GW229">
        <v>5.38399525321724E-2</v>
      </c>
      <c r="GX229">
        <v>-2.92151922541172E-2</v>
      </c>
      <c r="GY229">
        <v>-2.5201661255663602E-3</v>
      </c>
      <c r="GZ229">
        <v>1.7092468130715001E-2</v>
      </c>
      <c r="HA229">
        <v>-3.0882138624108699E-2</v>
      </c>
      <c r="HB229">
        <v>1.08822368306506E-2</v>
      </c>
      <c r="HC229">
        <v>1.07337078595627E-3</v>
      </c>
      <c r="HD229">
        <v>-3.3372946985417103E-2</v>
      </c>
      <c r="HE229">
        <v>1.28314562354021E-3</v>
      </c>
      <c r="HF229">
        <v>6.8731464373737302E-3</v>
      </c>
      <c r="HG229">
        <v>-4.2821279755636099E-2</v>
      </c>
      <c r="HH229">
        <v>-6.1224011083134602E-3</v>
      </c>
      <c r="HI229">
        <v>2.9259527279589998E-3</v>
      </c>
      <c r="HJ229">
        <v>3.1237195166454999E-3</v>
      </c>
      <c r="HK229">
        <v>1.9931892732796701E-2</v>
      </c>
      <c r="HL229">
        <v>-2.2660078421772301E-2</v>
      </c>
      <c r="HM229">
        <v>-1.5722461779404E-2</v>
      </c>
      <c r="HN229">
        <v>5.0862178765193E-2</v>
      </c>
      <c r="HO229">
        <v>3.4703610232021599E-2</v>
      </c>
      <c r="HP229">
        <v>-4.36082971998717E-2</v>
      </c>
      <c r="HQ229">
        <v>1.006878208843E-2</v>
      </c>
      <c r="HR229">
        <v>4.5477080877978901E-2</v>
      </c>
      <c r="HS229">
        <v>-3.1836209590457099E-3</v>
      </c>
      <c r="HT229">
        <v>3.4696869883990199E-2</v>
      </c>
      <c r="HU229">
        <v>5.3674582223720298E-2</v>
      </c>
      <c r="HV229">
        <v>-7.1513195381834097E-4</v>
      </c>
      <c r="HW229">
        <v>5.2090512058246396E-3</v>
      </c>
      <c r="HX229">
        <v>-6.83492480138604E-3</v>
      </c>
      <c r="HY229">
        <v>-2.7013540487372801E-2</v>
      </c>
      <c r="HZ229">
        <v>2.8465262446731102E-2</v>
      </c>
      <c r="IA229">
        <v>3.61659082065756E-2</v>
      </c>
      <c r="IB229">
        <v>-2.32493444650732E-2</v>
      </c>
      <c r="IC229">
        <v>6.6495387131610906E-2</v>
      </c>
      <c r="ID229">
        <v>-6.9437904000641199E-3</v>
      </c>
      <c r="IE229">
        <v>8.2825155279775305E-3</v>
      </c>
      <c r="IF229">
        <v>-4.0169492242180999E-2</v>
      </c>
      <c r="IG229">
        <v>3.10183938594128E-2</v>
      </c>
      <c r="IH229">
        <v>2.7466826591156301E-2</v>
      </c>
      <c r="II229">
        <v>6.5509297584030804E-2</v>
      </c>
      <c r="IJ229">
        <v>9.8258185876902604E-2</v>
      </c>
      <c r="IK229">
        <v>1.97481910946085E-2</v>
      </c>
      <c r="IL229">
        <v>-5.1438147014162799E-2</v>
      </c>
      <c r="IM229">
        <v>7.0761658007737404E-3</v>
      </c>
      <c r="IN229">
        <v>4.7760599720685099E-3</v>
      </c>
      <c r="IO229">
        <v>2.6235118551395101E-2</v>
      </c>
      <c r="IP229">
        <v>2.5447222041225001E-2</v>
      </c>
      <c r="IQ229">
        <v>4.2641570722112603E-2</v>
      </c>
      <c r="IR229">
        <v>7.5174859955172502E-3</v>
      </c>
      <c r="IS229">
        <v>5.3862655995042898E-2</v>
      </c>
      <c r="IT229">
        <v>5.6539829636389601E-2</v>
      </c>
      <c r="IU229">
        <v>-2.7904282269186498E-2</v>
      </c>
      <c r="IV229">
        <v>1.46631577404995E-2</v>
      </c>
      <c r="IW229">
        <v>0.11660121667136999</v>
      </c>
      <c r="IX229">
        <v>-2.6402173765755401E-3</v>
      </c>
      <c r="IY229">
        <v>6.0703368348203002E-2</v>
      </c>
      <c r="IZ229">
        <v>-1.25417614251204E-3</v>
      </c>
      <c r="JA229">
        <v>4.4519477493577E-2</v>
      </c>
      <c r="JB229">
        <v>-2.18850361099725E-2</v>
      </c>
      <c r="JC229">
        <v>-3.6909102089104397E-2</v>
      </c>
      <c r="JD229">
        <v>-7.7701212513299603E-2</v>
      </c>
      <c r="JE229">
        <v>8.1793770525442205E-2</v>
      </c>
      <c r="JF229">
        <v>-1.3254469267023099E-2</v>
      </c>
      <c r="JG229">
        <v>-1.28756825136856E-2</v>
      </c>
      <c r="JH229">
        <v>4.1920428476426498E-2</v>
      </c>
      <c r="JI229">
        <v>5.0209876060658E-2</v>
      </c>
      <c r="JJ229">
        <v>2.9252910315363801E-2</v>
      </c>
      <c r="JK229">
        <v>-3.40821842426507E-2</v>
      </c>
      <c r="JL229">
        <v>3.93447990458528E-2</v>
      </c>
      <c r="JM229">
        <v>2.5748400731733699E-2</v>
      </c>
      <c r="JN229">
        <v>5.1873528337763201E-2</v>
      </c>
      <c r="JO229">
        <v>5.1174400775762602E-2</v>
      </c>
      <c r="JP229">
        <v>5.30455055059725E-3</v>
      </c>
      <c r="JQ229">
        <v>-8.70707040961783E-3</v>
      </c>
      <c r="JR229">
        <v>1.26934236090488E-2</v>
      </c>
      <c r="JS229">
        <v>4.39779191871148E-2</v>
      </c>
      <c r="JT229">
        <v>1.8460431268407101E-2</v>
      </c>
      <c r="JU229">
        <v>9.3764177886662997E-2</v>
      </c>
      <c r="JV229">
        <v>4.1543165905059999E-2</v>
      </c>
      <c r="JW229">
        <v>2.1928254197417601E-2</v>
      </c>
      <c r="JX229">
        <v>5.7646197578793801E-2</v>
      </c>
      <c r="JY229">
        <v>9.1806861508084397E-2</v>
      </c>
      <c r="JZ229">
        <v>-5.2223567829598801E-3</v>
      </c>
      <c r="KA229">
        <v>3.99051684788309E-4</v>
      </c>
      <c r="KB229">
        <v>-4.2985835304015403E-2</v>
      </c>
      <c r="KC229">
        <v>2.40868480875236E-2</v>
      </c>
      <c r="KD229">
        <v>-2.31010999172164E-2</v>
      </c>
      <c r="KE229">
        <v>1.1048553144134699E-3</v>
      </c>
      <c r="KF229">
        <v>-1.64692566370227E-2</v>
      </c>
      <c r="KG229">
        <v>6.3958409355116999E-2</v>
      </c>
      <c r="KH229">
        <v>3.5164788151179398E-2</v>
      </c>
      <c r="KI229">
        <v>3.2245949759139601E-2</v>
      </c>
      <c r="KJ229">
        <v>4.4285062295805998E-2</v>
      </c>
      <c r="KK229">
        <v>0.116258467541882</v>
      </c>
      <c r="KL229">
        <v>0.121739998322654</v>
      </c>
      <c r="KM229">
        <v>2.4971543050603302E-2</v>
      </c>
      <c r="KN229">
        <v>0.104646368375022</v>
      </c>
      <c r="KO229">
        <v>-5.2231294977920902E-2</v>
      </c>
      <c r="KP229">
        <v>7.62849731533225E-2</v>
      </c>
      <c r="KQ229">
        <v>-5.5022696340921502E-2</v>
      </c>
      <c r="KR229">
        <v>4.4588193084986E-4</v>
      </c>
      <c r="KS229">
        <v>6.7147175941732196E-2</v>
      </c>
      <c r="KT229">
        <v>3.3939929233326803E-2</v>
      </c>
      <c r="KU229">
        <v>2.67739557937814E-2</v>
      </c>
      <c r="KV229">
        <v>-5.7182793518918001E-3</v>
      </c>
      <c r="KW229">
        <v>7.7733929745036498E-2</v>
      </c>
      <c r="KX229">
        <v>-6.7663859075887206E-2</v>
      </c>
      <c r="KY229">
        <v>-1.8564409250857101E-3</v>
      </c>
      <c r="KZ229">
        <v>-0.11032797572195201</v>
      </c>
      <c r="LA229">
        <v>2.1949946424812301E-2</v>
      </c>
      <c r="LB229">
        <v>2.51481092620836E-2</v>
      </c>
      <c r="LC229" s="1">
        <v>-3.4037523322589202E-5</v>
      </c>
      <c r="LD229">
        <v>-5.2423764709879299E-2</v>
      </c>
      <c r="LE229">
        <v>-4.8255299645039298E-4</v>
      </c>
      <c r="LF229">
        <v>4.2769878612577202E-2</v>
      </c>
      <c r="LG229">
        <v>3.6759218733536297E-2</v>
      </c>
      <c r="LH229">
        <v>-9.9154537200067897E-3</v>
      </c>
      <c r="LI229">
        <v>-1.1119553216980001E-2</v>
      </c>
      <c r="LJ229">
        <v>8.5521572670045398E-2</v>
      </c>
      <c r="LK229">
        <v>3.67500729331225E-3</v>
      </c>
      <c r="LL229">
        <v>5.7987724442922096E-3</v>
      </c>
      <c r="LM229">
        <v>1.25540689886195E-2</v>
      </c>
      <c r="LN229">
        <v>1.8060784466236698E-2</v>
      </c>
      <c r="LO229">
        <v>-3.0374862503851002E-2</v>
      </c>
      <c r="LP229">
        <v>1.9851364935620799E-2</v>
      </c>
      <c r="LQ229">
        <v>-7.7990986126478699E-3</v>
      </c>
      <c r="LR229">
        <v>6.2940101273966001E-2</v>
      </c>
      <c r="LS229">
        <v>3.8696791389877597E-2</v>
      </c>
      <c r="LT229">
        <v>-3.6383377493488002E-3</v>
      </c>
      <c r="LU229">
        <v>3.8734580747807702E-2</v>
      </c>
      <c r="LV229">
        <v>3.02213066680392E-2</v>
      </c>
      <c r="LW229">
        <v>1.43117213891907E-2</v>
      </c>
      <c r="LX229">
        <v>1.19012579689598E-3</v>
      </c>
      <c r="LY229">
        <v>-1.72733099564407E-3</v>
      </c>
      <c r="LZ229">
        <v>5.2833268967526999E-2</v>
      </c>
      <c r="MA229">
        <v>9.9993003960974894E-2</v>
      </c>
      <c r="MB229">
        <v>-4.7087863319972799E-2</v>
      </c>
      <c r="MC229">
        <v>-6.9426955814093805E-2</v>
      </c>
      <c r="MD229">
        <v>4.7219345032941604E-3</v>
      </c>
      <c r="ME229">
        <v>1.54066212706178E-2</v>
      </c>
      <c r="MF229">
        <v>-2.0500862864580801E-2</v>
      </c>
      <c r="MG229">
        <v>2.0683269124794498E-2</v>
      </c>
      <c r="MH229">
        <v>3.5222985119617897E-2</v>
      </c>
      <c r="MI229">
        <v>6.5512249922378196E-2</v>
      </c>
      <c r="MJ229">
        <v>1.32801329673411E-2</v>
      </c>
      <c r="MK229">
        <v>7.0486910156336902E-2</v>
      </c>
      <c r="ML229">
        <v>3.9590641442679202E-2</v>
      </c>
      <c r="MM229">
        <v>8.9618156033309998E-2</v>
      </c>
      <c r="MN229">
        <v>1.45554813250309E-2</v>
      </c>
      <c r="MO229">
        <v>3.88472798020899E-2</v>
      </c>
      <c r="MP229">
        <v>3.9427195121863899E-2</v>
      </c>
      <c r="MQ229">
        <v>-1.2022463993871E-2</v>
      </c>
      <c r="MR229">
        <v>1.15856919147776E-2</v>
      </c>
      <c r="MS229">
        <v>5.7583257761983503E-2</v>
      </c>
      <c r="MT229">
        <v>-4.7567992397040799E-2</v>
      </c>
      <c r="MU229">
        <v>6.7518523392814695E-4</v>
      </c>
      <c r="MV229">
        <v>-1.3459877026577301E-3</v>
      </c>
      <c r="MW229">
        <v>1.2162217144612299E-3</v>
      </c>
      <c r="MX229">
        <v>5.5469529785117599E-2</v>
      </c>
      <c r="MY229">
        <v>-4.416447915657E-2</v>
      </c>
      <c r="MZ229">
        <v>-2.3420471019330501E-2</v>
      </c>
      <c r="NA229">
        <v>1.7829907135134399E-2</v>
      </c>
      <c r="NB229">
        <v>3.3052422466200498E-3</v>
      </c>
      <c r="NC229">
        <v>-5.2551171855743303E-2</v>
      </c>
      <c r="ND229">
        <v>4.0079958321258199E-2</v>
      </c>
      <c r="NE229">
        <v>3.9882189031109398E-2</v>
      </c>
      <c r="NF229">
        <v>5.0158864874438999E-4</v>
      </c>
      <c r="NG229">
        <v>2.8095043630316299E-3</v>
      </c>
      <c r="NH229">
        <v>-4.0909935532179899E-2</v>
      </c>
      <c r="NI229">
        <v>3.32676131834636E-2</v>
      </c>
      <c r="NJ229">
        <v>-3.9101310638107499E-3</v>
      </c>
      <c r="NK229">
        <v>3.4909260225623302E-2</v>
      </c>
      <c r="NL229">
        <v>6.0652590601635602E-2</v>
      </c>
      <c r="NM229">
        <v>-5.5945501170665199E-2</v>
      </c>
      <c r="NN229">
        <v>5.0916090263240302E-2</v>
      </c>
      <c r="NO229">
        <v>1.53685972209792E-2</v>
      </c>
      <c r="NP229">
        <v>4.2671209514196402E-2</v>
      </c>
      <c r="NQ229">
        <v>-3.78985683539102E-2</v>
      </c>
      <c r="NR229">
        <v>3.2949995105467297E-2</v>
      </c>
      <c r="NS229">
        <v>-1.5509386831765601E-2</v>
      </c>
      <c r="NT229">
        <v>9.5559876602857294E-2</v>
      </c>
      <c r="NU229">
        <v>2.92714045117272E-2</v>
      </c>
      <c r="NV229">
        <v>4.3789030603814803E-2</v>
      </c>
      <c r="NW229">
        <v>-3.7967326835604102E-2</v>
      </c>
      <c r="NX229">
        <v>7.4619438981823993E-2</v>
      </c>
      <c r="NY229">
        <v>4.67639285254444E-2</v>
      </c>
      <c r="NZ229">
        <v>3.70291591140944E-2</v>
      </c>
      <c r="OA229">
        <v>-2.20285842495286E-3</v>
      </c>
      <c r="OB229">
        <v>-3.3478902390705399E-3</v>
      </c>
      <c r="OC229">
        <v>4.3257217248956599E-2</v>
      </c>
      <c r="OD229">
        <v>5.1533028810434603E-2</v>
      </c>
      <c r="OE229">
        <v>5.5376669601345997E-2</v>
      </c>
      <c r="OF229">
        <v>1.5693642359492999E-2</v>
      </c>
      <c r="OG229">
        <v>-5.8741638412448697E-3</v>
      </c>
      <c r="OH229">
        <v>1.52027879299654E-2</v>
      </c>
      <c r="OI229">
        <v>4.1884383612134299E-2</v>
      </c>
      <c r="OJ229">
        <v>-1.89154037280513E-3</v>
      </c>
      <c r="OK229">
        <v>-9.4417193421736899E-4</v>
      </c>
      <c r="OL229">
        <v>-3.2721822712429502E-2</v>
      </c>
      <c r="OM229">
        <v>3.2522768885773101E-2</v>
      </c>
      <c r="ON229">
        <v>-2.3601352534316899E-2</v>
      </c>
      <c r="OO229">
        <v>7.8590479275375394E-2</v>
      </c>
      <c r="OP229">
        <v>1.50149037368996E-2</v>
      </c>
      <c r="OQ229">
        <v>-4.2284957807033799E-2</v>
      </c>
      <c r="OR229">
        <v>3.6197763638086702E-2</v>
      </c>
      <c r="OS229">
        <v>3.6458860693612698E-2</v>
      </c>
      <c r="OT229" s="1">
        <v>4.6331802813149699E-5</v>
      </c>
      <c r="OU229">
        <v>-2.0261221425485702E-2</v>
      </c>
      <c r="OV229">
        <v>6.8819381500629495E-2</v>
      </c>
      <c r="OW229">
        <v>1.7738455887371E-2</v>
      </c>
      <c r="OX229">
        <v>6.2149272299953498E-2</v>
      </c>
      <c r="OY229">
        <v>-6.6138984888297003E-2</v>
      </c>
      <c r="OZ229">
        <v>-4.38638914915052E-2</v>
      </c>
      <c r="PA229">
        <v>-2.5738579501752398E-3</v>
      </c>
      <c r="PB229">
        <v>2.85188300846945E-2</v>
      </c>
      <c r="PC229">
        <v>-3.3142201392996E-2</v>
      </c>
      <c r="PD229">
        <v>-4.0202807686008403E-3</v>
      </c>
      <c r="PE229">
        <v>-5.5261520931983103E-2</v>
      </c>
      <c r="PF229">
        <v>1.5507376427882399E-2</v>
      </c>
      <c r="PG229">
        <v>3.4373796314527999E-2</v>
      </c>
      <c r="PH229">
        <v>-5.42529282367291E-2</v>
      </c>
      <c r="PI229">
        <v>7.9129353846223105E-2</v>
      </c>
      <c r="PJ229">
        <v>-5.6771951424353498E-2</v>
      </c>
      <c r="PK229">
        <v>1.5701415172643101E-2</v>
      </c>
      <c r="PL229">
        <v>7.3710993078624804E-2</v>
      </c>
      <c r="PM229">
        <v>-1.03920336799846E-2</v>
      </c>
      <c r="PN229">
        <v>-7.1145837192843498E-3</v>
      </c>
      <c r="PO229">
        <v>3.2344204114043299E-3</v>
      </c>
      <c r="PP229">
        <v>-4.19428277266485E-2</v>
      </c>
      <c r="PQ229">
        <v>2.4861680371275499E-4</v>
      </c>
      <c r="PR229">
        <v>1.9549342361106899E-2</v>
      </c>
      <c r="PS229">
        <v>1.68734912222527E-2</v>
      </c>
      <c r="PT229">
        <v>5.7581105150658499E-4</v>
      </c>
      <c r="PU229">
        <v>2.0693926229801299E-3</v>
      </c>
      <c r="PV229">
        <v>2.3544299164510601E-2</v>
      </c>
      <c r="PW229">
        <v>3.8844932844590598E-2</v>
      </c>
      <c r="PX229">
        <v>7.9516685996010895E-3</v>
      </c>
      <c r="PY229">
        <v>5.4355055996939301E-2</v>
      </c>
      <c r="PZ229">
        <v>4.8543449203896097E-2</v>
      </c>
      <c r="QA229">
        <v>3.0716081209378202E-2</v>
      </c>
      <c r="QB229">
        <v>-5.1729175587059702E-2</v>
      </c>
      <c r="QC229">
        <v>1.28444784424092E-3</v>
      </c>
      <c r="QD229">
        <v>4.8287945343047603E-2</v>
      </c>
      <c r="QE229">
        <v>1.2489121716666701E-2</v>
      </c>
      <c r="QF229">
        <v>5.6896409308087601E-3</v>
      </c>
      <c r="QG229">
        <v>-1.14905816372553E-2</v>
      </c>
      <c r="QH229">
        <v>7.5493373560660195E-4</v>
      </c>
      <c r="QI229">
        <v>4.25984506917697E-2</v>
      </c>
      <c r="QJ229">
        <v>1.1002934193840901E-2</v>
      </c>
      <c r="QK229">
        <v>-9.1433146022065395E-3</v>
      </c>
      <c r="QL229">
        <v>9.2516944278075997E-2</v>
      </c>
      <c r="QM229">
        <v>4.2528697461624E-2</v>
      </c>
      <c r="QN229">
        <v>-1.6849524616848099E-3</v>
      </c>
      <c r="QO229">
        <v>0.11671198751855701</v>
      </c>
      <c r="QP229">
        <v>0.104799755420055</v>
      </c>
      <c r="QQ229">
        <v>1.4910570418109699E-2</v>
      </c>
      <c r="QR229">
        <v>1.1388450083439401E-2</v>
      </c>
      <c r="QS229">
        <v>-3.8253693135344102E-2</v>
      </c>
      <c r="QT229">
        <v>7.5570939290499906E-2</v>
      </c>
      <c r="QU229">
        <v>3.5501662438976199E-2</v>
      </c>
      <c r="QV229">
        <v>4.0571168194261903E-2</v>
      </c>
      <c r="QW229">
        <v>-3.1768201398235101E-2</v>
      </c>
      <c r="QX229">
        <v>-3.6417999403704701E-2</v>
      </c>
      <c r="QY229">
        <v>-3.3060195791264201E-2</v>
      </c>
      <c r="QZ229">
        <v>-0.111150803032198</v>
      </c>
      <c r="RA229">
        <v>1.0093630536188601E-3</v>
      </c>
      <c r="RB229">
        <v>-2.2963884629909899E-2</v>
      </c>
      <c r="RC229">
        <v>1.04781064834503E-2</v>
      </c>
      <c r="RD229">
        <v>1.50371116131608E-2</v>
      </c>
      <c r="RE229">
        <v>2.3963623724668199E-3</v>
      </c>
      <c r="RF229">
        <v>-5.5644442892914397E-2</v>
      </c>
      <c r="RG229">
        <v>-1.11383438922932E-2</v>
      </c>
      <c r="RH229">
        <v>6.28463657485368E-3</v>
      </c>
      <c r="RI229">
        <v>-4.2745244230632799E-2</v>
      </c>
      <c r="RJ229">
        <v>0.15234847756241601</v>
      </c>
      <c r="RK229">
        <v>4.7504884982285901E-3</v>
      </c>
      <c r="RL229">
        <v>-3.27166545123648E-3</v>
      </c>
    </row>
    <row r="230" spans="1:480" x14ac:dyDescent="0.25">
      <c r="A230" t="s">
        <v>229</v>
      </c>
      <c r="B230">
        <v>-8.5731926054631702E-2</v>
      </c>
      <c r="C230">
        <v>-8.2287980977966094E-2</v>
      </c>
      <c r="D230">
        <v>9.3593692288634605E-3</v>
      </c>
      <c r="E230">
        <v>-9.2351704811525506E-2</v>
      </c>
      <c r="F230">
        <v>0.10759681521771</v>
      </c>
      <c r="G230">
        <v>-3.1982268910442202E-2</v>
      </c>
      <c r="H230">
        <v>-5.32832930241251E-2</v>
      </c>
      <c r="I230">
        <v>-4.7220444151755699E-2</v>
      </c>
      <c r="J230">
        <v>-4.3309137593854699E-2</v>
      </c>
      <c r="K230">
        <v>-2.5426336196668099E-2</v>
      </c>
      <c r="L230">
        <v>-5.4773725157585301E-2</v>
      </c>
      <c r="M230">
        <v>-1.50561333797857E-2</v>
      </c>
      <c r="N230">
        <v>-4.9183121569335901E-2</v>
      </c>
      <c r="O230">
        <v>4.1537203605950999E-2</v>
      </c>
      <c r="P230">
        <v>3.2332845425623501E-2</v>
      </c>
      <c r="Q230">
        <v>4.2611939448125399E-2</v>
      </c>
      <c r="R230">
        <v>-4.60982476095608E-2</v>
      </c>
      <c r="S230">
        <v>1.02308132401041E-2</v>
      </c>
      <c r="T230">
        <v>-2.5243447397688499E-2</v>
      </c>
      <c r="U230">
        <v>-4.8260037910338498E-2</v>
      </c>
      <c r="V230">
        <v>-5.8127363807887002E-2</v>
      </c>
      <c r="W230">
        <v>-2.9695688223204501E-2</v>
      </c>
      <c r="X230">
        <v>-1.22053538583727E-2</v>
      </c>
      <c r="Y230">
        <v>-0.11496153283091801</v>
      </c>
      <c r="Z230">
        <v>-2.3766574656229299E-2</v>
      </c>
      <c r="AA230">
        <v>-0.121101815880949</v>
      </c>
      <c r="AB230">
        <v>-9.9968990410608805E-2</v>
      </c>
      <c r="AC230">
        <v>-7.4966265207281502E-2</v>
      </c>
      <c r="AD230">
        <v>-2.0511053084333802E-2</v>
      </c>
      <c r="AE230">
        <v>-3.9025415272331998E-2</v>
      </c>
      <c r="AF230">
        <v>-5.6852998795959897E-2</v>
      </c>
      <c r="AG230">
        <v>-8.1118618211040397E-2</v>
      </c>
      <c r="AH230">
        <v>-6.7954608384395904E-2</v>
      </c>
      <c r="AI230">
        <v>-0.10971328405055</v>
      </c>
      <c r="AJ230">
        <v>7.32954780024416E-2</v>
      </c>
      <c r="AK230">
        <v>8.1143953997579801E-2</v>
      </c>
      <c r="AL230">
        <v>-6.2416264594417098E-2</v>
      </c>
      <c r="AM230">
        <v>7.4353061209052598E-3</v>
      </c>
      <c r="AN230">
        <v>-5.52321014043861E-2</v>
      </c>
      <c r="AO230">
        <v>-7.4673704934345997E-3</v>
      </c>
      <c r="AP230">
        <v>5.4874593414472303E-2</v>
      </c>
      <c r="AQ230">
        <v>-4.4841914569149002E-2</v>
      </c>
      <c r="AR230">
        <v>-5.1154003422284502E-2</v>
      </c>
      <c r="AS230">
        <v>1.9037410101488399E-2</v>
      </c>
      <c r="AT230">
        <v>-9.0526942569656599E-2</v>
      </c>
      <c r="AU230">
        <v>1.2678426576222999E-2</v>
      </c>
      <c r="AV230">
        <v>3.2877312446809698E-3</v>
      </c>
      <c r="AW230">
        <v>-4.4413142584026601E-2</v>
      </c>
      <c r="AX230">
        <v>6.9138715498086797E-3</v>
      </c>
      <c r="AY230">
        <v>-5.1456794754577401E-2</v>
      </c>
      <c r="AZ230">
        <v>-2.9684387708280802E-2</v>
      </c>
      <c r="BA230">
        <v>6.2219723367481104E-3</v>
      </c>
      <c r="BB230">
        <v>2.1165479656005699E-3</v>
      </c>
      <c r="BC230">
        <v>4.0786860447392798E-3</v>
      </c>
      <c r="BD230">
        <v>-6.1914539374032303E-2</v>
      </c>
      <c r="BE230">
        <v>-3.2397455627909799E-2</v>
      </c>
      <c r="BF230">
        <v>3.50096690551744E-2</v>
      </c>
      <c r="BG230">
        <v>-3.8455385579563801E-2</v>
      </c>
      <c r="BH230">
        <v>1.9320551002620399E-2</v>
      </c>
      <c r="BI230">
        <v>2.3951075343997E-2</v>
      </c>
      <c r="BJ230">
        <v>-8.4701518896589806E-2</v>
      </c>
      <c r="BK230">
        <v>3.4733276033509099E-2</v>
      </c>
      <c r="BL230">
        <v>-2.68078745236109E-2</v>
      </c>
      <c r="BM230">
        <v>-7.9955520951726394E-2</v>
      </c>
      <c r="BN230">
        <v>7.5788106193939503E-3</v>
      </c>
      <c r="BO230">
        <v>-7.8726761833156703E-2</v>
      </c>
      <c r="BP230">
        <v>-1.2535426854219101E-3</v>
      </c>
      <c r="BQ230">
        <v>-9.0098813320338506E-2</v>
      </c>
      <c r="BR230">
        <v>-0.175051609528453</v>
      </c>
      <c r="BS230">
        <v>2.1528882773197599E-2</v>
      </c>
      <c r="BT230">
        <v>5.0663342347372797E-2</v>
      </c>
      <c r="BU230">
        <v>-3.8448375410955998E-2</v>
      </c>
      <c r="BV230">
        <v>-3.0607221625974099E-2</v>
      </c>
      <c r="BW230">
        <v>-3.85374553886634E-3</v>
      </c>
      <c r="BX230">
        <v>-1.08609148749369E-2</v>
      </c>
      <c r="BY230">
        <v>3.8380424508991803E-2</v>
      </c>
      <c r="BZ230">
        <v>1.0965239249552E-2</v>
      </c>
      <c r="CA230">
        <v>-5.12406852337551E-2</v>
      </c>
      <c r="CB230">
        <v>-5.6316258675731805E-4</v>
      </c>
      <c r="CC230">
        <v>-1.60205753414714E-3</v>
      </c>
      <c r="CD230">
        <v>2.25864599408622E-2</v>
      </c>
      <c r="CE230">
        <v>-0.101529543180319</v>
      </c>
      <c r="CF230">
        <v>-0.15153962560546699</v>
      </c>
      <c r="CG230">
        <v>6.0403817509680604E-3</v>
      </c>
      <c r="CH230">
        <v>-5.1090057666449501E-2</v>
      </c>
      <c r="CI230">
        <v>-4.2849192342364298E-2</v>
      </c>
      <c r="CJ230">
        <v>-5.6068576459203601E-2</v>
      </c>
      <c r="CK230">
        <v>-3.7315392692206302E-2</v>
      </c>
      <c r="CL230">
        <v>-1.85588751214474E-2</v>
      </c>
      <c r="CM230">
        <v>-7.6709779174677001E-2</v>
      </c>
      <c r="CN230">
        <v>1.53232733948483E-2</v>
      </c>
      <c r="CO230">
        <v>2.6245873742083699E-2</v>
      </c>
      <c r="CP230">
        <v>3.1396605714570799E-2</v>
      </c>
      <c r="CQ230">
        <v>2.2663520234880601E-2</v>
      </c>
      <c r="CR230">
        <v>3.2135229721776E-3</v>
      </c>
      <c r="CS230">
        <v>-0.12895279114834701</v>
      </c>
      <c r="CT230">
        <v>-3.4468224577908102E-2</v>
      </c>
      <c r="CU230">
        <v>2.2049431702871401E-2</v>
      </c>
      <c r="CV230">
        <v>-3.1659919015316798E-2</v>
      </c>
      <c r="CW230">
        <v>-2.6738168235512599E-2</v>
      </c>
      <c r="CX230">
        <v>-6.6738760028824201E-2</v>
      </c>
      <c r="CY230">
        <v>-3.8325025275709301E-2</v>
      </c>
      <c r="CZ230">
        <v>3.0200527176147299E-2</v>
      </c>
      <c r="DA230">
        <v>-2.43170646262513E-2</v>
      </c>
      <c r="DB230">
        <v>-5.7537462129425399E-2</v>
      </c>
      <c r="DC230">
        <v>-0.10791695084739</v>
      </c>
      <c r="DD230">
        <v>-1.39989373868422E-2</v>
      </c>
      <c r="DE230">
        <v>7.3977614602408995E-2</v>
      </c>
      <c r="DF230">
        <v>-4.5884721007821101E-2</v>
      </c>
      <c r="DG230">
        <v>-3.6938671086707398E-2</v>
      </c>
      <c r="DH230">
        <v>-5.49674822304521E-2</v>
      </c>
      <c r="DI230">
        <v>-6.6419586655962603E-3</v>
      </c>
      <c r="DJ230">
        <v>3.8681524900215598E-2</v>
      </c>
      <c r="DK230">
        <v>5.0132868815961101E-2</v>
      </c>
      <c r="DL230">
        <v>-2.4129963205673101E-2</v>
      </c>
      <c r="DM230">
        <v>-1.7583745416041601E-4</v>
      </c>
      <c r="DN230">
        <v>-6.3698741451919505E-2</v>
      </c>
      <c r="DO230">
        <v>-0.10991936940974099</v>
      </c>
      <c r="DP230">
        <v>5.2927633840822497E-2</v>
      </c>
      <c r="DQ230">
        <v>-6.3940643923269397E-2</v>
      </c>
      <c r="DR230">
        <v>5.9347757350454798E-2</v>
      </c>
      <c r="DS230">
        <v>-0.118861593768802</v>
      </c>
      <c r="DT230">
        <v>-6.3194462095013906E-2</v>
      </c>
      <c r="DU230">
        <v>-8.3694551302677E-2</v>
      </c>
      <c r="DV230">
        <v>-6.0380640803024903E-2</v>
      </c>
      <c r="DW230">
        <v>-0.110535333472239</v>
      </c>
      <c r="DX230">
        <v>-5.4389567129572696E-3</v>
      </c>
      <c r="DY230">
        <v>-8.8262044663642E-2</v>
      </c>
      <c r="DZ230">
        <v>-7.6950812305424998E-2</v>
      </c>
      <c r="EA230">
        <v>-7.7137989610972305E-2</v>
      </c>
      <c r="EB230">
        <v>-3.4679406511185099E-3</v>
      </c>
      <c r="EC230">
        <v>-7.71968085009168E-2</v>
      </c>
      <c r="ED230">
        <v>3.8348714624548701E-3</v>
      </c>
      <c r="EE230">
        <v>-3.8570980618700901E-2</v>
      </c>
      <c r="EF230">
        <v>7.5324450408827806E-2</v>
      </c>
      <c r="EG230">
        <v>-6.7165253132425606E-2</v>
      </c>
      <c r="EH230">
        <v>-0.106252870765811</v>
      </c>
      <c r="EI230">
        <v>-9.5545602621416398E-2</v>
      </c>
      <c r="EJ230">
        <v>2.09283638336108E-2</v>
      </c>
      <c r="EK230">
        <v>4.4793536365658401E-2</v>
      </c>
      <c r="EL230">
        <v>-4.4715536692459298E-2</v>
      </c>
      <c r="EM230">
        <v>-5.4669566675512697E-2</v>
      </c>
      <c r="EN230">
        <v>-3.4812923624271297E-2</v>
      </c>
      <c r="EO230">
        <v>-1.6233512676355501E-2</v>
      </c>
      <c r="EP230">
        <v>-8.9742156318726798E-2</v>
      </c>
      <c r="EQ230">
        <v>-0.104585587997733</v>
      </c>
      <c r="ER230">
        <v>-0.12567409745258401</v>
      </c>
      <c r="ES230">
        <v>-3.5051819958905397E-2</v>
      </c>
      <c r="ET230">
        <v>5.34103646705473E-2</v>
      </c>
      <c r="EU230">
        <v>3.6908098980259298E-2</v>
      </c>
      <c r="EV230">
        <v>-2.13937020985988E-2</v>
      </c>
      <c r="EW230">
        <v>-2.5050320995589102E-2</v>
      </c>
      <c r="EX230">
        <v>-1.07892762012602E-2</v>
      </c>
      <c r="EY230">
        <v>-0.167519379944366</v>
      </c>
      <c r="EZ230">
        <v>-8.2547432025726994E-2</v>
      </c>
      <c r="FA230">
        <v>-3.82802661478771E-2</v>
      </c>
      <c r="FB230">
        <v>6.2745943725403999E-2</v>
      </c>
      <c r="FC230">
        <v>-2.9943397119997599E-2</v>
      </c>
      <c r="FD230">
        <v>-9.9270463017516103E-2</v>
      </c>
      <c r="FE230">
        <v>3.7316022977250602E-4</v>
      </c>
      <c r="FF230">
        <v>-9.2891332957089304E-2</v>
      </c>
      <c r="FG230">
        <v>4.1768441503026001E-3</v>
      </c>
      <c r="FH230">
        <v>3.2600378571600801E-2</v>
      </c>
      <c r="FI230">
        <v>2.9875124918917601E-2</v>
      </c>
      <c r="FJ230">
        <v>-8.0582190981202201E-2</v>
      </c>
      <c r="FK230">
        <v>-4.42806390769932E-2</v>
      </c>
      <c r="FL230">
        <v>-5.85166533664696E-2</v>
      </c>
      <c r="FM230">
        <v>-4.25414232411205E-2</v>
      </c>
      <c r="FN230">
        <v>-0.148644398261955</v>
      </c>
      <c r="FO230">
        <v>-9.6624615834508307E-2</v>
      </c>
      <c r="FP230">
        <v>3.3991587684140998E-2</v>
      </c>
      <c r="FQ230">
        <v>-4.9230452679891804E-3</v>
      </c>
      <c r="FR230">
        <v>-3.1812702292396598E-2</v>
      </c>
      <c r="FS230">
        <v>-1.1701162843343301E-3</v>
      </c>
      <c r="FT230">
        <v>-5.7719046300786801E-2</v>
      </c>
      <c r="FU230">
        <v>5.8016957361044799E-2</v>
      </c>
      <c r="FV230">
        <v>-3.2624559827491198E-2</v>
      </c>
      <c r="FW230">
        <v>-9.6336162212544693E-2</v>
      </c>
      <c r="FX230">
        <v>-3.15914891554894E-2</v>
      </c>
      <c r="FY230">
        <v>-8.403861388897E-3</v>
      </c>
      <c r="FZ230">
        <v>6.44992412684737E-2</v>
      </c>
      <c r="GA230">
        <v>-6.3590193206824297E-2</v>
      </c>
      <c r="GB230">
        <v>-1.4424546319197601E-2</v>
      </c>
      <c r="GC230">
        <v>-5.9895016180818897E-2</v>
      </c>
      <c r="GD230">
        <v>-1.7588231519979201E-2</v>
      </c>
      <c r="GE230">
        <v>-6.9156619368936703E-2</v>
      </c>
      <c r="GF230">
        <v>-6.0322528710649997E-2</v>
      </c>
      <c r="GG230">
        <v>1.7617247015717701E-2</v>
      </c>
      <c r="GH230">
        <v>-2.6047588074287802E-2</v>
      </c>
      <c r="GI230">
        <v>9.9164696855545395E-2</v>
      </c>
      <c r="GJ230">
        <v>-7.1579800319245795E-2</v>
      </c>
      <c r="GK230">
        <v>9.4772506180050495E-3</v>
      </c>
      <c r="GL230">
        <v>2.8389395245160399E-3</v>
      </c>
      <c r="GM230">
        <v>-1.20963285832542E-2</v>
      </c>
      <c r="GN230">
        <v>-4.7573556004090002E-2</v>
      </c>
      <c r="GO230">
        <v>5.4345011234537598E-3</v>
      </c>
      <c r="GP230">
        <v>0.11968726481373899</v>
      </c>
      <c r="GQ230">
        <v>-5.7388267529632699E-2</v>
      </c>
      <c r="GR230">
        <v>-8.9255321007199101E-2</v>
      </c>
      <c r="GS230">
        <v>-3.3903997436665001E-2</v>
      </c>
      <c r="GT230">
        <v>8.2429034054518902E-3</v>
      </c>
      <c r="GU230">
        <v>-1.26421901470469E-3</v>
      </c>
      <c r="GV230">
        <v>-8.9225327495496595E-2</v>
      </c>
      <c r="GW230">
        <v>-2.0992066588616399E-2</v>
      </c>
      <c r="GX230">
        <v>-9.0833258542344794E-2</v>
      </c>
      <c r="GY230">
        <v>-7.2589432915677099E-2</v>
      </c>
      <c r="GZ230">
        <v>-7.2432100152993797E-2</v>
      </c>
      <c r="HA230">
        <v>-7.9381714227030595E-2</v>
      </c>
      <c r="HB230">
        <v>5.6005038708892996E-3</v>
      </c>
      <c r="HC230">
        <v>-4.34785965664529E-2</v>
      </c>
      <c r="HD230">
        <v>-4.5575352696736002E-2</v>
      </c>
      <c r="HE230">
        <v>-2.1843703346448001E-2</v>
      </c>
      <c r="HF230">
        <v>-4.1429610902556001E-2</v>
      </c>
      <c r="HG230">
        <v>-8.6517246684640906E-2</v>
      </c>
      <c r="HH230">
        <v>4.6228050149487096E-3</v>
      </c>
      <c r="HI230">
        <v>-3.3679934626975903E-2</v>
      </c>
      <c r="HJ230">
        <v>-5.1645929636639103E-2</v>
      </c>
      <c r="HK230">
        <v>3.9614164479270901E-2</v>
      </c>
      <c r="HL230">
        <v>9.9003686699668109E-3</v>
      </c>
      <c r="HM230">
        <v>8.9851412123357205E-2</v>
      </c>
      <c r="HN230">
        <v>1.15769492252021E-2</v>
      </c>
      <c r="HO230">
        <v>-5.0654434736552401E-2</v>
      </c>
      <c r="HP230">
        <v>-8.9182365805688002E-2</v>
      </c>
      <c r="HQ230">
        <v>9.4133155086078505E-3</v>
      </c>
      <c r="HR230">
        <v>-4.57157586824809E-2</v>
      </c>
      <c r="HS230">
        <v>3.9387951598162003E-3</v>
      </c>
      <c r="HT230">
        <v>-6.5123173022183303E-2</v>
      </c>
      <c r="HU230">
        <v>-5.9529788187992804E-3</v>
      </c>
      <c r="HV230">
        <v>-5.81847032090154E-2</v>
      </c>
      <c r="HW230">
        <v>-4.6990278063584398E-2</v>
      </c>
      <c r="HX230">
        <v>-0.14859244669640601</v>
      </c>
      <c r="HY230">
        <v>1.95866847155108E-2</v>
      </c>
      <c r="HZ230">
        <v>-0.10857801044724801</v>
      </c>
      <c r="IA230">
        <v>8.0082087420471806E-2</v>
      </c>
      <c r="IB230">
        <v>-5.1706802931237403E-2</v>
      </c>
      <c r="IC230">
        <v>-1.43125350065182E-2</v>
      </c>
      <c r="ID230">
        <v>-2.4509227250819499E-2</v>
      </c>
      <c r="IE230">
        <v>2.09135852277609E-4</v>
      </c>
      <c r="IF230">
        <v>-1.1658637728334699E-2</v>
      </c>
      <c r="IG230">
        <v>-4.54274107783154E-2</v>
      </c>
      <c r="IH230">
        <v>1.49865906370908E-2</v>
      </c>
      <c r="II230">
        <v>-3.82956843938543E-2</v>
      </c>
      <c r="IJ230">
        <v>-7.72240791295256E-2</v>
      </c>
      <c r="IK230">
        <v>-0.134222354229251</v>
      </c>
      <c r="IL230">
        <v>-6.3739170353777796E-2</v>
      </c>
      <c r="IM230">
        <v>-5.9515069696090004E-3</v>
      </c>
      <c r="IN230">
        <v>5.26092031071623E-2</v>
      </c>
      <c r="IO230">
        <v>-0.113108314385076</v>
      </c>
      <c r="IP230">
        <v>-8.2908449747592206E-2</v>
      </c>
      <c r="IQ230">
        <v>9.2823458629101505E-3</v>
      </c>
      <c r="IR230">
        <v>-5.6332425898270602E-2</v>
      </c>
      <c r="IS230">
        <v>-4.6880395502704002E-2</v>
      </c>
      <c r="IT230">
        <v>-3.4472469664029802E-2</v>
      </c>
      <c r="IU230">
        <v>-9.7575928647104598E-2</v>
      </c>
      <c r="IV230">
        <v>-4.9904455139258001E-2</v>
      </c>
      <c r="IW230">
        <v>1.4331892605486301E-2</v>
      </c>
      <c r="IX230">
        <v>4.4600271837402901E-2</v>
      </c>
      <c r="IY230" s="1">
        <v>2.7021118519595099E-5</v>
      </c>
      <c r="IZ230">
        <v>-3.4526193014884902E-2</v>
      </c>
      <c r="JA230">
        <v>-7.8924623096556304E-3</v>
      </c>
      <c r="JB230">
        <v>-0.117740917733322</v>
      </c>
      <c r="JC230">
        <v>-8.2118148417331005E-2</v>
      </c>
      <c r="JD230">
        <v>-9.7429529886891603E-2</v>
      </c>
      <c r="JE230">
        <v>2.6370280891828201E-2</v>
      </c>
      <c r="JF230">
        <v>-7.9641425167811294E-2</v>
      </c>
      <c r="JG230">
        <v>-0.13085084182528101</v>
      </c>
      <c r="JH230">
        <v>1.3995328617832601E-2</v>
      </c>
      <c r="JI230">
        <v>7.7755667407840498E-2</v>
      </c>
      <c r="JJ230">
        <v>-3.0192559955219599E-2</v>
      </c>
      <c r="JK230">
        <v>-6.8558715272716994E-2</v>
      </c>
      <c r="JL230">
        <v>-2.68561174546194E-2</v>
      </c>
      <c r="JM230">
        <v>1.8172200516178801E-2</v>
      </c>
      <c r="JN230">
        <v>-7.4919407118454906E-2</v>
      </c>
      <c r="JO230">
        <v>5.6314146652324901E-3</v>
      </c>
      <c r="JP230">
        <v>3.3480715520884198E-2</v>
      </c>
      <c r="JQ230">
        <v>-7.4695102826695406E-2</v>
      </c>
      <c r="JR230">
        <v>-7.53121726228171E-2</v>
      </c>
      <c r="JS230">
        <v>-3.1778822073885798E-2</v>
      </c>
      <c r="JT230">
        <v>-1.1299176032802E-2</v>
      </c>
      <c r="JU230">
        <v>-2.4210839402379201E-2</v>
      </c>
      <c r="JV230">
        <v>4.9183895241563497E-2</v>
      </c>
      <c r="JW230">
        <v>-5.6087865304143697E-2</v>
      </c>
      <c r="JX230">
        <v>-3.7756525065930302E-2</v>
      </c>
      <c r="JY230">
        <v>-1.51321129502906E-3</v>
      </c>
      <c r="JZ230">
        <v>-3.8404500641415297E-2</v>
      </c>
      <c r="KA230">
        <v>-0.13058802330355701</v>
      </c>
      <c r="KB230">
        <v>-3.2096769323076597E-2</v>
      </c>
      <c r="KC230">
        <v>-7.9794881681132204E-2</v>
      </c>
      <c r="KD230">
        <v>-5.1183507901770599E-2</v>
      </c>
      <c r="KE230">
        <v>-1.43491820038428E-2</v>
      </c>
      <c r="KF230">
        <v>-1.1377282030919001E-2</v>
      </c>
      <c r="KG230">
        <v>-7.7348581049470301E-3</v>
      </c>
      <c r="KH230">
        <v>9.5161507962893306E-3</v>
      </c>
      <c r="KI230">
        <v>-3.7297595536962699E-2</v>
      </c>
      <c r="KJ230">
        <v>-1.3272248472573999E-2</v>
      </c>
      <c r="KK230">
        <v>-3.9854398156693997E-2</v>
      </c>
      <c r="KL230">
        <v>3.2842972122837599E-2</v>
      </c>
      <c r="KM230">
        <v>4.9737356599669803E-2</v>
      </c>
      <c r="KN230">
        <v>-1.3838175093566199E-2</v>
      </c>
      <c r="KO230">
        <v>-6.5952575486407802E-2</v>
      </c>
      <c r="KP230">
        <v>-7.5462995768476402E-3</v>
      </c>
      <c r="KQ230">
        <v>-7.9642217748524202E-2</v>
      </c>
      <c r="KR230">
        <v>2.6013367902074501E-2</v>
      </c>
      <c r="KS230">
        <v>-1.0531420676677001E-2</v>
      </c>
      <c r="KT230">
        <v>-1.11047761026718E-2</v>
      </c>
      <c r="KU230">
        <v>-4.3923757568550902E-2</v>
      </c>
      <c r="KV230">
        <v>-2.51253685885275E-2</v>
      </c>
      <c r="KW230">
        <v>-4.6219266184936199E-4</v>
      </c>
      <c r="KX230">
        <v>-0.19917366111555701</v>
      </c>
      <c r="KY230">
        <v>-6.5286728485245797E-3</v>
      </c>
      <c r="KZ230">
        <v>-2.8226903255088601E-2</v>
      </c>
      <c r="LA230">
        <v>-0.140302986560147</v>
      </c>
      <c r="LB230">
        <v>-5.1248045107754797E-2</v>
      </c>
      <c r="LC230">
        <v>-6.2116002441201003E-2</v>
      </c>
      <c r="LD230">
        <v>-9.4017478392684796E-3</v>
      </c>
      <c r="LE230">
        <v>-1.5931569533621001E-2</v>
      </c>
      <c r="LF230">
        <v>6.2461239294955097E-2</v>
      </c>
      <c r="LG230">
        <v>-0.109855325879231</v>
      </c>
      <c r="LH230">
        <v>-6.5311396270624295E-2</v>
      </c>
      <c r="LI230">
        <v>-8.0685132634450901E-2</v>
      </c>
      <c r="LJ230">
        <v>-3.5551957469924601E-2</v>
      </c>
      <c r="LK230">
        <v>-8.5019730159620194E-3</v>
      </c>
      <c r="LL230">
        <v>3.30496579291326E-2</v>
      </c>
      <c r="LM230">
        <v>-4.6898040376813499E-2</v>
      </c>
      <c r="LN230">
        <v>2.2759471952522699E-2</v>
      </c>
      <c r="LO230">
        <v>-9.0173793944164596E-2</v>
      </c>
      <c r="LP230">
        <v>-2.0301178714411099E-2</v>
      </c>
      <c r="LQ230">
        <v>-6.7612892234621705E-2</v>
      </c>
      <c r="LR230">
        <v>8.3224933211568194E-2</v>
      </c>
      <c r="LS230">
        <v>-4.8204114832181399E-2</v>
      </c>
      <c r="LT230">
        <v>-2.3464964978494301E-2</v>
      </c>
      <c r="LU230">
        <v>2.62942331880896E-2</v>
      </c>
      <c r="LV230">
        <v>5.4194594523835999E-3</v>
      </c>
      <c r="LW230">
        <v>-1.1999070053820299E-2</v>
      </c>
      <c r="LX230">
        <v>-5.03736544774082E-2</v>
      </c>
      <c r="LY230">
        <v>-7.7722382259363103E-3</v>
      </c>
      <c r="LZ230">
        <v>-5.7963470601175397E-2</v>
      </c>
      <c r="MA230">
        <v>-4.3054261612476399E-2</v>
      </c>
      <c r="MB230">
        <v>-1.50627980927371E-2</v>
      </c>
      <c r="MC230">
        <v>6.0695143229180602E-3</v>
      </c>
      <c r="MD230">
        <v>-4.2992574984614298E-2</v>
      </c>
      <c r="ME230">
        <v>-8.5128680035289797E-2</v>
      </c>
      <c r="MF230">
        <v>-6.4566074416336397E-2</v>
      </c>
      <c r="MG230">
        <v>-9.8097178326289905E-2</v>
      </c>
      <c r="MH230">
        <v>4.5034465555934301E-2</v>
      </c>
      <c r="MI230">
        <v>-9.1143478169969892E-3</v>
      </c>
      <c r="MJ230">
        <v>-5.5271210771791902E-2</v>
      </c>
      <c r="MK230">
        <v>-9.0546368259664198E-3</v>
      </c>
      <c r="ML230">
        <v>-1.13369762220098E-2</v>
      </c>
      <c r="MM230">
        <v>-1.6583427852075599E-2</v>
      </c>
      <c r="MN230">
        <v>-0.12085578659735401</v>
      </c>
      <c r="MO230">
        <v>-2.7693138419062301E-2</v>
      </c>
      <c r="MP230">
        <v>-6.0429623506096701E-2</v>
      </c>
      <c r="MQ230">
        <v>-7.9847720954458495E-2</v>
      </c>
      <c r="MR230">
        <v>-4.1454569709230199E-2</v>
      </c>
      <c r="MS230">
        <v>-0.10938003681610101</v>
      </c>
      <c r="MT230">
        <v>-6.7845928487249296E-2</v>
      </c>
      <c r="MU230">
        <v>-6.8315688258978602E-2</v>
      </c>
      <c r="MV230">
        <v>-3.9065183278933102E-2</v>
      </c>
      <c r="MW230">
        <v>-8.4542231547103705E-2</v>
      </c>
      <c r="MX230">
        <v>-2.7339356575814901E-2</v>
      </c>
      <c r="MY230">
        <v>-8.8111509930504303E-2</v>
      </c>
      <c r="MZ230">
        <v>-1.01227029815588E-2</v>
      </c>
      <c r="NA230">
        <v>-2.6015133151450799E-2</v>
      </c>
      <c r="NB230">
        <v>-6.8311128027940496E-2</v>
      </c>
      <c r="NC230">
        <v>-4.3265044589259199E-2</v>
      </c>
      <c r="ND230">
        <v>4.0267651532640399E-2</v>
      </c>
      <c r="NE230">
        <v>-7.1375377228302894E-2</v>
      </c>
      <c r="NF230">
        <v>-0.11449867918140599</v>
      </c>
      <c r="NG230">
        <v>-3.1870755320051097E-2</v>
      </c>
      <c r="NH230">
        <v>-7.3472411145501001E-2</v>
      </c>
      <c r="NI230">
        <v>-8.7328661094430993E-3</v>
      </c>
      <c r="NJ230">
        <v>-2.3913405312806099E-2</v>
      </c>
      <c r="NK230">
        <v>-6.8185645285412003E-2</v>
      </c>
      <c r="NL230">
        <v>-4.77458184076755E-2</v>
      </c>
      <c r="NM230">
        <v>-9.2875747685722002E-2</v>
      </c>
      <c r="NN230">
        <v>-1.12817479028204E-2</v>
      </c>
      <c r="NO230">
        <v>-8.1292523249673496E-2</v>
      </c>
      <c r="NP230">
        <v>-2.28079630727465E-2</v>
      </c>
      <c r="NQ230">
        <v>-9.3980242810485407E-2</v>
      </c>
      <c r="NR230">
        <v>-2.0109256758301001E-2</v>
      </c>
      <c r="NS230">
        <v>-6.8687789296139699E-3</v>
      </c>
      <c r="NT230">
        <v>2.7021418958518399E-2</v>
      </c>
      <c r="NU230">
        <v>-7.7785347012855693E-2</v>
      </c>
      <c r="NV230">
        <v>7.5183772849510104E-3</v>
      </c>
      <c r="NW230">
        <v>4.5251816427786702E-2</v>
      </c>
      <c r="NX230">
        <v>4.5546544192822599E-2</v>
      </c>
      <c r="NY230">
        <v>6.5970773048066398E-3</v>
      </c>
      <c r="NZ230">
        <v>-9.4279666736882997E-2</v>
      </c>
      <c r="OA230">
        <v>-6.3138302785578998E-2</v>
      </c>
      <c r="OB230">
        <v>-7.1375751404852902E-3</v>
      </c>
      <c r="OC230">
        <v>-9.2909101770425995E-2</v>
      </c>
      <c r="OD230">
        <v>6.05470810547733E-2</v>
      </c>
      <c r="OE230">
        <v>-6.8826259137774598E-2</v>
      </c>
      <c r="OF230">
        <v>-3.7069079622742702E-2</v>
      </c>
      <c r="OG230">
        <v>2.8570078146906899E-2</v>
      </c>
      <c r="OH230">
        <v>-0.120992993299133</v>
      </c>
      <c r="OI230">
        <v>-2.1181636350331198E-2</v>
      </c>
      <c r="OJ230">
        <v>-4.9617031266313699E-2</v>
      </c>
      <c r="OK230">
        <v>-3.3020740839091602E-2</v>
      </c>
      <c r="OL230">
        <v>-7.9432417756109694E-2</v>
      </c>
      <c r="OM230">
        <v>5.3139877666793399E-3</v>
      </c>
      <c r="ON230">
        <v>4.2180101364790903E-2</v>
      </c>
      <c r="OO230">
        <v>4.74794182945266E-2</v>
      </c>
      <c r="OP230">
        <v>-2.0547778364972801E-2</v>
      </c>
      <c r="OQ230">
        <v>-9.2979770584101798E-2</v>
      </c>
      <c r="OR230">
        <v>-7.3415178744605097E-3</v>
      </c>
      <c r="OS230">
        <v>-9.0635646845282899E-2</v>
      </c>
      <c r="OT230">
        <v>-3.7198397361945502E-2</v>
      </c>
      <c r="OU230">
        <v>-4.9468090674777997E-2</v>
      </c>
      <c r="OV230">
        <v>-3.19028245075276E-2</v>
      </c>
      <c r="OW230">
        <v>-2.7392457599656E-2</v>
      </c>
      <c r="OX230">
        <v>-2.5057535446420202E-2</v>
      </c>
      <c r="OY230">
        <v>-6.1260864729669302E-2</v>
      </c>
      <c r="OZ230">
        <v>-0.110458639065945</v>
      </c>
      <c r="PA230">
        <v>2.5151624777288301E-2</v>
      </c>
      <c r="PB230">
        <v>-8.5283338658110695E-3</v>
      </c>
      <c r="PC230">
        <v>-5.4540258887673401E-2</v>
      </c>
      <c r="PD230">
        <v>-2.0015033334575601E-2</v>
      </c>
      <c r="PE230">
        <v>-0.11246481312314</v>
      </c>
      <c r="PF230">
        <v>-0.10991302914402</v>
      </c>
      <c r="PG230">
        <v>-6.9789422666627202E-2</v>
      </c>
      <c r="PH230">
        <v>-2.8111506902338899E-2</v>
      </c>
      <c r="PI230">
        <v>2.9251266196551301E-2</v>
      </c>
      <c r="PJ230">
        <v>1.50958472138369E-3</v>
      </c>
      <c r="PK230">
        <v>-5.8385538983418597E-2</v>
      </c>
      <c r="PL230">
        <v>8.4783490122059199E-2</v>
      </c>
      <c r="PM230">
        <v>-7.3288771554834903E-2</v>
      </c>
      <c r="PN230">
        <v>-4.7072655782525903E-2</v>
      </c>
      <c r="PO230">
        <v>-2.6503779969478301E-2</v>
      </c>
      <c r="PP230">
        <v>2.0678844773159399E-2</v>
      </c>
      <c r="PQ230">
        <v>-1.32350820232687E-2</v>
      </c>
      <c r="PR230">
        <v>-4.9890171720777102E-2</v>
      </c>
      <c r="PS230">
        <v>-6.3627621807734999E-2</v>
      </c>
      <c r="PT230">
        <v>-6.8551680827389494E-2</v>
      </c>
      <c r="PU230">
        <v>-2.13054352490216E-2</v>
      </c>
      <c r="PV230">
        <v>-0.10230737721344201</v>
      </c>
      <c r="PW230">
        <v>-8.0527826086717894E-2</v>
      </c>
      <c r="PX230">
        <v>-8.9334873796972705E-2</v>
      </c>
      <c r="PY230">
        <v>-1.8091558096021601E-2</v>
      </c>
      <c r="PZ230">
        <v>-2.97809127437202E-2</v>
      </c>
      <c r="QA230">
        <v>2.0209001778831101E-2</v>
      </c>
      <c r="QB230">
        <v>-0.11320528303378</v>
      </c>
      <c r="QC230">
        <v>0.154281427489983</v>
      </c>
      <c r="QD230">
        <v>1.83908180231117E-2</v>
      </c>
      <c r="QE230">
        <v>2.6895146290063999E-2</v>
      </c>
      <c r="QF230">
        <v>-6.0140956189601101E-2</v>
      </c>
      <c r="QG230">
        <v>-6.4037978783695507E-2</v>
      </c>
      <c r="QH230">
        <v>1.47879576513315E-2</v>
      </c>
      <c r="QI230">
        <v>-2.1164616401555701E-3</v>
      </c>
      <c r="QJ230">
        <v>1.13889553484363E-2</v>
      </c>
      <c r="QK230">
        <v>2.9703992699727799E-2</v>
      </c>
      <c r="QL230">
        <v>1.5542433884849801E-2</v>
      </c>
      <c r="QM230">
        <v>-7.9229913698908E-2</v>
      </c>
      <c r="QN230">
        <v>-5.02558888039275E-2</v>
      </c>
      <c r="QO230">
        <v>5.0683084966070498E-2</v>
      </c>
      <c r="QP230">
        <v>-3.9287190567445099E-3</v>
      </c>
      <c r="QQ230">
        <v>4.7402372552932401E-3</v>
      </c>
      <c r="QR230">
        <v>-4.0259350721112599E-2</v>
      </c>
      <c r="QS230">
        <v>-8.6794011640435806E-2</v>
      </c>
      <c r="QT230">
        <v>-8.0546903360374303E-3</v>
      </c>
      <c r="QU230">
        <v>-4.7739302594846898E-2</v>
      </c>
      <c r="QV230">
        <v>-1.47248765711047E-2</v>
      </c>
      <c r="QW230">
        <v>-5.92725419176484E-2</v>
      </c>
      <c r="QX230">
        <v>-9.3509269288245198E-2</v>
      </c>
      <c r="QY230">
        <v>-1.8347713050885998E-2</v>
      </c>
      <c r="QZ230">
        <v>-6.0321630925438199E-3</v>
      </c>
      <c r="RA230">
        <v>2.3466146966550399E-2</v>
      </c>
      <c r="RB230">
        <v>-0.13388579160098599</v>
      </c>
      <c r="RC230">
        <v>-1.56139932578928E-2</v>
      </c>
      <c r="RD230">
        <v>-2.20293960849378E-2</v>
      </c>
      <c r="RE230">
        <v>-9.7180278331421496E-2</v>
      </c>
      <c r="RF230">
        <v>-5.5488020088237597E-2</v>
      </c>
      <c r="RG230">
        <v>-4.2501628038394301E-2</v>
      </c>
      <c r="RH230">
        <v>-8.5959477917397206E-2</v>
      </c>
      <c r="RI230">
        <v>-6.3507309297196404E-2</v>
      </c>
      <c r="RJ230">
        <v>1.0904675542345499E-2</v>
      </c>
      <c r="RK230">
        <v>-8.1743435999570804E-2</v>
      </c>
      <c r="RL230">
        <v>-2.8815837620020199E-2</v>
      </c>
    </row>
    <row r="231" spans="1:480" x14ac:dyDescent="0.25">
      <c r="A231" t="s">
        <v>230</v>
      </c>
      <c r="B231">
        <v>-0.124637941356876</v>
      </c>
      <c r="C231">
        <v>-9.2750811349356005E-2</v>
      </c>
      <c r="D231">
        <v>-6.0842056661401203E-2</v>
      </c>
      <c r="E231">
        <v>-0.10989722120122999</v>
      </c>
      <c r="F231">
        <v>8.4531416205297694E-2</v>
      </c>
      <c r="G231">
        <v>-9.9210887886609395E-2</v>
      </c>
      <c r="H231">
        <v>-3.6605579336880301E-2</v>
      </c>
      <c r="I231">
        <v>-9.6003165064825896E-2</v>
      </c>
      <c r="J231">
        <v>-0.105937011051918</v>
      </c>
      <c r="K231">
        <v>-6.0422838302662901E-2</v>
      </c>
      <c r="L231">
        <v>-0.106306318566255</v>
      </c>
      <c r="M231">
        <v>1.0391681338232201E-2</v>
      </c>
      <c r="N231">
        <v>-2.14023711795778E-2</v>
      </c>
      <c r="O231">
        <v>-2.1744458470854301E-2</v>
      </c>
      <c r="P231">
        <v>4.7550215889119403E-2</v>
      </c>
      <c r="Q231">
        <v>5.2894524254434201E-3</v>
      </c>
      <c r="R231">
        <v>-8.2628893575508996E-2</v>
      </c>
      <c r="S231">
        <v>-5.71728066897692E-2</v>
      </c>
      <c r="T231">
        <v>-4.5613024919261301E-2</v>
      </c>
      <c r="U231">
        <v>-5.5034172494689199E-2</v>
      </c>
      <c r="V231">
        <v>-4.57208730398867E-2</v>
      </c>
      <c r="W231">
        <v>2.8440365083876599E-2</v>
      </c>
      <c r="X231">
        <v>2.4705913669761902E-2</v>
      </c>
      <c r="Y231">
        <v>-0.17323811373020201</v>
      </c>
      <c r="Z231">
        <v>-2.22808232101993E-3</v>
      </c>
      <c r="AA231">
        <v>-0.15616256287071401</v>
      </c>
      <c r="AB231">
        <v>-0.101078734813631</v>
      </c>
      <c r="AC231">
        <v>-7.3426996805084604E-2</v>
      </c>
      <c r="AD231">
        <v>-1.64707800091397E-2</v>
      </c>
      <c r="AE231">
        <v>-8.6007681108628303E-2</v>
      </c>
      <c r="AF231">
        <v>-8.2671440739042201E-2</v>
      </c>
      <c r="AG231">
        <v>-0.107053039564127</v>
      </c>
      <c r="AH231">
        <v>-0.115246211548708</v>
      </c>
      <c r="AI231">
        <v>-9.8091966934188896E-2</v>
      </c>
      <c r="AJ231">
        <v>2.78635070926051E-2</v>
      </c>
      <c r="AK231">
        <v>4.0792688108003301E-2</v>
      </c>
      <c r="AL231">
        <v>-9.3618887832238706E-2</v>
      </c>
      <c r="AM231">
        <v>-5.0337754989748197E-3</v>
      </c>
      <c r="AN231">
        <v>-7.9329183644018003E-2</v>
      </c>
      <c r="AO231">
        <v>8.5702247193946597E-3</v>
      </c>
      <c r="AP231">
        <v>7.7894264727300294E-2</v>
      </c>
      <c r="AQ231">
        <v>-3.88133246413312E-2</v>
      </c>
      <c r="AR231">
        <v>-7.3343837607562398E-2</v>
      </c>
      <c r="AS231">
        <v>-2.0551462994885701E-2</v>
      </c>
      <c r="AT231">
        <v>-9.4392066545531603E-2</v>
      </c>
      <c r="AU231">
        <v>-3.29378408169025E-2</v>
      </c>
      <c r="AV231">
        <v>1.18976917906529E-3</v>
      </c>
      <c r="AW231">
        <v>-4.9925250398533398E-2</v>
      </c>
      <c r="AX231">
        <v>-3.5660471134405999E-2</v>
      </c>
      <c r="AY231">
        <v>-9.2829206119967797E-2</v>
      </c>
      <c r="AZ231">
        <v>-8.9107256227862294E-2</v>
      </c>
      <c r="BA231">
        <v>5.50863418786635E-2</v>
      </c>
      <c r="BB231">
        <v>1.9070094914670401E-2</v>
      </c>
      <c r="BC231">
        <v>-2.38671328189889E-2</v>
      </c>
      <c r="BD231">
        <v>-5.5930884564684598E-2</v>
      </c>
      <c r="BE231">
        <v>-0.13261546006483599</v>
      </c>
      <c r="BF231">
        <v>-1.049407410246E-2</v>
      </c>
      <c r="BG231">
        <v>-7.0405123555332294E-2</v>
      </c>
      <c r="BH231">
        <v>-3.8291854268032201E-2</v>
      </c>
      <c r="BI231">
        <v>6.67512790489894E-3</v>
      </c>
      <c r="BJ231">
        <v>-7.3110756424498602E-2</v>
      </c>
      <c r="BK231">
        <v>-6.7549892678305204E-2</v>
      </c>
      <c r="BL231">
        <v>-7.1138080821305905E-2</v>
      </c>
      <c r="BM231">
        <v>-9.35178536571524E-2</v>
      </c>
      <c r="BN231">
        <v>-3.9374775170413302E-2</v>
      </c>
      <c r="BO231">
        <v>-3.4666371423195799E-2</v>
      </c>
      <c r="BP231">
        <v>-3.8590404232460303E-2</v>
      </c>
      <c r="BQ231">
        <v>-8.3754923120437294E-2</v>
      </c>
      <c r="BR231">
        <v>-0.17662461907683299</v>
      </c>
      <c r="BS231">
        <v>-3.4178686736967299E-2</v>
      </c>
      <c r="BT231">
        <v>3.6264852225933897E-2</v>
      </c>
      <c r="BU231">
        <v>-8.5204363638326702E-2</v>
      </c>
      <c r="BV231">
        <v>-7.6188055278625794E-2</v>
      </c>
      <c r="BW231">
        <v>-7.0468879930715198E-2</v>
      </c>
      <c r="BX231">
        <v>-1.7995986084881399E-2</v>
      </c>
      <c r="BY231">
        <v>4.2090447458973501E-2</v>
      </c>
      <c r="BZ231">
        <v>-8.9947024172384402E-3</v>
      </c>
      <c r="CA231">
        <v>-2.9255533173569898E-2</v>
      </c>
      <c r="CB231">
        <v>-8.8501372079148696E-2</v>
      </c>
      <c r="CC231">
        <v>-4.1118025266061002E-2</v>
      </c>
      <c r="CD231">
        <v>-4.0818462103563699E-2</v>
      </c>
      <c r="CE231">
        <v>-0.109628077350843</v>
      </c>
      <c r="CF231">
        <v>-0.118011412111916</v>
      </c>
      <c r="CG231">
        <v>-8.8472154428608698E-3</v>
      </c>
      <c r="CH231">
        <v>-9.3385141020359705E-2</v>
      </c>
      <c r="CI231">
        <v>-4.2806976344929103E-2</v>
      </c>
      <c r="CJ231">
        <v>-0.100101996323296</v>
      </c>
      <c r="CK231">
        <v>-8.61974864798698E-2</v>
      </c>
      <c r="CL231">
        <v>-6.2150140797042598E-2</v>
      </c>
      <c r="CM231">
        <v>-0.148820284075494</v>
      </c>
      <c r="CN231">
        <v>2.12238055039717E-2</v>
      </c>
      <c r="CO231">
        <v>-4.3570843630031802E-2</v>
      </c>
      <c r="CP231">
        <v>2.6009731876268E-2</v>
      </c>
      <c r="CQ231">
        <v>-3.0417561643154199E-2</v>
      </c>
      <c r="CR231">
        <v>-9.1327010689238694E-2</v>
      </c>
      <c r="CS231">
        <v>-0.12463223165538501</v>
      </c>
      <c r="CT231">
        <v>-7.8936408536211203E-3</v>
      </c>
      <c r="CU231">
        <v>1.46606944363498E-2</v>
      </c>
      <c r="CV231">
        <v>-7.0170717546247305E-2</v>
      </c>
      <c r="CW231">
        <v>-3.7726016931805301E-2</v>
      </c>
      <c r="CX231">
        <v>-5.8372885208763998E-2</v>
      </c>
      <c r="CY231">
        <v>-6.3470296203544205E-2</v>
      </c>
      <c r="CZ231">
        <v>1.40359432321718E-2</v>
      </c>
      <c r="DA231">
        <v>-5.3948485213340296E-3</v>
      </c>
      <c r="DB231">
        <v>-0.115984812634646</v>
      </c>
      <c r="DC231">
        <v>-0.16145914888285301</v>
      </c>
      <c r="DD231">
        <v>2.13647811062476E-2</v>
      </c>
      <c r="DE231">
        <v>6.4857738031880593E-2</v>
      </c>
      <c r="DF231">
        <v>-8.8026316436876598E-2</v>
      </c>
      <c r="DG231">
        <v>-5.9503202197816803E-2</v>
      </c>
      <c r="DH231">
        <v>-5.9528100223287403E-2</v>
      </c>
      <c r="DI231">
        <v>-1.7392480570265E-2</v>
      </c>
      <c r="DJ231">
        <v>1.57574289363891E-3</v>
      </c>
      <c r="DK231">
        <v>6.41815679341248E-2</v>
      </c>
      <c r="DL231">
        <v>-1.91230165051764E-2</v>
      </c>
      <c r="DM231">
        <v>-4.0391879555236897E-2</v>
      </c>
      <c r="DN231">
        <v>4.8235902030421603E-3</v>
      </c>
      <c r="DO231">
        <v>-0.15032143164272399</v>
      </c>
      <c r="DP231">
        <v>1.11220260466187E-2</v>
      </c>
      <c r="DQ231">
        <v>-9.7203454866469502E-2</v>
      </c>
      <c r="DR231">
        <v>5.3882563529665001E-2</v>
      </c>
      <c r="DS231">
        <v>-8.4036699235777806E-2</v>
      </c>
      <c r="DT231">
        <v>-2.9549221069407199E-2</v>
      </c>
      <c r="DU231">
        <v>-0.123184294981322</v>
      </c>
      <c r="DV231">
        <v>-5.5795306503447897E-2</v>
      </c>
      <c r="DW231">
        <v>-9.0359826976487007E-2</v>
      </c>
      <c r="DX231">
        <v>-6.3211273505722601E-2</v>
      </c>
      <c r="DY231">
        <v>-7.11951210740253E-2</v>
      </c>
      <c r="DZ231">
        <v>-8.9109593098386106E-2</v>
      </c>
      <c r="EA231">
        <v>-4.5238306933201397E-2</v>
      </c>
      <c r="EB231">
        <v>-3.04665722448096E-2</v>
      </c>
      <c r="EC231">
        <v>-0.104396021877457</v>
      </c>
      <c r="ED231">
        <v>9.9309553470055094E-3</v>
      </c>
      <c r="EE231">
        <v>-8.5014172093338294E-2</v>
      </c>
      <c r="EF231">
        <v>4.1872509427219901E-2</v>
      </c>
      <c r="EG231">
        <v>-5.3393807935753303E-2</v>
      </c>
      <c r="EH231">
        <v>-8.1560957032057804E-2</v>
      </c>
      <c r="EI231">
        <v>-0.102862441005484</v>
      </c>
      <c r="EJ231">
        <v>3.2616866968410103E-2</v>
      </c>
      <c r="EK231">
        <v>8.1391085784408596E-2</v>
      </c>
      <c r="EL231">
        <v>-0.106742806386911</v>
      </c>
      <c r="EM231">
        <v>-5.1494288945284898E-2</v>
      </c>
      <c r="EN231">
        <v>-2.01598052418995E-2</v>
      </c>
      <c r="EO231">
        <v>-2.09237893802111E-2</v>
      </c>
      <c r="EP231">
        <v>-0.16574636738474499</v>
      </c>
      <c r="EQ231">
        <v>-2.8317978024505201E-2</v>
      </c>
      <c r="ER231">
        <v>-0.189791558703365</v>
      </c>
      <c r="ES231">
        <v>-5.54047493531711E-2</v>
      </c>
      <c r="ET231">
        <v>1.3235571134466001E-2</v>
      </c>
      <c r="EU231">
        <v>2.1227472227364801E-2</v>
      </c>
      <c r="EV231">
        <v>-7.6453834499099205E-2</v>
      </c>
      <c r="EW231">
        <v>-1.2953492364516501E-2</v>
      </c>
      <c r="EX231">
        <v>-2.1796528652604698E-2</v>
      </c>
      <c r="EY231">
        <v>-0.18787164787559299</v>
      </c>
      <c r="EZ231">
        <v>-7.5711924956043397E-2</v>
      </c>
      <c r="FA231">
        <v>-1.0896793649981199E-2</v>
      </c>
      <c r="FB231">
        <v>4.6039561116479402E-2</v>
      </c>
      <c r="FC231">
        <v>-7.7618642249953504E-2</v>
      </c>
      <c r="FD231">
        <v>-0.169598747159068</v>
      </c>
      <c r="FE231">
        <v>-8.0950649735328201E-2</v>
      </c>
      <c r="FF231">
        <v>-0.151042250341832</v>
      </c>
      <c r="FG231">
        <v>1.75853531487358E-3</v>
      </c>
      <c r="FH231">
        <v>1.06139117965891E-2</v>
      </c>
      <c r="FI231">
        <v>-6.7299253826677702E-2</v>
      </c>
      <c r="FJ231">
        <v>-8.1417504612626701E-2</v>
      </c>
      <c r="FK231">
        <v>-7.9628082968627001E-2</v>
      </c>
      <c r="FL231">
        <v>-9.2677955814601198E-2</v>
      </c>
      <c r="FM231">
        <v>-7.5827599777359395E-2</v>
      </c>
      <c r="FN231">
        <v>-0.19309694020076501</v>
      </c>
      <c r="FO231">
        <v>-0.105791736790541</v>
      </c>
      <c r="FP231">
        <v>3.6218762416096298E-2</v>
      </c>
      <c r="FQ231">
        <v>-2.2779980437768101E-2</v>
      </c>
      <c r="FR231">
        <v>-6.2557519545267906E-2</v>
      </c>
      <c r="FS231">
        <v>-5.3543170903810902E-2</v>
      </c>
      <c r="FT231">
        <v>-8.6881223055894102E-2</v>
      </c>
      <c r="FU231">
        <v>4.2520205930438898E-2</v>
      </c>
      <c r="FV231">
        <v>-0.119129033742292</v>
      </c>
      <c r="FW231">
        <v>-5.88831499687021E-2</v>
      </c>
      <c r="FX231">
        <v>-7.5475845079897602E-2</v>
      </c>
      <c r="FY231">
        <v>-4.6794331408983897E-2</v>
      </c>
      <c r="FZ231">
        <v>-1.0650560698211801E-2</v>
      </c>
      <c r="GA231">
        <v>-0.119295391202629</v>
      </c>
      <c r="GB231">
        <v>-4.2137030629829403E-2</v>
      </c>
      <c r="GC231">
        <v>-0.10459832025348</v>
      </c>
      <c r="GD231">
        <v>-3.9217813348585602E-2</v>
      </c>
      <c r="GE231">
        <v>-8.7079869134316298E-2</v>
      </c>
      <c r="GF231">
        <v>-6.1093648291089597E-2</v>
      </c>
      <c r="GG231">
        <v>-4.24946431632388E-3</v>
      </c>
      <c r="GH231">
        <v>6.4469225503555197E-3</v>
      </c>
      <c r="GI231">
        <v>-7.0794822069822497E-3</v>
      </c>
      <c r="GJ231">
        <v>-0.109146049852217</v>
      </c>
      <c r="GK231">
        <v>4.1707088583153498E-3</v>
      </c>
      <c r="GL231">
        <v>-2.56105176017302E-2</v>
      </c>
      <c r="GM231">
        <v>2.27153815442292E-2</v>
      </c>
      <c r="GN231">
        <v>-7.3461150474363995E-2</v>
      </c>
      <c r="GO231">
        <v>-8.5687286622687694E-2</v>
      </c>
      <c r="GP231">
        <v>8.9695973720532902E-3</v>
      </c>
      <c r="GQ231">
        <v>-0.119232563355675</v>
      </c>
      <c r="GR231">
        <v>-8.0421773066645497E-2</v>
      </c>
      <c r="GS231">
        <v>-4.2529409259624597E-2</v>
      </c>
      <c r="GT231">
        <v>-4.6080030434578799E-3</v>
      </c>
      <c r="GU231">
        <v>-2.1370242494226199E-2</v>
      </c>
      <c r="GV231">
        <v>-0.115994023769922</v>
      </c>
      <c r="GW231">
        <v>-4.6236233314160297E-2</v>
      </c>
      <c r="GX231">
        <v>-0.121326963042346</v>
      </c>
      <c r="GY231">
        <v>-0.101440514939897</v>
      </c>
      <c r="GZ231">
        <v>-0.120188095009913</v>
      </c>
      <c r="HA231">
        <v>-6.7785966151783797E-2</v>
      </c>
      <c r="HB231">
        <v>-5.21981248802675E-4</v>
      </c>
      <c r="HC231">
        <v>-6.8722715573467499E-2</v>
      </c>
      <c r="HD231">
        <v>-6.3097951212504694E-2</v>
      </c>
      <c r="HE231">
        <v>-3.1427832540034797E-2</v>
      </c>
      <c r="HF231">
        <v>-5.8084631964543297E-2</v>
      </c>
      <c r="HG231">
        <v>-9.5027884704464605E-2</v>
      </c>
      <c r="HH231">
        <v>3.3400628395727E-4</v>
      </c>
      <c r="HI231">
        <v>-5.4296425717833399E-2</v>
      </c>
      <c r="HJ231">
        <v>-5.28470196279269E-2</v>
      </c>
      <c r="HK231">
        <v>-3.2705384178721E-2</v>
      </c>
      <c r="HL231">
        <v>1.47078911878088E-2</v>
      </c>
      <c r="HM231">
        <v>1.4883609475623999E-2</v>
      </c>
      <c r="HN231">
        <v>-2.0860681532673699E-2</v>
      </c>
      <c r="HO231">
        <v>-0.101994839943155</v>
      </c>
      <c r="HP231">
        <v>-1.41631565959368E-2</v>
      </c>
      <c r="HQ231">
        <v>2.6015701533279902E-2</v>
      </c>
      <c r="HR231">
        <v>-7.0405382970950101E-2</v>
      </c>
      <c r="HS231">
        <v>-4.7568872512265901E-2</v>
      </c>
      <c r="HT231">
        <v>-4.4210639288353101E-2</v>
      </c>
      <c r="HU231">
        <v>-5.17627135709657E-2</v>
      </c>
      <c r="HV231">
        <v>-7.1519205306539699E-2</v>
      </c>
      <c r="HW231">
        <v>-0.121399593706771</v>
      </c>
      <c r="HX231">
        <v>-0.16559419488729599</v>
      </c>
      <c r="HY231">
        <v>-5.47948192399903E-2</v>
      </c>
      <c r="HZ231">
        <v>-0.13086951669383701</v>
      </c>
      <c r="IA231">
        <v>5.8750460429261497E-3</v>
      </c>
      <c r="IB231">
        <v>9.6234098747390098E-3</v>
      </c>
      <c r="IC231">
        <v>-5.8727919831568498E-2</v>
      </c>
      <c r="ID231">
        <v>-5.73802536335015E-2</v>
      </c>
      <c r="IE231">
        <v>3.07028060752184E-2</v>
      </c>
      <c r="IF231">
        <v>-7.4876707549429697E-2</v>
      </c>
      <c r="IG231">
        <v>-0.101577577941592</v>
      </c>
      <c r="IH231">
        <v>2.6450974438203101E-2</v>
      </c>
      <c r="II231">
        <v>-6.95744592595893E-2</v>
      </c>
      <c r="IJ231">
        <v>-9.4164864172455801E-2</v>
      </c>
      <c r="IK231">
        <v>-0.143672145180471</v>
      </c>
      <c r="IL231">
        <v>-6.0942012828697302E-2</v>
      </c>
      <c r="IM231">
        <v>-9.4758225259282E-2</v>
      </c>
      <c r="IN231">
        <v>-1.10512911564187E-2</v>
      </c>
      <c r="IO231">
        <v>-2.68817811159584E-2</v>
      </c>
      <c r="IP231">
        <v>-5.6953552372056099E-2</v>
      </c>
      <c r="IQ231">
        <v>-6.2131254062544099E-2</v>
      </c>
      <c r="IR231">
        <v>-3.82565605093899E-2</v>
      </c>
      <c r="IS231">
        <v>-1.43806517134559E-2</v>
      </c>
      <c r="IT231">
        <v>-9.8690534361609697E-2</v>
      </c>
      <c r="IU231">
        <v>-5.4704583119912102E-2</v>
      </c>
      <c r="IV231">
        <v>-7.5588838271507999E-3</v>
      </c>
      <c r="IW231">
        <v>1.68745686648171E-2</v>
      </c>
      <c r="IX231">
        <v>-9.8144456279363195E-4</v>
      </c>
      <c r="IY231">
        <v>-2.6946043170756301E-2</v>
      </c>
      <c r="IZ231">
        <v>-0.12897713928639501</v>
      </c>
      <c r="JA231">
        <v>-2.4063519741070301E-2</v>
      </c>
      <c r="JB231">
        <v>-0.13457834896922199</v>
      </c>
      <c r="JC231">
        <v>-4.6846646288723197E-2</v>
      </c>
      <c r="JD231">
        <v>-0.11969407049097899</v>
      </c>
      <c r="JE231">
        <v>-1.8565033112943701E-2</v>
      </c>
      <c r="JF231">
        <v>-0.12675307811800501</v>
      </c>
      <c r="JG231">
        <v>-0.12750330779468</v>
      </c>
      <c r="JH231">
        <v>-2.3990843896108602E-3</v>
      </c>
      <c r="JI231">
        <v>2.7688304502829799E-2</v>
      </c>
      <c r="JJ231">
        <v>-0.10139511260044</v>
      </c>
      <c r="JK231">
        <v>-0.12669069517130899</v>
      </c>
      <c r="JL231">
        <v>1.6649913043260199E-3</v>
      </c>
      <c r="JM231">
        <v>-4.2225951158297199E-2</v>
      </c>
      <c r="JN231">
        <v>-3.1762487126165397E-2</v>
      </c>
      <c r="JO231">
        <v>7.5449141585972697E-3</v>
      </c>
      <c r="JP231">
        <v>2.2707388654796001E-2</v>
      </c>
      <c r="JQ231">
        <v>-0.10401734634123699</v>
      </c>
      <c r="JR231">
        <v>-8.0822770260023602E-2</v>
      </c>
      <c r="JS231">
        <v>-3.7810109278275203E-2</v>
      </c>
      <c r="JT231">
        <v>-5.8701355276526097E-2</v>
      </c>
      <c r="JU231">
        <v>-2.2700458000766598E-2</v>
      </c>
      <c r="JV231">
        <v>4.06410814941303E-3</v>
      </c>
      <c r="JW231">
        <v>-0.10020662098527</v>
      </c>
      <c r="JX231">
        <v>-3.9743320830683597E-2</v>
      </c>
      <c r="JY231">
        <v>-5.7240561982310603E-2</v>
      </c>
      <c r="JZ231">
        <v>-4.7825143624635198E-2</v>
      </c>
      <c r="KA231">
        <v>-0.10746023905623001</v>
      </c>
      <c r="KB231">
        <v>3.9708452834172001E-3</v>
      </c>
      <c r="KC231">
        <v>-0.115495715410373</v>
      </c>
      <c r="KD231">
        <v>-0.14871764717967001</v>
      </c>
      <c r="KE231">
        <v>-4.0688752993648797E-2</v>
      </c>
      <c r="KF231">
        <v>-7.1518368933236695E-2</v>
      </c>
      <c r="KG231">
        <v>-8.4348930243747899E-2</v>
      </c>
      <c r="KH231">
        <v>-3.9761511622419997E-2</v>
      </c>
      <c r="KI231">
        <v>-5.4864271150902498E-2</v>
      </c>
      <c r="KJ231">
        <v>-2.1282241356130799E-2</v>
      </c>
      <c r="KK231">
        <v>-4.9492275662138097E-2</v>
      </c>
      <c r="KL231">
        <v>-4.3372824334801302E-2</v>
      </c>
      <c r="KM231">
        <v>2.63566969721322E-2</v>
      </c>
      <c r="KN231">
        <v>-7.7573375565164096E-2</v>
      </c>
      <c r="KO231">
        <v>-0.106523074767314</v>
      </c>
      <c r="KP231">
        <v>-8.9447240484425202E-3</v>
      </c>
      <c r="KQ231">
        <v>-9.5726483760992798E-2</v>
      </c>
      <c r="KR231">
        <v>-6.11692179051887E-3</v>
      </c>
      <c r="KS231">
        <v>-0.105983356509865</v>
      </c>
      <c r="KT231">
        <v>-6.2754709782626497E-2</v>
      </c>
      <c r="KU231">
        <v>-4.4285387034549498E-2</v>
      </c>
      <c r="KV231">
        <v>-5.3681539409477699E-3</v>
      </c>
      <c r="KW231">
        <v>6.5672559018419103E-3</v>
      </c>
      <c r="KX231">
        <v>-0.13046758317906201</v>
      </c>
      <c r="KY231">
        <v>-7.9820296380034E-3</v>
      </c>
      <c r="KZ231">
        <v>1.26930418835358E-2</v>
      </c>
      <c r="LA231">
        <v>-0.18353752516076799</v>
      </c>
      <c r="LB231">
        <v>-9.5108263729589294E-3</v>
      </c>
      <c r="LC231">
        <v>-0.103824908882963</v>
      </c>
      <c r="LD231">
        <v>-7.2909611819057599E-2</v>
      </c>
      <c r="LE231">
        <v>-3.5134539321955198E-2</v>
      </c>
      <c r="LF231">
        <v>4.0702227429902003E-2</v>
      </c>
      <c r="LG231">
        <v>-5.4768540276469997E-2</v>
      </c>
      <c r="LH231">
        <v>-6.4947874822727306E-2</v>
      </c>
      <c r="LI231">
        <v>-9.4989240047268594E-2</v>
      </c>
      <c r="LJ231">
        <v>-3.0546796344356E-2</v>
      </c>
      <c r="LK231">
        <v>-4.0374169400043299E-2</v>
      </c>
      <c r="LL231">
        <v>-5.0625694853033198E-2</v>
      </c>
      <c r="LM231">
        <v>1.6488160956701599E-3</v>
      </c>
      <c r="LN231">
        <v>-1.97434560809636E-2</v>
      </c>
      <c r="LO231">
        <v>-8.6419472523744698E-2</v>
      </c>
      <c r="LP231">
        <v>-2.07860717889389E-2</v>
      </c>
      <c r="LQ231">
        <v>-4.2961133798600698E-2</v>
      </c>
      <c r="LR231">
        <v>3.9296674964966499E-2</v>
      </c>
      <c r="LS231">
        <v>-9.7467448843943205E-2</v>
      </c>
      <c r="LT231">
        <v>-2.2135451651125199E-2</v>
      </c>
      <c r="LU231">
        <v>-6.3069349178491399E-2</v>
      </c>
      <c r="LV231">
        <v>-2.2291783721969698E-2</v>
      </c>
      <c r="LW231">
        <v>-1.3511953660450099E-2</v>
      </c>
      <c r="LX231">
        <v>-4.55184184695865E-2</v>
      </c>
      <c r="LY231">
        <v>-2.7268892967080599E-2</v>
      </c>
      <c r="LZ231">
        <v>-0.12344427799818899</v>
      </c>
      <c r="MA231">
        <v>-1.9148392891560801E-2</v>
      </c>
      <c r="MB231">
        <v>-5.4492794963946899E-2</v>
      </c>
      <c r="MC231">
        <v>-3.0235947221260499E-2</v>
      </c>
      <c r="MD231">
        <v>-9.7843740542462004E-2</v>
      </c>
      <c r="ME231">
        <v>-0.15349629425664499</v>
      </c>
      <c r="MF231">
        <v>-6.8167697279232997E-2</v>
      </c>
      <c r="MG231">
        <v>-0.15469912037455999</v>
      </c>
      <c r="MH231">
        <v>3.9658142675311599E-2</v>
      </c>
      <c r="MI231">
        <v>-2.63767829164267E-2</v>
      </c>
      <c r="MJ231">
        <v>-8.3301240770366797E-2</v>
      </c>
      <c r="MK231">
        <v>-4.9071178720823103E-2</v>
      </c>
      <c r="ML231">
        <v>-8.0678644334051405E-2</v>
      </c>
      <c r="MM231">
        <v>-2.1558958559705101E-2</v>
      </c>
      <c r="MN231">
        <v>-0.16194280561052399</v>
      </c>
      <c r="MO231">
        <v>1.9596119236623501E-2</v>
      </c>
      <c r="MP231">
        <v>-6.8275308818367603E-2</v>
      </c>
      <c r="MQ231">
        <v>-7.3465552154769298E-2</v>
      </c>
      <c r="MR231">
        <v>-8.4786891891140304E-2</v>
      </c>
      <c r="MS231">
        <v>-0.10348631970997001</v>
      </c>
      <c r="MT231">
        <v>-0.109617858843438</v>
      </c>
      <c r="MU231">
        <v>-0.103361318557809</v>
      </c>
      <c r="MV231">
        <v>-8.1180260107073507E-2</v>
      </c>
      <c r="MW231">
        <v>-0.16411347624293501</v>
      </c>
      <c r="MX231">
        <v>-7.9347910487326007E-2</v>
      </c>
      <c r="MY231">
        <v>-0.110406769522309</v>
      </c>
      <c r="MZ231">
        <v>-6.9232575799045695E-2</v>
      </c>
      <c r="NA231">
        <v>-4.93712719757834E-2</v>
      </c>
      <c r="NB231">
        <v>-0.105302154250626</v>
      </c>
      <c r="NC231">
        <v>-9.1072974497113601E-2</v>
      </c>
      <c r="ND231">
        <v>9.6468911409120894E-2</v>
      </c>
      <c r="NE231">
        <v>-6.2476715384454901E-2</v>
      </c>
      <c r="NF231">
        <v>-0.128853507178077</v>
      </c>
      <c r="NG231">
        <v>-4.35814162886939E-2</v>
      </c>
      <c r="NH231">
        <v>-6.1085565314490303E-2</v>
      </c>
      <c r="NI231">
        <v>-3.1436892686204101E-2</v>
      </c>
      <c r="NJ231">
        <v>-4.5675122962576101E-2</v>
      </c>
      <c r="NK231">
        <v>-2.8824960826746699E-2</v>
      </c>
      <c r="NL231">
        <v>-8.86340827265856E-2</v>
      </c>
      <c r="NM231">
        <v>-0.100791877414147</v>
      </c>
      <c r="NN231">
        <v>-5.0466477850894503E-2</v>
      </c>
      <c r="NO231">
        <v>-0.10724568521604699</v>
      </c>
      <c r="NP231">
        <v>-3.51363441343025E-2</v>
      </c>
      <c r="NQ231">
        <v>-7.03981921886314E-2</v>
      </c>
      <c r="NR231">
        <v>-4.4971894527464099E-2</v>
      </c>
      <c r="NS231">
        <v>-6.0255312783601099E-2</v>
      </c>
      <c r="NT231">
        <v>3.7270924175309799E-4</v>
      </c>
      <c r="NU231">
        <v>-0.145908369914135</v>
      </c>
      <c r="NV231">
        <v>-9.98558568724758E-3</v>
      </c>
      <c r="NW231">
        <v>1.6846716932007899E-2</v>
      </c>
      <c r="NX231">
        <v>-8.2299055463548893E-3</v>
      </c>
      <c r="NY231">
        <v>-1.7686371928253501E-2</v>
      </c>
      <c r="NZ231">
        <v>-0.157756374374527</v>
      </c>
      <c r="OA231">
        <v>-4.2255633837562999E-2</v>
      </c>
      <c r="OB231">
        <v>-1.6480917931496301E-2</v>
      </c>
      <c r="OC231">
        <v>-0.10025295391410299</v>
      </c>
      <c r="OD231">
        <v>3.9480898551294899E-2</v>
      </c>
      <c r="OE231">
        <v>-7.4918553029110602E-2</v>
      </c>
      <c r="OF231">
        <v>-4.4525601007097702E-2</v>
      </c>
      <c r="OG231">
        <v>-4.0854326631796098E-2</v>
      </c>
      <c r="OH231">
        <v>-0.16712615235924799</v>
      </c>
      <c r="OI231">
        <v>-2.54934798065104E-2</v>
      </c>
      <c r="OJ231">
        <v>-2.4137731625863999E-2</v>
      </c>
      <c r="OK231">
        <v>-4.81067593604853E-2</v>
      </c>
      <c r="OL231">
        <v>-0.12027858890368801</v>
      </c>
      <c r="OM231">
        <v>-6.7949609325899801E-2</v>
      </c>
      <c r="ON231">
        <v>2.842721788399E-2</v>
      </c>
      <c r="OO231">
        <v>-1.0687007828022101E-2</v>
      </c>
      <c r="OP231">
        <v>-2.0260455936491902E-2</v>
      </c>
      <c r="OQ231">
        <v>-0.13351607007100599</v>
      </c>
      <c r="OR231">
        <v>-5.5035340618054499E-2</v>
      </c>
      <c r="OS231">
        <v>-0.14072905845033501</v>
      </c>
      <c r="OT231">
        <v>-3.7262461531013702E-2</v>
      </c>
      <c r="OU231">
        <v>-7.3408167099598104E-2</v>
      </c>
      <c r="OV231">
        <v>-5.4416532582563397E-2</v>
      </c>
      <c r="OW231">
        <v>-9.7646661484356106E-2</v>
      </c>
      <c r="OX231">
        <v>-2.60745842923308E-2</v>
      </c>
      <c r="OY231">
        <v>-0.117848931004791</v>
      </c>
      <c r="OZ231">
        <v>-0.171786797697845</v>
      </c>
      <c r="PA231">
        <v>-2.6552247906481599E-2</v>
      </c>
      <c r="PB231">
        <v>-3.77824425535307E-2</v>
      </c>
      <c r="PC231">
        <v>-2.2086070158914201E-2</v>
      </c>
      <c r="PD231">
        <v>-4.3041536246020098E-2</v>
      </c>
      <c r="PE231">
        <v>-9.7166828849019504E-2</v>
      </c>
      <c r="PF231">
        <v>-5.8006260806667001E-2</v>
      </c>
      <c r="PG231">
        <v>-8.2439767259350996E-2</v>
      </c>
      <c r="PH231">
        <v>-8.4140527124700396E-2</v>
      </c>
      <c r="PI231">
        <v>-9.8195223568994902E-4</v>
      </c>
      <c r="PJ231">
        <v>-2.0784895636244301E-2</v>
      </c>
      <c r="PK231">
        <v>-1.9816567079600399E-2</v>
      </c>
      <c r="PL231">
        <v>4.8707058147176904E-3</v>
      </c>
      <c r="PM231">
        <v>-4.8375833288988403E-2</v>
      </c>
      <c r="PN231">
        <v>-6.8814558736349701E-2</v>
      </c>
      <c r="PO231">
        <v>-6.7169436826819098E-2</v>
      </c>
      <c r="PP231">
        <v>-5.7240910917200301E-2</v>
      </c>
      <c r="PQ231">
        <v>1.6651417636685598E-2</v>
      </c>
      <c r="PR231">
        <v>3.9511763011563603E-2</v>
      </c>
      <c r="PS231">
        <v>-8.4738886250661005E-2</v>
      </c>
      <c r="PT231">
        <v>-0.106033004574817</v>
      </c>
      <c r="PU231">
        <v>-2.0956458798600801E-2</v>
      </c>
      <c r="PV231">
        <v>-6.7740847940987101E-2</v>
      </c>
      <c r="PW231">
        <v>-6.6940940056244097E-2</v>
      </c>
      <c r="PX231">
        <v>-6.9989167661090396E-2</v>
      </c>
      <c r="PY231">
        <v>-2.9111038860027999E-2</v>
      </c>
      <c r="PZ231">
        <v>-4.6538763399221597E-2</v>
      </c>
      <c r="QA231">
        <v>-1.5847119293993999E-2</v>
      </c>
      <c r="QB231">
        <v>-0.11455818487647999</v>
      </c>
      <c r="QC231">
        <v>6.7657772797098906E-2</v>
      </c>
      <c r="QD231">
        <v>-4.0636911123823297E-2</v>
      </c>
      <c r="QE231">
        <v>-1.6633234847385998E-2</v>
      </c>
      <c r="QF231">
        <v>-8.4901498397109906E-2</v>
      </c>
      <c r="QG231">
        <v>-0.110334589551582</v>
      </c>
      <c r="QH231">
        <v>-2.33230009813494E-4</v>
      </c>
      <c r="QI231">
        <v>-1.9916879493464001E-2</v>
      </c>
      <c r="QJ231">
        <v>-3.3101661416446701E-2</v>
      </c>
      <c r="QK231">
        <v>-2.2967234993639299E-2</v>
      </c>
      <c r="QL231">
        <v>-1.6656890627726999E-2</v>
      </c>
      <c r="QM231">
        <v>-7.1551476914393897E-2</v>
      </c>
      <c r="QN231">
        <v>-6.74882234901137E-2</v>
      </c>
      <c r="QO231">
        <v>2.9501407151436999E-2</v>
      </c>
      <c r="QP231">
        <v>-2.5897514912034E-2</v>
      </c>
      <c r="QQ231">
        <v>7.1195240355503106E-2</v>
      </c>
      <c r="QR231">
        <v>-5.3651031271372301E-2</v>
      </c>
      <c r="QS231">
        <v>-8.8505223923606505E-2</v>
      </c>
      <c r="QT231">
        <v>2.31371160266344E-3</v>
      </c>
      <c r="QU231">
        <v>-5.4888579501321297E-2</v>
      </c>
      <c r="QV231">
        <v>-2.1905960164386899E-2</v>
      </c>
      <c r="QW231">
        <v>-5.2385525753673702E-2</v>
      </c>
      <c r="QX231">
        <v>-0.131204101276261</v>
      </c>
      <c r="QY231">
        <v>-5.0113876363717599E-2</v>
      </c>
      <c r="QZ231">
        <v>-3.1710472101053697E-2</v>
      </c>
      <c r="RA231">
        <v>3.6173795469478402E-2</v>
      </c>
      <c r="RB231">
        <v>-0.155825296629062</v>
      </c>
      <c r="RC231">
        <v>-2.9823292561997498E-2</v>
      </c>
      <c r="RD231">
        <v>-6.3462769532424995E-2</v>
      </c>
      <c r="RE231">
        <v>-0.160692538925435</v>
      </c>
      <c r="RF231">
        <v>-3.3728903855690599E-2</v>
      </c>
      <c r="RG231">
        <v>-3.9074255414817301E-2</v>
      </c>
      <c r="RH231">
        <v>-0.105664222086215</v>
      </c>
      <c r="RI231">
        <v>-5.1521452956303997E-2</v>
      </c>
      <c r="RJ231">
        <v>-5.0473283551074402E-3</v>
      </c>
      <c r="RK231">
        <v>-0.141490413047548</v>
      </c>
      <c r="RL231">
        <v>-5.86019049254837E-2</v>
      </c>
    </row>
    <row r="232" spans="1:480" x14ac:dyDescent="0.25">
      <c r="A232" t="s">
        <v>231</v>
      </c>
      <c r="B232">
        <v>-1.9663585648433599E-2</v>
      </c>
      <c r="C232">
        <v>-2.8283758936884399E-2</v>
      </c>
      <c r="D232">
        <v>-1.3878620829985699E-2</v>
      </c>
      <c r="E232">
        <v>-3.2350522021460097E-2</v>
      </c>
      <c r="F232">
        <v>0.107836694060334</v>
      </c>
      <c r="G232">
        <v>2.8708242457493099E-3</v>
      </c>
      <c r="H232">
        <v>-3.00007346882726E-2</v>
      </c>
      <c r="I232">
        <v>-3.0953557306127599E-2</v>
      </c>
      <c r="J232">
        <v>-2.14484777346854E-2</v>
      </c>
      <c r="K232">
        <v>-3.7713174794642798E-2</v>
      </c>
      <c r="L232">
        <v>-3.4700222849835899E-2</v>
      </c>
      <c r="M232">
        <v>4.0801141679191702E-2</v>
      </c>
      <c r="N232">
        <v>1.6078672872874501E-2</v>
      </c>
      <c r="O232">
        <v>3.0658746621152502E-2</v>
      </c>
      <c r="P232">
        <v>5.0687541477121897E-3</v>
      </c>
      <c r="Q232">
        <v>5.4292031267107799E-2</v>
      </c>
      <c r="R232">
        <v>1.5244542327778599E-2</v>
      </c>
      <c r="S232">
        <v>-5.9550538734348901E-2</v>
      </c>
      <c r="T232">
        <v>2.4609758857699601E-2</v>
      </c>
      <c r="U232">
        <v>8.9844242757003197E-3</v>
      </c>
      <c r="V232">
        <v>-3.1918051266297397E-2</v>
      </c>
      <c r="W232">
        <v>1.02223191040512E-2</v>
      </c>
      <c r="X232">
        <v>-1.67606982096987E-2</v>
      </c>
      <c r="Y232">
        <v>-5.4060228096661597E-2</v>
      </c>
      <c r="Z232">
        <v>2.1667856273978499E-2</v>
      </c>
      <c r="AA232">
        <v>-6.2339428439331102E-2</v>
      </c>
      <c r="AB232">
        <v>-9.2111579738457294E-2</v>
      </c>
      <c r="AC232">
        <v>-5.2572389122210999E-3</v>
      </c>
      <c r="AD232">
        <v>-1.46594577116079E-2</v>
      </c>
      <c r="AE232">
        <v>8.5022158016237696E-3</v>
      </c>
      <c r="AF232">
        <v>7.86549348605948E-2</v>
      </c>
      <c r="AG232">
        <v>-0.143957352118569</v>
      </c>
      <c r="AH232">
        <v>-5.9289461582829397E-3</v>
      </c>
      <c r="AI232">
        <v>-7.5621574803113295E-2</v>
      </c>
      <c r="AJ232">
        <v>3.2302198543437598E-2</v>
      </c>
      <c r="AK232">
        <v>6.1518402227861001E-2</v>
      </c>
      <c r="AL232">
        <v>-2.8684756157047499E-2</v>
      </c>
      <c r="AM232">
        <v>-5.7622500052462405E-4</v>
      </c>
      <c r="AN232">
        <v>3.1902793989050798E-2</v>
      </c>
      <c r="AO232">
        <v>-6.2106947912409401E-3</v>
      </c>
      <c r="AP232">
        <v>7.7711380983196507E-2</v>
      </c>
      <c r="AQ232">
        <v>-3.6001768338578502E-2</v>
      </c>
      <c r="AR232">
        <v>3.2826152169027401E-3</v>
      </c>
      <c r="AS232">
        <v>-2.8135180418504099E-2</v>
      </c>
      <c r="AT232">
        <v>-3.1281316991556299E-2</v>
      </c>
      <c r="AU232">
        <v>5.9780804133870699E-2</v>
      </c>
      <c r="AV232">
        <v>5.7912246169571302E-2</v>
      </c>
      <c r="AW232">
        <v>9.5952165162841094E-3</v>
      </c>
      <c r="AX232">
        <v>-4.23329240087418E-2</v>
      </c>
      <c r="AY232">
        <v>6.8524666558368195E-4</v>
      </c>
      <c r="AZ232">
        <v>-6.7980654806454793E-2</v>
      </c>
      <c r="BA232">
        <v>0.11029105941916199</v>
      </c>
      <c r="BB232">
        <v>-3.2777420495323701E-3</v>
      </c>
      <c r="BC232">
        <v>2.3228088346734201E-2</v>
      </c>
      <c r="BD232">
        <v>-3.7285596076163302E-2</v>
      </c>
      <c r="BE232">
        <v>-9.8149369154640308E-3</v>
      </c>
      <c r="BF232">
        <v>4.5697350492170802E-3</v>
      </c>
      <c r="BG232">
        <v>7.4223971416122704E-3</v>
      </c>
      <c r="BH232">
        <v>1.8609374487611101E-3</v>
      </c>
      <c r="BI232">
        <v>3.4879250957420799E-3</v>
      </c>
      <c r="BJ232">
        <v>-5.2491047794341397E-2</v>
      </c>
      <c r="BK232">
        <v>1.50377440700711E-2</v>
      </c>
      <c r="BL232">
        <v>2.6384762260859201E-2</v>
      </c>
      <c r="BM232">
        <v>-1.0762263416552099E-2</v>
      </c>
      <c r="BN232">
        <v>6.5158369516609901E-2</v>
      </c>
      <c r="BO232">
        <v>-2.0209929951181801E-2</v>
      </c>
      <c r="BP232">
        <v>-1.5301871917651901E-2</v>
      </c>
      <c r="BQ232">
        <v>-3.19976978261289E-2</v>
      </c>
      <c r="BR232">
        <v>-9.37550432176604E-2</v>
      </c>
      <c r="BS232">
        <v>7.7810414562964503E-2</v>
      </c>
      <c r="BT232">
        <v>2.2829539413542502E-2</v>
      </c>
      <c r="BU232">
        <v>-6.7537566213549699E-2</v>
      </c>
      <c r="BV232">
        <v>4.2656006841607703E-2</v>
      </c>
      <c r="BW232">
        <v>-2.8285620822175998E-2</v>
      </c>
      <c r="BX232">
        <v>6.8382729751276697E-2</v>
      </c>
      <c r="BY232">
        <v>-5.0829629398199301E-3</v>
      </c>
      <c r="BZ232">
        <v>5.3480292149244699E-2</v>
      </c>
      <c r="CA232">
        <v>7.34176209340783E-3</v>
      </c>
      <c r="CB232">
        <v>7.9574780632617192E-3</v>
      </c>
      <c r="CC232">
        <v>3.7609447107131898E-2</v>
      </c>
      <c r="CD232">
        <v>3.0094513338697299E-2</v>
      </c>
      <c r="CE232">
        <v>-1.3129726218925599E-2</v>
      </c>
      <c r="CF232">
        <v>-9.8686030339018793E-2</v>
      </c>
      <c r="CG232">
        <v>-6.8881328789290902E-2</v>
      </c>
      <c r="CH232">
        <v>-9.6041017008363094E-3</v>
      </c>
      <c r="CI232">
        <v>-6.8283857057175101E-2</v>
      </c>
      <c r="CJ232">
        <v>-8.0963161685941795E-3</v>
      </c>
      <c r="CK232">
        <v>-5.0478224125704102E-2</v>
      </c>
      <c r="CL232">
        <v>2.5296581735055499E-3</v>
      </c>
      <c r="CM232">
        <v>6.3011114563000104E-4</v>
      </c>
      <c r="CN232">
        <v>7.0203205621075002E-2</v>
      </c>
      <c r="CO232">
        <v>2.95672696641767E-2</v>
      </c>
      <c r="CP232">
        <v>6.6297983716055997E-3</v>
      </c>
      <c r="CQ232">
        <v>-2.77006274345125E-3</v>
      </c>
      <c r="CR232">
        <v>9.8195377190566698E-3</v>
      </c>
      <c r="CS232">
        <v>-5.6472310302791602E-2</v>
      </c>
      <c r="CT232">
        <v>-2.9025852295819499E-2</v>
      </c>
      <c r="CU232">
        <v>-1.44031806749452E-2</v>
      </c>
      <c r="CV232" s="1">
        <v>3.45078306230593E-5</v>
      </c>
      <c r="CW232">
        <v>-2.1602338230768601E-2</v>
      </c>
      <c r="CX232">
        <v>-4.2967649150206101E-2</v>
      </c>
      <c r="CY232">
        <v>-1.98871674933969E-4</v>
      </c>
      <c r="CZ232">
        <v>3.4874372690731202E-2</v>
      </c>
      <c r="DA232">
        <v>4.3917903404639802E-2</v>
      </c>
      <c r="DB232">
        <v>2.1224998756350401E-3</v>
      </c>
      <c r="DC232">
        <v>-7.0592558359944907E-2</v>
      </c>
      <c r="DD232">
        <v>-1.3122409739297501E-3</v>
      </c>
      <c r="DE232">
        <v>2.8946875824009798E-2</v>
      </c>
      <c r="DF232">
        <v>-1.26568920962236E-2</v>
      </c>
      <c r="DG232">
        <v>2.30431942758903E-2</v>
      </c>
      <c r="DH232">
        <v>-9.8182154524632994E-3</v>
      </c>
      <c r="DI232">
        <v>4.22307181085841E-2</v>
      </c>
      <c r="DJ232">
        <v>3.5773471821290197E-2</v>
      </c>
      <c r="DK232">
        <v>0.103882526590452</v>
      </c>
      <c r="DL232">
        <v>-6.2554132291145995E-2</v>
      </c>
      <c r="DM232">
        <v>-1.8838554646728001E-3</v>
      </c>
      <c r="DN232">
        <v>-3.3930289913375301E-3</v>
      </c>
      <c r="DO232">
        <v>-7.2526935882221796E-2</v>
      </c>
      <c r="DP232">
        <v>2.7319988758234302E-2</v>
      </c>
      <c r="DQ232">
        <v>-9.2561569395875204E-3</v>
      </c>
      <c r="DR232">
        <v>1.6037937433094802E-2</v>
      </c>
      <c r="DS232">
        <v>-0.14440384693344399</v>
      </c>
      <c r="DT232">
        <v>1.28447245507269E-2</v>
      </c>
      <c r="DU232">
        <v>-0.109350671495833</v>
      </c>
      <c r="DV232">
        <v>-5.5698384063333002E-2</v>
      </c>
      <c r="DW232">
        <v>-0.103132068649914</v>
      </c>
      <c r="DX232">
        <v>1.47533099586237E-2</v>
      </c>
      <c r="DY232">
        <v>-4.5798345014573402E-2</v>
      </c>
      <c r="DZ232">
        <v>-4.1808275745136202E-2</v>
      </c>
      <c r="EA232">
        <v>-9.8972796715229905E-2</v>
      </c>
      <c r="EB232">
        <v>-7.6514912457890903E-3</v>
      </c>
      <c r="EC232">
        <v>-2.4744900889271101E-4</v>
      </c>
      <c r="ED232">
        <v>5.7732335488108197E-3</v>
      </c>
      <c r="EE232">
        <v>2.1202476867897099E-2</v>
      </c>
      <c r="EF232">
        <v>-1.2674119481770701E-2</v>
      </c>
      <c r="EG232">
        <v>-5.5439233024051397E-2</v>
      </c>
      <c r="EH232">
        <v>-8.7163329751555899E-2</v>
      </c>
      <c r="EI232">
        <v>-0.10218760842647399</v>
      </c>
      <c r="EJ232">
        <v>3.5764728174175302E-2</v>
      </c>
      <c r="EK232">
        <v>8.7765541796732002E-2</v>
      </c>
      <c r="EL232">
        <v>-4.7411589929380903E-2</v>
      </c>
      <c r="EM232">
        <v>-3.9398616580125001E-2</v>
      </c>
      <c r="EN232">
        <v>-3.7257186259183603E-2</v>
      </c>
      <c r="EO232">
        <v>1.5937157056999302E-2</v>
      </c>
      <c r="EP232">
        <v>-5.3883773082500398E-2</v>
      </c>
      <c r="EQ232">
        <v>-7.3251441958371397E-2</v>
      </c>
      <c r="ER232">
        <v>-8.9545341409138807E-2</v>
      </c>
      <c r="ES232">
        <v>-6.43530997283943E-2</v>
      </c>
      <c r="ET232">
        <v>3.54438234171114E-2</v>
      </c>
      <c r="EU232">
        <v>4.5878970805114203E-2</v>
      </c>
      <c r="EV232">
        <v>1.71494567364027E-2</v>
      </c>
      <c r="EW232">
        <v>4.39407033702129E-2</v>
      </c>
      <c r="EX232">
        <v>1.9842417828969401E-2</v>
      </c>
      <c r="EY232">
        <v>-0.11951247143421601</v>
      </c>
      <c r="EZ232">
        <v>-7.1125543526995405E-2</v>
      </c>
      <c r="FA232">
        <v>-7.6427400072460905E-2</v>
      </c>
      <c r="FB232">
        <v>7.8667565255061203E-2</v>
      </c>
      <c r="FC232">
        <v>-2.5464227795668499E-2</v>
      </c>
      <c r="FD232">
        <v>-9.5712655595288895E-2</v>
      </c>
      <c r="FE232">
        <v>6.3076890859460999E-2</v>
      </c>
      <c r="FF232">
        <v>-5.5199828389059201E-2</v>
      </c>
      <c r="FG232">
        <v>6.8316172028698597E-3</v>
      </c>
      <c r="FH232">
        <v>4.9127123528083599E-2</v>
      </c>
      <c r="FI232">
        <v>-1.8406719895827001E-2</v>
      </c>
      <c r="FJ232">
        <v>-1.22285034655334E-2</v>
      </c>
      <c r="FK232">
        <v>-9.8097310673853806E-3</v>
      </c>
      <c r="FL232">
        <v>-5.3804952023082997E-2</v>
      </c>
      <c r="FM232">
        <v>-2.9187239627165198E-2</v>
      </c>
      <c r="FN232">
        <v>-7.1460581081396399E-2</v>
      </c>
      <c r="FO232">
        <v>-6.3596865190869697E-2</v>
      </c>
      <c r="FP232">
        <v>1.17795712461064E-2</v>
      </c>
      <c r="FQ232">
        <v>6.9140694763761496E-3</v>
      </c>
      <c r="FR232">
        <v>2.4110083789011701E-2</v>
      </c>
      <c r="FS232">
        <v>2.0045240047642899E-2</v>
      </c>
      <c r="FT232">
        <v>5.2801168372142097E-2</v>
      </c>
      <c r="FU232">
        <v>6.8487798838754693E-2</v>
      </c>
      <c r="FV232">
        <v>-2.7939123749208501E-2</v>
      </c>
      <c r="FW232">
        <v>-1.3431315665783299E-2</v>
      </c>
      <c r="FX232">
        <v>-2.53708370744191E-2</v>
      </c>
      <c r="FY232">
        <v>3.3792815514389202E-2</v>
      </c>
      <c r="FZ232">
        <v>3.78090492644979E-2</v>
      </c>
      <c r="GA232">
        <v>-9.7534912104558599E-2</v>
      </c>
      <c r="GB232">
        <v>-4.3155050747210703E-3</v>
      </c>
      <c r="GC232">
        <v>8.0172860889169695E-3</v>
      </c>
      <c r="GD232">
        <v>-2.7983274764977799E-2</v>
      </c>
      <c r="GE232">
        <v>-2.98149368110621E-2</v>
      </c>
      <c r="GF232">
        <v>-4.0628256393713796E-3</v>
      </c>
      <c r="GG232">
        <v>4.3564628988443002E-2</v>
      </c>
      <c r="GH232">
        <v>-1.9983504738872601E-2</v>
      </c>
      <c r="GI232">
        <v>3.6891921308332201E-2</v>
      </c>
      <c r="GJ232">
        <v>-3.51842421307988E-2</v>
      </c>
      <c r="GK232">
        <v>3.2182677337784703E-2</v>
      </c>
      <c r="GL232">
        <v>8.8757254824984602E-2</v>
      </c>
      <c r="GM232">
        <v>6.9355979960096098E-2</v>
      </c>
      <c r="GN232">
        <v>-5.4383118721295497E-2</v>
      </c>
      <c r="GO232">
        <v>1.05149586435349E-2</v>
      </c>
      <c r="GP232">
        <v>0.10594048382151</v>
      </c>
      <c r="GQ232">
        <v>-5.4306102582988701E-2</v>
      </c>
      <c r="GR232">
        <v>-3.5201218906644499E-3</v>
      </c>
      <c r="GS232">
        <v>1.6546070216312801E-2</v>
      </c>
      <c r="GT232">
        <v>0.10144777478306199</v>
      </c>
      <c r="GU232">
        <v>9.3200018510046306E-2</v>
      </c>
      <c r="GV232">
        <v>-4.2244301726358603E-2</v>
      </c>
      <c r="GW232">
        <v>-7.0346749621551505E-2</v>
      </c>
      <c r="GX232">
        <v>-2.1851732738289401E-2</v>
      </c>
      <c r="GY232">
        <v>-5.5218603616710701E-2</v>
      </c>
      <c r="GZ232">
        <v>-2.1879466784142099E-2</v>
      </c>
      <c r="HA232">
        <v>-6.1006091687368501E-2</v>
      </c>
      <c r="HB232">
        <v>-1.52275141461365E-2</v>
      </c>
      <c r="HC232">
        <v>-5.86844941988654E-2</v>
      </c>
      <c r="HD232">
        <v>3.7248419588018E-2</v>
      </c>
      <c r="HE232">
        <v>-2.1555567641431801E-2</v>
      </c>
      <c r="HF232">
        <v>-1.8748181906689601E-2</v>
      </c>
      <c r="HG232">
        <v>-5.1955726894850597E-2</v>
      </c>
      <c r="HH232">
        <v>-4.3136221241931401E-2</v>
      </c>
      <c r="HI232">
        <v>3.2926040204102102E-3</v>
      </c>
      <c r="HJ232">
        <v>-1.1778899498435901E-2</v>
      </c>
      <c r="HK232">
        <v>2.6641356649770499E-2</v>
      </c>
      <c r="HL232">
        <v>4.5406016559173196E-3</v>
      </c>
      <c r="HM232">
        <v>4.69572644367637E-2</v>
      </c>
      <c r="HN232">
        <v>3.7287402803156802E-2</v>
      </c>
      <c r="HO232">
        <v>-5.2198646952064297E-2</v>
      </c>
      <c r="HP232">
        <v>6.4455823635598999E-2</v>
      </c>
      <c r="HQ232">
        <v>2.47946550112436E-3</v>
      </c>
      <c r="HR232">
        <v>-3.1584867793780003E-2</v>
      </c>
      <c r="HS232">
        <v>3.4502216570229297E-2</v>
      </c>
      <c r="HT232">
        <v>-9.5752275689843097E-2</v>
      </c>
      <c r="HU232">
        <v>2.0922914529287899E-2</v>
      </c>
      <c r="HV232">
        <v>-2.3959982256871602E-2</v>
      </c>
      <c r="HW232">
        <v>-1.5344141284361601E-2</v>
      </c>
      <c r="HX232">
        <v>-4.9759592449650003E-2</v>
      </c>
      <c r="HY232">
        <v>4.9047319215786901E-2</v>
      </c>
      <c r="HZ232">
        <v>7.97077855438111E-3</v>
      </c>
      <c r="IA232">
        <v>5.2577154781064499E-2</v>
      </c>
      <c r="IB232">
        <v>-2.5595230241871401E-2</v>
      </c>
      <c r="IC232">
        <v>3.60132214950864E-3</v>
      </c>
      <c r="ID232">
        <v>8.9454662082195293E-3</v>
      </c>
      <c r="IE232">
        <v>2.60303930751483E-2</v>
      </c>
      <c r="IF232">
        <v>-3.5747303908243003E-2</v>
      </c>
      <c r="IG232">
        <v>-2.2525431742008099E-2</v>
      </c>
      <c r="IH232">
        <v>6.4298546420623798E-2</v>
      </c>
      <c r="II232">
        <v>5.8769292266946799E-2</v>
      </c>
      <c r="IJ232">
        <v>-1.9475260653750999E-2</v>
      </c>
      <c r="IK232">
        <v>-2.8699478328549299E-2</v>
      </c>
      <c r="IL232">
        <v>-0.11897488586871301</v>
      </c>
      <c r="IM232">
        <v>-8.5375878595166902E-4</v>
      </c>
      <c r="IN232">
        <v>2.3735372746710299E-2</v>
      </c>
      <c r="IO232">
        <v>-1.9042504357052299E-2</v>
      </c>
      <c r="IP232">
        <v>-9.65574419733373E-3</v>
      </c>
      <c r="IQ232">
        <v>1.7210032369578201E-2</v>
      </c>
      <c r="IR232">
        <v>-1.9258553736999601E-2</v>
      </c>
      <c r="IS232">
        <v>-5.5234600983003999E-2</v>
      </c>
      <c r="IT232">
        <v>2.0204090987845599E-3</v>
      </c>
      <c r="IU232">
        <v>-7.6360383921885502E-2</v>
      </c>
      <c r="IV232">
        <v>-1.7118200485001199E-2</v>
      </c>
      <c r="IW232">
        <v>5.7060367439443399E-2</v>
      </c>
      <c r="IX232">
        <v>3.0324417971664599E-2</v>
      </c>
      <c r="IY232">
        <v>5.8122857097908903E-2</v>
      </c>
      <c r="IZ232">
        <v>-6.3053199353903097E-3</v>
      </c>
      <c r="JA232">
        <v>-1.07101972988483E-2</v>
      </c>
      <c r="JB232">
        <v>-8.8638027117693294E-2</v>
      </c>
      <c r="JC232">
        <v>-5.8740746998826102E-2</v>
      </c>
      <c r="JD232">
        <v>-0.11101826345540899</v>
      </c>
      <c r="JE232">
        <v>4.0995885403048798E-2</v>
      </c>
      <c r="JF232">
        <v>-7.0187958729089103E-2</v>
      </c>
      <c r="JG232">
        <v>-0.105812633078799</v>
      </c>
      <c r="JH232">
        <v>8.5870642484048104E-2</v>
      </c>
      <c r="JI232">
        <v>5.3604696213049197E-2</v>
      </c>
      <c r="JJ232">
        <v>1.35989262993104E-2</v>
      </c>
      <c r="JK232">
        <v>-4.2903141022977098E-2</v>
      </c>
      <c r="JL232">
        <v>2.2450599890027002E-2</v>
      </c>
      <c r="JM232">
        <v>4.3605611279207701E-2</v>
      </c>
      <c r="JN232">
        <v>-3.5388855481013302E-2</v>
      </c>
      <c r="JO232">
        <v>3.8360318341811403E-2</v>
      </c>
      <c r="JP232">
        <v>1.48617178724922E-2</v>
      </c>
      <c r="JQ232">
        <v>-5.3271683460531898E-2</v>
      </c>
      <c r="JR232">
        <v>-3.6654845619760797E-2</v>
      </c>
      <c r="JS232">
        <v>-4.2805947950854399E-2</v>
      </c>
      <c r="JT232">
        <v>-4.9317245008995897E-2</v>
      </c>
      <c r="JU232">
        <v>6.9047102018422101E-3</v>
      </c>
      <c r="JV232">
        <v>6.8454788573702699E-2</v>
      </c>
      <c r="JW232">
        <v>1.8939082181698499E-2</v>
      </c>
      <c r="JX232">
        <v>1.2079002041810101E-2</v>
      </c>
      <c r="JY232">
        <v>2.5002185412279498E-2</v>
      </c>
      <c r="JZ232">
        <v>-1.3905976175537601E-2</v>
      </c>
      <c r="KA232">
        <v>-8.79248873484548E-2</v>
      </c>
      <c r="KB232">
        <v>3.3642798899181599E-2</v>
      </c>
      <c r="KC232">
        <v>1.2587381349027701E-2</v>
      </c>
      <c r="KD232">
        <v>-2.64099211489899E-2</v>
      </c>
      <c r="KE232">
        <v>1.33616593093525E-2</v>
      </c>
      <c r="KF232">
        <v>-6.3883913733484496E-2</v>
      </c>
      <c r="KG232">
        <v>-9.96456517765241E-3</v>
      </c>
      <c r="KH232">
        <v>8.4410849693057101E-3</v>
      </c>
      <c r="KI232">
        <v>4.1118557561383899E-3</v>
      </c>
      <c r="KJ232">
        <v>1.35846249194945E-2</v>
      </c>
      <c r="KK232">
        <v>-4.6701464992972702E-2</v>
      </c>
      <c r="KL232">
        <v>1.0785101865950299E-2</v>
      </c>
      <c r="KM232">
        <v>-6.9595112434848502E-3</v>
      </c>
      <c r="KN232">
        <v>3.6963987119186997E-2</v>
      </c>
      <c r="KO232">
        <v>-3.9428457850572703E-2</v>
      </c>
      <c r="KP232">
        <v>8.4495773221597195E-2</v>
      </c>
      <c r="KQ232">
        <v>3.5121595985228501E-3</v>
      </c>
      <c r="KR232">
        <v>1.36385036415655E-2</v>
      </c>
      <c r="KS232">
        <v>3.4852541303471103E-2</v>
      </c>
      <c r="KT232">
        <v>4.5774620502822903E-2</v>
      </c>
      <c r="KU232">
        <v>6.7123210720982504E-3</v>
      </c>
      <c r="KV232">
        <v>2.6297623722364799E-2</v>
      </c>
      <c r="KW232">
        <v>0.117361707831394</v>
      </c>
      <c r="KX232">
        <v>-0.165362478481002</v>
      </c>
      <c r="KY232">
        <v>-1.72437125721395E-2</v>
      </c>
      <c r="KZ232">
        <v>-7.3670483377292706E-2</v>
      </c>
      <c r="LA232">
        <v>-0.107767148008582</v>
      </c>
      <c r="LB232">
        <v>-4.0054049879645198E-2</v>
      </c>
      <c r="LC232">
        <v>-7.0364079606847804E-2</v>
      </c>
      <c r="LD232">
        <v>4.0726402711101298E-2</v>
      </c>
      <c r="LE232">
        <v>-5.2673102940675703E-2</v>
      </c>
      <c r="LF232">
        <v>7.48813045708554E-2</v>
      </c>
      <c r="LG232">
        <v>-3.1386692992542903E-2</v>
      </c>
      <c r="LH232">
        <v>-1.1313850163301E-2</v>
      </c>
      <c r="LI232">
        <v>9.7799952711891992E-3</v>
      </c>
      <c r="LJ232">
        <v>-2.5114074523034401E-2</v>
      </c>
      <c r="LK232">
        <v>-8.8677849158629501E-2</v>
      </c>
      <c r="LL232">
        <v>1.8920862014588199E-2</v>
      </c>
      <c r="LM232">
        <v>3.5014353003749499E-2</v>
      </c>
      <c r="LN232">
        <v>-2.82119538578296E-2</v>
      </c>
      <c r="LO232">
        <v>-1.16370406562333E-2</v>
      </c>
      <c r="LP232">
        <v>-1.3296342941248301E-2</v>
      </c>
      <c r="LQ232">
        <v>-1.36510577326383E-2</v>
      </c>
      <c r="LR232">
        <v>4.6196466668059898E-2</v>
      </c>
      <c r="LS232">
        <v>-2.03647720831189E-2</v>
      </c>
      <c r="LT232">
        <v>1.97651709739699E-2</v>
      </c>
      <c r="LU232">
        <v>3.3842392024621198E-3</v>
      </c>
      <c r="LV232">
        <v>2.6692424013526301E-2</v>
      </c>
      <c r="LW232">
        <v>3.5167891677873098E-2</v>
      </c>
      <c r="LX232">
        <v>-6.1766564837588099E-2</v>
      </c>
      <c r="LY232">
        <v>2.8005885285641598E-2</v>
      </c>
      <c r="LZ232">
        <v>4.2822562489058498E-3</v>
      </c>
      <c r="MA232">
        <v>-1.4174016712337201E-2</v>
      </c>
      <c r="MB232">
        <v>-5.9802028016320098E-2</v>
      </c>
      <c r="MC232">
        <v>2.0089854307329499E-2</v>
      </c>
      <c r="MD232">
        <v>-2.1342903320074599E-2</v>
      </c>
      <c r="ME232">
        <v>-2.6179180483920102E-2</v>
      </c>
      <c r="MF232">
        <v>-7.2600083248771E-2</v>
      </c>
      <c r="MG232">
        <v>-1.61408176550282E-2</v>
      </c>
      <c r="MH232">
        <v>6.2470152640879701E-3</v>
      </c>
      <c r="MI232">
        <v>6.9768408175599803E-2</v>
      </c>
      <c r="MJ232">
        <v>3.7378532569750499E-3</v>
      </c>
      <c r="MK232">
        <v>2.6420310240858901E-2</v>
      </c>
      <c r="ML232">
        <v>4.2981162137137603E-2</v>
      </c>
      <c r="MM232">
        <v>8.4732558513935796E-3</v>
      </c>
      <c r="MN232">
        <v>-8.7660783540542506E-2</v>
      </c>
      <c r="MO232">
        <v>3.92474032898276E-2</v>
      </c>
      <c r="MP232">
        <v>-3.7928088275246602E-2</v>
      </c>
      <c r="MQ232">
        <v>-3.0836767291611299E-2</v>
      </c>
      <c r="MR232">
        <v>-4.0076487402256698E-3</v>
      </c>
      <c r="MS232">
        <v>-8.6218704219311604E-2</v>
      </c>
      <c r="MT232">
        <v>-1.12575514867459E-2</v>
      </c>
      <c r="MU232">
        <v>-3.8965326578837702E-2</v>
      </c>
      <c r="MV232">
        <v>-6.97107904138629E-3</v>
      </c>
      <c r="MW232">
        <v>-6.0282536935501799E-2</v>
      </c>
      <c r="MX232">
        <v>9.6508651323573003E-3</v>
      </c>
      <c r="MY232">
        <v>-6.38866172472599E-2</v>
      </c>
      <c r="MZ232">
        <v>-2.63206403821486E-4</v>
      </c>
      <c r="NA232">
        <v>-3.2312914096461302E-2</v>
      </c>
      <c r="NB232">
        <v>-1.49332503891142E-2</v>
      </c>
      <c r="NC232">
        <v>-3.2902970557103901E-2</v>
      </c>
      <c r="ND232">
        <v>4.9299490042111302E-2</v>
      </c>
      <c r="NE232">
        <v>-3.1434315956604897E-2</v>
      </c>
      <c r="NF232">
        <v>-3.24299519621431E-2</v>
      </c>
      <c r="NG232">
        <v>1.56836144852667E-2</v>
      </c>
      <c r="NH232">
        <v>-3.9780636304693098E-2</v>
      </c>
      <c r="NI232">
        <v>3.1698021068991999E-2</v>
      </c>
      <c r="NJ232">
        <v>-2.2160775631945202E-2</v>
      </c>
      <c r="NK232">
        <v>-3.66041008154286E-2</v>
      </c>
      <c r="NL232">
        <v>-3.24860987863963E-2</v>
      </c>
      <c r="NM232">
        <v>-0.112461315435689</v>
      </c>
      <c r="NN232">
        <v>-2.9471453654457198E-2</v>
      </c>
      <c r="NO232">
        <v>-3.17762091889758E-2</v>
      </c>
      <c r="NP232">
        <v>1.2206866040904599E-2</v>
      </c>
      <c r="NQ232">
        <v>-2.8960399563432899E-2</v>
      </c>
      <c r="NR232">
        <v>1.6346464777580401E-2</v>
      </c>
      <c r="NS232">
        <v>-1.1219603293579201E-2</v>
      </c>
      <c r="NT232">
        <v>7.5683591449608997E-2</v>
      </c>
      <c r="NU232">
        <v>-3.4603193443936003E-2</v>
      </c>
      <c r="NV232">
        <v>3.36590994204174E-2</v>
      </c>
      <c r="NW232">
        <v>3.4661363495434798E-2</v>
      </c>
      <c r="NX232">
        <v>0.12245646972083001</v>
      </c>
      <c r="NY232">
        <v>-1.9184050111475E-2</v>
      </c>
      <c r="NZ232">
        <v>-7.0319187605851E-2</v>
      </c>
      <c r="OA232">
        <v>-1.7911159831149201E-2</v>
      </c>
      <c r="OB232">
        <v>-5.5921497786069203E-2</v>
      </c>
      <c r="OC232">
        <v>-6.7864507228821896E-2</v>
      </c>
      <c r="OD232">
        <v>8.0113974384856304E-2</v>
      </c>
      <c r="OE232">
        <v>-3.3071061206944599E-2</v>
      </c>
      <c r="OF232">
        <v>-4.2273070659083103E-2</v>
      </c>
      <c r="OG232">
        <v>-4.5358639391392397E-2</v>
      </c>
      <c r="OH232">
        <v>-5.8330392203121299E-2</v>
      </c>
      <c r="OI232">
        <v>5.9743961320176996E-3</v>
      </c>
      <c r="OJ232">
        <v>2.81063541067351E-2</v>
      </c>
      <c r="OK232">
        <v>-4.1452552567228497E-2</v>
      </c>
      <c r="OL232">
        <v>-4.4633285936296001E-2</v>
      </c>
      <c r="OM232">
        <v>-1.7561877983138699E-2</v>
      </c>
      <c r="ON232">
        <v>1.5203983042567801E-2</v>
      </c>
      <c r="OO232">
        <v>1.8537664129534798E-2</v>
      </c>
      <c r="OP232">
        <v>-4.7301045898170899E-2</v>
      </c>
      <c r="OQ232">
        <v>-3.3225739694649599E-2</v>
      </c>
      <c r="OR232">
        <v>1.2539056337254099E-2</v>
      </c>
      <c r="OS232">
        <v>-6.5258806207345699E-2</v>
      </c>
      <c r="OT232">
        <v>-1.2142292372646E-2</v>
      </c>
      <c r="OU232">
        <v>-4.1757349589522902E-2</v>
      </c>
      <c r="OV232">
        <v>1.6266966008730101E-2</v>
      </c>
      <c r="OW232">
        <v>7.4950513212779504E-3</v>
      </c>
      <c r="OX232">
        <v>2.1484762794042999E-2</v>
      </c>
      <c r="OY232">
        <v>-3.7392659234855401E-2</v>
      </c>
      <c r="OZ232">
        <v>-6.6558939319304095E-2</v>
      </c>
      <c r="PA232">
        <v>7.7028063064151303E-2</v>
      </c>
      <c r="PB232">
        <v>7.2904065743059604E-2</v>
      </c>
      <c r="PC232">
        <v>-1.8840234899849501E-2</v>
      </c>
      <c r="PD232">
        <v>-1.34005202056721E-2</v>
      </c>
      <c r="PE232">
        <v>-5.0017556076557501E-2</v>
      </c>
      <c r="PF232">
        <v>7.4235341748847003E-3</v>
      </c>
      <c r="PG232">
        <v>-3.3069091857904701E-3</v>
      </c>
      <c r="PH232">
        <v>-7.9373208535489098E-2</v>
      </c>
      <c r="PI232">
        <v>-2.0652262189864701E-2</v>
      </c>
      <c r="PJ232">
        <v>-1.50403763881233E-2</v>
      </c>
      <c r="PK232">
        <v>4.4652601202456101E-2</v>
      </c>
      <c r="PL232">
        <v>2.1969737305226899E-2</v>
      </c>
      <c r="PM232">
        <v>-5.7390501426014401E-2</v>
      </c>
      <c r="PN232">
        <v>2.5647706461175601E-3</v>
      </c>
      <c r="PO232">
        <v>3.1960334543828101E-3</v>
      </c>
      <c r="PP232">
        <v>2.2560746340570701E-3</v>
      </c>
      <c r="PQ232">
        <v>-6.7894143458020098E-2</v>
      </c>
      <c r="PR232">
        <v>0.12736900880115001</v>
      </c>
      <c r="PS232">
        <v>-4.4653222040148599E-2</v>
      </c>
      <c r="PT232">
        <v>-1.5612973979590699E-3</v>
      </c>
      <c r="PU232">
        <v>3.5919563631219502E-2</v>
      </c>
      <c r="PV232">
        <v>-5.4674072731923998E-2</v>
      </c>
      <c r="PW232">
        <v>-7.5867352618710401E-2</v>
      </c>
      <c r="PX232">
        <v>-5.8674640377663803E-2</v>
      </c>
      <c r="PY232">
        <v>5.8919112434623298E-3</v>
      </c>
      <c r="PZ232">
        <v>-1.2082543152632101E-2</v>
      </c>
      <c r="QA232">
        <v>5.4554578970401502E-2</v>
      </c>
      <c r="QB232">
        <v>-3.3182185009781998E-2</v>
      </c>
      <c r="QC232">
        <v>4.25270867182026E-2</v>
      </c>
      <c r="QD232">
        <v>4.3987623733391899E-2</v>
      </c>
      <c r="QE232">
        <v>5.9456608764609301E-2</v>
      </c>
      <c r="QF232">
        <v>-4.9258784828643598E-2</v>
      </c>
      <c r="QG232">
        <v>-5.6662539521140601E-2</v>
      </c>
      <c r="QH232">
        <v>5.49303511071524E-2</v>
      </c>
      <c r="QI232">
        <v>-5.71996715067149E-2</v>
      </c>
      <c r="QJ232">
        <v>-1.6795531121779499E-2</v>
      </c>
      <c r="QK232">
        <v>7.9626622207953898E-2</v>
      </c>
      <c r="QL232">
        <v>3.7738261149108498E-2</v>
      </c>
      <c r="QM232">
        <v>-2.16264261099842E-2</v>
      </c>
      <c r="QN232">
        <v>-2.8935484947556602E-3</v>
      </c>
      <c r="QO232">
        <v>3.9785114863150402E-2</v>
      </c>
      <c r="QP232">
        <v>2.0526487761132601E-2</v>
      </c>
      <c r="QQ232">
        <v>-1.13221029132061E-2</v>
      </c>
      <c r="QR232">
        <v>-3.1055574195782001E-2</v>
      </c>
      <c r="QS232">
        <v>-1.90317949072197E-2</v>
      </c>
      <c r="QT232">
        <v>-5.7267253319380797E-2</v>
      </c>
      <c r="QU232">
        <v>-2.6792017120238001E-2</v>
      </c>
      <c r="QV232">
        <v>6.1435261995230701E-2</v>
      </c>
      <c r="QW232">
        <v>-3.6500150033823502E-2</v>
      </c>
      <c r="QX232">
        <v>-3.5994649679786002E-2</v>
      </c>
      <c r="QY232">
        <v>-2.1980287207995001E-2</v>
      </c>
      <c r="QZ232">
        <v>3.89728257488215E-2</v>
      </c>
      <c r="RA232">
        <v>5.2875175714602402E-2</v>
      </c>
      <c r="RB232">
        <v>-3.2741701621593802E-2</v>
      </c>
      <c r="RC232">
        <v>-3.4642852409509699E-2</v>
      </c>
      <c r="RD232">
        <v>6.1842381374300003E-2</v>
      </c>
      <c r="RE232">
        <v>-2.4037124118971499E-2</v>
      </c>
      <c r="RF232">
        <v>3.2943467248626901E-2</v>
      </c>
      <c r="RG232">
        <v>-4.45829980048345E-2</v>
      </c>
      <c r="RH232">
        <v>-3.2517870224292901E-2</v>
      </c>
      <c r="RI232">
        <v>-9.5270529063602796E-3</v>
      </c>
      <c r="RJ232">
        <v>7.9125241663131396E-2</v>
      </c>
      <c r="RK232">
        <v>-1.5132184590805E-2</v>
      </c>
      <c r="RL232">
        <v>9.4481881423651905E-3</v>
      </c>
    </row>
    <row r="233" spans="1:480" x14ac:dyDescent="0.25">
      <c r="A233" t="s">
        <v>232</v>
      </c>
      <c r="B233">
        <v>-6.5001864271188994E-2</v>
      </c>
      <c r="C233">
        <v>-8.6739719287915896E-3</v>
      </c>
      <c r="D233">
        <v>-6.0585057058431299E-2</v>
      </c>
      <c r="E233">
        <v>-8.8683396211869797E-2</v>
      </c>
      <c r="F233">
        <v>4.3174361981196702E-2</v>
      </c>
      <c r="G233">
        <v>-6.6041654566148904E-3</v>
      </c>
      <c r="H233">
        <v>-2.3350463411764999E-2</v>
      </c>
      <c r="I233">
        <v>-8.5624844131185901E-2</v>
      </c>
      <c r="J233">
        <v>-3.9414143417465103E-2</v>
      </c>
      <c r="K233">
        <v>-2.27822257933584E-2</v>
      </c>
      <c r="L233">
        <v>-2.7179163713699599E-2</v>
      </c>
      <c r="M233">
        <v>-2.7665144221336299E-2</v>
      </c>
      <c r="N233">
        <v>-2.9833496437206401E-2</v>
      </c>
      <c r="O233">
        <v>8.6043866936395992E-3</v>
      </c>
      <c r="P233">
        <v>1.0716044453835699E-2</v>
      </c>
      <c r="Q233">
        <v>1.02635276040197E-2</v>
      </c>
      <c r="R233">
        <v>3.2459458295108101E-2</v>
      </c>
      <c r="S233">
        <v>-4.3594005384859101E-2</v>
      </c>
      <c r="T233">
        <v>-5.4612082346436198E-2</v>
      </c>
      <c r="U233">
        <v>-1.9859371316863099E-2</v>
      </c>
      <c r="V233">
        <v>-3.7648297607417399E-3</v>
      </c>
      <c r="W233">
        <v>-2.7863012039172099E-2</v>
      </c>
      <c r="X233">
        <v>5.1380370437933203E-3</v>
      </c>
      <c r="Y233">
        <v>-4.0249044622399498E-2</v>
      </c>
      <c r="Z233">
        <v>-6.8932609257483804E-2</v>
      </c>
      <c r="AA233">
        <v>-5.8691386711416799E-2</v>
      </c>
      <c r="AB233">
        <v>-6.7295306965142895E-2</v>
      </c>
      <c r="AC233">
        <v>-5.3614932234944603E-2</v>
      </c>
      <c r="AD233">
        <v>-9.0302194045900792E-3</v>
      </c>
      <c r="AE233">
        <v>-6.2910042533765795E-2</v>
      </c>
      <c r="AF233">
        <v>6.3512601794737103E-3</v>
      </c>
      <c r="AG233">
        <v>-0.10635960206072401</v>
      </c>
      <c r="AH233">
        <v>-6.7460973991731302E-2</v>
      </c>
      <c r="AI233">
        <v>-5.1019094766419401E-2</v>
      </c>
      <c r="AJ233">
        <v>3.8534056654045697E-2</v>
      </c>
      <c r="AK233">
        <v>7.5003018954221706E-2</v>
      </c>
      <c r="AL233">
        <v>-8.1709510734516003E-2</v>
      </c>
      <c r="AM233">
        <v>7.1039408556564402E-3</v>
      </c>
      <c r="AN233">
        <v>-1.0245066491752299E-2</v>
      </c>
      <c r="AO233">
        <v>-4.07585898672801E-2</v>
      </c>
      <c r="AP233">
        <v>1.8548304388706398E-2</v>
      </c>
      <c r="AQ233">
        <v>-3.1909647517649402E-2</v>
      </c>
      <c r="AR233">
        <v>-2.9332960561055901E-2</v>
      </c>
      <c r="AS233">
        <v>-2.3631780423692499E-2</v>
      </c>
      <c r="AT233">
        <v>-4.70974330128721E-2</v>
      </c>
      <c r="AU233">
        <v>3.0925265956555599E-2</v>
      </c>
      <c r="AV233">
        <v>-3.6590200076906498E-2</v>
      </c>
      <c r="AW233">
        <v>-8.2442153935377196E-2</v>
      </c>
      <c r="AX233">
        <v>-6.6566309920299202E-3</v>
      </c>
      <c r="AY233">
        <v>-3.7506596844612099E-2</v>
      </c>
      <c r="AZ233">
        <v>-2.7725340235458199E-2</v>
      </c>
      <c r="BA233">
        <v>7.4267514850958199E-2</v>
      </c>
      <c r="BB233">
        <v>-2.3875736933046499E-2</v>
      </c>
      <c r="BC233">
        <v>-2.9978488925127899E-2</v>
      </c>
      <c r="BD233">
        <v>-0.107114050005616</v>
      </c>
      <c r="BE233">
        <v>-3.82858113178268E-3</v>
      </c>
      <c r="BF233">
        <v>1.4003552371193899E-3</v>
      </c>
      <c r="BG233">
        <v>-8.7206919050343307E-2</v>
      </c>
      <c r="BH233">
        <v>-1.52404491155902E-2</v>
      </c>
      <c r="BI233">
        <v>1.5826036379666002E-2</v>
      </c>
      <c r="BJ233">
        <v>-5.2526342725507699E-2</v>
      </c>
      <c r="BK233">
        <v>2.7749953538377201E-3</v>
      </c>
      <c r="BL233">
        <v>-6.5484706535759701E-3</v>
      </c>
      <c r="BM233">
        <v>-6.7479873473404103E-2</v>
      </c>
      <c r="BN233">
        <v>-2.8320024083323E-2</v>
      </c>
      <c r="BO233">
        <v>-5.4358118228150502E-2</v>
      </c>
      <c r="BP233">
        <v>-2.3048793928827499E-2</v>
      </c>
      <c r="BQ233">
        <v>-6.1302026760914403E-2</v>
      </c>
      <c r="BR233">
        <v>-0.116442487736848</v>
      </c>
      <c r="BS233">
        <v>5.7507297159441501E-2</v>
      </c>
      <c r="BT233">
        <v>6.02516478660939E-3</v>
      </c>
      <c r="BU233">
        <v>-9.3915864063021503E-3</v>
      </c>
      <c r="BV233">
        <v>-3.8347622791981797E-2</v>
      </c>
      <c r="BW233">
        <v>-2.53582266090253E-2</v>
      </c>
      <c r="BX233">
        <v>-8.7742035023860802E-3</v>
      </c>
      <c r="BY233">
        <v>8.2769019930933593E-2</v>
      </c>
      <c r="BZ233">
        <v>1.67157690318438E-2</v>
      </c>
      <c r="CA233">
        <v>-1.8337342251896001E-3</v>
      </c>
      <c r="CB233">
        <v>-9.0670074325931799E-2</v>
      </c>
      <c r="CC233">
        <v>-9.0282913175823098E-2</v>
      </c>
      <c r="CD233">
        <v>-1.49675070745082E-2</v>
      </c>
      <c r="CE233">
        <v>-8.3010531272862204E-2</v>
      </c>
      <c r="CF233">
        <v>-0.18402807467268401</v>
      </c>
      <c r="CG233">
        <v>8.0184198388721407E-3</v>
      </c>
      <c r="CH233">
        <v>-4.3870390653476601E-2</v>
      </c>
      <c r="CI233">
        <v>-0.123772227125172</v>
      </c>
      <c r="CJ233">
        <v>4.0016692687657E-2</v>
      </c>
      <c r="CK233">
        <v>3.1773213516335399E-3</v>
      </c>
      <c r="CL233">
        <v>-8.9632646677467002E-3</v>
      </c>
      <c r="CM233">
        <v>-9.95956029611751E-3</v>
      </c>
      <c r="CN233">
        <v>1.3680670918736501E-2</v>
      </c>
      <c r="CO233">
        <v>-4.1946468536736503E-2</v>
      </c>
      <c r="CP233">
        <v>-2.3358066331221401E-2</v>
      </c>
      <c r="CQ233">
        <v>-2.4282743231749102E-2</v>
      </c>
      <c r="CR233">
        <v>2.8690961806378201E-2</v>
      </c>
      <c r="CS233">
        <v>-7.1097975665660104E-2</v>
      </c>
      <c r="CT233">
        <v>1.9284039217570801E-2</v>
      </c>
      <c r="CU233">
        <v>6.9755135835040203E-3</v>
      </c>
      <c r="CV233">
        <v>-2.8759948746500601E-2</v>
      </c>
      <c r="CW233">
        <v>-1.7880808574178599E-2</v>
      </c>
      <c r="CX233">
        <v>-8.1330122435556096E-2</v>
      </c>
      <c r="CY233">
        <v>-3.1880833859322999E-2</v>
      </c>
      <c r="CZ233">
        <v>-5.1356533634229699E-2</v>
      </c>
      <c r="DA233">
        <v>4.7234128491764798E-3</v>
      </c>
      <c r="DB233">
        <v>-4.8258576109016002E-2</v>
      </c>
      <c r="DC233">
        <v>-7.0166446079960698E-2</v>
      </c>
      <c r="DD233">
        <v>5.1319014340398296E-3</v>
      </c>
      <c r="DE233">
        <v>7.9805464416337304E-2</v>
      </c>
      <c r="DF233">
        <v>-2.4097670712444799E-2</v>
      </c>
      <c r="DG233">
        <v>1.2926717083675701E-2</v>
      </c>
      <c r="DH233">
        <v>-7.2372430366582904E-2</v>
      </c>
      <c r="DI233">
        <v>-1.66110625169902E-2</v>
      </c>
      <c r="DJ233">
        <v>-4.3287363371217101E-2</v>
      </c>
      <c r="DK233">
        <v>4.3791030128620297E-3</v>
      </c>
      <c r="DL233">
        <v>1.50515717774542E-2</v>
      </c>
      <c r="DM233">
        <v>1.0050934211389299E-2</v>
      </c>
      <c r="DN233">
        <v>-2.1235071285085099E-2</v>
      </c>
      <c r="DO233">
        <v>-3.8724865827067197E-2</v>
      </c>
      <c r="DP233">
        <v>6.8426643840679598E-3</v>
      </c>
      <c r="DQ233">
        <v>-4.2871871820385203E-2</v>
      </c>
      <c r="DR233">
        <v>4.1638916176416997E-2</v>
      </c>
      <c r="DS233">
        <v>-6.6971133352017306E-2</v>
      </c>
      <c r="DT233">
        <v>-5.83842810301341E-2</v>
      </c>
      <c r="DU233">
        <v>-0.10525203656531799</v>
      </c>
      <c r="DV233">
        <v>-6.6521203808902904E-2</v>
      </c>
      <c r="DW233">
        <v>-0.113074132517856</v>
      </c>
      <c r="DX233">
        <v>3.1798653295687401E-2</v>
      </c>
      <c r="DY233">
        <v>-5.1386766094022499E-2</v>
      </c>
      <c r="DZ233">
        <v>-8.6303526817902196E-2</v>
      </c>
      <c r="EA233">
        <v>-2.3218677529638201E-2</v>
      </c>
      <c r="EB233">
        <v>-8.5574114587204902E-2</v>
      </c>
      <c r="EC233">
        <v>-7.3910212590977201E-2</v>
      </c>
      <c r="ED233">
        <v>-6.9702172941384999E-3</v>
      </c>
      <c r="EE233">
        <v>2.2030862611407898E-2</v>
      </c>
      <c r="EF233">
        <v>-3.4991248929936901E-2</v>
      </c>
      <c r="EG233">
        <v>-2.44536009452852E-2</v>
      </c>
      <c r="EH233">
        <v>-6.3433567034093002E-2</v>
      </c>
      <c r="EI233">
        <v>-9.1580119033774596E-2</v>
      </c>
      <c r="EJ233">
        <v>-1.1984766059414899E-2</v>
      </c>
      <c r="EK233">
        <v>0.10170250611675299</v>
      </c>
      <c r="EL233">
        <v>-3.62629668259989E-3</v>
      </c>
      <c r="EM233">
        <v>-5.1720826469629902E-2</v>
      </c>
      <c r="EN233">
        <v>-1.10275784059496E-2</v>
      </c>
      <c r="EO233">
        <v>-2.9281340487341399E-2</v>
      </c>
      <c r="EP233">
        <v>-4.19745566592436E-2</v>
      </c>
      <c r="EQ233">
        <v>-5.5826566429042102E-2</v>
      </c>
      <c r="ER233">
        <v>-7.2313302492946402E-2</v>
      </c>
      <c r="ES233">
        <v>-7.5881798153217606E-2</v>
      </c>
      <c r="ET233">
        <v>-2.1928438774484901E-2</v>
      </c>
      <c r="EU233">
        <v>3.7564171877856198E-2</v>
      </c>
      <c r="EV233">
        <v>-2.0086078414908601E-2</v>
      </c>
      <c r="EW233">
        <v>2.0215935966169399E-2</v>
      </c>
      <c r="EX233">
        <v>1.81921289568274E-2</v>
      </c>
      <c r="EY233">
        <v>-9.7741309773250698E-2</v>
      </c>
      <c r="EZ233">
        <v>-9.3347542845361495E-2</v>
      </c>
      <c r="FA233">
        <v>-5.6337010970513197E-2</v>
      </c>
      <c r="FB233">
        <v>3.8706091166797602E-2</v>
      </c>
      <c r="FC233">
        <v>-6.4355227040419294E-2</v>
      </c>
      <c r="FD233">
        <v>-0.159324208136436</v>
      </c>
      <c r="FE233">
        <v>1.15227153191114E-2</v>
      </c>
      <c r="FF233">
        <v>-7.6326764254255802E-2</v>
      </c>
      <c r="FG233">
        <v>3.5341733717243501E-2</v>
      </c>
      <c r="FH233">
        <v>3.1058959102562299E-2</v>
      </c>
      <c r="FI233">
        <v>-4.5132716102614302E-2</v>
      </c>
      <c r="FJ233">
        <v>1.4107691563886899E-2</v>
      </c>
      <c r="FK233">
        <v>-1.75657058144916E-2</v>
      </c>
      <c r="FL233">
        <v>-5.5785676104227702E-2</v>
      </c>
      <c r="FM233">
        <v>-2.79348807571707E-2</v>
      </c>
      <c r="FN233">
        <v>-5.4061430009039402E-2</v>
      </c>
      <c r="FO233">
        <v>-7.7383299540462497E-2</v>
      </c>
      <c r="FP233">
        <v>1.91838515035547E-2</v>
      </c>
      <c r="FQ233">
        <v>-2.50102522255801E-2</v>
      </c>
      <c r="FR233">
        <v>-3.6327446743325997E-2</v>
      </c>
      <c r="FS233">
        <v>3.5111499461782801E-3</v>
      </c>
      <c r="FT233">
        <v>-9.9147749121226703E-2</v>
      </c>
      <c r="FU233">
        <v>7.9286854934434801E-3</v>
      </c>
      <c r="FV233">
        <v>-0.12297737025594099</v>
      </c>
      <c r="FW233">
        <v>-0.10319776905563501</v>
      </c>
      <c r="FX233">
        <v>-3.1936944819933102E-2</v>
      </c>
      <c r="FY233">
        <v>-1.8899549480507202E-2</v>
      </c>
      <c r="FZ233">
        <v>-5.0008982341309502E-2</v>
      </c>
      <c r="GA233">
        <v>-6.1174336337868403E-2</v>
      </c>
      <c r="GB233">
        <v>-3.1136190697045301E-2</v>
      </c>
      <c r="GC233">
        <v>-1.0410451970838E-2</v>
      </c>
      <c r="GD233">
        <v>-2.9036755383251098E-2</v>
      </c>
      <c r="GE233">
        <v>-5.1870242011179298E-2</v>
      </c>
      <c r="GF233">
        <v>-0.13105604098998</v>
      </c>
      <c r="GG233">
        <v>2.2645587438464799E-3</v>
      </c>
      <c r="GH233">
        <v>-7.2927426509887497E-2</v>
      </c>
      <c r="GI233">
        <v>-6.54804020272335E-2</v>
      </c>
      <c r="GJ233">
        <v>-4.8352986648312002E-2</v>
      </c>
      <c r="GK233">
        <v>-2.32068558577453E-2</v>
      </c>
      <c r="GL233">
        <v>1.2058257190291501E-2</v>
      </c>
      <c r="GM233">
        <v>1.7539317471128999E-2</v>
      </c>
      <c r="GN233">
        <v>-9.5897812991971698E-2</v>
      </c>
      <c r="GO233">
        <v>-7.2455207366935406E-2</v>
      </c>
      <c r="GP233">
        <v>1.10175766465692E-2</v>
      </c>
      <c r="GQ233">
        <v>-4.1588749410982201E-2</v>
      </c>
      <c r="GR233">
        <v>-2.53104979706163E-2</v>
      </c>
      <c r="GS233">
        <v>1.35451166192373E-2</v>
      </c>
      <c r="GT233">
        <v>2.1455830851751199E-2</v>
      </c>
      <c r="GU233">
        <v>-3.8475076067738402E-2</v>
      </c>
      <c r="GV233">
        <v>-0.121001007753382</v>
      </c>
      <c r="GW233">
        <v>-8.4578472671045998E-2</v>
      </c>
      <c r="GX233">
        <v>-8.1140347399451099E-2</v>
      </c>
      <c r="GY233">
        <v>-0.12920111915339999</v>
      </c>
      <c r="GZ233">
        <v>1.80248763153276E-2</v>
      </c>
      <c r="HA233">
        <v>-0.10239614738795701</v>
      </c>
      <c r="HB233">
        <v>-3.60226197782006E-4</v>
      </c>
      <c r="HC233">
        <v>-8.4919154479917394E-2</v>
      </c>
      <c r="HD233">
        <v>-6.9415454273283994E-2</v>
      </c>
      <c r="HE233">
        <v>-3.81182810397456E-2</v>
      </c>
      <c r="HF233">
        <v>-5.7785350810228599E-2</v>
      </c>
      <c r="HG233">
        <v>-7.1114955687472906E-2</v>
      </c>
      <c r="HH233">
        <v>-1.01307844563763E-2</v>
      </c>
      <c r="HI233">
        <v>3.2027053370501803E-2</v>
      </c>
      <c r="HJ233">
        <v>4.1997270273840199E-3</v>
      </c>
      <c r="HK233">
        <v>4.28386493199455E-2</v>
      </c>
      <c r="HL233">
        <v>4.0652340706273903E-3</v>
      </c>
      <c r="HM233">
        <v>-5.0292605249793697E-2</v>
      </c>
      <c r="HN233">
        <v>1.26044092101088E-3</v>
      </c>
      <c r="HO233">
        <v>-5.7848926843663502E-2</v>
      </c>
      <c r="HP233">
        <v>6.91625885080491E-2</v>
      </c>
      <c r="HQ233">
        <v>4.2862042647195099E-2</v>
      </c>
      <c r="HR233">
        <v>-7.0030010905446097E-2</v>
      </c>
      <c r="HS233">
        <v>-3.0036923279245301E-2</v>
      </c>
      <c r="HT233">
        <v>-4.82843150707431E-2</v>
      </c>
      <c r="HU233">
        <v>-2.7880324493713401E-2</v>
      </c>
      <c r="HV233">
        <v>-6.4887435545121899E-2</v>
      </c>
      <c r="HW233">
        <v>-3.91435788453212E-2</v>
      </c>
      <c r="HX233">
        <v>-3.08869860645592E-2</v>
      </c>
      <c r="HY233">
        <v>-3.3254095817111397E-2</v>
      </c>
      <c r="HZ233">
        <v>2.54044666286121E-2</v>
      </c>
      <c r="IA233">
        <v>7.6465069520771603E-2</v>
      </c>
      <c r="IB233">
        <v>-8.1378769841348397E-2</v>
      </c>
      <c r="IC233">
        <v>-6.8024245470395997E-2</v>
      </c>
      <c r="ID233">
        <v>-4.1350935112195501E-2</v>
      </c>
      <c r="IE233">
        <v>4.88562932884462E-2</v>
      </c>
      <c r="IF233">
        <v>8.6132358501245093E-3</v>
      </c>
      <c r="IG233">
        <v>-4.3076700819621401E-2</v>
      </c>
      <c r="IH233">
        <v>3.3100052084650902E-2</v>
      </c>
      <c r="II233">
        <v>-1.6771014471533799E-2</v>
      </c>
      <c r="IJ233">
        <v>-5.2700054288302697E-2</v>
      </c>
      <c r="IK233">
        <v>-9.5925785296586893E-2</v>
      </c>
      <c r="IL233">
        <v>-8.9418070477686198E-2</v>
      </c>
      <c r="IM233">
        <v>-2.92129351929072E-2</v>
      </c>
      <c r="IN233">
        <v>-1.6819974572951101E-2</v>
      </c>
      <c r="IO233">
        <v>-4.7371139060381401E-2</v>
      </c>
      <c r="IP233">
        <v>-6.1529474103884298E-2</v>
      </c>
      <c r="IQ233">
        <v>-4.7158922266764103E-2</v>
      </c>
      <c r="IR233">
        <v>1.57137563798255E-2</v>
      </c>
      <c r="IS233">
        <v>-8.6429663023786393E-2</v>
      </c>
      <c r="IT233">
        <v>-2.93126489171841E-2</v>
      </c>
      <c r="IU233">
        <v>-0.129866378826764</v>
      </c>
      <c r="IV233">
        <v>-2.7063923461216098E-3</v>
      </c>
      <c r="IW233">
        <v>5.2459343368641498E-2</v>
      </c>
      <c r="IX233">
        <v>2.5819801684757199E-2</v>
      </c>
      <c r="IY233">
        <v>-2.6962853278903898E-2</v>
      </c>
      <c r="IZ233">
        <v>-7.0173372922924707E-2</v>
      </c>
      <c r="JA233">
        <v>-3.11437578872749E-2</v>
      </c>
      <c r="JB233">
        <v>-6.19397721469859E-2</v>
      </c>
      <c r="JC233">
        <v>-4.0583373099876197E-2</v>
      </c>
      <c r="JD233">
        <v>-0.120893888503916</v>
      </c>
      <c r="JE233">
        <v>1.0145508467673599E-3</v>
      </c>
      <c r="JF233">
        <v>2.0986611699775899E-2</v>
      </c>
      <c r="JG233">
        <v>-7.6824624628707094E-2</v>
      </c>
      <c r="JH233">
        <v>8.9015551629954698E-3</v>
      </c>
      <c r="JI233">
        <v>3.0637382877243002E-2</v>
      </c>
      <c r="JJ233">
        <v>-3.1058914866258301E-2</v>
      </c>
      <c r="JK233">
        <v>-6.0161038836883798E-2</v>
      </c>
      <c r="JL233">
        <v>-6.7102251251432499E-4</v>
      </c>
      <c r="JM233">
        <v>-4.2879456552128999E-2</v>
      </c>
      <c r="JN233">
        <v>-1.28901516646044E-2</v>
      </c>
      <c r="JO233">
        <v>1.9542073040396801E-2</v>
      </c>
      <c r="JP233">
        <v>2.6201189604676399E-2</v>
      </c>
      <c r="JQ233">
        <v>-4.6029604755901302E-2</v>
      </c>
      <c r="JR233">
        <v>-0.111964263763858</v>
      </c>
      <c r="JS233">
        <v>-9.5091957477828806E-3</v>
      </c>
      <c r="JT233">
        <v>-8.2744871240015005E-2</v>
      </c>
      <c r="JU233">
        <v>1.74144549611253E-2</v>
      </c>
      <c r="JV233">
        <v>-6.7249452639549706E-2</v>
      </c>
      <c r="JW233">
        <v>-6.1038757053975198E-2</v>
      </c>
      <c r="JX233">
        <v>-4.7110617023937498E-2</v>
      </c>
      <c r="JY233">
        <v>5.7966309870919903E-3</v>
      </c>
      <c r="JZ233">
        <v>-5.4771979851927798E-2</v>
      </c>
      <c r="KA233">
        <v>-3.97284416214682E-2</v>
      </c>
      <c r="KB233">
        <v>-4.4130984702696802E-2</v>
      </c>
      <c r="KC233">
        <v>-7.5732840440901603E-2</v>
      </c>
      <c r="KD233">
        <v>-6.0268651079331E-2</v>
      </c>
      <c r="KE233">
        <v>-3.6507449597344498E-2</v>
      </c>
      <c r="KF233">
        <v>-3.9788645007243197E-2</v>
      </c>
      <c r="KG233">
        <v>-3.3796339047943103E-2</v>
      </c>
      <c r="KH233">
        <v>2.0361967076990499E-2</v>
      </c>
      <c r="KI233">
        <v>-7.1239341306416201E-3</v>
      </c>
      <c r="KJ233">
        <v>-3.9719655978149797E-2</v>
      </c>
      <c r="KK233">
        <v>-3.776516825686E-2</v>
      </c>
      <c r="KL233">
        <v>4.14327008929583E-2</v>
      </c>
      <c r="KM233">
        <v>3.3636566569076001E-2</v>
      </c>
      <c r="KN233">
        <v>6.8291293737977807E-2</v>
      </c>
      <c r="KO233">
        <v>-8.3675025255945404E-2</v>
      </c>
      <c r="KP233">
        <v>-1.34760017757344E-2</v>
      </c>
      <c r="KQ233">
        <v>-9.6596389741408495E-2</v>
      </c>
      <c r="KR233">
        <v>7.8071644323297199E-3</v>
      </c>
      <c r="KS233">
        <v>-6.3494844142592599E-2</v>
      </c>
      <c r="KT233">
        <v>-4.7050685715148602E-2</v>
      </c>
      <c r="KU233">
        <v>-2.8027811742827299E-2</v>
      </c>
      <c r="KV233">
        <v>3.1319318576942402E-2</v>
      </c>
      <c r="KW233">
        <v>2.15715926432728E-2</v>
      </c>
      <c r="KX233">
        <v>-0.22961112672747799</v>
      </c>
      <c r="KY233">
        <v>1.07349727676162E-2</v>
      </c>
      <c r="KZ233">
        <v>-4.3833405854748798E-2</v>
      </c>
      <c r="LA233">
        <v>-6.6230476912603697E-2</v>
      </c>
      <c r="LB233">
        <v>-3.94294873880561E-2</v>
      </c>
      <c r="LC233">
        <v>-1.43336900305153E-2</v>
      </c>
      <c r="LD233">
        <v>5.0693979515862297E-2</v>
      </c>
      <c r="LE233">
        <v>1.3474842221537599E-3</v>
      </c>
      <c r="LF233">
        <v>2.32333885217097E-2</v>
      </c>
      <c r="LG233">
        <v>-4.9114309593305802E-2</v>
      </c>
      <c r="LH233">
        <v>-5.0927967582941699E-2</v>
      </c>
      <c r="LI233">
        <v>-0.108112621421055</v>
      </c>
      <c r="LJ233">
        <v>-2.8852422966879E-2</v>
      </c>
      <c r="LK233">
        <v>-4.54082796051994E-2</v>
      </c>
      <c r="LL233">
        <v>1.1651563754592101E-2</v>
      </c>
      <c r="LM233">
        <v>-1.8503415381757E-2</v>
      </c>
      <c r="LN233">
        <v>2.94340405901983E-3</v>
      </c>
      <c r="LO233">
        <v>-5.2290580631549101E-2</v>
      </c>
      <c r="LP233">
        <v>6.9014475022189103E-3</v>
      </c>
      <c r="LQ233">
        <v>9.9169039578217294E-3</v>
      </c>
      <c r="LR233">
        <v>2.3755495045537402E-2</v>
      </c>
      <c r="LS233">
        <v>-0.101199007265922</v>
      </c>
      <c r="LT233">
        <v>1.7606422675059401E-2</v>
      </c>
      <c r="LU233">
        <v>1.57466733606762E-2</v>
      </c>
      <c r="LV233">
        <v>2.46943306119005E-3</v>
      </c>
      <c r="LW233">
        <v>-4.4558738689190799E-3</v>
      </c>
      <c r="LX233">
        <v>-1.6220967356147201E-2</v>
      </c>
      <c r="LY233">
        <v>-2.5721330144858098E-2</v>
      </c>
      <c r="LZ233">
        <v>-6.5036258255091906E-2</v>
      </c>
      <c r="MA233">
        <v>-5.8709209026558996E-3</v>
      </c>
      <c r="MB233">
        <v>-3.4594572090475799E-4</v>
      </c>
      <c r="MC233">
        <v>1.6593692217041801E-2</v>
      </c>
      <c r="MD233">
        <v>-4.9530425211375698E-2</v>
      </c>
      <c r="ME233">
        <v>-3.04036643705623E-2</v>
      </c>
      <c r="MF233">
        <v>-6.3736339344246495E-2</v>
      </c>
      <c r="MG233">
        <v>-7.6827118440092795E-2</v>
      </c>
      <c r="MH233">
        <v>8.5561239629123702E-3</v>
      </c>
      <c r="MI233">
        <v>2.6778862576931298E-2</v>
      </c>
      <c r="MJ233">
        <v>-1.2920227295524001E-2</v>
      </c>
      <c r="MK233">
        <v>-5.4561696595098401E-2</v>
      </c>
      <c r="ML233">
        <v>-4.7745335268999302E-2</v>
      </c>
      <c r="MM233">
        <v>-5.1669298180889403E-2</v>
      </c>
      <c r="MN233">
        <v>-7.6711040835151095E-2</v>
      </c>
      <c r="MO233">
        <v>2.1228467430080802E-2</v>
      </c>
      <c r="MP233">
        <v>-2.5899847009246298E-2</v>
      </c>
      <c r="MQ233">
        <v>-2.8862067597615199E-2</v>
      </c>
      <c r="MR233">
        <v>-5.0411382149346103E-2</v>
      </c>
      <c r="MS233">
        <v>-9.7166720597974501E-2</v>
      </c>
      <c r="MT233">
        <v>-6.0102326896717101E-2</v>
      </c>
      <c r="MU233">
        <v>-2.5128307170248099E-2</v>
      </c>
      <c r="MV233">
        <v>-6.6095546160226698E-2</v>
      </c>
      <c r="MW233">
        <v>-7.0522885888907996E-2</v>
      </c>
      <c r="MX233">
        <v>-3.3740609876139097E-2</v>
      </c>
      <c r="MY233">
        <v>-8.4928730901607602E-2</v>
      </c>
      <c r="MZ233">
        <v>-9.1943506791613894E-2</v>
      </c>
      <c r="NA233">
        <v>-2.46476501153726E-2</v>
      </c>
      <c r="NB233">
        <v>-1.05484828030501E-2</v>
      </c>
      <c r="NC233">
        <v>-3.3041563405252397E-2</v>
      </c>
      <c r="ND233">
        <v>4.0629825624739602E-2</v>
      </c>
      <c r="NE233">
        <v>-5.2472029287572601E-2</v>
      </c>
      <c r="NF233">
        <v>-5.6692844595589501E-2</v>
      </c>
      <c r="NG233">
        <v>-3.6292725446455502E-2</v>
      </c>
      <c r="NH233">
        <v>-1.19717727785522E-2</v>
      </c>
      <c r="NI233">
        <v>-7.8872302343757097E-2</v>
      </c>
      <c r="NJ233">
        <v>-1.6237152839482499E-2</v>
      </c>
      <c r="NK233">
        <v>-9.9349842914031997E-2</v>
      </c>
      <c r="NL233">
        <v>-7.1383436289855495E-2</v>
      </c>
      <c r="NM233">
        <v>-8.4900525882628003E-2</v>
      </c>
      <c r="NN233">
        <v>-4.9796335326152297E-2</v>
      </c>
      <c r="NO233">
        <v>-3.9788177976289203E-2</v>
      </c>
      <c r="NP233">
        <v>-2.9107857529184301E-2</v>
      </c>
      <c r="NQ233">
        <v>-0.10219453921758</v>
      </c>
      <c r="NR233">
        <v>-6.9708671631164107E-2</v>
      </c>
      <c r="NS233">
        <v>2.9931043787237599E-2</v>
      </c>
      <c r="NT233">
        <v>-1.10124433136335E-2</v>
      </c>
      <c r="NU233">
        <v>-2.6963918565501298E-2</v>
      </c>
      <c r="NV233">
        <v>2.0026305814689001E-2</v>
      </c>
      <c r="NW233">
        <v>-4.7871266003375199E-2</v>
      </c>
      <c r="NX233">
        <v>4.8258015536194201E-2</v>
      </c>
      <c r="NY233">
        <v>1.0846810555600399E-2</v>
      </c>
      <c r="NZ233">
        <v>-5.7016669969697099E-2</v>
      </c>
      <c r="OA233">
        <v>-2.5813690746942598E-2</v>
      </c>
      <c r="OB233">
        <v>3.2523064936275901E-2</v>
      </c>
      <c r="OC233">
        <v>-4.3456434269144598E-2</v>
      </c>
      <c r="OD233">
        <v>3.0872685420672102E-2</v>
      </c>
      <c r="OE233">
        <v>-6.8344728854453807E-2</v>
      </c>
      <c r="OF233">
        <v>-2.35204221473292E-2</v>
      </c>
      <c r="OG233">
        <v>-3.6655869973939603E-2</v>
      </c>
      <c r="OH233">
        <v>-2.0577396184043101E-2</v>
      </c>
      <c r="OI233">
        <v>-4.8586774668173398E-2</v>
      </c>
      <c r="OJ233">
        <v>-4.7533231236211199E-2</v>
      </c>
      <c r="OK233">
        <v>-2.2474193353117001E-2</v>
      </c>
      <c r="OL233">
        <v>-0.102973510826354</v>
      </c>
      <c r="OM233">
        <v>-8.8656966730269099E-2</v>
      </c>
      <c r="ON233">
        <v>-1.8720897252874399E-2</v>
      </c>
      <c r="OO233">
        <v>1.09226039586043E-2</v>
      </c>
      <c r="OP233">
        <v>-3.3267481509594098E-2</v>
      </c>
      <c r="OQ233">
        <v>-0.122245617397805</v>
      </c>
      <c r="OR233">
        <v>-3.5184033091339703E-2</v>
      </c>
      <c r="OS233">
        <v>-0.16802589039854299</v>
      </c>
      <c r="OT233">
        <v>-7.3676942142725799E-2</v>
      </c>
      <c r="OU233">
        <v>-9.1598892432452797E-2</v>
      </c>
      <c r="OV233">
        <v>8.4198537581107305E-2</v>
      </c>
      <c r="OW233">
        <v>-3.1773402267666902E-2</v>
      </c>
      <c r="OX233">
        <v>-8.0836973756374594E-3</v>
      </c>
      <c r="OY233">
        <v>-0.11681474077456599</v>
      </c>
      <c r="OZ233">
        <v>-6.2169926730804202E-2</v>
      </c>
      <c r="PA233">
        <v>-9.5427227450121804E-2</v>
      </c>
      <c r="PB233">
        <v>-3.1659465188550802E-3</v>
      </c>
      <c r="PC233">
        <v>1.26165601800218E-2</v>
      </c>
      <c r="PD233">
        <v>1.57375845138179E-2</v>
      </c>
      <c r="PE233">
        <v>-3.1304994945607602E-2</v>
      </c>
      <c r="PF233">
        <v>-4.3318386422724502E-2</v>
      </c>
      <c r="PG233">
        <v>-2.59160969379859E-2</v>
      </c>
      <c r="PH233">
        <v>-3.3333058750536097E-2</v>
      </c>
      <c r="PI233">
        <v>-2.68807659001138E-2</v>
      </c>
      <c r="PJ233">
        <v>-6.0115137802224598E-2</v>
      </c>
      <c r="PK233">
        <v>2.0579539747052501E-2</v>
      </c>
      <c r="PL233">
        <v>1.3033756271947699E-2</v>
      </c>
      <c r="PM233">
        <v>-0.11943538918386799</v>
      </c>
      <c r="PN233">
        <v>-9.3301192031305297E-2</v>
      </c>
      <c r="PO233">
        <v>1.9757908841772701E-2</v>
      </c>
      <c r="PP233">
        <v>-1.3063918214288201E-2</v>
      </c>
      <c r="PQ233">
        <v>-5.5961561292978197E-2</v>
      </c>
      <c r="PR233">
        <v>2.5965570518788599E-2</v>
      </c>
      <c r="PS233">
        <v>-6.1583525273197201E-2</v>
      </c>
      <c r="PT233">
        <v>-6.1701329495069401E-2</v>
      </c>
      <c r="PU233">
        <v>1.4049706688993101E-2</v>
      </c>
      <c r="PV233">
        <v>-4.2060428414665701E-2</v>
      </c>
      <c r="PW233">
        <v>-4.7864737570329698E-2</v>
      </c>
      <c r="PX233">
        <v>-8.0115492786158302E-2</v>
      </c>
      <c r="PY233">
        <v>-9.4648384940820701E-3</v>
      </c>
      <c r="PZ233">
        <v>-4.8268135995710601E-2</v>
      </c>
      <c r="QA233">
        <v>-5.8928504125634801E-2</v>
      </c>
      <c r="QB233">
        <v>-0.11478141457881</v>
      </c>
      <c r="QC233">
        <v>6.9564877665988206E-2</v>
      </c>
      <c r="QD233">
        <v>-4.94468078722234E-2</v>
      </c>
      <c r="QE233">
        <v>5.6035918368670397E-2</v>
      </c>
      <c r="QF233">
        <v>-4.5657052739923099E-2</v>
      </c>
      <c r="QG233">
        <v>-3.2373050179328997E-2</v>
      </c>
      <c r="QH233">
        <v>4.6591710544649903E-2</v>
      </c>
      <c r="QI233">
        <v>-4.12355030392942E-2</v>
      </c>
      <c r="QJ233">
        <v>5.5962265279435902E-2</v>
      </c>
      <c r="QK233">
        <v>-6.0534618735800801E-2</v>
      </c>
      <c r="QL233">
        <v>2.5096820633094898E-2</v>
      </c>
      <c r="QM233">
        <v>-8.2039679376956096E-2</v>
      </c>
      <c r="QN233">
        <v>6.6881021605642698E-3</v>
      </c>
      <c r="QO233">
        <v>4.24343628727442E-2</v>
      </c>
      <c r="QP233">
        <v>-3.6377662264302398E-2</v>
      </c>
      <c r="QQ233">
        <v>-2.0473134934871299E-2</v>
      </c>
      <c r="QR233">
        <v>-1.38091766934936E-2</v>
      </c>
      <c r="QS233">
        <v>-4.64454868568491E-2</v>
      </c>
      <c r="QT233">
        <v>9.3244277501952702E-3</v>
      </c>
      <c r="QU233">
        <v>-7.3624413132870103E-2</v>
      </c>
      <c r="QV233">
        <v>1.10459428302766E-4</v>
      </c>
      <c r="QW233">
        <v>-7.1613426332912705E-2</v>
      </c>
      <c r="QX233">
        <v>-4.4287611781028503E-2</v>
      </c>
      <c r="QY233">
        <v>-5.5971088435878301E-2</v>
      </c>
      <c r="QZ233">
        <v>6.5085026627553805E-2</v>
      </c>
      <c r="RA233">
        <v>1.89620293170321E-2</v>
      </c>
      <c r="RB233">
        <v>-8.3311458104078598E-2</v>
      </c>
      <c r="RC233">
        <v>-2.98939309756916E-2</v>
      </c>
      <c r="RD233">
        <v>-1.91102645852439E-2</v>
      </c>
      <c r="RE233">
        <v>-3.9811039481820999E-2</v>
      </c>
      <c r="RF233">
        <v>-9.5290389855793895E-4</v>
      </c>
      <c r="RG233">
        <v>-1.1909504345873999E-2</v>
      </c>
      <c r="RH233">
        <v>-0.102759939989818</v>
      </c>
      <c r="RI233">
        <v>-4.6744607884900501E-2</v>
      </c>
      <c r="RJ233">
        <v>6.9401951825015601E-2</v>
      </c>
      <c r="RK233">
        <v>-5.1512759425501202E-2</v>
      </c>
      <c r="RL233">
        <v>-0.105044588643426</v>
      </c>
    </row>
    <row r="234" spans="1:480" x14ac:dyDescent="0.25">
      <c r="A234" t="s">
        <v>233</v>
      </c>
      <c r="B234">
        <v>-2.8718423853466402E-2</v>
      </c>
      <c r="C234">
        <v>-3.0504800076029501E-2</v>
      </c>
      <c r="D234">
        <v>5.4721194326799998E-2</v>
      </c>
      <c r="E234">
        <v>-6.2540768454865097E-3</v>
      </c>
      <c r="F234">
        <v>0.149973685397811</v>
      </c>
      <c r="G234">
        <v>1.70587247244439E-3</v>
      </c>
      <c r="H234">
        <v>-1.0957305048778E-2</v>
      </c>
      <c r="I234">
        <v>-3.30125580807515E-2</v>
      </c>
      <c r="J234">
        <v>1.7017496876856799E-2</v>
      </c>
      <c r="K234">
        <v>4.9705652341585499E-2</v>
      </c>
      <c r="L234">
        <v>4.5570232640006801E-3</v>
      </c>
      <c r="M234">
        <v>1.48275056489778E-2</v>
      </c>
      <c r="N234">
        <v>-2.3922204914560999E-2</v>
      </c>
      <c r="O234">
        <v>8.0541280262690695E-2</v>
      </c>
      <c r="P234">
        <v>6.1641872249970801E-2</v>
      </c>
      <c r="Q234">
        <v>4.8502926835988398E-2</v>
      </c>
      <c r="R234" s="1">
        <v>4.0530797896621299E-5</v>
      </c>
      <c r="S234">
        <v>5.7164857965180402E-3</v>
      </c>
      <c r="T234">
        <v>1.19237329618715E-2</v>
      </c>
      <c r="U234">
        <v>-1.8619578514379499E-2</v>
      </c>
      <c r="V234">
        <v>3.2934299486692999E-3</v>
      </c>
      <c r="W234">
        <v>2.91401105203258E-2</v>
      </c>
      <c r="X234">
        <v>3.48311702313737E-2</v>
      </c>
      <c r="Y234">
        <v>-3.8367124519539997E-2</v>
      </c>
      <c r="Z234">
        <v>-0.103726483105228</v>
      </c>
      <c r="AA234">
        <v>-2.3190574356310001E-2</v>
      </c>
      <c r="AB234">
        <v>2.62447225185891E-2</v>
      </c>
      <c r="AC234">
        <v>1.00252649640633E-2</v>
      </c>
      <c r="AD234">
        <v>2.4444269569739999E-2</v>
      </c>
      <c r="AE234">
        <v>-4.91283945398883E-4</v>
      </c>
      <c r="AF234">
        <v>-3.9367279903682502E-2</v>
      </c>
      <c r="AG234">
        <v>-3.38711835880353E-2</v>
      </c>
      <c r="AH234">
        <v>-6.1581463095403403E-2</v>
      </c>
      <c r="AI234">
        <v>-3.8970159488978397E-2</v>
      </c>
      <c r="AJ234">
        <v>2.6471797275866901E-2</v>
      </c>
      <c r="AK234">
        <v>6.7887680668486994E-2</v>
      </c>
      <c r="AL234">
        <v>-3.7840757614400901E-2</v>
      </c>
      <c r="AM234">
        <v>-3.2005383839556298E-2</v>
      </c>
      <c r="AN234">
        <v>2.3870904931387299E-2</v>
      </c>
      <c r="AO234">
        <v>2.32385338486563E-2</v>
      </c>
      <c r="AP234">
        <v>3.4575005599364501E-2</v>
      </c>
      <c r="AQ234">
        <v>-3.1120144736401598E-2</v>
      </c>
      <c r="AR234">
        <v>-5.2884011298577401E-2</v>
      </c>
      <c r="AS234">
        <v>8.7439442132820094E-2</v>
      </c>
      <c r="AT234">
        <v>2.3474662571210801E-2</v>
      </c>
      <c r="AU234">
        <v>5.79713251055732E-2</v>
      </c>
      <c r="AV234">
        <v>-1.6958585322179899E-2</v>
      </c>
      <c r="AW234">
        <v>-8.1005551207103996E-2</v>
      </c>
      <c r="AX234">
        <v>2.2572147157323599E-2</v>
      </c>
      <c r="AY234">
        <v>1.24583804575783E-3</v>
      </c>
      <c r="AZ234">
        <v>-5.28952241457913E-2</v>
      </c>
      <c r="BA234">
        <v>8.9363971643607501E-2</v>
      </c>
      <c r="BB234">
        <v>4.7881516149667201E-2</v>
      </c>
      <c r="BC234">
        <v>2.8549898710324199E-2</v>
      </c>
      <c r="BD234">
        <v>-2.0068741176904999E-2</v>
      </c>
      <c r="BE234">
        <v>6.1910787707649302E-2</v>
      </c>
      <c r="BF234">
        <v>5.9217137295144398E-2</v>
      </c>
      <c r="BG234">
        <v>5.3955220715099202E-3</v>
      </c>
      <c r="BH234">
        <v>8.4787340575934997E-2</v>
      </c>
      <c r="BI234">
        <v>6.1529709112826098E-2</v>
      </c>
      <c r="BJ234">
        <v>5.2721941344856298E-2</v>
      </c>
      <c r="BK234">
        <v>1.9654562893338699E-2</v>
      </c>
      <c r="BL234">
        <v>-3.26538937203932E-2</v>
      </c>
      <c r="BM234">
        <v>3.9191327744577901E-3</v>
      </c>
      <c r="BN234">
        <v>-6.2978669026616803E-4</v>
      </c>
      <c r="BO234">
        <v>-3.0687415259498502E-2</v>
      </c>
      <c r="BP234">
        <v>3.8807835200442002E-2</v>
      </c>
      <c r="BQ234">
        <v>4.1927360197380097E-3</v>
      </c>
      <c r="BR234">
        <v>-2.05967215884428E-2</v>
      </c>
      <c r="BS234">
        <v>6.4157143621038698E-3</v>
      </c>
      <c r="BT234">
        <v>4.4388852032938297E-2</v>
      </c>
      <c r="BU234">
        <v>9.2386167045787504E-2</v>
      </c>
      <c r="BV234">
        <v>-1.2644313530027399E-2</v>
      </c>
      <c r="BW234">
        <v>1.9143221194569401E-2</v>
      </c>
      <c r="BX234">
        <v>-6.3837496971535001E-3</v>
      </c>
      <c r="BY234">
        <v>5.2003078748955503E-2</v>
      </c>
      <c r="BZ234">
        <v>2.9348420027537299E-2</v>
      </c>
      <c r="CA234">
        <v>2.8824970795571999E-2</v>
      </c>
      <c r="CB234">
        <v>1.9317765350911498E-2</v>
      </c>
      <c r="CC234">
        <v>3.4491638906463201E-2</v>
      </c>
      <c r="CD234">
        <v>3.7568191286808598E-2</v>
      </c>
      <c r="CE234">
        <v>-3.4432796495696298E-2</v>
      </c>
      <c r="CF234">
        <v>-0.17167956628547901</v>
      </c>
      <c r="CG234">
        <v>2.91715803328432E-2</v>
      </c>
      <c r="CH234">
        <v>1.11483194583575E-2</v>
      </c>
      <c r="CI234">
        <v>-5.1924260886159902E-2</v>
      </c>
      <c r="CJ234">
        <v>-1.14202682288649E-2</v>
      </c>
      <c r="CK234">
        <v>-2.2750134307347999E-2</v>
      </c>
      <c r="CL234">
        <v>5.3922135299795303E-2</v>
      </c>
      <c r="CM234">
        <v>2.5510370006764701E-2</v>
      </c>
      <c r="CN234">
        <v>4.1815657799808299E-3</v>
      </c>
      <c r="CO234">
        <v>1.04672264430371E-2</v>
      </c>
      <c r="CP234">
        <v>1.08010691715085E-2</v>
      </c>
      <c r="CQ234">
        <v>2.0968620381658799E-2</v>
      </c>
      <c r="CR234">
        <v>0.10398019957826</v>
      </c>
      <c r="CS234">
        <v>-3.0694909303023401E-2</v>
      </c>
      <c r="CT234">
        <v>7.3582228350950801E-3</v>
      </c>
      <c r="CU234">
        <v>2.6379652650732801E-3</v>
      </c>
      <c r="CV234">
        <v>1.44100007642232E-2</v>
      </c>
      <c r="CW234">
        <v>-1.6438136918137499E-2</v>
      </c>
      <c r="CX234">
        <v>-2.3190302301262498E-3</v>
      </c>
      <c r="CY234">
        <v>4.9042530461637701E-2</v>
      </c>
      <c r="CZ234">
        <v>8.1727997862282593E-3</v>
      </c>
      <c r="DA234">
        <v>2.3153948649560101E-2</v>
      </c>
      <c r="DB234">
        <v>-4.4301358994931803E-2</v>
      </c>
      <c r="DC234">
        <v>-4.2831621694306099E-2</v>
      </c>
      <c r="DD234">
        <v>2.8041140802079801E-2</v>
      </c>
      <c r="DE234">
        <v>9.4070201997001696E-2</v>
      </c>
      <c r="DF234">
        <v>-4.2867656528138003E-2</v>
      </c>
      <c r="DG234">
        <v>4.38954292970892E-2</v>
      </c>
      <c r="DH234">
        <v>-2.2777156913550201E-2</v>
      </c>
      <c r="DI234">
        <v>6.6264772379384496E-2</v>
      </c>
      <c r="DJ234">
        <v>6.5180102514461505E-2</v>
      </c>
      <c r="DK234">
        <v>6.9046205097787999E-2</v>
      </c>
      <c r="DL234">
        <v>4.0472889193626599E-2</v>
      </c>
      <c r="DM234">
        <v>-3.3797213970294601E-3</v>
      </c>
      <c r="DN234">
        <v>-2.6882304000050001E-2</v>
      </c>
      <c r="DO234">
        <v>-3.8191288591518401E-2</v>
      </c>
      <c r="DP234">
        <v>9.2391020649258596E-2</v>
      </c>
      <c r="DQ234">
        <v>-6.6491941718891903E-2</v>
      </c>
      <c r="DR234">
        <v>0.119195070025265</v>
      </c>
      <c r="DS234">
        <v>-3.6507290154253601E-2</v>
      </c>
      <c r="DT234">
        <v>-1.2223444964167E-2</v>
      </c>
      <c r="DU234">
        <v>-2.9063566928611301E-2</v>
      </c>
      <c r="DV234">
        <v>-1.0837298187967701E-2</v>
      </c>
      <c r="DW234">
        <v>-7.4551412737274406E-2</v>
      </c>
      <c r="DX234">
        <v>5.1221579319703198E-2</v>
      </c>
      <c r="DY234">
        <v>-3.4839090641725703E-2</v>
      </c>
      <c r="DZ234">
        <v>4.0074137144640698E-4</v>
      </c>
      <c r="EA234">
        <v>1.72169785475609E-2</v>
      </c>
      <c r="EB234">
        <v>-8.3003598309018295E-2</v>
      </c>
      <c r="EC234">
        <v>-3.5854881682394597E-2</v>
      </c>
      <c r="ED234">
        <v>2.7721871123048199E-2</v>
      </c>
      <c r="EE234">
        <v>1.2407994151917E-2</v>
      </c>
      <c r="EF234">
        <v>7.7868767475773704E-2</v>
      </c>
      <c r="EG234">
        <v>3.1113296797873901E-2</v>
      </c>
      <c r="EH234">
        <v>-7.0915978474267796E-2</v>
      </c>
      <c r="EI234">
        <v>-8.8476094926819002E-2</v>
      </c>
      <c r="EJ234">
        <v>3.4753828760512799E-2</v>
      </c>
      <c r="EK234">
        <v>0.117450037738435</v>
      </c>
      <c r="EL234">
        <v>2.8052266663175701E-2</v>
      </c>
      <c r="EM234">
        <v>-3.6744784096341299E-2</v>
      </c>
      <c r="EN234">
        <v>-1.3108869603500901E-2</v>
      </c>
      <c r="EO234">
        <v>-8.2738777793885197E-3</v>
      </c>
      <c r="EP234">
        <v>-2.0558168207806201E-2</v>
      </c>
      <c r="EQ234">
        <v>-4.2015584343385801E-2</v>
      </c>
      <c r="ER234">
        <v>-8.5023594276656095E-2</v>
      </c>
      <c r="ES234">
        <v>0.112519321388349</v>
      </c>
      <c r="ET234">
        <v>2.1496956552923999E-2</v>
      </c>
      <c r="EU234">
        <v>4.63926313623306E-2</v>
      </c>
      <c r="EV234">
        <v>-4.7618645932149498E-2</v>
      </c>
      <c r="EW234">
        <v>8.9085246807163398E-2</v>
      </c>
      <c r="EX234">
        <v>1.1641237320112199E-2</v>
      </c>
      <c r="EY234">
        <v>-9.8317755520636804E-2</v>
      </c>
      <c r="EZ234">
        <v>-9.8361941171532005E-2</v>
      </c>
      <c r="FA234">
        <v>-9.6696976807897697E-3</v>
      </c>
      <c r="FB234">
        <v>6.3930556465870397E-2</v>
      </c>
      <c r="FC234">
        <v>-2.1433334375668099E-2</v>
      </c>
      <c r="FD234">
        <v>-6.16453609970238E-2</v>
      </c>
      <c r="FE234">
        <v>-1.9662138527701101E-2</v>
      </c>
      <c r="FF234">
        <v>-4.9687890097991599E-2</v>
      </c>
      <c r="FG234">
        <v>-2.0374791089204699E-2</v>
      </c>
      <c r="FH234">
        <v>1.5682897411142802E-2</v>
      </c>
      <c r="FI234">
        <v>3.4153835783440403E-2</v>
      </c>
      <c r="FJ234">
        <v>-3.9652808877245697E-2</v>
      </c>
      <c r="FK234">
        <v>-2.6898008884135398E-3</v>
      </c>
      <c r="FL234">
        <v>-1.5684869745819199E-2</v>
      </c>
      <c r="FM234">
        <v>3.0611821613085E-2</v>
      </c>
      <c r="FN234">
        <v>-3.6463916470959E-2</v>
      </c>
      <c r="FO234">
        <v>-0.107794367506552</v>
      </c>
      <c r="FP234">
        <v>1.4321597089315701E-2</v>
      </c>
      <c r="FQ234">
        <v>-4.5540770752135001E-2</v>
      </c>
      <c r="FR234">
        <v>8.7774654088967993E-2</v>
      </c>
      <c r="FS234">
        <v>3.1755864195731898E-2</v>
      </c>
      <c r="FT234">
        <v>5.3005730879025999E-2</v>
      </c>
      <c r="FU234">
        <v>2.1196916272416901E-2</v>
      </c>
      <c r="FV234">
        <v>-1.38061197668952E-2</v>
      </c>
      <c r="FW234">
        <v>-1.23766817403326E-2</v>
      </c>
      <c r="FX234">
        <v>5.3053833160130202E-2</v>
      </c>
      <c r="FY234">
        <v>8.4839291890345003E-2</v>
      </c>
      <c r="FZ234">
        <v>3.5154081077103397E-2</v>
      </c>
      <c r="GA234">
        <v>2.3936765348846699E-3</v>
      </c>
      <c r="GB234">
        <v>5.8729395075920302E-2</v>
      </c>
      <c r="GC234">
        <v>-4.0338262437130901E-2</v>
      </c>
      <c r="GD234">
        <v>2.5311986382450899E-2</v>
      </c>
      <c r="GE234">
        <v>1.1098067424579999E-2</v>
      </c>
      <c r="GF234">
        <v>-7.6533049915182394E-2</v>
      </c>
      <c r="GG234">
        <v>4.2399815074460898E-3</v>
      </c>
      <c r="GH234">
        <v>-2.60778889919186E-2</v>
      </c>
      <c r="GI234">
        <v>2.2829173946262001E-2</v>
      </c>
      <c r="GJ234">
        <v>3.3193321632237399E-2</v>
      </c>
      <c r="GK234">
        <v>2.5182976004248001E-2</v>
      </c>
      <c r="GL234">
        <v>1.38129225877915E-2</v>
      </c>
      <c r="GM234">
        <v>7.6384234138135399E-3</v>
      </c>
      <c r="GN234">
        <v>2.0137344434223398E-2</v>
      </c>
      <c r="GO234">
        <v>-9.1336484218014907E-3</v>
      </c>
      <c r="GP234">
        <v>1.0755602067617699E-2</v>
      </c>
      <c r="GQ234">
        <v>6.1330128372648904E-3</v>
      </c>
      <c r="GR234">
        <v>-1.13275630280567E-2</v>
      </c>
      <c r="GS234">
        <v>1.07602849124527E-2</v>
      </c>
      <c r="GT234">
        <v>3.0482375269983299E-2</v>
      </c>
      <c r="GU234">
        <v>4.1239095783921001E-2</v>
      </c>
      <c r="GV234">
        <v>-1.8697071601030901E-2</v>
      </c>
      <c r="GW234">
        <v>2.61400351222493E-2</v>
      </c>
      <c r="GX234">
        <v>-1.41401949609006E-4</v>
      </c>
      <c r="GY234">
        <v>-0.12801963526228699</v>
      </c>
      <c r="GZ234">
        <v>1.0939806356544599E-2</v>
      </c>
      <c r="HA234">
        <v>-8.0814486438906097E-2</v>
      </c>
      <c r="HB234">
        <v>6.9209906156432802E-4</v>
      </c>
      <c r="HC234">
        <v>1.1200174511643001E-2</v>
      </c>
      <c r="HD234">
        <v>-1.35882884205704E-2</v>
      </c>
      <c r="HE234">
        <v>-4.5444499589056199E-2</v>
      </c>
      <c r="HF234">
        <v>-2.21947685738915E-2</v>
      </c>
      <c r="HG234">
        <v>-3.7630953820166797E-2</v>
      </c>
      <c r="HH234">
        <v>4.9411572677509702E-2</v>
      </c>
      <c r="HI234">
        <v>2.2181677011285299E-2</v>
      </c>
      <c r="HJ234">
        <v>-3.5903249587073E-2</v>
      </c>
      <c r="HK234">
        <v>1.5983445204109499E-2</v>
      </c>
      <c r="HL234">
        <v>-1.1780815771782599E-3</v>
      </c>
      <c r="HM234">
        <v>5.7853782413556501E-2</v>
      </c>
      <c r="HN234">
        <v>2.10624372366034E-2</v>
      </c>
      <c r="HO234">
        <v>9.8085619830616897E-3</v>
      </c>
      <c r="HP234">
        <v>9.5121790357844405E-2</v>
      </c>
      <c r="HQ234">
        <v>2.2755048222520498E-2</v>
      </c>
      <c r="HR234">
        <v>1.55942477363751E-3</v>
      </c>
      <c r="HS234">
        <v>8.2808626883311906E-2</v>
      </c>
      <c r="HT234">
        <v>-2.6353601185639602E-2</v>
      </c>
      <c r="HU234">
        <v>3.5765766500825899E-2</v>
      </c>
      <c r="HV234">
        <v>-4.50445801934772E-2</v>
      </c>
      <c r="HW234">
        <v>-2.9191187478618701E-2</v>
      </c>
      <c r="HX234">
        <v>-2.71509715837043E-2</v>
      </c>
      <c r="HY234">
        <v>2.2747464688076001E-2</v>
      </c>
      <c r="HZ234">
        <v>-4.44928715405013E-3</v>
      </c>
      <c r="IA234">
        <v>0.111621216693194</v>
      </c>
      <c r="IB234">
        <v>2.4530060052444899E-3</v>
      </c>
      <c r="IC234">
        <v>2.7772014918342899E-2</v>
      </c>
      <c r="ID234">
        <v>3.2761041568624603E-2</v>
      </c>
      <c r="IE234">
        <v>9.7388943604594796E-2</v>
      </c>
      <c r="IF234">
        <v>5.8345312813736998E-2</v>
      </c>
      <c r="IG234">
        <v>1.4130579175498899E-2</v>
      </c>
      <c r="IH234">
        <v>5.3127124309078497E-2</v>
      </c>
      <c r="II234">
        <v>1.06730083651339E-2</v>
      </c>
      <c r="IJ234">
        <v>6.1595746557408501E-2</v>
      </c>
      <c r="IK234">
        <v>-2.8958623094131299E-2</v>
      </c>
      <c r="IL234">
        <v>-1.7585057836265398E-2</v>
      </c>
      <c r="IM234">
        <v>7.2073873907698094E-2</v>
      </c>
      <c r="IN234">
        <v>2.4256480377130098E-2</v>
      </c>
      <c r="IO234">
        <v>-2.84425684065885E-2</v>
      </c>
      <c r="IP234">
        <v>-1.1414300554115299E-2</v>
      </c>
      <c r="IQ234">
        <v>6.4770306797160906E-2</v>
      </c>
      <c r="IR234">
        <v>-1.32745714490595E-2</v>
      </c>
      <c r="IS234">
        <v>-2.7554196271864801E-2</v>
      </c>
      <c r="IT234">
        <v>3.3239473233899197E-2</v>
      </c>
      <c r="IU234">
        <v>-4.6041249412416302E-2</v>
      </c>
      <c r="IV234">
        <v>-2.48683545127165E-3</v>
      </c>
      <c r="IW234">
        <v>8.9939666863246601E-2</v>
      </c>
      <c r="IX234">
        <v>5.3065876863124702E-2</v>
      </c>
      <c r="IY234">
        <v>6.9344424312310193E-2</v>
      </c>
      <c r="IZ234">
        <v>1.62124926884991E-2</v>
      </c>
      <c r="JA234">
        <v>-8.4076526941697196E-4</v>
      </c>
      <c r="JB234">
        <v>3.07234933047313E-2</v>
      </c>
      <c r="JC234">
        <v>-1.8203725362823001E-2</v>
      </c>
      <c r="JD234">
        <v>-5.5419170653510701E-2</v>
      </c>
      <c r="JE234">
        <v>7.1394516461217097E-2</v>
      </c>
      <c r="JF234">
        <v>-1.0297671660250999E-2</v>
      </c>
      <c r="JG234">
        <v>-9.4454932349349301E-3</v>
      </c>
      <c r="JH234">
        <v>5.5137747178871897E-2</v>
      </c>
      <c r="JI234">
        <v>7.5237691072267798E-2</v>
      </c>
      <c r="JJ234">
        <v>1.6400016004149701E-2</v>
      </c>
      <c r="JK234">
        <v>1.6242825914669801E-2</v>
      </c>
      <c r="JL234">
        <v>2.89180797134263E-2</v>
      </c>
      <c r="JM234">
        <v>8.5597463618468803E-2</v>
      </c>
      <c r="JN234">
        <v>-2.84515350716689E-2</v>
      </c>
      <c r="JO234">
        <v>4.3517934465487698E-2</v>
      </c>
      <c r="JP234">
        <v>3.5076275807573901E-2</v>
      </c>
      <c r="JQ234">
        <v>-5.32172145068672E-2</v>
      </c>
      <c r="JR234">
        <v>-2.40442204237536E-2</v>
      </c>
      <c r="JS234">
        <v>-4.3882136714055803E-2</v>
      </c>
      <c r="JT234">
        <v>3.3603588437271202E-3</v>
      </c>
      <c r="JU234">
        <v>-1.52922542471805E-2</v>
      </c>
      <c r="JV234">
        <v>2.1793690929574901E-2</v>
      </c>
      <c r="JW234">
        <v>2.6720426281339801E-2</v>
      </c>
      <c r="JX234">
        <v>1.55341221420715E-3</v>
      </c>
      <c r="JY234">
        <v>3.9848442410576897E-2</v>
      </c>
      <c r="JZ234">
        <v>2.6000845142585199E-2</v>
      </c>
      <c r="KA234">
        <v>-2.3404470477661098E-2</v>
      </c>
      <c r="KB234">
        <v>-2.0475652584207101E-3</v>
      </c>
      <c r="KC234">
        <v>-1.22918891620769E-3</v>
      </c>
      <c r="KD234">
        <v>-7.61119120025428E-3</v>
      </c>
      <c r="KE234">
        <v>1.5831633067512001E-2</v>
      </c>
      <c r="KF234">
        <v>3.3754920761392103E-2</v>
      </c>
      <c r="KG234">
        <v>3.3909472619202602E-2</v>
      </c>
      <c r="KH234">
        <v>5.8196497196061001E-2</v>
      </c>
      <c r="KI234">
        <v>6.1891602146839104E-4</v>
      </c>
      <c r="KJ234">
        <v>2.9154879473556199E-2</v>
      </c>
      <c r="KK234">
        <v>4.4407670715756901E-2</v>
      </c>
      <c r="KL234">
        <v>3.8793198380226997E-2</v>
      </c>
      <c r="KM234">
        <v>6.4338709391259898E-4</v>
      </c>
      <c r="KN234">
        <v>6.9391404252333796E-2</v>
      </c>
      <c r="KO234">
        <v>-8.7847617469130803E-3</v>
      </c>
      <c r="KP234">
        <v>2.5863400592971701E-2</v>
      </c>
      <c r="KQ234">
        <v>-8.5029822394559695E-2</v>
      </c>
      <c r="KR234">
        <v>8.1482267609378194E-3</v>
      </c>
      <c r="KS234">
        <v>-4.47411502054713E-4</v>
      </c>
      <c r="KT234">
        <v>1.4668332190820499E-2</v>
      </c>
      <c r="KU234">
        <v>-4.5367124503791498E-3</v>
      </c>
      <c r="KV234">
        <v>-2.0257120276673301E-3</v>
      </c>
      <c r="KW234">
        <v>4.6345831538285601E-2</v>
      </c>
      <c r="KX234">
        <v>-0.147381145891086</v>
      </c>
      <c r="KY234">
        <v>-5.0585870967474002E-2</v>
      </c>
      <c r="KZ234">
        <v>-2.7582193502698901E-2</v>
      </c>
      <c r="LA234">
        <v>-3.3501723882050999E-2</v>
      </c>
      <c r="LB234">
        <v>3.90218321348383E-2</v>
      </c>
      <c r="LC234">
        <v>1.2963733210363501E-2</v>
      </c>
      <c r="LD234">
        <v>7.8378893688854201E-4</v>
      </c>
      <c r="LE234">
        <v>-4.4121333537291897E-2</v>
      </c>
      <c r="LF234">
        <v>8.5590068816986803E-2</v>
      </c>
      <c r="LG234">
        <v>-3.9140425828522299E-2</v>
      </c>
      <c r="LH234">
        <v>-3.9625993384720198E-2</v>
      </c>
      <c r="LI234">
        <v>-3.7683837458253697E-2</v>
      </c>
      <c r="LJ234">
        <v>3.1536225866685197E-2</v>
      </c>
      <c r="LK234">
        <v>2.4223847714888402E-2</v>
      </c>
      <c r="LL234">
        <v>2.0069100903382701E-2</v>
      </c>
      <c r="LM234">
        <v>-1.24553288390086E-2</v>
      </c>
      <c r="LN234">
        <v>-5.44189209883769E-3</v>
      </c>
      <c r="LO234">
        <v>-2.50453920179988E-2</v>
      </c>
      <c r="LP234">
        <v>5.2479604683861703E-2</v>
      </c>
      <c r="LQ234">
        <v>-2.3721397154128999E-2</v>
      </c>
      <c r="LR234">
        <v>0.102325237623314</v>
      </c>
      <c r="LS234">
        <v>-6.0970445608781301E-2</v>
      </c>
      <c r="LT234">
        <v>-1.2116890148323199E-2</v>
      </c>
      <c r="LU234">
        <v>-2.1641275032713101E-2</v>
      </c>
      <c r="LV234">
        <v>6.7181856930491696E-2</v>
      </c>
      <c r="LW234">
        <v>5.6944950285558599E-2</v>
      </c>
      <c r="LX234">
        <v>5.5697158068717797E-3</v>
      </c>
      <c r="LY234">
        <v>6.0333388621613401E-2</v>
      </c>
      <c r="LZ234">
        <v>-4.9056551015584801E-2</v>
      </c>
      <c r="MA234">
        <v>4.3267828232038799E-2</v>
      </c>
      <c r="MB234">
        <v>6.3930718907952797E-3</v>
      </c>
      <c r="MC234">
        <v>-3.9493312346739501E-2</v>
      </c>
      <c r="MD234">
        <v>-5.4562094847510198E-3</v>
      </c>
      <c r="ME234">
        <v>-3.1997950656180899E-2</v>
      </c>
      <c r="MF234">
        <v>4.6399693909126703E-2</v>
      </c>
      <c r="MG234">
        <v>-6.8468649338063403E-2</v>
      </c>
      <c r="MH234">
        <v>4.0366122417813302E-2</v>
      </c>
      <c r="MI234">
        <v>-1.0818082210236001E-3</v>
      </c>
      <c r="MJ234">
        <v>-5.2809642070795498E-2</v>
      </c>
      <c r="MK234">
        <v>4.4957177414445597E-2</v>
      </c>
      <c r="ML234">
        <v>5.3161182639277701E-2</v>
      </c>
      <c r="MM234">
        <v>-1.0724259161366099E-2</v>
      </c>
      <c r="MN234">
        <v>-4.2161216091030899E-2</v>
      </c>
      <c r="MO234">
        <v>7.5638417347691195E-2</v>
      </c>
      <c r="MP234">
        <v>-7.0095277059051397E-3</v>
      </c>
      <c r="MQ234">
        <v>-7.5908858660804499E-3</v>
      </c>
      <c r="MR234">
        <v>3.1260809617912E-2</v>
      </c>
      <c r="MS234">
        <v>-9.7185406198881094E-2</v>
      </c>
      <c r="MT234">
        <v>4.9568159244267197E-2</v>
      </c>
      <c r="MU234">
        <v>-5.0236645507481303E-2</v>
      </c>
      <c r="MV234">
        <v>1.7983838614631101E-2</v>
      </c>
      <c r="MW234">
        <v>-6.2620880162783596E-2</v>
      </c>
      <c r="MX234">
        <v>1.27539791404959E-2</v>
      </c>
      <c r="MY234">
        <v>-7.2660663204274695E-2</v>
      </c>
      <c r="MZ234">
        <v>2.8905936814846199E-3</v>
      </c>
      <c r="NA234">
        <v>3.42620356625905E-2</v>
      </c>
      <c r="NB234">
        <v>2.8604872417032998E-2</v>
      </c>
      <c r="NC234">
        <v>7.9416303163898708E-3</v>
      </c>
      <c r="ND234">
        <v>3.4796740351879102E-2</v>
      </c>
      <c r="NE234">
        <v>-4.0627718270584701E-2</v>
      </c>
      <c r="NF234">
        <v>-1.2106321866131999E-2</v>
      </c>
      <c r="NG234">
        <v>-1.18842275784451E-2</v>
      </c>
      <c r="NH234">
        <v>-2.45848268046138E-2</v>
      </c>
      <c r="NI234">
        <v>2.0645491109189201E-2</v>
      </c>
      <c r="NJ234">
        <v>-3.9726322580940698E-3</v>
      </c>
      <c r="NK234">
        <v>5.0441703015458597E-2</v>
      </c>
      <c r="NL234">
        <v>9.6697604757935707E-3</v>
      </c>
      <c r="NM234">
        <v>-7.1670070346522299E-2</v>
      </c>
      <c r="NN234">
        <v>-3.2980284835245198E-2</v>
      </c>
      <c r="NO234">
        <v>-2.5069804673403702E-3</v>
      </c>
      <c r="NP234">
        <v>3.9294416575201503E-2</v>
      </c>
      <c r="NQ234">
        <v>-0.105628778301052</v>
      </c>
      <c r="NR234">
        <v>-5.3887170820034497E-2</v>
      </c>
      <c r="NS234">
        <v>1.7039168901746001E-2</v>
      </c>
      <c r="NT234">
        <v>2.6659154601787301E-2</v>
      </c>
      <c r="NU234">
        <v>-1.78648271591965E-2</v>
      </c>
      <c r="NV234">
        <v>3.6325664669573397E-2</v>
      </c>
      <c r="NW234">
        <v>1.26115667224354E-3</v>
      </c>
      <c r="NX234">
        <v>8.80040937961514E-2</v>
      </c>
      <c r="NY234">
        <v>-3.8414285169790702E-2</v>
      </c>
      <c r="NZ234">
        <v>-3.99601543161206E-2</v>
      </c>
      <c r="OA234">
        <v>-2.6634865657932098E-2</v>
      </c>
      <c r="OB234">
        <v>6.0517714381687496E-3</v>
      </c>
      <c r="OC234">
        <v>-1.4261691892402501E-2</v>
      </c>
      <c r="OD234">
        <v>1.94924618501723E-2</v>
      </c>
      <c r="OE234">
        <v>-2.4055343433995902E-2</v>
      </c>
      <c r="OF234">
        <v>2.0056531959681899E-2</v>
      </c>
      <c r="OG234">
        <v>-2.5939641604240799E-2</v>
      </c>
      <c r="OH234">
        <v>-8.1732896362668294E-3</v>
      </c>
      <c r="OI234">
        <v>-7.3128684656164303E-2</v>
      </c>
      <c r="OJ234">
        <v>-4.3400850929223397E-2</v>
      </c>
      <c r="OK234">
        <v>-1.2999892466559399E-2</v>
      </c>
      <c r="OL234">
        <v>-2.4838449041422399E-2</v>
      </c>
      <c r="OM234">
        <v>-3.52621426310279E-2</v>
      </c>
      <c r="ON234">
        <v>8.1457758063380903E-2</v>
      </c>
      <c r="OO234">
        <v>7.8357443177645897E-2</v>
      </c>
      <c r="OP234">
        <v>-6.1707142131673401E-2</v>
      </c>
      <c r="OQ234">
        <v>-5.1781351392459103E-2</v>
      </c>
      <c r="OR234">
        <v>9.3243828014740404E-2</v>
      </c>
      <c r="OS234">
        <v>-3.4453249048116403E-4</v>
      </c>
      <c r="OT234">
        <v>2.5405988093774199E-3</v>
      </c>
      <c r="OU234">
        <v>5.1110543820999499E-2</v>
      </c>
      <c r="OV234">
        <v>6.40844148968506E-2</v>
      </c>
      <c r="OW234">
        <v>6.5846343427418399E-3</v>
      </c>
      <c r="OX234">
        <v>6.9437771347054297E-2</v>
      </c>
      <c r="OY234">
        <v>-4.0244771496598497E-2</v>
      </c>
      <c r="OZ234">
        <v>-2.47984734935453E-2</v>
      </c>
      <c r="PA234">
        <v>6.2562404168810997E-3</v>
      </c>
      <c r="PB234">
        <v>3.7997366762370602E-2</v>
      </c>
      <c r="PC234">
        <v>-8.0886587684774504E-3</v>
      </c>
      <c r="PD234">
        <v>3.7911094223142303E-2</v>
      </c>
      <c r="PE234">
        <v>-7.2874313153899806E-2</v>
      </c>
      <c r="PF234">
        <v>1.9279711694518399E-2</v>
      </c>
      <c r="PG234">
        <v>1.2085116641066301E-2</v>
      </c>
      <c r="PH234">
        <v>2.53025199882034E-2</v>
      </c>
      <c r="PI234">
        <v>3.1347090636967098E-2</v>
      </c>
      <c r="PJ234">
        <v>-1.7157222304365299E-3</v>
      </c>
      <c r="PK234">
        <v>5.14479356830451E-2</v>
      </c>
      <c r="PL234">
        <v>0.105308806673253</v>
      </c>
      <c r="PM234">
        <v>-3.4023694049126703E-2</v>
      </c>
      <c r="PN234">
        <v>-5.3105720636592399E-2</v>
      </c>
      <c r="PO234">
        <v>7.4786768340078594E-2</v>
      </c>
      <c r="PP234">
        <v>-3.2804542945105899E-3</v>
      </c>
      <c r="PQ234">
        <v>2.8572141298915801E-2</v>
      </c>
      <c r="PR234">
        <v>0.13584336581352</v>
      </c>
      <c r="PS234">
        <v>2.0108102506669102E-2</v>
      </c>
      <c r="PT234">
        <v>-2.6523033412284799E-3</v>
      </c>
      <c r="PU234">
        <v>4.6235442044169801E-2</v>
      </c>
      <c r="PV234">
        <v>-3.26262020567442E-2</v>
      </c>
      <c r="PW234">
        <v>-4.5359071436882701E-3</v>
      </c>
      <c r="PX234">
        <v>-7.1254948429156695E-2</v>
      </c>
      <c r="PY234">
        <v>-3.0897271310381599E-2</v>
      </c>
      <c r="PZ234">
        <v>1.0467082484571601E-2</v>
      </c>
      <c r="QA234">
        <v>3.21174502913096E-2</v>
      </c>
      <c r="QB234">
        <v>-2.2678151727448501E-2</v>
      </c>
      <c r="QC234">
        <v>0.12732657316321</v>
      </c>
      <c r="QD234">
        <v>0.10222660006899301</v>
      </c>
      <c r="QE234">
        <v>-3.4383790383007199E-3</v>
      </c>
      <c r="QF234">
        <v>-1.5161486670621E-2</v>
      </c>
      <c r="QG234">
        <v>-4.4304164861556097E-2</v>
      </c>
      <c r="QH234">
        <v>6.0521083825182599E-2</v>
      </c>
      <c r="QI234">
        <v>5.99332622730211E-2</v>
      </c>
      <c r="QJ234">
        <v>6.77856691822942E-2</v>
      </c>
      <c r="QK234">
        <v>3.70670499458918E-2</v>
      </c>
      <c r="QL234">
        <v>1.33015538535974E-2</v>
      </c>
      <c r="QM234">
        <v>1.0680442635979301E-2</v>
      </c>
      <c r="QN234">
        <v>-3.57637512640262E-2</v>
      </c>
      <c r="QO234">
        <v>0.117523530802243</v>
      </c>
      <c r="QP234">
        <v>2.7148048075737299E-2</v>
      </c>
      <c r="QQ234">
        <v>3.25389804471269E-2</v>
      </c>
      <c r="QR234">
        <v>7.5719442258969705E-2</v>
      </c>
      <c r="QS234">
        <v>-2.0794657804326301E-2</v>
      </c>
      <c r="QT234">
        <v>-1.0583902355552E-2</v>
      </c>
      <c r="QU234">
        <v>5.7962820001970297E-2</v>
      </c>
      <c r="QV234">
        <v>5.5083566829982597E-2</v>
      </c>
      <c r="QW234">
        <v>2.5807980339955999E-2</v>
      </c>
      <c r="QX234">
        <v>-2.41123779310113E-2</v>
      </c>
      <c r="QY234">
        <v>-5.5009605069495898E-2</v>
      </c>
      <c r="QZ234">
        <v>2.1534722257576099E-2</v>
      </c>
      <c r="RA234">
        <v>-2.51690332199127E-2</v>
      </c>
      <c r="RB234">
        <v>-8.3368495455679703E-2</v>
      </c>
      <c r="RC234">
        <v>-1.14261551159215E-2</v>
      </c>
      <c r="RD234">
        <v>7.7595249401512703E-2</v>
      </c>
      <c r="RE234">
        <v>-2.1528977579225901E-2</v>
      </c>
      <c r="RF234">
        <v>-1.57448915755121E-2</v>
      </c>
      <c r="RG234">
        <v>1.04557282756717E-2</v>
      </c>
      <c r="RH234">
        <v>-1.92190574530617E-2</v>
      </c>
      <c r="RI234">
        <v>-2.0725593369437599E-2</v>
      </c>
      <c r="RJ234">
        <v>0.118442048407046</v>
      </c>
      <c r="RK234">
        <v>3.6939759564519399E-2</v>
      </c>
      <c r="RL234">
        <v>1.2474317615481199E-2</v>
      </c>
    </row>
    <row r="235" spans="1:480" x14ac:dyDescent="0.25">
      <c r="A235" t="s">
        <v>234</v>
      </c>
      <c r="B235">
        <v>-3.22196453601752E-2</v>
      </c>
      <c r="C235">
        <v>-5.28790118109198E-2</v>
      </c>
      <c r="D235">
        <v>1.5631998229860899E-2</v>
      </c>
      <c r="E235">
        <v>-6.9091416606400599E-2</v>
      </c>
      <c r="F235">
        <v>5.4972412210417099E-2</v>
      </c>
      <c r="G235">
        <v>-5.24697525701706E-2</v>
      </c>
      <c r="H235">
        <v>5.2909834665775196E-3</v>
      </c>
      <c r="I235">
        <v>-3.7593675191609797E-2</v>
      </c>
      <c r="J235">
        <v>-3.0128878043314201E-2</v>
      </c>
      <c r="K235">
        <v>-8.5659048534264898E-2</v>
      </c>
      <c r="L235">
        <v>-5.1118700739419903E-2</v>
      </c>
      <c r="M235">
        <v>-2.62413696622735E-2</v>
      </c>
      <c r="N235">
        <v>-5.1458732672549599E-2</v>
      </c>
      <c r="O235">
        <v>3.0638207478768199E-2</v>
      </c>
      <c r="P235">
        <v>5.10196193562285E-2</v>
      </c>
      <c r="Q235">
        <v>7.6651503091029805E-2</v>
      </c>
      <c r="R235">
        <v>1.7281213995006098E-2</v>
      </c>
      <c r="S235">
        <v>-2.20565520735422E-2</v>
      </c>
      <c r="T235">
        <v>-2.0646722939411201E-2</v>
      </c>
      <c r="U235">
        <v>5.2854213274354203E-2</v>
      </c>
      <c r="V235">
        <v>-2.8104720220674E-2</v>
      </c>
      <c r="W235">
        <v>2.24321445309974E-2</v>
      </c>
      <c r="X235">
        <v>7.1825062562250802E-3</v>
      </c>
      <c r="Y235">
        <v>-4.8286467786288402E-2</v>
      </c>
      <c r="Z235">
        <v>-2.9182449961655799E-2</v>
      </c>
      <c r="AA235">
        <v>-6.2462702898824302E-2</v>
      </c>
      <c r="AB235">
        <v>-4.6858052652924403E-3</v>
      </c>
      <c r="AC235">
        <v>-1.32283963420287E-2</v>
      </c>
      <c r="AD235">
        <v>6.6327635652160294E-2</v>
      </c>
      <c r="AE235">
        <v>-3.1297286643850002E-2</v>
      </c>
      <c r="AF235">
        <v>-7.5275551029732697E-3</v>
      </c>
      <c r="AG235">
        <v>-4.6222942538004103E-2</v>
      </c>
      <c r="AH235">
        <v>-6.5752838991312998E-2</v>
      </c>
      <c r="AI235">
        <v>-3.86622368877617E-2</v>
      </c>
      <c r="AJ235">
        <v>3.11814919007561E-2</v>
      </c>
      <c r="AK235">
        <v>0.113249401559155</v>
      </c>
      <c r="AL235">
        <v>1.60753947096043E-3</v>
      </c>
      <c r="AM235">
        <v>-1.3003642222338701E-2</v>
      </c>
      <c r="AN235">
        <v>7.71527620930658E-3</v>
      </c>
      <c r="AO235">
        <v>-2.0380729623832802E-2</v>
      </c>
      <c r="AP235">
        <v>8.5639718200966802E-2</v>
      </c>
      <c r="AQ235">
        <v>-4.2492481024420499E-2</v>
      </c>
      <c r="AR235">
        <v>-2.7602951907381799E-3</v>
      </c>
      <c r="AS235">
        <v>1.29986698905492E-2</v>
      </c>
      <c r="AT235">
        <v>-2.0162747780401301E-2</v>
      </c>
      <c r="AU235">
        <v>4.4550770412245998E-2</v>
      </c>
      <c r="AV235">
        <v>-3.21070936257361E-3</v>
      </c>
      <c r="AW235">
        <v>-9.9424894495188806E-2</v>
      </c>
      <c r="AX235">
        <v>5.8527499546418497E-2</v>
      </c>
      <c r="AY235">
        <v>2.96347509522307E-3</v>
      </c>
      <c r="AZ235">
        <v>2.4675854582098698E-3</v>
      </c>
      <c r="BA235">
        <v>-2.5603432186360499E-2</v>
      </c>
      <c r="BB235">
        <v>-2.6935809956742499E-2</v>
      </c>
      <c r="BC235">
        <v>5.06676116082646E-2</v>
      </c>
      <c r="BD235">
        <v>-2.88901779036526E-2</v>
      </c>
      <c r="BE235">
        <v>1.38046119504178E-2</v>
      </c>
      <c r="BF235">
        <v>3.3580198505479199E-2</v>
      </c>
      <c r="BG235">
        <v>-1.9571811723042402E-2</v>
      </c>
      <c r="BH235">
        <v>6.3760114813852006E-2</v>
      </c>
      <c r="BI235">
        <v>1.9676641653050699E-2</v>
      </c>
      <c r="BJ235">
        <v>-2.1096393852375901E-2</v>
      </c>
      <c r="BK235">
        <v>-5.1569871469919197E-2</v>
      </c>
      <c r="BL235">
        <v>2.3588760847547199E-2</v>
      </c>
      <c r="BM235">
        <v>-3.0857091924122299E-2</v>
      </c>
      <c r="BN235">
        <v>6.9969284934741499E-2</v>
      </c>
      <c r="BO235">
        <v>-5.6511924849860999E-2</v>
      </c>
      <c r="BP235">
        <v>-2.12488511337727E-2</v>
      </c>
      <c r="BQ235">
        <v>-4.5965313391582802E-2</v>
      </c>
      <c r="BR235">
        <v>-0.15504838318277001</v>
      </c>
      <c r="BS235">
        <v>4.1669115662219001E-2</v>
      </c>
      <c r="BT235">
        <v>9.5041956891999003E-3</v>
      </c>
      <c r="BU235">
        <v>-1.00895626220005E-3</v>
      </c>
      <c r="BV235">
        <v>-7.0894716074049194E-2</v>
      </c>
      <c r="BW235">
        <v>-4.9597387820928401E-2</v>
      </c>
      <c r="BX235">
        <v>2.4780115569745902E-2</v>
      </c>
      <c r="BY235">
        <v>0.102524346410543</v>
      </c>
      <c r="BZ235">
        <v>1.6140939226824299E-2</v>
      </c>
      <c r="CA235">
        <v>3.97007502384812E-2</v>
      </c>
      <c r="CB235">
        <v>1.0101280426604499E-3</v>
      </c>
      <c r="CC235">
        <v>-3.7251620606903499E-2</v>
      </c>
      <c r="CD235">
        <v>2.9049874116662201E-2</v>
      </c>
      <c r="CE235">
        <v>-4.0216573935597903E-2</v>
      </c>
      <c r="CF235">
        <v>-0.159669960700841</v>
      </c>
      <c r="CG235">
        <v>5.5025556930872598E-2</v>
      </c>
      <c r="CH235">
        <v>8.9837532701854492E-3</v>
      </c>
      <c r="CI235">
        <v>-4.4756009435387198E-2</v>
      </c>
      <c r="CJ235">
        <v>3.1614888241734702E-2</v>
      </c>
      <c r="CK235">
        <v>2.16678386989754E-2</v>
      </c>
      <c r="CL235">
        <v>2.0012323543798501E-2</v>
      </c>
      <c r="CM235">
        <v>-4.3103071681759898E-2</v>
      </c>
      <c r="CN235">
        <v>1.24473706034766E-2</v>
      </c>
      <c r="CO235">
        <v>2.0040692415796701E-2</v>
      </c>
      <c r="CP235">
        <v>-2.5873685215301501E-4</v>
      </c>
      <c r="CQ235">
        <v>-1.0754519938175401E-2</v>
      </c>
      <c r="CR235">
        <v>-1.63851023303151E-2</v>
      </c>
      <c r="CS235">
        <v>-7.1274236022696599E-2</v>
      </c>
      <c r="CT235">
        <v>4.6470845991451199E-3</v>
      </c>
      <c r="CU235">
        <v>-4.0230537919152803E-3</v>
      </c>
      <c r="CV235">
        <v>-2.2817404279386298E-2</v>
      </c>
      <c r="CW235">
        <v>-3.03329615206725E-2</v>
      </c>
      <c r="CX235">
        <v>-5.59965176758443E-2</v>
      </c>
      <c r="CY235">
        <v>3.7556665862074401E-2</v>
      </c>
      <c r="CZ235">
        <v>-2.82684207333233E-2</v>
      </c>
      <c r="DA235">
        <v>3.3166241839940699E-2</v>
      </c>
      <c r="DB235">
        <v>-3.6042688469072597E-2</v>
      </c>
      <c r="DC235">
        <v>-8.1653464090606906E-2</v>
      </c>
      <c r="DD235">
        <v>-1.3337416812437599E-2</v>
      </c>
      <c r="DE235">
        <v>8.5352255501278396E-2</v>
      </c>
      <c r="DF235">
        <v>-5.0834485130085601E-2</v>
      </c>
      <c r="DG235">
        <v>-1.60964029827203E-2</v>
      </c>
      <c r="DH235">
        <v>-7.1010438027855505E-2</v>
      </c>
      <c r="DI235">
        <v>5.2190499081713103E-2</v>
      </c>
      <c r="DJ235">
        <v>7.1929909407299403E-2</v>
      </c>
      <c r="DK235">
        <v>1.63022889865032E-3</v>
      </c>
      <c r="DL235">
        <v>4.1307835399013497E-2</v>
      </c>
      <c r="DM235">
        <v>3.1738582212433302E-4</v>
      </c>
      <c r="DN235">
        <v>-4.4585191320587199E-2</v>
      </c>
      <c r="DO235">
        <v>-0.105546457222795</v>
      </c>
      <c r="DP235">
        <v>1.39052276135771E-2</v>
      </c>
      <c r="DQ235">
        <v>-4.2799759511880697E-2</v>
      </c>
      <c r="DR235">
        <v>5.3562904017694403E-2</v>
      </c>
      <c r="DS235">
        <v>-3.7595680585448099E-2</v>
      </c>
      <c r="DT235">
        <v>-3.1504070524567898E-2</v>
      </c>
      <c r="DU235">
        <v>-4.9079489592244403E-2</v>
      </c>
      <c r="DV235">
        <v>-5.9717313783229302E-2</v>
      </c>
      <c r="DW235">
        <v>-8.8267928252166505E-2</v>
      </c>
      <c r="DX235">
        <v>-3.7692370217294199E-2</v>
      </c>
      <c r="DY235">
        <v>-5.6522883917939998E-2</v>
      </c>
      <c r="DZ235">
        <v>-1.13160040186307E-2</v>
      </c>
      <c r="EA235">
        <v>-2.57400153171637E-2</v>
      </c>
      <c r="EB235">
        <v>-8.3039113428672096E-2</v>
      </c>
      <c r="EC235">
        <v>-8.4078061554095807E-2</v>
      </c>
      <c r="ED235">
        <v>-4.0055489772879297E-3</v>
      </c>
      <c r="EE235">
        <v>4.2047106248259802E-2</v>
      </c>
      <c r="EF235">
        <v>1.33617981118298E-2</v>
      </c>
      <c r="EG235">
        <v>-2.5026202018499501E-2</v>
      </c>
      <c r="EH235">
        <v>-0.12677334804871099</v>
      </c>
      <c r="EI235">
        <v>-0.144478274179589</v>
      </c>
      <c r="EJ235">
        <v>1.9099460178005099E-2</v>
      </c>
      <c r="EK235">
        <v>4.47452016652971E-2</v>
      </c>
      <c r="EL235">
        <v>-2.9542191442981099E-2</v>
      </c>
      <c r="EM235">
        <v>1.93505575628036E-2</v>
      </c>
      <c r="EN235">
        <v>-3.1286861008502198E-2</v>
      </c>
      <c r="EO235">
        <v>2.8517865197485E-2</v>
      </c>
      <c r="EP235">
        <v>-2.4194791992308201E-2</v>
      </c>
      <c r="EQ235">
        <v>-3.1413517778142899E-2</v>
      </c>
      <c r="ER235">
        <v>-9.6282988293017902E-2</v>
      </c>
      <c r="ES235">
        <v>-1.1444479840831599E-2</v>
      </c>
      <c r="ET235">
        <v>2.0282692882143401E-2</v>
      </c>
      <c r="EU235">
        <v>6.9476336021942003E-2</v>
      </c>
      <c r="EV235">
        <v>3.0409842418158799E-2</v>
      </c>
      <c r="EW235">
        <v>3.8526428033846399E-3</v>
      </c>
      <c r="EX235">
        <v>-1.9302967248524299E-2</v>
      </c>
      <c r="EY235">
        <v>-0.11341017794180699</v>
      </c>
      <c r="EZ235">
        <v>-0.15996770586520501</v>
      </c>
      <c r="FA235">
        <v>-2.8332708372642599E-2</v>
      </c>
      <c r="FB235">
        <v>5.7053273661319598E-2</v>
      </c>
      <c r="FC235">
        <v>-1.9293481548534702E-2</v>
      </c>
      <c r="FD235">
        <v>-3.8929868071411501E-2</v>
      </c>
      <c r="FE235">
        <v>4.9815833229071002E-2</v>
      </c>
      <c r="FF235">
        <v>-3.42669755295281E-2</v>
      </c>
      <c r="FG235">
        <v>-2.0169557944976001E-2</v>
      </c>
      <c r="FH235">
        <v>6.7583452597474503E-2</v>
      </c>
      <c r="FI235">
        <v>-6.1614023076565804E-4</v>
      </c>
      <c r="FJ235">
        <v>6.82235126282087E-3</v>
      </c>
      <c r="FK235">
        <v>9.1762962789575606E-3</v>
      </c>
      <c r="FL235">
        <v>-2.4903812656748198E-2</v>
      </c>
      <c r="FM235">
        <v>-4.0279412928296197E-2</v>
      </c>
      <c r="FN235">
        <v>-9.8428093217846097E-2</v>
      </c>
      <c r="FO235">
        <v>-6.03620370033826E-2</v>
      </c>
      <c r="FP235">
        <v>6.2936080316176299E-2</v>
      </c>
      <c r="FQ235">
        <v>9.4704678080578305E-3</v>
      </c>
      <c r="FR235">
        <v>-3.2490893621252001E-2</v>
      </c>
      <c r="FS235">
        <v>1.08532025210778E-2</v>
      </c>
      <c r="FT235">
        <v>-4.1003067767740597E-2</v>
      </c>
      <c r="FU235">
        <v>3.8401997642709997E-2</v>
      </c>
      <c r="FV235">
        <v>-4.6487383880218003E-2</v>
      </c>
      <c r="FW235">
        <v>-8.5436557464228402E-2</v>
      </c>
      <c r="FX235">
        <v>-1.9635230084557202E-2</v>
      </c>
      <c r="FY235">
        <v>4.7016056018653399E-2</v>
      </c>
      <c r="FZ235">
        <v>4.5283288400211001E-2</v>
      </c>
      <c r="GA235">
        <v>-1.6297151722908298E-2</v>
      </c>
      <c r="GB235">
        <v>-2.4541686874134602E-2</v>
      </c>
      <c r="GC235">
        <v>-3.38468559212729E-2</v>
      </c>
      <c r="GD235">
        <v>2.0267649716065499E-3</v>
      </c>
      <c r="GE235">
        <v>-2.7340984807411099E-2</v>
      </c>
      <c r="GF235">
        <v>-3.2810014333941602E-2</v>
      </c>
      <c r="GG235">
        <v>5.9841136557740898E-2</v>
      </c>
      <c r="GH235">
        <v>-7.34569374962665E-2</v>
      </c>
      <c r="GI235">
        <v>8.6273288623541902E-2</v>
      </c>
      <c r="GJ235">
        <v>-9.3927139072935706E-3</v>
      </c>
      <c r="GK235">
        <v>2.9257363481596899E-2</v>
      </c>
      <c r="GL235">
        <v>-8.3147023600598294E-3</v>
      </c>
      <c r="GM235">
        <v>4.4526139936842003E-3</v>
      </c>
      <c r="GN235">
        <v>-6.6547243102468595E-2</v>
      </c>
      <c r="GO235">
        <v>-4.5533949045530403E-2</v>
      </c>
      <c r="GP235">
        <v>9.2139132217754702E-2</v>
      </c>
      <c r="GQ235">
        <v>-5.1754243062146398E-2</v>
      </c>
      <c r="GR235">
        <v>-3.0639432279245499E-2</v>
      </c>
      <c r="GS235">
        <v>3.3730096727291999E-2</v>
      </c>
      <c r="GT235">
        <v>1.39717529742855E-2</v>
      </c>
      <c r="GU235">
        <v>1.59957863477325E-2</v>
      </c>
      <c r="GV235">
        <v>-6.6133285155146104E-2</v>
      </c>
      <c r="GW235">
        <v>-4.8438037934813001E-2</v>
      </c>
      <c r="GX235">
        <v>-1.3357304167962601E-3</v>
      </c>
      <c r="GY235">
        <v>-4.8801975828291502E-2</v>
      </c>
      <c r="GZ235">
        <v>-2.2620132356330199E-2</v>
      </c>
      <c r="HA235">
        <v>-0.107204767745173</v>
      </c>
      <c r="HB235">
        <v>-2.4205213933780698E-2</v>
      </c>
      <c r="HC235">
        <v>-4.2987336962174098E-2</v>
      </c>
      <c r="HD235">
        <v>-4.8735155212297201E-3</v>
      </c>
      <c r="HE235">
        <v>-1.5558936950243799E-2</v>
      </c>
      <c r="HF235">
        <v>-9.0543465344372093E-3</v>
      </c>
      <c r="HG235">
        <v>2.5963973237588499E-3</v>
      </c>
      <c r="HH235">
        <v>8.8991161780892405E-2</v>
      </c>
      <c r="HI235">
        <v>2.9717298451461701E-2</v>
      </c>
      <c r="HJ235">
        <v>3.5284340746209099E-2</v>
      </c>
      <c r="HK235">
        <v>5.2388339066132002E-2</v>
      </c>
      <c r="HL235">
        <v>-6.4492913308104201E-3</v>
      </c>
      <c r="HM235">
        <v>8.5466101569600904E-3</v>
      </c>
      <c r="HN235">
        <v>-1.27555674520519E-2</v>
      </c>
      <c r="HO235">
        <v>-2.3961016895120701E-2</v>
      </c>
      <c r="HP235">
        <v>2.0376125432266599E-2</v>
      </c>
      <c r="HQ235">
        <v>5.6493162995140997E-2</v>
      </c>
      <c r="HR235">
        <v>1.84408271766438E-2</v>
      </c>
      <c r="HS235">
        <v>3.2578682138848E-2</v>
      </c>
      <c r="HT235">
        <v>-6.5287677899728294E-2</v>
      </c>
      <c r="HU235">
        <v>-6.3869447226298001E-4</v>
      </c>
      <c r="HV235">
        <v>-6.8630181709355406E-2</v>
      </c>
      <c r="HW235">
        <v>-1.98972967467149E-2</v>
      </c>
      <c r="HX235">
        <v>-2.0544114474094599E-2</v>
      </c>
      <c r="HY235">
        <v>3.8000233068927101E-3</v>
      </c>
      <c r="HZ235">
        <v>-3.5783798393583702E-3</v>
      </c>
      <c r="IA235">
        <v>1.31880100492597E-2</v>
      </c>
      <c r="IB235">
        <v>1.6269421781639402E-2</v>
      </c>
      <c r="IC235">
        <v>-5.8804110466428701E-2</v>
      </c>
      <c r="ID235">
        <v>-2.1077483710271499E-2</v>
      </c>
      <c r="IE235">
        <v>3.9028865983447E-2</v>
      </c>
      <c r="IF235">
        <v>2.6315914534639499E-2</v>
      </c>
      <c r="IG235">
        <v>-2.9713250011933201E-2</v>
      </c>
      <c r="IH235">
        <v>6.42434221388236E-2</v>
      </c>
      <c r="II235">
        <v>3.6893495169000902E-2</v>
      </c>
      <c r="IJ235">
        <v>-3.2789402386081502E-2</v>
      </c>
      <c r="IK235">
        <v>-0.101951427232609</v>
      </c>
      <c r="IL235">
        <v>-5.6410929880616099E-2</v>
      </c>
      <c r="IM235">
        <v>1.8631480674048202E-2</v>
      </c>
      <c r="IN235">
        <v>3.8245817910183499E-2</v>
      </c>
      <c r="IO235">
        <v>-4.55061899855135E-2</v>
      </c>
      <c r="IP235">
        <v>-5.6292534378658297E-2</v>
      </c>
      <c r="IQ235">
        <v>1.47367768724999E-2</v>
      </c>
      <c r="IR235">
        <v>-4.5891702042024002E-2</v>
      </c>
      <c r="IS235">
        <v>-5.8242129458837701E-2</v>
      </c>
      <c r="IT235">
        <v>5.3710739063451201E-3</v>
      </c>
      <c r="IU235">
        <v>-8.4802280344753594E-2</v>
      </c>
      <c r="IV235">
        <v>9.8881976104315695E-3</v>
      </c>
      <c r="IW235">
        <v>0.100386326202497</v>
      </c>
      <c r="IX235">
        <v>6.1418576498077099E-3</v>
      </c>
      <c r="IY235">
        <v>-1.8653402589742001E-2</v>
      </c>
      <c r="IZ235">
        <v>-3.0623618506272201E-3</v>
      </c>
      <c r="JA235">
        <v>7.6766918495587394E-2</v>
      </c>
      <c r="JB235">
        <v>-3.6370695405534198E-2</v>
      </c>
      <c r="JC235">
        <v>-4.8661962997161197E-2</v>
      </c>
      <c r="JD235">
        <v>-8.9197385065671E-2</v>
      </c>
      <c r="JE235">
        <v>-4.0985365819869099E-2</v>
      </c>
      <c r="JF235">
        <v>-4.4063720463704499E-2</v>
      </c>
      <c r="JG235">
        <v>-4.69431558668503E-2</v>
      </c>
      <c r="JH235">
        <v>4.3116460932910702E-2</v>
      </c>
      <c r="JI235">
        <v>8.8349948902830794E-2</v>
      </c>
      <c r="JJ235">
        <v>-7.0099640038034103E-3</v>
      </c>
      <c r="JK235">
        <v>-4.5502740153407002E-2</v>
      </c>
      <c r="JL235">
        <v>-3.47850242067386E-3</v>
      </c>
      <c r="JM235">
        <v>3.4844025871881998E-2</v>
      </c>
      <c r="JN235">
        <v>-6.1056042033807198E-2</v>
      </c>
      <c r="JO235">
        <v>5.1508374157296602E-2</v>
      </c>
      <c r="JP235">
        <v>5.2897842932037198E-2</v>
      </c>
      <c r="JQ235">
        <v>-2.0050512086896E-2</v>
      </c>
      <c r="JR235">
        <v>-4.8539803844893301E-2</v>
      </c>
      <c r="JS235">
        <v>-1.70913434136915E-4</v>
      </c>
      <c r="JT235">
        <v>-1.2715607628787901E-2</v>
      </c>
      <c r="JU235">
        <v>8.1488718206590094E-2</v>
      </c>
      <c r="JV235">
        <v>1.4374814636119599E-2</v>
      </c>
      <c r="JW235">
        <v>-3.9636711248904298E-2</v>
      </c>
      <c r="JX235">
        <v>-2.54005367174415E-2</v>
      </c>
      <c r="JY235">
        <v>2.7477151636426701E-3</v>
      </c>
      <c r="JZ235">
        <v>-5.8309543880907998E-2</v>
      </c>
      <c r="KA235">
        <v>-8.2214673370251096E-2</v>
      </c>
      <c r="KB235">
        <v>2.4798255879720201E-2</v>
      </c>
      <c r="KC235">
        <v>9.1031510702426592E-3</v>
      </c>
      <c r="KD235">
        <v>-1.73953058462618E-2</v>
      </c>
      <c r="KE235">
        <v>3.5964496266573602E-2</v>
      </c>
      <c r="KF235">
        <v>1.53900781692553E-2</v>
      </c>
      <c r="KG235">
        <v>-4.2619939355077997E-2</v>
      </c>
      <c r="KH235">
        <v>3.2169107618692499E-3</v>
      </c>
      <c r="KI235">
        <v>-2.1492804388246099E-2</v>
      </c>
      <c r="KJ235">
        <v>2.9836601707937501E-2</v>
      </c>
      <c r="KK235">
        <v>-1.5615674873241401E-2</v>
      </c>
      <c r="KL235">
        <v>2.3576966286129299E-2</v>
      </c>
      <c r="KM235">
        <v>-6.2637698738151795E-2</v>
      </c>
      <c r="KN235">
        <v>3.10394954731626E-3</v>
      </c>
      <c r="KO235">
        <v>1.2981382537462401E-3</v>
      </c>
      <c r="KP235">
        <v>-7.3267635011690898E-3</v>
      </c>
      <c r="KQ235">
        <v>-5.4559782034861302E-2</v>
      </c>
      <c r="KR235">
        <v>1.0440900874673E-2</v>
      </c>
      <c r="KS235">
        <v>-9.2243294984282308E-3</v>
      </c>
      <c r="KT235">
        <v>2.9378832491943899E-2</v>
      </c>
      <c r="KU235">
        <v>9.4110003537268092E-3</v>
      </c>
      <c r="KV235">
        <v>2.56092098131778E-2</v>
      </c>
      <c r="KW235">
        <v>1.3693307370772E-2</v>
      </c>
      <c r="KX235">
        <v>-0.148006226130042</v>
      </c>
      <c r="KY235">
        <v>-1.05298810434752E-2</v>
      </c>
      <c r="KZ235">
        <v>-2.7977838766755601E-2</v>
      </c>
      <c r="LA235">
        <v>-0.102756980665201</v>
      </c>
      <c r="LB235">
        <v>-1.5006793686479201E-2</v>
      </c>
      <c r="LC235">
        <v>-1.49477097130552E-2</v>
      </c>
      <c r="LD235">
        <v>6.0819929911108801E-2</v>
      </c>
      <c r="LE235">
        <v>-1.4272731084659499E-3</v>
      </c>
      <c r="LF235">
        <v>0.12670035750871</v>
      </c>
      <c r="LG235">
        <v>-5.8301000983138E-2</v>
      </c>
      <c r="LH235">
        <v>2.22717444874031E-2</v>
      </c>
      <c r="LI235">
        <v>-2.0750843168259901E-2</v>
      </c>
      <c r="LJ235">
        <v>-4.4675260488131498E-4</v>
      </c>
      <c r="LK235">
        <v>-5.8744133661841502E-2</v>
      </c>
      <c r="LL235">
        <v>4.6882027867336001E-2</v>
      </c>
      <c r="LM235">
        <v>-8.1491631417294097E-4</v>
      </c>
      <c r="LN235">
        <v>-2.5002288268266698E-3</v>
      </c>
      <c r="LO235">
        <v>-4.3536081647622397E-2</v>
      </c>
      <c r="LP235">
        <v>2.6999037498575101E-2</v>
      </c>
      <c r="LQ235">
        <v>-6.6493090703531793E-2</v>
      </c>
      <c r="LR235">
        <v>7.69719355416357E-2</v>
      </c>
      <c r="LS235">
        <v>-5.3079357012058799E-2</v>
      </c>
      <c r="LT235">
        <v>-7.6911261324319798E-3</v>
      </c>
      <c r="LU235">
        <v>2.30794617444872E-2</v>
      </c>
      <c r="LV235">
        <v>1.6607446105702601E-2</v>
      </c>
      <c r="LW235">
        <v>1.87984206974274E-2</v>
      </c>
      <c r="LX235">
        <v>-1.5671855401932E-2</v>
      </c>
      <c r="LY235">
        <v>1.9079908379891899E-2</v>
      </c>
      <c r="LZ235">
        <v>-1.9596593414677201E-2</v>
      </c>
      <c r="MA235">
        <v>-2.9368635092475101E-2</v>
      </c>
      <c r="MB235">
        <v>4.5202000872144102E-4</v>
      </c>
      <c r="MC235">
        <v>6.7158965380288802E-4</v>
      </c>
      <c r="MD235">
        <v>8.0204316529605101E-3</v>
      </c>
      <c r="ME235">
        <v>-8.0091409017719703E-2</v>
      </c>
      <c r="MF235">
        <v>-5.1561608685748099E-2</v>
      </c>
      <c r="MG235">
        <v>-6.0483678705704098E-2</v>
      </c>
      <c r="MH235">
        <v>3.81155048085507E-2</v>
      </c>
      <c r="MI235">
        <v>-3.4676082541740302E-2</v>
      </c>
      <c r="MJ235">
        <v>4.0214787074843703E-2</v>
      </c>
      <c r="MK235">
        <v>4.4313288740413402E-3</v>
      </c>
      <c r="ML235">
        <v>-1.9062331313748699E-2</v>
      </c>
      <c r="MM235">
        <v>-3.8526314041807702E-2</v>
      </c>
      <c r="MN235">
        <v>-9.3781023842278294E-2</v>
      </c>
      <c r="MO235">
        <v>3.7671581016601403E-2</v>
      </c>
      <c r="MP235">
        <v>-6.5768439798760001E-2</v>
      </c>
      <c r="MQ235">
        <v>-4.3135588030524398E-2</v>
      </c>
      <c r="MR235">
        <v>1.8010476564483301E-2</v>
      </c>
      <c r="MS235">
        <v>-0.101962478502862</v>
      </c>
      <c r="MT235">
        <v>-1.64681049166387E-2</v>
      </c>
      <c r="MU235">
        <v>-1.7964711315673801E-2</v>
      </c>
      <c r="MV235">
        <v>-2.1898669185780598E-2</v>
      </c>
      <c r="MW235">
        <v>-5.49259459252604E-2</v>
      </c>
      <c r="MX235">
        <v>4.7103085334885197E-3</v>
      </c>
      <c r="MY235">
        <v>-5.1768479250062401E-2</v>
      </c>
      <c r="MZ235">
        <v>-6.9511366759765797E-2</v>
      </c>
      <c r="NA235">
        <v>-4.2441839110249797E-2</v>
      </c>
      <c r="NB235">
        <v>6.4339568776179299E-3</v>
      </c>
      <c r="NC235">
        <v>6.6164211600997794E-2</v>
      </c>
      <c r="ND235">
        <v>7.2857982128563897E-2</v>
      </c>
      <c r="NE235">
        <v>-2.2668711581535099E-2</v>
      </c>
      <c r="NF235">
        <v>-6.4000577422145294E-2</v>
      </c>
      <c r="NG235">
        <v>-2.0869603049858999E-2</v>
      </c>
      <c r="NH235">
        <v>-5.7259719859403799E-2</v>
      </c>
      <c r="NI235">
        <v>2.4009610354021702E-2</v>
      </c>
      <c r="NJ235">
        <v>-6.2145854169976499E-2</v>
      </c>
      <c r="NK235">
        <v>-3.1918401186153599E-2</v>
      </c>
      <c r="NL235">
        <v>-4.6832182667766002E-2</v>
      </c>
      <c r="NM235">
        <v>-9.5618157682288395E-3</v>
      </c>
      <c r="NN235">
        <v>-3.6790925208831503E-2</v>
      </c>
      <c r="NO235">
        <v>-2.71918404722359E-3</v>
      </c>
      <c r="NP235">
        <v>-4.1204942391495303E-2</v>
      </c>
      <c r="NQ235">
        <v>-9.7046390078842901E-2</v>
      </c>
      <c r="NR235">
        <v>-1.8339798459408099E-2</v>
      </c>
      <c r="NS235">
        <v>9.9361782392424092E-4</v>
      </c>
      <c r="NT235">
        <v>4.3234015223726698E-2</v>
      </c>
      <c r="NU235">
        <v>-5.2355509786537198E-2</v>
      </c>
      <c r="NV235">
        <v>3.0745903596053802E-2</v>
      </c>
      <c r="NW235">
        <v>1.51643454861591E-2</v>
      </c>
      <c r="NX235">
        <v>2.80871921961043E-2</v>
      </c>
      <c r="NY235">
        <v>-1.05930389268907E-3</v>
      </c>
      <c r="NZ235">
        <v>-7.5031084878356594E-2</v>
      </c>
      <c r="OA235">
        <v>-1.9553283021105899E-2</v>
      </c>
      <c r="OB235">
        <v>-3.3264248797445898E-3</v>
      </c>
      <c r="OC235">
        <v>-2.6407644749150701E-2</v>
      </c>
      <c r="OD235">
        <v>7.5149281096253101E-2</v>
      </c>
      <c r="OE235">
        <v>-4.1759125013736201E-2</v>
      </c>
      <c r="OF235">
        <v>3.59228463731533E-4</v>
      </c>
      <c r="OG235">
        <v>9.0800235545644703E-3</v>
      </c>
      <c r="OH235">
        <v>-8.3616697403801094E-2</v>
      </c>
      <c r="OI235">
        <v>-7.9599487419969001E-2</v>
      </c>
      <c r="OJ235">
        <v>-6.2221864840000104E-3</v>
      </c>
      <c r="OK235">
        <v>-6.1303091699400701E-2</v>
      </c>
      <c r="OL235">
        <v>-1.5835487677021899E-2</v>
      </c>
      <c r="OM235">
        <v>-5.5431995982984102E-2</v>
      </c>
      <c r="ON235">
        <v>-2.4254769390362901E-2</v>
      </c>
      <c r="OO235">
        <v>-9.9056095810318504E-3</v>
      </c>
      <c r="OP235">
        <v>2.5576251774058201E-2</v>
      </c>
      <c r="OQ235">
        <v>-4.6702108266197501E-2</v>
      </c>
      <c r="OR235">
        <v>1.5679862098451201E-2</v>
      </c>
      <c r="OS235">
        <v>-9.0072690133639596E-2</v>
      </c>
      <c r="OT235">
        <v>1.34293955351213E-2</v>
      </c>
      <c r="OU235">
        <v>-4.4251273599155198E-2</v>
      </c>
      <c r="OV235">
        <v>7.1722988726183004E-2</v>
      </c>
      <c r="OW235">
        <v>-2.1728311216712499E-2</v>
      </c>
      <c r="OX235">
        <v>2.0270984546754699E-4</v>
      </c>
      <c r="OY235">
        <v>-1.6371204461304498E-2</v>
      </c>
      <c r="OZ235">
        <v>-7.6720404720709706E-2</v>
      </c>
      <c r="PA235">
        <v>5.9944242672492098E-2</v>
      </c>
      <c r="PB235">
        <v>-6.8452467098519404E-3</v>
      </c>
      <c r="PC235">
        <v>1.3991266155178501E-2</v>
      </c>
      <c r="PD235">
        <v>3.44192862103994E-2</v>
      </c>
      <c r="PE235">
        <v>-3.8975192345498101E-2</v>
      </c>
      <c r="PF235">
        <v>-2.8337299414998102E-2</v>
      </c>
      <c r="PG235">
        <v>-6.80081984927473E-3</v>
      </c>
      <c r="PH235">
        <v>-4.8823746576237802E-2</v>
      </c>
      <c r="PI235">
        <v>-1.20536309705756E-2</v>
      </c>
      <c r="PJ235">
        <v>-1.51367809265378E-2</v>
      </c>
      <c r="PK235">
        <v>6.2664149428797E-2</v>
      </c>
      <c r="PL235">
        <v>4.36567608813671E-2</v>
      </c>
      <c r="PM235">
        <v>-5.8595492772979499E-2</v>
      </c>
      <c r="PN235">
        <v>-1.14414519374436E-3</v>
      </c>
      <c r="PO235">
        <v>3.5893274209395198E-2</v>
      </c>
      <c r="PP235">
        <v>6.7181208588604893E-2</v>
      </c>
      <c r="PQ235">
        <v>4.9988604199978802E-3</v>
      </c>
      <c r="PR235">
        <v>7.9443665394455798E-2</v>
      </c>
      <c r="PS235">
        <v>4.8135991486044298E-2</v>
      </c>
      <c r="PT235">
        <v>-2.1180653408507701E-2</v>
      </c>
      <c r="PU235">
        <v>-6.0149251916157699E-2</v>
      </c>
      <c r="PV235">
        <v>-5.8732010124637503E-2</v>
      </c>
      <c r="PW235">
        <v>-5.0539388932556301E-2</v>
      </c>
      <c r="PX235">
        <v>-7.9022257746189803E-2</v>
      </c>
      <c r="PY235">
        <v>3.2000963877589501E-2</v>
      </c>
      <c r="PZ235">
        <v>-6.5061243340796202E-3</v>
      </c>
      <c r="QA235">
        <v>6.7000273503338301E-2</v>
      </c>
      <c r="QB235">
        <v>-2.3860109839819298E-2</v>
      </c>
      <c r="QC235">
        <v>-1.04541064413928E-2</v>
      </c>
      <c r="QD235">
        <v>-2.3249047797227002E-2</v>
      </c>
      <c r="QE235">
        <v>2.69877553187143E-2</v>
      </c>
      <c r="QF235">
        <v>-6.6574097081475395E-2</v>
      </c>
      <c r="QG235">
        <v>-1.30148115724509E-2</v>
      </c>
      <c r="QH235">
        <v>-6.6494584409134997E-3</v>
      </c>
      <c r="QI235">
        <v>-1.1305300267919E-2</v>
      </c>
      <c r="QJ235">
        <v>1.4136917879726501E-2</v>
      </c>
      <c r="QK235">
        <v>-2.8332639194295298E-2</v>
      </c>
      <c r="QL235">
        <v>0.123784880389989</v>
      </c>
      <c r="QM235">
        <v>-2.6296033670017298E-2</v>
      </c>
      <c r="QN235">
        <v>2.96443323744289E-2</v>
      </c>
      <c r="QO235">
        <v>-7.4652043670630497E-2</v>
      </c>
      <c r="QP235">
        <v>-8.2784100839028096E-2</v>
      </c>
      <c r="QQ235">
        <v>8.18927838671148E-3</v>
      </c>
      <c r="QR235">
        <v>-1.6792797730051101E-2</v>
      </c>
      <c r="QS235">
        <v>-2.7723133580112101E-2</v>
      </c>
      <c r="QT235">
        <v>1.62537059205718E-2</v>
      </c>
      <c r="QU235">
        <v>9.2646165893224604E-3</v>
      </c>
      <c r="QV235">
        <v>2.3236631634782401E-2</v>
      </c>
      <c r="QW235">
        <v>-8.5967051787130197E-3</v>
      </c>
      <c r="QX235">
        <v>8.4851249161544892E-3</v>
      </c>
      <c r="QY235">
        <v>-2.40370078705304E-2</v>
      </c>
      <c r="QZ235">
        <v>4.5091722611775801E-3</v>
      </c>
      <c r="RA235">
        <v>3.4088732529536502E-2</v>
      </c>
      <c r="RB235">
        <v>-7.3279014042400503E-2</v>
      </c>
      <c r="RC235">
        <v>4.8262901912011196E-3</v>
      </c>
      <c r="RD235">
        <v>-4.9842940817344202E-2</v>
      </c>
      <c r="RE235">
        <v>-7.0242699726437804E-2</v>
      </c>
      <c r="RF235">
        <v>-1.5971807621314001E-2</v>
      </c>
      <c r="RG235">
        <v>-3.2325252242013103E-2</v>
      </c>
      <c r="RH235">
        <v>5.9437836061722602E-3</v>
      </c>
      <c r="RI235">
        <v>-9.6523731373100705E-2</v>
      </c>
      <c r="RJ235">
        <v>3.7766450797785699E-2</v>
      </c>
      <c r="RK235">
        <v>-1.14068423809538E-2</v>
      </c>
      <c r="RL235">
        <v>2.53497195851481E-2</v>
      </c>
    </row>
    <row r="236" spans="1:480" x14ac:dyDescent="0.25">
      <c r="A236" t="s">
        <v>235</v>
      </c>
      <c r="B236">
        <v>-7.3939490668742502E-2</v>
      </c>
      <c r="C236">
        <v>-6.8469374312271306E-2</v>
      </c>
      <c r="D236">
        <v>2.0042685543333098E-2</v>
      </c>
      <c r="E236">
        <v>-9.1085697399431995E-2</v>
      </c>
      <c r="F236">
        <v>5.5842309258830797E-2</v>
      </c>
      <c r="G236">
        <v>-0.106390968781484</v>
      </c>
      <c r="H236">
        <v>-5.13253393888242E-2</v>
      </c>
      <c r="I236">
        <v>-0.113901306945634</v>
      </c>
      <c r="J236">
        <v>-3.60203669178146E-2</v>
      </c>
      <c r="K236">
        <v>-5.3220780267281199E-2</v>
      </c>
      <c r="L236">
        <v>-7.0013655114641596E-2</v>
      </c>
      <c r="M236">
        <v>1.06432969473774E-2</v>
      </c>
      <c r="N236">
        <v>1.09848298319902E-2</v>
      </c>
      <c r="O236">
        <v>2.0989945743173099E-2</v>
      </c>
      <c r="P236">
        <v>1.4667184513413201E-2</v>
      </c>
      <c r="Q236">
        <v>2.7735984946588001E-2</v>
      </c>
      <c r="R236">
        <v>-1.410437499044E-3</v>
      </c>
      <c r="S236">
        <v>-1.46370633000335E-2</v>
      </c>
      <c r="T236">
        <v>2.6635391678742799E-2</v>
      </c>
      <c r="U236">
        <v>-8.13055228840565E-2</v>
      </c>
      <c r="V236">
        <v>-9.1871589889691005E-2</v>
      </c>
      <c r="W236">
        <v>-3.81238385233564E-2</v>
      </c>
      <c r="X236">
        <v>5.8679606415346003E-2</v>
      </c>
      <c r="Y236">
        <v>-0.134692264337821</v>
      </c>
      <c r="Z236">
        <v>-2.8976810423757101E-2</v>
      </c>
      <c r="AA236">
        <v>-0.148059395657646</v>
      </c>
      <c r="AB236">
        <v>-4.8844123820491997E-2</v>
      </c>
      <c r="AC236">
        <v>-8.44636061613359E-2</v>
      </c>
      <c r="AD236">
        <v>1.47701852119919E-2</v>
      </c>
      <c r="AE236">
        <v>-3.9768530400426001E-2</v>
      </c>
      <c r="AF236">
        <v>-4.11238357753499E-2</v>
      </c>
      <c r="AG236">
        <v>-6.8187938842031295E-2</v>
      </c>
      <c r="AH236">
        <v>-7.4966023198765899E-2</v>
      </c>
      <c r="AI236">
        <v>-0.12114981054269</v>
      </c>
      <c r="AJ236">
        <v>2.4878933553579199E-2</v>
      </c>
      <c r="AK236">
        <v>6.1737746063580803E-2</v>
      </c>
      <c r="AL236">
        <v>-0.11319356479258801</v>
      </c>
      <c r="AM236">
        <v>-7.18110504798255E-2</v>
      </c>
      <c r="AN236">
        <v>-3.5482644190133597E-2</v>
      </c>
      <c r="AO236">
        <v>4.1547504971781203E-2</v>
      </c>
      <c r="AP236">
        <v>5.9485062475756599E-2</v>
      </c>
      <c r="AQ236">
        <v>-6.23163184686693E-2</v>
      </c>
      <c r="AR236">
        <v>-5.5398557654905201E-2</v>
      </c>
      <c r="AS236" s="1">
        <v>2.7055580945320602E-5</v>
      </c>
      <c r="AT236">
        <v>-4.2098717226634302E-2</v>
      </c>
      <c r="AU236">
        <v>5.7778955450754899E-2</v>
      </c>
      <c r="AV236">
        <v>1.9786927984726501E-2</v>
      </c>
      <c r="AW236">
        <v>2.06238976745455E-3</v>
      </c>
      <c r="AX236">
        <v>2.21921889952446E-2</v>
      </c>
      <c r="AY236">
        <v>8.2062512064382497E-3</v>
      </c>
      <c r="AZ236">
        <v>-3.9573923862098398E-3</v>
      </c>
      <c r="BA236">
        <v>1.80204805005235E-2</v>
      </c>
      <c r="BB236">
        <v>-2.1405333613591902E-2</v>
      </c>
      <c r="BC236">
        <v>-2.7230434266606599E-2</v>
      </c>
      <c r="BD236">
        <v>1.0491105083965399E-3</v>
      </c>
      <c r="BE236">
        <v>7.6412029881007199E-3</v>
      </c>
      <c r="BF236">
        <v>1.9982981354309199E-3</v>
      </c>
      <c r="BG236">
        <v>-1.6255019778742101E-3</v>
      </c>
      <c r="BH236">
        <v>4.0176060570912699E-2</v>
      </c>
      <c r="BI236">
        <v>-1.5306144234305199E-2</v>
      </c>
      <c r="BJ236">
        <v>-6.8205838865711896E-2</v>
      </c>
      <c r="BK236">
        <v>-2.17440303648379E-2</v>
      </c>
      <c r="BL236">
        <v>-3.2114683575540599E-2</v>
      </c>
      <c r="BM236">
        <v>-9.37720941658087E-2</v>
      </c>
      <c r="BN236">
        <v>-4.8027940704957098E-2</v>
      </c>
      <c r="BO236">
        <v>3.6708829379575201E-3</v>
      </c>
      <c r="BP236">
        <v>-8.3599435494245908E-3</v>
      </c>
      <c r="BQ236">
        <v>-3.9534642167524801E-2</v>
      </c>
      <c r="BR236">
        <v>-0.109102003193379</v>
      </c>
      <c r="BS236">
        <v>-5.8286314381061202E-2</v>
      </c>
      <c r="BT236">
        <v>2.0012597739117201E-2</v>
      </c>
      <c r="BU236">
        <v>1.4481248758970401E-2</v>
      </c>
      <c r="BV236">
        <v>-6.5161101650424999E-3</v>
      </c>
      <c r="BW236">
        <v>-5.7125215283553997E-4</v>
      </c>
      <c r="BX236">
        <v>-3.9330980234297298E-2</v>
      </c>
      <c r="BY236">
        <v>3.40357306298005E-3</v>
      </c>
      <c r="BZ236">
        <v>-3.51523199268408E-2</v>
      </c>
      <c r="CA236">
        <v>1.13547616188768E-2</v>
      </c>
      <c r="CB236">
        <v>3.27284568850916E-2</v>
      </c>
      <c r="CC236">
        <v>-2.7345247644193101E-2</v>
      </c>
      <c r="CD236">
        <v>-1.64110941423889E-2</v>
      </c>
      <c r="CE236">
        <v>-5.3843485440578202E-2</v>
      </c>
      <c r="CF236">
        <v>-0.13319362280659799</v>
      </c>
      <c r="CG236">
        <v>1.1805749236176301E-3</v>
      </c>
      <c r="CH236">
        <v>-1.49435325986138E-2</v>
      </c>
      <c r="CI236">
        <v>-9.8096066546498301E-2</v>
      </c>
      <c r="CJ236">
        <v>-2.2352038067880699E-2</v>
      </c>
      <c r="CK236">
        <v>-0.101608291329416</v>
      </c>
      <c r="CL236">
        <v>-3.1899928027387801E-2</v>
      </c>
      <c r="CM236">
        <v>-6.0180774137751601E-2</v>
      </c>
      <c r="CN236">
        <v>1.13029053096229E-2</v>
      </c>
      <c r="CO236">
        <v>9.1137285958313094E-3</v>
      </c>
      <c r="CP236">
        <v>-6.08476166316851E-2</v>
      </c>
      <c r="CQ236">
        <v>-9.5637929986919099E-2</v>
      </c>
      <c r="CR236">
        <v>0.115609602217802</v>
      </c>
      <c r="CS236">
        <v>-0.12522239215311101</v>
      </c>
      <c r="CT236">
        <v>-2.3220570388826499E-3</v>
      </c>
      <c r="CU236">
        <v>-0.114639910187069</v>
      </c>
      <c r="CV236">
        <v>-3.9950815451866101E-2</v>
      </c>
      <c r="CW236">
        <v>-2.3736432376413999E-2</v>
      </c>
      <c r="CX236">
        <v>-5.35097555329868E-2</v>
      </c>
      <c r="CY236">
        <v>-5.2569272445119899E-2</v>
      </c>
      <c r="CZ236">
        <v>-2.42668669491308E-2</v>
      </c>
      <c r="DA236">
        <v>-8.2012737159503103E-4</v>
      </c>
      <c r="DB236">
        <v>-8.3322097824940506E-3</v>
      </c>
      <c r="DC236">
        <v>-0.12652162664884201</v>
      </c>
      <c r="DD236">
        <v>2.4026934887447501E-2</v>
      </c>
      <c r="DE236">
        <v>8.0045512433949306E-2</v>
      </c>
      <c r="DF236">
        <v>-8.84589821695968E-2</v>
      </c>
      <c r="DG236">
        <v>1.2109120728196301E-3</v>
      </c>
      <c r="DH236">
        <v>-7.0276546417003703E-3</v>
      </c>
      <c r="DI236">
        <v>5.5046991897786304E-3</v>
      </c>
      <c r="DJ236">
        <v>4.8070149886906902E-2</v>
      </c>
      <c r="DK236">
        <v>1.6561110577658002E-2</v>
      </c>
      <c r="DL236">
        <v>2.7615409706519E-2</v>
      </c>
      <c r="DM236">
        <v>-9.8769045183629001E-2</v>
      </c>
      <c r="DN236">
        <v>-9.4489586301102102E-2</v>
      </c>
      <c r="DO236">
        <v>-0.12792964932708201</v>
      </c>
      <c r="DP236">
        <v>3.55463004076002E-2</v>
      </c>
      <c r="DQ236">
        <v>-2.6174330409725201E-2</v>
      </c>
      <c r="DR236">
        <v>0.13462214079808399</v>
      </c>
      <c r="DS236">
        <v>-0.12024469260468799</v>
      </c>
      <c r="DT236">
        <v>-5.5099098192845697E-2</v>
      </c>
      <c r="DU236">
        <v>-4.8543240228436098E-2</v>
      </c>
      <c r="DV236">
        <v>1.41275808614949E-2</v>
      </c>
      <c r="DW236">
        <v>-9.3452977640508403E-2</v>
      </c>
      <c r="DX236">
        <v>-8.4172792268365996E-3</v>
      </c>
      <c r="DY236">
        <v>-3.9671376015952997E-2</v>
      </c>
      <c r="DZ236">
        <v>-2.91394330598965E-2</v>
      </c>
      <c r="EA236">
        <v>-3.4191212621552898E-2</v>
      </c>
      <c r="EB236">
        <v>-1.75156790202694E-2</v>
      </c>
      <c r="EC236">
        <v>-7.8170743575665405E-2</v>
      </c>
      <c r="ED236">
        <v>-0.125495510255166</v>
      </c>
      <c r="EE236">
        <v>-5.2015511377162899E-2</v>
      </c>
      <c r="EF236">
        <v>-2.1737244498449701E-2</v>
      </c>
      <c r="EG236">
        <v>-4.6815382976795397E-2</v>
      </c>
      <c r="EH236">
        <v>-6.4632018093318006E-2</v>
      </c>
      <c r="EI236">
        <v>-8.5839548982920996E-2</v>
      </c>
      <c r="EJ236">
        <v>3.66127243491328E-3</v>
      </c>
      <c r="EK236">
        <v>4.0920022909230698E-2</v>
      </c>
      <c r="EL236">
        <v>-9.9535691912347596E-2</v>
      </c>
      <c r="EM236">
        <v>-2.5969056628785601E-2</v>
      </c>
      <c r="EN236">
        <v>-9.7774091781412803E-2</v>
      </c>
      <c r="EO236">
        <v>1.0155070466635E-2</v>
      </c>
      <c r="EP236">
        <v>-0.121720844453532</v>
      </c>
      <c r="EQ236">
        <v>-7.8427987353734699E-2</v>
      </c>
      <c r="ER236">
        <v>-0.127726453354437</v>
      </c>
      <c r="ES236">
        <v>-6.2269559482435897E-3</v>
      </c>
      <c r="ET236">
        <v>5.8354702879530602E-2</v>
      </c>
      <c r="EU236">
        <v>5.4677360310684897E-3</v>
      </c>
      <c r="EV236">
        <v>-2.6598989669452101E-2</v>
      </c>
      <c r="EW236">
        <v>3.6091999484115303E-2</v>
      </c>
      <c r="EX236">
        <v>1.4731098029727E-2</v>
      </c>
      <c r="EY236">
        <v>-0.14476272399379</v>
      </c>
      <c r="EZ236">
        <v>-5.0301598927215599E-2</v>
      </c>
      <c r="FA236">
        <v>-6.7823800576993803E-2</v>
      </c>
      <c r="FB236">
        <v>5.4061732622779801E-2</v>
      </c>
      <c r="FC236">
        <v>-6.3640941915874993E-2</v>
      </c>
      <c r="FD236">
        <v>-0.100499927519888</v>
      </c>
      <c r="FE236">
        <v>-7.0426890383717605E-2</v>
      </c>
      <c r="FF236">
        <v>-0.115721645862868</v>
      </c>
      <c r="FG236">
        <v>-6.4781962380836694E-2</v>
      </c>
      <c r="FH236">
        <v>-1.07453036207733E-2</v>
      </c>
      <c r="FI236">
        <v>2.7778550252147899E-2</v>
      </c>
      <c r="FJ236">
        <v>-9.3371730250240703E-2</v>
      </c>
      <c r="FK236">
        <v>4.8157581936447104E-3</v>
      </c>
      <c r="FL236">
        <v>3.7698421245220101E-3</v>
      </c>
      <c r="FM236">
        <v>-3.33070973130494E-2</v>
      </c>
      <c r="FN236">
        <v>-0.14081002192648201</v>
      </c>
      <c r="FO236">
        <v>-0.12730737290837099</v>
      </c>
      <c r="FP236">
        <v>5.3605967365924503E-2</v>
      </c>
      <c r="FQ236">
        <v>7.6429314357372704E-3</v>
      </c>
      <c r="FR236">
        <v>1.37969800015486E-2</v>
      </c>
      <c r="FS236">
        <v>-7.2994791791387403E-2</v>
      </c>
      <c r="FT236">
        <v>-4.2344373381784803E-2</v>
      </c>
      <c r="FU236">
        <v>2.7100466974477599E-2</v>
      </c>
      <c r="FV236">
        <v>-8.0366688739792302E-2</v>
      </c>
      <c r="FW236">
        <v>-9.6102517484979E-2</v>
      </c>
      <c r="FX236">
        <v>1.6174265430696302E-2</v>
      </c>
      <c r="FY236">
        <v>9.41498953841843E-3</v>
      </c>
      <c r="FZ236">
        <v>3.9171955641154603E-2</v>
      </c>
      <c r="GA236">
        <v>-0.12430252270579099</v>
      </c>
      <c r="GB236">
        <v>-3.2037204640265E-2</v>
      </c>
      <c r="GC236">
        <v>-2.60378544128274E-2</v>
      </c>
      <c r="GD236">
        <v>-4.5641367102213497E-2</v>
      </c>
      <c r="GE236">
        <v>-7.3531171101870199E-2</v>
      </c>
      <c r="GF236">
        <v>-6.06127728876776E-2</v>
      </c>
      <c r="GG236">
        <v>-1.03843239722559E-3</v>
      </c>
      <c r="GH236">
        <v>1.20928979463308E-2</v>
      </c>
      <c r="GI236">
        <v>3.5459174525095498E-2</v>
      </c>
      <c r="GJ236">
        <v>-8.9248917456642707E-2</v>
      </c>
      <c r="GK236">
        <v>-4.0772832178939601E-2</v>
      </c>
      <c r="GL236">
        <v>-6.1239465874311401E-2</v>
      </c>
      <c r="GM236">
        <v>1.8189751417543299E-2</v>
      </c>
      <c r="GN236">
        <v>-2.7394408187345301E-2</v>
      </c>
      <c r="GO236">
        <v>-3.4102566738832003E-2</v>
      </c>
      <c r="GP236">
        <v>8.3092791737340604E-2</v>
      </c>
      <c r="GQ236">
        <v>-3.95958175068295E-2</v>
      </c>
      <c r="GR236">
        <v>-2.4065193334714699E-2</v>
      </c>
      <c r="GS236">
        <v>-7.96254807879186E-3</v>
      </c>
      <c r="GT236">
        <v>9.0942896586270802E-3</v>
      </c>
      <c r="GU236">
        <v>3.2398329698465698E-2</v>
      </c>
      <c r="GV236">
        <v>-0.104617469853498</v>
      </c>
      <c r="GW236">
        <v>-4.8216226361956903E-2</v>
      </c>
      <c r="GX236">
        <v>-5.4032345065779301E-2</v>
      </c>
      <c r="GY236">
        <v>-7.6111905693220405E-2</v>
      </c>
      <c r="GZ236">
        <v>7.0445161206282594E-2</v>
      </c>
      <c r="HA236">
        <v>-0.10673515998078</v>
      </c>
      <c r="HB236">
        <v>-8.5821996154451199E-2</v>
      </c>
      <c r="HC236">
        <v>-9.6371830434328499E-3</v>
      </c>
      <c r="HD236">
        <v>-7.8385341717504206E-2</v>
      </c>
      <c r="HE236">
        <v>-1.6042820027147599E-3</v>
      </c>
      <c r="HF236">
        <v>-1.69194707745783E-2</v>
      </c>
      <c r="HG236">
        <v>-7.0051163545169201E-2</v>
      </c>
      <c r="HH236">
        <v>6.2090685830630502E-2</v>
      </c>
      <c r="HI236">
        <v>2.3436758777082099E-3</v>
      </c>
      <c r="HJ236">
        <v>-1.56059540598974E-3</v>
      </c>
      <c r="HK236">
        <v>-4.3759209627383902E-2</v>
      </c>
      <c r="HL236">
        <v>-9.02062100938648E-2</v>
      </c>
      <c r="HM236">
        <v>5.0413373963733597E-2</v>
      </c>
      <c r="HN236">
        <v>-2.7683983299276699E-2</v>
      </c>
      <c r="HO236">
        <v>-8.60914009677618E-2</v>
      </c>
      <c r="HP236">
        <v>-1.5374508483208601E-3</v>
      </c>
      <c r="HQ236">
        <v>-2.5760619715679198E-2</v>
      </c>
      <c r="HR236">
        <v>-2.2108944721242901E-2</v>
      </c>
      <c r="HS236">
        <v>1.0382950550495099E-2</v>
      </c>
      <c r="HT236">
        <v>-7.9067470644070006E-2</v>
      </c>
      <c r="HU236">
        <v>-9.9063811040179094E-3</v>
      </c>
      <c r="HV236">
        <v>-4.9050582081298699E-2</v>
      </c>
      <c r="HW236">
        <v>2.43216064645068E-2</v>
      </c>
      <c r="HX236">
        <v>-0.13952085989900601</v>
      </c>
      <c r="HY236">
        <v>-1.0647020693904601E-2</v>
      </c>
      <c r="HZ236">
        <v>1.93764351798336E-2</v>
      </c>
      <c r="IA236">
        <v>4.3567751929899E-2</v>
      </c>
      <c r="IB236">
        <v>-2.2975144736303001E-2</v>
      </c>
      <c r="IC236" s="1">
        <v>3.2104767175994501E-5</v>
      </c>
      <c r="ID236">
        <v>-1.68757441068236E-2</v>
      </c>
      <c r="IE236">
        <v>8.3955333027561207E-3</v>
      </c>
      <c r="IF236">
        <v>-8.5346600992471003E-2</v>
      </c>
      <c r="IG236">
        <v>-8.5160614652866798E-2</v>
      </c>
      <c r="IH236">
        <v>5.2206404437830499E-2</v>
      </c>
      <c r="II236">
        <v>-4.4733947008925801E-2</v>
      </c>
      <c r="IJ236">
        <v>-3.6104001830796303E-2</v>
      </c>
      <c r="IK236">
        <v>-0.104240017774755</v>
      </c>
      <c r="IL236">
        <v>-9.6635490538347898E-2</v>
      </c>
      <c r="IM236">
        <v>-5.4677203043575401E-2</v>
      </c>
      <c r="IN236">
        <v>4.3687163664630199E-2</v>
      </c>
      <c r="IO236">
        <v>-2.1951236879573502E-3</v>
      </c>
      <c r="IP236">
        <v>-4.6519113564359303E-2</v>
      </c>
      <c r="IQ236">
        <v>-7.34712410577171E-3</v>
      </c>
      <c r="IR236">
        <v>5.2122583593554699E-2</v>
      </c>
      <c r="IS236">
        <v>-3.8952859550300402E-2</v>
      </c>
      <c r="IT236">
        <v>-2.0582779816402798E-2</v>
      </c>
      <c r="IU236">
        <v>-8.4859065673378004E-2</v>
      </c>
      <c r="IV236">
        <v>-4.7815614234440397E-2</v>
      </c>
      <c r="IW236">
        <v>0.113017328652799</v>
      </c>
      <c r="IX236">
        <v>9.0989664113078406E-2</v>
      </c>
      <c r="IY236">
        <v>3.5158114464674102E-2</v>
      </c>
      <c r="IZ236">
        <v>-3.8123031419282402E-2</v>
      </c>
      <c r="JA236">
        <v>7.4139895441933902E-3</v>
      </c>
      <c r="JB236">
        <v>-6.6786139988467996E-2</v>
      </c>
      <c r="JC236">
        <v>-6.6790124967850598E-2</v>
      </c>
      <c r="JD236">
        <v>-7.9065196069292507E-2</v>
      </c>
      <c r="JE236">
        <v>-1.45045804347015E-2</v>
      </c>
      <c r="JF236">
        <v>-8.5383414312036901E-2</v>
      </c>
      <c r="JG236">
        <v>-0.13146886193598201</v>
      </c>
      <c r="JH236">
        <v>-6.7436888323777998E-3</v>
      </c>
      <c r="JI236">
        <v>5.63639009560589E-2</v>
      </c>
      <c r="JJ236">
        <v>6.7443448047855403E-2</v>
      </c>
      <c r="JK236">
        <v>-0.12020272308572</v>
      </c>
      <c r="JL236">
        <v>-1.3133177148255199E-2</v>
      </c>
      <c r="JM236">
        <v>4.3951347321650701E-2</v>
      </c>
      <c r="JN236">
        <v>-2.19835198952287E-2</v>
      </c>
      <c r="JO236">
        <v>-1.8675921509031801E-3</v>
      </c>
      <c r="JP236">
        <v>-3.1913059877427402E-2</v>
      </c>
      <c r="JQ236">
        <v>1.4185086609916299E-2</v>
      </c>
      <c r="JR236">
        <v>-0.134092956668561</v>
      </c>
      <c r="JS236">
        <v>6.2993706077714698E-3</v>
      </c>
      <c r="JT236">
        <v>-5.5949091877764902E-2</v>
      </c>
      <c r="JU236">
        <v>4.36808758963418E-2</v>
      </c>
      <c r="JV236">
        <v>1.2474521672124501E-3</v>
      </c>
      <c r="JW236">
        <v>-1.00526294177675E-2</v>
      </c>
      <c r="JX236">
        <v>3.3907914631389702E-2</v>
      </c>
      <c r="JY236">
        <v>-5.07851688058562E-3</v>
      </c>
      <c r="JZ236">
        <v>-7.2640903533460199E-2</v>
      </c>
      <c r="KA236">
        <v>-0.14196584261094899</v>
      </c>
      <c r="KB236">
        <v>-2.71757016039701E-2</v>
      </c>
      <c r="KC236">
        <v>-2.4840716884436401E-2</v>
      </c>
      <c r="KD236">
        <v>-9.9227150160930103E-2</v>
      </c>
      <c r="KE236">
        <v>-6.1025159366646098E-2</v>
      </c>
      <c r="KF236">
        <v>-1.18379701390123E-2</v>
      </c>
      <c r="KG236">
        <v>1.8126805758507399E-2</v>
      </c>
      <c r="KH236">
        <v>9.2662972473526502E-3</v>
      </c>
      <c r="KI236">
        <v>-5.2582935096198498E-2</v>
      </c>
      <c r="KJ236">
        <v>-3.66900962757662E-2</v>
      </c>
      <c r="KK236">
        <v>-5.79057413020291E-2</v>
      </c>
      <c r="KL236">
        <v>3.1192222045694398E-2</v>
      </c>
      <c r="KM236">
        <v>-1.5685612179591399E-2</v>
      </c>
      <c r="KN236">
        <v>8.8128062028238092E-3</v>
      </c>
      <c r="KO236">
        <v>-9.0558665538933006E-2</v>
      </c>
      <c r="KP236">
        <v>-5.8754930775498301E-3</v>
      </c>
      <c r="KQ236">
        <v>-4.51758471870677E-2</v>
      </c>
      <c r="KR236">
        <v>-7.6764390139466704E-2</v>
      </c>
      <c r="KS236">
        <v>-9.1372935038022199E-3</v>
      </c>
      <c r="KT236">
        <v>1.3187712060110201E-2</v>
      </c>
      <c r="KU236">
        <v>-7.5216941130943502E-2</v>
      </c>
      <c r="KV236">
        <v>-1.4693743452242799E-2</v>
      </c>
      <c r="KW236">
        <v>-2.5514423439562301E-2</v>
      </c>
      <c r="KX236">
        <v>-0.143380226273953</v>
      </c>
      <c r="KY236">
        <v>-9.0873791726589798E-2</v>
      </c>
      <c r="KZ236">
        <v>-5.0918941781770997E-2</v>
      </c>
      <c r="LA236">
        <v>-0.16166117577532199</v>
      </c>
      <c r="LB236">
        <v>3.4267002238493098E-2</v>
      </c>
      <c r="LC236">
        <v>-9.9757068090665202E-2</v>
      </c>
      <c r="LD236">
        <v>-9.0992399950445793E-2</v>
      </c>
      <c r="LE236">
        <v>-8.7395950687428905E-2</v>
      </c>
      <c r="LF236">
        <v>7.9308167210459302E-2</v>
      </c>
      <c r="LG236">
        <v>-5.0867633299966103E-2</v>
      </c>
      <c r="LH236">
        <v>-8.2728189967879506E-2</v>
      </c>
      <c r="LI236">
        <v>-2.7817787597168901E-2</v>
      </c>
      <c r="LJ236">
        <v>-6.1887211177292699E-2</v>
      </c>
      <c r="LK236">
        <v>-2.35408617064474E-2</v>
      </c>
      <c r="LL236">
        <v>2.19218305805963E-2</v>
      </c>
      <c r="LM236">
        <v>-4.3787464692416303E-2</v>
      </c>
      <c r="LN236">
        <v>-7.0342361734252498E-2</v>
      </c>
      <c r="LO236">
        <v>-6.3709723629763598E-2</v>
      </c>
      <c r="LP236">
        <v>-8.6472454122860004E-2</v>
      </c>
      <c r="LQ236">
        <v>-3.2905212208383799E-2</v>
      </c>
      <c r="LR236">
        <v>-3.4505780474986703E-2</v>
      </c>
      <c r="LS236">
        <v>-4.1984313120260998E-2</v>
      </c>
      <c r="LT236">
        <v>-5.5191074850663999E-3</v>
      </c>
      <c r="LU236">
        <v>3.77219638097658E-2</v>
      </c>
      <c r="LV236">
        <v>4.1829759606171104E-3</v>
      </c>
      <c r="LW236">
        <v>6.7565185759424301E-2</v>
      </c>
      <c r="LX236">
        <v>-5.3674804834119997E-3</v>
      </c>
      <c r="LY236">
        <v>3.9887847485783404E-3</v>
      </c>
      <c r="LZ236">
        <v>-7.3956499869325801E-2</v>
      </c>
      <c r="MA236">
        <v>1.37545919685668E-2</v>
      </c>
      <c r="MB236">
        <v>-3.55170244439049E-2</v>
      </c>
      <c r="MC236">
        <v>1.5023142127044E-2</v>
      </c>
      <c r="MD236">
        <v>-6.7846629036117295E-2</v>
      </c>
      <c r="ME236">
        <v>-8.6391600130725998E-2</v>
      </c>
      <c r="MF236">
        <v>-0.121462046938215</v>
      </c>
      <c r="MG236">
        <v>-0.15384093970252499</v>
      </c>
      <c r="MH236">
        <v>-6.7152374180685606E-2</v>
      </c>
      <c r="MI236">
        <v>4.4289503333392502E-2</v>
      </c>
      <c r="MJ236">
        <v>-4.7751038541999802E-2</v>
      </c>
      <c r="MK236">
        <v>1.89534430101304E-2</v>
      </c>
      <c r="ML236">
        <v>2.1107057347651399E-2</v>
      </c>
      <c r="MM236">
        <v>-3.3081332702106697E-2</v>
      </c>
      <c r="MN236">
        <v>-0.104525358478678</v>
      </c>
      <c r="MO236">
        <v>5.0910987765480899E-2</v>
      </c>
      <c r="MP236">
        <v>8.2316662885444702E-2</v>
      </c>
      <c r="MQ236">
        <v>-3.1108018056128499E-2</v>
      </c>
      <c r="MR236">
        <v>-2.5043928165211001E-2</v>
      </c>
      <c r="MS236">
        <v>-0.101542229016661</v>
      </c>
      <c r="MT236">
        <v>-6.2947609143921598E-2</v>
      </c>
      <c r="MU236">
        <v>-0.106766426298929</v>
      </c>
      <c r="MV236">
        <v>-5.2968252235390402E-2</v>
      </c>
      <c r="MW236">
        <v>-0.136343748458675</v>
      </c>
      <c r="MX236">
        <v>-3.70876554416383E-3</v>
      </c>
      <c r="MY236">
        <v>-9.2415558416161905E-2</v>
      </c>
      <c r="MZ236">
        <v>-4.0140833204700001E-2</v>
      </c>
      <c r="NA236">
        <v>-6.6465692943038002E-2</v>
      </c>
      <c r="NB236">
        <v>-2.4757467945169E-2</v>
      </c>
      <c r="NC236">
        <v>-3.8370113050795601E-2</v>
      </c>
      <c r="ND236">
        <v>-1.16841218798973E-2</v>
      </c>
      <c r="NE236">
        <v>-2.39750982401199E-2</v>
      </c>
      <c r="NF236">
        <v>-4.3451469334249197E-2</v>
      </c>
      <c r="NG236">
        <v>1.07701594234627E-2</v>
      </c>
      <c r="NH236">
        <v>-4.9914960632572301E-2</v>
      </c>
      <c r="NI236">
        <v>1.29112596839019E-3</v>
      </c>
      <c r="NJ236">
        <v>-3.1294390544931598E-2</v>
      </c>
      <c r="NK236">
        <v>-6.8641511231482599E-2</v>
      </c>
      <c r="NL236">
        <v>-5.19457953666487E-2</v>
      </c>
      <c r="NM236">
        <v>-9.98151370594524E-2</v>
      </c>
      <c r="NN236">
        <v>1.23153246704697E-2</v>
      </c>
      <c r="NO236">
        <v>-1.0449077165386801E-2</v>
      </c>
      <c r="NP236">
        <v>-3.3925657876289102E-2</v>
      </c>
      <c r="NQ236">
        <v>-9.0216633452061296E-2</v>
      </c>
      <c r="NR236">
        <v>-7.4245820923689296E-2</v>
      </c>
      <c r="NS236">
        <v>1.11851571518103E-2</v>
      </c>
      <c r="NT236">
        <v>1.8737257221031801E-2</v>
      </c>
      <c r="NU236">
        <v>-0.128311476793393</v>
      </c>
      <c r="NV236">
        <v>-0.10438889508220101</v>
      </c>
      <c r="NW236">
        <v>2.3455100959146099E-2</v>
      </c>
      <c r="NX236">
        <v>2.83006477156586E-2</v>
      </c>
      <c r="NY236">
        <v>-7.15886042725294E-4</v>
      </c>
      <c r="NZ236">
        <v>-0.110978245617793</v>
      </c>
      <c r="OA236">
        <v>-3.3365376981351801E-2</v>
      </c>
      <c r="OB236">
        <v>6.5423352543706001E-2</v>
      </c>
      <c r="OC236">
        <v>-3.83905734612369E-2</v>
      </c>
      <c r="OD236">
        <v>4.6742714620676501E-2</v>
      </c>
      <c r="OE236">
        <v>-1.38982083938068E-2</v>
      </c>
      <c r="OF236">
        <v>-8.8148833183219408E-3</v>
      </c>
      <c r="OG236">
        <v>4.7197511916435897E-2</v>
      </c>
      <c r="OH236">
        <v>-0.141948826537387</v>
      </c>
      <c r="OI236">
        <v>-1.1853858948617101E-3</v>
      </c>
      <c r="OJ236">
        <v>-9.2901898381338693E-2</v>
      </c>
      <c r="OK236">
        <v>-8.88655515673209E-2</v>
      </c>
      <c r="OL236">
        <v>-0.101206122003938</v>
      </c>
      <c r="OM236">
        <v>9.5883646988804694E-3</v>
      </c>
      <c r="ON236">
        <v>3.0967838751837201E-2</v>
      </c>
      <c r="OO236">
        <v>4.48906229199676E-2</v>
      </c>
      <c r="OP236">
        <v>-1.81813783936195E-2</v>
      </c>
      <c r="OQ236">
        <v>-0.14850405106461401</v>
      </c>
      <c r="OR236">
        <v>2.8295423055768199E-2</v>
      </c>
      <c r="OS236">
        <v>-0.100571293106581</v>
      </c>
      <c r="OT236">
        <v>-6.7918761407023104E-2</v>
      </c>
      <c r="OU236">
        <v>-3.95681902688255E-2</v>
      </c>
      <c r="OV236">
        <v>2.6195588198535302E-2</v>
      </c>
      <c r="OW236">
        <v>-2.4003284796830501E-2</v>
      </c>
      <c r="OX236">
        <v>2.48491939290242E-2</v>
      </c>
      <c r="OY236">
        <v>-9.7295362088139797E-2</v>
      </c>
      <c r="OZ236">
        <v>-0.15333165533597101</v>
      </c>
      <c r="PA236">
        <v>-3.5983412065814901E-2</v>
      </c>
      <c r="PB236">
        <v>-3.9345113870586798E-2</v>
      </c>
      <c r="PC236">
        <v>-8.4897385979969507E-3</v>
      </c>
      <c r="PD236">
        <v>-9.7275865308247399E-3</v>
      </c>
      <c r="PE236">
        <v>-7.0492173177577097E-2</v>
      </c>
      <c r="PF236">
        <v>-8.1779469133588606E-2</v>
      </c>
      <c r="PG236">
        <v>-7.8816363326063094E-2</v>
      </c>
      <c r="PH236">
        <v>-6.8266483992064905E-2</v>
      </c>
      <c r="PI236">
        <v>6.2630567578248003E-2</v>
      </c>
      <c r="PJ236">
        <v>-5.9139610945888E-3</v>
      </c>
      <c r="PK236">
        <v>-1.2430002378773199E-2</v>
      </c>
      <c r="PL236">
        <v>8.6529286113821796E-2</v>
      </c>
      <c r="PM236">
        <v>-6.1348470732300403E-2</v>
      </c>
      <c r="PN236">
        <v>-3.7428054640122797E-2</v>
      </c>
      <c r="PO236">
        <v>-2.8876926858004699E-2</v>
      </c>
      <c r="PP236">
        <v>-4.4451864704622798E-2</v>
      </c>
      <c r="PQ236">
        <v>-4.9697370879271804E-3</v>
      </c>
      <c r="PR236">
        <v>-4.5225882343495998E-3</v>
      </c>
      <c r="PS236">
        <v>-7.2028986046051097E-2</v>
      </c>
      <c r="PT236">
        <v>-5.1396341019517698E-2</v>
      </c>
      <c r="PU236">
        <v>3.4156130419209903E-2</v>
      </c>
      <c r="PV236">
        <v>-6.1191215327974599E-2</v>
      </c>
      <c r="PW236">
        <v>-6.9396197538198007E-2</v>
      </c>
      <c r="PX236">
        <v>-7.4830508168408E-2</v>
      </c>
      <c r="PY236">
        <v>-4.4435265587432597E-3</v>
      </c>
      <c r="PZ236">
        <v>-4.4424181499068398E-2</v>
      </c>
      <c r="QA236">
        <v>-1.70365551393695E-2</v>
      </c>
      <c r="QB236">
        <v>-7.0939454184550499E-2</v>
      </c>
      <c r="QC236">
        <v>0.14457078311521701</v>
      </c>
      <c r="QD236">
        <v>-1.47551346908522E-2</v>
      </c>
      <c r="QE236">
        <v>5.6442975895814604E-3</v>
      </c>
      <c r="QF236">
        <v>-1.10037857194399E-2</v>
      </c>
      <c r="QG236">
        <v>-2.7906204192242299E-2</v>
      </c>
      <c r="QH236">
        <v>5.43549615100292E-3</v>
      </c>
      <c r="QI236">
        <v>-2.4703805896858898E-2</v>
      </c>
      <c r="QJ236">
        <v>4.5008063136555601E-2</v>
      </c>
      <c r="QK236">
        <v>-5.7093044333257403E-2</v>
      </c>
      <c r="QL236">
        <v>4.5365430826597601E-2</v>
      </c>
      <c r="QM236">
        <v>-3.0513241123676298E-2</v>
      </c>
      <c r="QN236">
        <v>5.9966991560313704E-3</v>
      </c>
      <c r="QO236">
        <v>8.9805869133243496E-2</v>
      </c>
      <c r="QP236">
        <v>3.6216365867539499E-2</v>
      </c>
      <c r="QQ236">
        <v>2.0881593495138101E-2</v>
      </c>
      <c r="QR236">
        <v>-6.0914292248365198E-2</v>
      </c>
      <c r="QS236">
        <v>-6.71041663945314E-2</v>
      </c>
      <c r="QT236">
        <v>5.1402857705824803E-3</v>
      </c>
      <c r="QU236">
        <v>-1.6595553515709901E-2</v>
      </c>
      <c r="QV236">
        <v>4.3322072081399703E-2</v>
      </c>
      <c r="QW236">
        <v>-1.0478682832607601E-2</v>
      </c>
      <c r="QX236">
        <v>-5.3293986986836801E-2</v>
      </c>
      <c r="QY236">
        <v>-3.76059574874855E-3</v>
      </c>
      <c r="QZ236">
        <v>6.0721789772810397E-2</v>
      </c>
      <c r="RA236">
        <v>-3.6752312854903497E-2</v>
      </c>
      <c r="RB236">
        <v>-0.15732448485764</v>
      </c>
      <c r="RC236">
        <v>2.0563134368010799E-2</v>
      </c>
      <c r="RD236">
        <v>3.6578265086651497E-2</v>
      </c>
      <c r="RE236">
        <v>-0.113901592467213</v>
      </c>
      <c r="RF236">
        <v>-0.109772466822526</v>
      </c>
      <c r="RG236">
        <v>-4.2578369136421698E-2</v>
      </c>
      <c r="RH236">
        <v>-8.8497734120412397E-2</v>
      </c>
      <c r="RI236">
        <v>8.3517677364595803E-3</v>
      </c>
      <c r="RJ236">
        <v>2.16821027471059E-2</v>
      </c>
      <c r="RK236">
        <v>-8.9403404889712296E-2</v>
      </c>
      <c r="RL236">
        <v>-4.8654794495811199E-2</v>
      </c>
    </row>
    <row r="237" spans="1:480" x14ac:dyDescent="0.25">
      <c r="A237" t="s">
        <v>236</v>
      </c>
      <c r="B237">
        <v>-5.0240008089364897E-3</v>
      </c>
      <c r="C237">
        <v>3.8507471856442502E-2</v>
      </c>
      <c r="D237">
        <v>6.1628302352550603E-2</v>
      </c>
      <c r="E237">
        <v>2.3424742878204102E-2</v>
      </c>
      <c r="F237">
        <v>5.4861007596544498E-2</v>
      </c>
      <c r="G237">
        <v>-2.0821239999086201E-2</v>
      </c>
      <c r="H237">
        <v>2.29327348454818E-3</v>
      </c>
      <c r="I237">
        <v>1.14269015588662E-2</v>
      </c>
      <c r="J237">
        <v>-3.22717620476091E-2</v>
      </c>
      <c r="K237">
        <v>5.8822997916393199E-2</v>
      </c>
      <c r="L237">
        <v>-3.92992042439676E-2</v>
      </c>
      <c r="M237">
        <v>6.5024348321972306E-2</v>
      </c>
      <c r="N237">
        <v>4.2651166638136499E-2</v>
      </c>
      <c r="O237">
        <v>3.60060864696981E-2</v>
      </c>
      <c r="P237">
        <v>3.9167358140961603E-2</v>
      </c>
      <c r="Q237">
        <v>0.111701289048452</v>
      </c>
      <c r="R237">
        <v>2.2031636321114502E-3</v>
      </c>
      <c r="S237">
        <v>4.8258638240939802E-2</v>
      </c>
      <c r="T237">
        <v>-9.0077843312418304E-3</v>
      </c>
      <c r="U237">
        <v>2.41891601331769E-3</v>
      </c>
      <c r="V237">
        <v>6.89098626175569E-3</v>
      </c>
      <c r="W237">
        <v>4.0892984033368503E-2</v>
      </c>
      <c r="X237">
        <v>1.6822792708056401E-2</v>
      </c>
      <c r="Y237">
        <v>-9.7261100567544306E-2</v>
      </c>
      <c r="Z237">
        <v>1.20942283986445E-2</v>
      </c>
      <c r="AA237">
        <v>-0.102459822176582</v>
      </c>
      <c r="AB237">
        <v>-6.60877786440386E-2</v>
      </c>
      <c r="AC237">
        <v>1.7710800031628001E-3</v>
      </c>
      <c r="AD237">
        <v>3.26529441599454E-2</v>
      </c>
      <c r="AE237">
        <v>4.0280561996028003E-2</v>
      </c>
      <c r="AF237">
        <v>3.7242246321245898E-2</v>
      </c>
      <c r="AG237">
        <v>-8.9935401897627401E-2</v>
      </c>
      <c r="AH237">
        <v>-5.2429044685808099E-2</v>
      </c>
      <c r="AI237">
        <v>-4.8662505286185299E-3</v>
      </c>
      <c r="AJ237">
        <v>9.7000860569094294E-2</v>
      </c>
      <c r="AK237">
        <v>4.1326343315868402E-2</v>
      </c>
      <c r="AL237">
        <v>1.9600817390628801E-3</v>
      </c>
      <c r="AM237">
        <v>4.6037105720876798E-2</v>
      </c>
      <c r="AN237">
        <v>2.07083710063421E-3</v>
      </c>
      <c r="AO237">
        <v>-2.5884902930941499E-2</v>
      </c>
      <c r="AP237">
        <v>9.3510630442307396E-2</v>
      </c>
      <c r="AQ237">
        <v>-7.5577163085505401E-3</v>
      </c>
      <c r="AR237">
        <v>-3.4937499025070297E-2</v>
      </c>
      <c r="AS237">
        <v>-2.0474239598532701E-2</v>
      </c>
      <c r="AT237">
        <v>-7.58664896977327E-2</v>
      </c>
      <c r="AU237">
        <v>6.7660809717524001E-2</v>
      </c>
      <c r="AV237">
        <v>3.11416101201137E-2</v>
      </c>
      <c r="AW237">
        <v>1.09550688505946E-2</v>
      </c>
      <c r="AX237">
        <v>1.20981211779495E-2</v>
      </c>
      <c r="AY237">
        <v>-2.79895104296656E-2</v>
      </c>
      <c r="AZ237">
        <v>-7.1972762317911E-3</v>
      </c>
      <c r="BA237">
        <v>0.1272401072613</v>
      </c>
      <c r="BB237">
        <v>-1.11899907398702E-2</v>
      </c>
      <c r="BC237">
        <v>-5.65249422937005E-3</v>
      </c>
      <c r="BD237">
        <v>-1.0580648215255299E-2</v>
      </c>
      <c r="BE237">
        <v>8.3257186543446108E-3</v>
      </c>
      <c r="BF237">
        <v>7.40197411320688E-3</v>
      </c>
      <c r="BG237">
        <v>1.5728431642157301E-2</v>
      </c>
      <c r="BH237">
        <v>5.4781433027538101E-2</v>
      </c>
      <c r="BI237">
        <v>9.9970292938005405E-3</v>
      </c>
      <c r="BJ237">
        <v>2.8930785798001998E-2</v>
      </c>
      <c r="BK237">
        <v>-3.7850620815181903E-2</v>
      </c>
      <c r="BL237">
        <v>8.8181312106782993E-3</v>
      </c>
      <c r="BM237">
        <v>-3.8354022782449898E-2</v>
      </c>
      <c r="BN237">
        <v>6.4694766471281404E-2</v>
      </c>
      <c r="BO237">
        <v>1.2528379829824601E-2</v>
      </c>
      <c r="BP237">
        <v>-1.37617816040715E-2</v>
      </c>
      <c r="BQ237">
        <v>-5.3791696674641502E-2</v>
      </c>
      <c r="BR237">
        <v>-0.13174962782782201</v>
      </c>
      <c r="BS237">
        <v>0.10064958467004</v>
      </c>
      <c r="BT237">
        <v>3.4981271937167498E-2</v>
      </c>
      <c r="BU237">
        <v>1.9115704994230501E-2</v>
      </c>
      <c r="BV237">
        <v>8.9763153482011401E-2</v>
      </c>
      <c r="BW237">
        <v>6.0447770756869301E-3</v>
      </c>
      <c r="BX237">
        <v>5.60340856236822E-2</v>
      </c>
      <c r="BY237">
        <v>3.6345371354405499E-2</v>
      </c>
      <c r="BZ237">
        <v>6.0046225689222597E-2</v>
      </c>
      <c r="CA237">
        <v>-2.87260925511586E-2</v>
      </c>
      <c r="CB237">
        <v>2.48548408106955E-3</v>
      </c>
      <c r="CC237">
        <v>6.5083359122152198E-2</v>
      </c>
      <c r="CD237">
        <v>7.1106961267731902E-2</v>
      </c>
      <c r="CE237">
        <v>-2.8071232621261599E-2</v>
      </c>
      <c r="CF237">
        <v>-2.67479004218872E-2</v>
      </c>
      <c r="CG237">
        <v>3.3945425656205001E-2</v>
      </c>
      <c r="CH237">
        <v>-6.2967420153319199E-3</v>
      </c>
      <c r="CI237">
        <v>6.3235962552516095E-2</v>
      </c>
      <c r="CJ237">
        <v>-4.9299602811111003E-3</v>
      </c>
      <c r="CK237">
        <v>-2.6196134460170301E-2</v>
      </c>
      <c r="CL237">
        <v>-2.0112458010084398E-2</v>
      </c>
      <c r="CM237">
        <v>-1.6895865417396499E-2</v>
      </c>
      <c r="CN237">
        <v>7.7937099766868204E-2</v>
      </c>
      <c r="CO237">
        <v>-8.4266045651530293E-3</v>
      </c>
      <c r="CP237">
        <v>1.2823760203765499E-2</v>
      </c>
      <c r="CQ237">
        <v>9.2278356252987696E-3</v>
      </c>
      <c r="CR237">
        <v>5.8040889791094598E-2</v>
      </c>
      <c r="CS237">
        <v>-5.0750912670901399E-2</v>
      </c>
      <c r="CT237">
        <v>2.0076717796633999E-2</v>
      </c>
      <c r="CU237">
        <v>2.7522236382789101E-2</v>
      </c>
      <c r="CV237">
        <v>4.1448457258447799E-2</v>
      </c>
      <c r="CW237">
        <v>5.5151645400324002E-2</v>
      </c>
      <c r="CX237">
        <v>-3.0908787344250201E-2</v>
      </c>
      <c r="CY237">
        <v>1.3634304486145599E-2</v>
      </c>
      <c r="CZ237">
        <v>9.3046079443060994E-2</v>
      </c>
      <c r="DA237">
        <v>-2.0691066793193302E-3</v>
      </c>
      <c r="DB237">
        <v>-4.4426691876319799E-2</v>
      </c>
      <c r="DC237">
        <v>-7.1466724099710194E-2</v>
      </c>
      <c r="DD237">
        <v>3.7374167401581497E-2</v>
      </c>
      <c r="DE237">
        <v>0.120644564517787</v>
      </c>
      <c r="DF237">
        <v>-1.8218566254913299E-3</v>
      </c>
      <c r="DG237">
        <v>-1.16464572516263E-2</v>
      </c>
      <c r="DH237">
        <v>1.0705043656435E-3</v>
      </c>
      <c r="DI237">
        <v>9.5317990611567302E-2</v>
      </c>
      <c r="DJ237">
        <v>5.3188589643064201E-2</v>
      </c>
      <c r="DK237">
        <v>8.2622767781743406E-2</v>
      </c>
      <c r="DL237">
        <v>5.9877812421974201E-2</v>
      </c>
      <c r="DM237">
        <v>3.2218151451443203E-2</v>
      </c>
      <c r="DN237">
        <v>-4.32659805513394E-3</v>
      </c>
      <c r="DO237">
        <v>-9.0522488077441607E-2</v>
      </c>
      <c r="DP237">
        <v>9.56164763544292E-2</v>
      </c>
      <c r="DQ237">
        <v>-1.0118112616525499E-2</v>
      </c>
      <c r="DR237">
        <v>9.4486026065558906E-2</v>
      </c>
      <c r="DS237">
        <v>3.9045762646994497E-2</v>
      </c>
      <c r="DT237">
        <v>4.7853308768413101E-2</v>
      </c>
      <c r="DU237">
        <v>-7.7535542461349694E-2</v>
      </c>
      <c r="DV237">
        <v>-4.64749278069567E-3</v>
      </c>
      <c r="DW237">
        <v>-3.1790079558312298E-2</v>
      </c>
      <c r="DX237">
        <v>1.6428544330957699E-2</v>
      </c>
      <c r="DY237">
        <v>8.7757378058811496E-4</v>
      </c>
      <c r="DZ237">
        <v>-9.59541661223514E-2</v>
      </c>
      <c r="EA237">
        <v>-2.2017097551149899E-2</v>
      </c>
      <c r="EB237">
        <v>1.2692784089871E-2</v>
      </c>
      <c r="EC237">
        <v>-8.7660845646011908E-3</v>
      </c>
      <c r="ED237">
        <v>4.3019065849032603E-2</v>
      </c>
      <c r="EE237">
        <v>-4.2525188343533103E-2</v>
      </c>
      <c r="EF237">
        <v>4.4072407899823397E-3</v>
      </c>
      <c r="EG237">
        <v>7.4313694958956901E-3</v>
      </c>
      <c r="EH237">
        <v>-5.0865369882988398E-2</v>
      </c>
      <c r="EI237">
        <v>-7.8932106809700697E-2</v>
      </c>
      <c r="EJ237">
        <v>-3.2183976071813898E-2</v>
      </c>
      <c r="EK237">
        <v>7.5725294679571495E-2</v>
      </c>
      <c r="EL237">
        <v>-6.3584059468654794E-2</v>
      </c>
      <c r="EM237">
        <v>2.3337975782036602E-3</v>
      </c>
      <c r="EN237">
        <v>1.33596631801851E-2</v>
      </c>
      <c r="EO237">
        <v>3.4648466295752099E-2</v>
      </c>
      <c r="EP237">
        <v>-8.9149305897519904E-2</v>
      </c>
      <c r="EQ237">
        <v>5.0989461240170897E-2</v>
      </c>
      <c r="ER237">
        <v>-0.10795448694840799</v>
      </c>
      <c r="ES237">
        <v>-1.9721341161628699E-4</v>
      </c>
      <c r="ET237">
        <v>5.06826407360901E-2</v>
      </c>
      <c r="EU237">
        <v>0.11197409926740801</v>
      </c>
      <c r="EV237">
        <v>6.2377799115929597E-2</v>
      </c>
      <c r="EW237">
        <v>4.8097334885700602E-2</v>
      </c>
      <c r="EX237">
        <v>7.0548510506387593E-2</v>
      </c>
      <c r="EY237">
        <v>-0.14244415826784701</v>
      </c>
      <c r="EZ237">
        <v>-1.74602982010595E-3</v>
      </c>
      <c r="FA237">
        <v>-2.1500821321731201E-2</v>
      </c>
      <c r="FB237">
        <v>0.115683920972235</v>
      </c>
      <c r="FC237">
        <v>1.5177885542927099E-2</v>
      </c>
      <c r="FD237">
        <v>-7.8291089456543395E-2</v>
      </c>
      <c r="FE237">
        <v>4.67212005876965E-2</v>
      </c>
      <c r="FF237">
        <v>-0.12046900761589401</v>
      </c>
      <c r="FG237">
        <v>7.3796501781489096E-2</v>
      </c>
      <c r="FH237">
        <v>7.5995745003899599E-3</v>
      </c>
      <c r="FI237">
        <v>-3.9324830746544602E-2</v>
      </c>
      <c r="FJ237">
        <v>6.6984102000862697E-3</v>
      </c>
      <c r="FK237">
        <v>-2.7526726062289501E-2</v>
      </c>
      <c r="FL237">
        <v>-5.62388182883038E-2</v>
      </c>
      <c r="FM237">
        <v>2.4964201967257898E-3</v>
      </c>
      <c r="FN237">
        <v>-9.7102197065565707E-2</v>
      </c>
      <c r="FO237">
        <v>-0.12742363542589699</v>
      </c>
      <c r="FP237">
        <v>3.7780955307751697E-2</v>
      </c>
      <c r="FQ237">
        <v>9.6679241050278905E-3</v>
      </c>
      <c r="FR237">
        <v>7.0815725363054E-2</v>
      </c>
      <c r="FS237">
        <v>2.0765942411908302E-2</v>
      </c>
      <c r="FT237">
        <v>-3.3611494322939001E-2</v>
      </c>
      <c r="FU237">
        <v>-2.52888435672977E-2</v>
      </c>
      <c r="FV237">
        <v>-1.02569905596293E-2</v>
      </c>
      <c r="FW237">
        <v>-4.1936253214338498E-2</v>
      </c>
      <c r="FX237">
        <v>6.4226559041939801E-2</v>
      </c>
      <c r="FY237">
        <v>1.31268334461731E-3</v>
      </c>
      <c r="FZ237">
        <v>7.4062672513618102E-2</v>
      </c>
      <c r="GA237">
        <v>-0.118480478555909</v>
      </c>
      <c r="GB237">
        <v>7.3413207520336296E-2</v>
      </c>
      <c r="GC237">
        <v>-2.7712986462973599E-2</v>
      </c>
      <c r="GD237">
        <v>5.0594587987389597E-3</v>
      </c>
      <c r="GE237">
        <v>-6.0552034979174099E-3</v>
      </c>
      <c r="GF237">
        <v>3.4280174899128601E-3</v>
      </c>
      <c r="GG237">
        <v>2.1538528813679E-2</v>
      </c>
      <c r="GH237">
        <v>5.9806178011280797E-2</v>
      </c>
      <c r="GI237">
        <v>5.0194706772413202E-2</v>
      </c>
      <c r="GJ237">
        <v>1.1047595412310899E-2</v>
      </c>
      <c r="GK237">
        <v>7.9117579106725205E-2</v>
      </c>
      <c r="GL237">
        <v>-9.6123674325203808E-3</v>
      </c>
      <c r="GM237">
        <v>1.67164855146157E-2</v>
      </c>
      <c r="GN237">
        <v>6.3111001526571703E-2</v>
      </c>
      <c r="GO237">
        <v>-2.5322824856652399E-2</v>
      </c>
      <c r="GP237">
        <v>7.6356416811536307E-2</v>
      </c>
      <c r="GQ237">
        <v>-1.78754872414911E-2</v>
      </c>
      <c r="GR237">
        <v>4.5734338192795097E-3</v>
      </c>
      <c r="GS237">
        <v>6.2609918473641403E-3</v>
      </c>
      <c r="GT237">
        <v>-5.1016127756317101E-3</v>
      </c>
      <c r="GU237">
        <v>7.8023495710203297E-2</v>
      </c>
      <c r="GV237">
        <v>-5.2951758432704103E-2</v>
      </c>
      <c r="GW237">
        <v>-2.4766479320633399E-2</v>
      </c>
      <c r="GX237">
        <v>-5.5817262120056504E-3</v>
      </c>
      <c r="GY237">
        <v>-5.8419236260623598E-2</v>
      </c>
      <c r="GZ237">
        <v>1.6246579857262699E-2</v>
      </c>
      <c r="HA237">
        <v>-3.5907330754840899E-2</v>
      </c>
      <c r="HB237">
        <v>1.9113825424790801E-2</v>
      </c>
      <c r="HC237">
        <v>1.2086116370183499E-2</v>
      </c>
      <c r="HD237">
        <v>-3.2754589219061298E-2</v>
      </c>
      <c r="HE237">
        <v>1.0556271243106799E-2</v>
      </c>
      <c r="HF237">
        <v>4.5187270235731297E-3</v>
      </c>
      <c r="HG237">
        <v>-1.0813875057816001E-2</v>
      </c>
      <c r="HH237">
        <v>-1.53142160928324E-2</v>
      </c>
      <c r="HI237">
        <v>-2.7283964585185099E-2</v>
      </c>
      <c r="HJ237">
        <v>-4.5073387439769998E-2</v>
      </c>
      <c r="HK237">
        <v>4.4985634612859399E-2</v>
      </c>
      <c r="HL237">
        <v>4.7949488309261601E-2</v>
      </c>
      <c r="HM237">
        <v>2.55340908288221E-2</v>
      </c>
      <c r="HN237">
        <v>4.8885306838069999E-2</v>
      </c>
      <c r="HO237">
        <v>-9.2414143194405503E-3</v>
      </c>
      <c r="HP237">
        <v>1.29189518310687E-2</v>
      </c>
      <c r="HQ237">
        <v>2.0794433563382699E-2</v>
      </c>
      <c r="HR237">
        <v>-4.80142205870931E-2</v>
      </c>
      <c r="HS237">
        <v>5.1472330542517097E-2</v>
      </c>
      <c r="HT237">
        <v>-6.1679266306493098E-2</v>
      </c>
      <c r="HU237">
        <v>1.05796545104051E-3</v>
      </c>
      <c r="HV237">
        <v>-3.29718724734505E-2</v>
      </c>
      <c r="HW237">
        <v>-2.0768557427462999E-2</v>
      </c>
      <c r="HX237">
        <v>-0.13408537380807001</v>
      </c>
      <c r="HY237">
        <v>3.2594998562975798E-2</v>
      </c>
      <c r="HZ237">
        <v>-2.6718206411401799E-2</v>
      </c>
      <c r="IA237">
        <v>7.8148562532039001E-2</v>
      </c>
      <c r="IB237">
        <v>5.5236219868139001E-2</v>
      </c>
      <c r="IC237">
        <v>2.5152381238881499E-2</v>
      </c>
      <c r="ID237">
        <v>3.6271655788579901E-3</v>
      </c>
      <c r="IE237">
        <v>7.72393911905499E-2</v>
      </c>
      <c r="IF237">
        <v>-2.5782032776576699E-2</v>
      </c>
      <c r="IG237">
        <v>9.1912683895768992E-3</v>
      </c>
      <c r="IH237">
        <v>0.11514293678964301</v>
      </c>
      <c r="II237">
        <v>-2.6863058233825999E-2</v>
      </c>
      <c r="IJ237">
        <v>1.9355077432709001E-3</v>
      </c>
      <c r="IK237">
        <v>-2.07965740987376E-2</v>
      </c>
      <c r="IL237">
        <v>-2.6185464701421499E-2</v>
      </c>
      <c r="IM237">
        <v>3.0963517254821899E-2</v>
      </c>
      <c r="IN237">
        <v>7.1326021261857206E-2</v>
      </c>
      <c r="IO237">
        <v>1.45135521301592E-2</v>
      </c>
      <c r="IP237">
        <v>-1.0352096396862199E-2</v>
      </c>
      <c r="IQ237">
        <v>3.8536007939978002E-2</v>
      </c>
      <c r="IR237">
        <v>1.6490187979839099E-2</v>
      </c>
      <c r="IS237">
        <v>-4.96026385112458E-2</v>
      </c>
      <c r="IT237">
        <v>-4.7965302963583097E-2</v>
      </c>
      <c r="IU237">
        <v>2.3683938736519101E-2</v>
      </c>
      <c r="IV237">
        <v>1.32644255539539E-3</v>
      </c>
      <c r="IW237">
        <v>9.6481332708039394E-2</v>
      </c>
      <c r="IX237">
        <v>2.4263912275213701E-2</v>
      </c>
      <c r="IY237">
        <v>-8.6450737967792499E-4</v>
      </c>
      <c r="IZ237">
        <v>-0.12649904160432399</v>
      </c>
      <c r="JA237">
        <v>4.38647575119493E-2</v>
      </c>
      <c r="JB237">
        <v>-6.2829307167126799E-2</v>
      </c>
      <c r="JC237">
        <v>-1.6213152049261E-2</v>
      </c>
      <c r="JD237">
        <v>-3.4942860913679902E-2</v>
      </c>
      <c r="JE237">
        <v>-2.2184946672949798E-3</v>
      </c>
      <c r="JF237">
        <v>-5.3434935598964499E-2</v>
      </c>
      <c r="JG237">
        <v>-2.2347533175434E-2</v>
      </c>
      <c r="JH237">
        <v>4.4428619935719602E-2</v>
      </c>
      <c r="JI237">
        <v>4.3482843009231199E-2</v>
      </c>
      <c r="JJ237">
        <v>-1.9976990123369801E-2</v>
      </c>
      <c r="JK237">
        <v>-9.6969379230923101E-3</v>
      </c>
      <c r="JL237">
        <v>3.7966505382994203E-2</v>
      </c>
      <c r="JM237">
        <v>7.4878541031149395E-2</v>
      </c>
      <c r="JN237">
        <v>-4.59748472244609E-2</v>
      </c>
      <c r="JO237">
        <v>2.9266668327911E-2</v>
      </c>
      <c r="JP237">
        <v>8.6327749515203597E-2</v>
      </c>
      <c r="JQ237">
        <v>1.45889848951771E-2</v>
      </c>
      <c r="JR237">
        <v>-3.08329621142172E-2</v>
      </c>
      <c r="JS237">
        <v>1.0679537782700199E-2</v>
      </c>
      <c r="JT237">
        <v>4.7313538112731097E-2</v>
      </c>
      <c r="JU237">
        <v>7.8914648613442898E-2</v>
      </c>
      <c r="JV237">
        <v>-2.6314763365334001E-2</v>
      </c>
      <c r="JW237">
        <v>-2.9408650923868199E-2</v>
      </c>
      <c r="JX237">
        <v>6.1573899729066899E-2</v>
      </c>
      <c r="JY237">
        <v>1.27383892196222E-2</v>
      </c>
      <c r="JZ237">
        <v>4.2422692394915799E-2</v>
      </c>
      <c r="KA237">
        <v>-0.10041288897301499</v>
      </c>
      <c r="KB237">
        <v>7.8497197693089896E-2</v>
      </c>
      <c r="KC237">
        <v>-2.0090101129808701E-2</v>
      </c>
      <c r="KD237">
        <v>-7.7298060216641901E-3</v>
      </c>
      <c r="KE237">
        <v>-1.08041309880056E-2</v>
      </c>
      <c r="KF237">
        <v>-3.0098463073933102E-2</v>
      </c>
      <c r="KG237">
        <v>-4.35341185009661E-3</v>
      </c>
      <c r="KH237">
        <v>3.7744419524188499E-2</v>
      </c>
      <c r="KI237">
        <v>2.3137006900955399E-3</v>
      </c>
      <c r="KJ237">
        <v>7.9297957689616602E-2</v>
      </c>
      <c r="KK237">
        <v>-8.7253860787983306E-3</v>
      </c>
      <c r="KL237">
        <v>0.14606442970865699</v>
      </c>
      <c r="KM237">
        <v>3.3984308918505901E-2</v>
      </c>
      <c r="KN237">
        <v>1.7417823915694301E-2</v>
      </c>
      <c r="KO237">
        <v>-2.07883412718626E-2</v>
      </c>
      <c r="KP237">
        <v>4.0569680274447698E-2</v>
      </c>
      <c r="KQ237">
        <v>1.46867674715714E-2</v>
      </c>
      <c r="KR237">
        <v>2.4446795057263802E-2</v>
      </c>
      <c r="KS237">
        <v>2.10301970356793E-2</v>
      </c>
      <c r="KT237">
        <v>1.9935729316165999E-2</v>
      </c>
      <c r="KU237">
        <v>8.8530222196007095E-3</v>
      </c>
      <c r="KV237">
        <v>4.7062492214828201E-2</v>
      </c>
      <c r="KW237">
        <v>5.1452013522891402E-2</v>
      </c>
      <c r="KX237">
        <v>-9.3360509736654093E-2</v>
      </c>
      <c r="KY237">
        <v>2.51457459692811E-2</v>
      </c>
      <c r="KZ237">
        <v>-1.8576015007931299E-2</v>
      </c>
      <c r="LA237">
        <v>-0.123756012437298</v>
      </c>
      <c r="LB237">
        <v>-2.31363304773652E-2</v>
      </c>
      <c r="LC237">
        <v>-1.6941900375346101E-2</v>
      </c>
      <c r="LD237">
        <v>2.0394252417950301E-2</v>
      </c>
      <c r="LE237">
        <v>2.49012071340887E-2</v>
      </c>
      <c r="LF237">
        <v>1.8992834542739898E-2</v>
      </c>
      <c r="LG237">
        <v>-3.54331986534849E-3</v>
      </c>
      <c r="LH237">
        <v>-1.0181065270035801E-2</v>
      </c>
      <c r="LI237">
        <v>-2.99944011256792E-2</v>
      </c>
      <c r="LJ237">
        <v>-6.11667713996095E-2</v>
      </c>
      <c r="LK237">
        <v>1.7472909251617399E-2</v>
      </c>
      <c r="LL237">
        <v>-2.59861865432661E-2</v>
      </c>
      <c r="LM237">
        <v>-2.1279284794038501E-2</v>
      </c>
      <c r="LN237">
        <v>7.2761714572817299E-2</v>
      </c>
      <c r="LO237">
        <v>7.2861654418928806E-2</v>
      </c>
      <c r="LP237">
        <v>-3.2013480752873101E-2</v>
      </c>
      <c r="LQ237">
        <v>-1.8352515211225499E-2</v>
      </c>
      <c r="LR237">
        <v>6.18951170584746E-2</v>
      </c>
      <c r="LS237">
        <v>-3.3791048178004303E-2</v>
      </c>
      <c r="LT237">
        <v>1.29546762051626E-2</v>
      </c>
      <c r="LU237">
        <v>-2.4812234591596598E-3</v>
      </c>
      <c r="LV237">
        <v>0.109607804419729</v>
      </c>
      <c r="LW237">
        <v>5.0540221814793299E-2</v>
      </c>
      <c r="LX237">
        <v>-6.4455839324547397E-3</v>
      </c>
      <c r="LY237">
        <v>4.5392805743478301E-2</v>
      </c>
      <c r="LZ237">
        <v>-9.7942921714801998E-2</v>
      </c>
      <c r="MA237">
        <v>6.8526802026702097E-2</v>
      </c>
      <c r="MB237">
        <v>4.2091982292523498E-2</v>
      </c>
      <c r="MC237">
        <v>6.6562743352873002E-2</v>
      </c>
      <c r="MD237">
        <v>5.7213207677158902E-3</v>
      </c>
      <c r="ME237">
        <v>-9.6414595062928599E-2</v>
      </c>
      <c r="MF237">
        <v>-5.4574963973041901E-2</v>
      </c>
      <c r="MG237">
        <v>-0.13134190394394499</v>
      </c>
      <c r="MH237">
        <v>6.4598326811196996E-2</v>
      </c>
      <c r="MI237">
        <v>6.6926494733927602E-2</v>
      </c>
      <c r="MJ237">
        <v>4.2474825233722403E-2</v>
      </c>
      <c r="MK237">
        <v>4.2978133652571901E-2</v>
      </c>
      <c r="ML237">
        <v>3.8499954109666203E-2</v>
      </c>
      <c r="MM237">
        <v>4.7347491243205697E-2</v>
      </c>
      <c r="MN237">
        <v>-0.102246309302176</v>
      </c>
      <c r="MO237">
        <v>6.3024718363100196E-2</v>
      </c>
      <c r="MP237">
        <v>6.4389189483692799E-3</v>
      </c>
      <c r="MQ237">
        <v>1.1634210445661399E-2</v>
      </c>
      <c r="MR237">
        <v>3.50961274840801E-2</v>
      </c>
      <c r="MS237">
        <v>-4.2751613473539597E-2</v>
      </c>
      <c r="MT237">
        <v>3.04061868330515E-3</v>
      </c>
      <c r="MU237">
        <v>-6.2186059894299602E-2</v>
      </c>
      <c r="MV237">
        <v>1.0347941728827199E-2</v>
      </c>
      <c r="MW237">
        <v>-9.5295364956673997E-2</v>
      </c>
      <c r="MX237">
        <v>-2.9019864294729199E-2</v>
      </c>
      <c r="MY237">
        <v>-4.3355235519004699E-2</v>
      </c>
      <c r="MZ237">
        <v>-2.7663665422076301E-2</v>
      </c>
      <c r="NA237">
        <v>3.8840949085700897E-2</v>
      </c>
      <c r="NB237">
        <v>-1.9192301640175199E-2</v>
      </c>
      <c r="NC237">
        <v>-6.74551473556423E-2</v>
      </c>
      <c r="ND237">
        <v>3.1480169681014199E-2</v>
      </c>
      <c r="NE237">
        <v>4.18432164559219E-4</v>
      </c>
      <c r="NF237">
        <v>-1.7743525664179E-2</v>
      </c>
      <c r="NG237">
        <v>4.5885887702829399E-2</v>
      </c>
      <c r="NH237">
        <v>-2.4435373581365799E-2</v>
      </c>
      <c r="NI237">
        <v>4.3234490614135798E-2</v>
      </c>
      <c r="NJ237">
        <v>1.6506994329807E-3</v>
      </c>
      <c r="NK237">
        <v>-3.0903779206513899E-2</v>
      </c>
      <c r="NL237">
        <v>-5.7657481794728203E-2</v>
      </c>
      <c r="NM237">
        <v>-5.6348339829377397E-2</v>
      </c>
      <c r="NN237">
        <v>3.8535208455700597E-2</v>
      </c>
      <c r="NO237">
        <v>-3.2986033574899397E-2</v>
      </c>
      <c r="NP237">
        <v>-4.29982821439127E-2</v>
      </c>
      <c r="NQ237">
        <v>2.0350820053319299E-2</v>
      </c>
      <c r="NR237">
        <v>8.2896610597930798E-2</v>
      </c>
      <c r="NS237">
        <v>-4.8547673435651001E-2</v>
      </c>
      <c r="NT237">
        <v>2.5990393008272699E-2</v>
      </c>
      <c r="NU237">
        <v>-9.0416867699633696E-2</v>
      </c>
      <c r="NV237">
        <v>0.118221903456669</v>
      </c>
      <c r="NW237">
        <v>8.9726835087560505E-2</v>
      </c>
      <c r="NX237">
        <v>6.1367439593284501E-2</v>
      </c>
      <c r="NY237">
        <v>2.25568074543302E-2</v>
      </c>
      <c r="NZ237">
        <v>-8.4692074123735403E-2</v>
      </c>
      <c r="OA237">
        <v>1.8715753998967199E-2</v>
      </c>
      <c r="OB237">
        <v>-2.46300183236331E-2</v>
      </c>
      <c r="OC237">
        <v>-4.8619878686066403E-2</v>
      </c>
      <c r="OD237">
        <v>9.6767416321160302E-2</v>
      </c>
      <c r="OE237">
        <v>-6.2937927982036901E-2</v>
      </c>
      <c r="OF237">
        <v>-4.2195887610791898E-2</v>
      </c>
      <c r="OG237">
        <v>4.1754627336152102E-2</v>
      </c>
      <c r="OH237">
        <v>-7.7663812187452497E-2</v>
      </c>
      <c r="OI237">
        <v>4.08586204354296E-2</v>
      </c>
      <c r="OJ237">
        <v>1.69743123858393E-2</v>
      </c>
      <c r="OK237">
        <v>-1.2561524608835001E-2</v>
      </c>
      <c r="OL237">
        <v>-7.1678252529698394E-2</v>
      </c>
      <c r="OM237">
        <v>-1.7220926678683801E-2</v>
      </c>
      <c r="ON237">
        <v>7.2453209734218593E-2</v>
      </c>
      <c r="OO237">
        <v>6.0906929706075502E-2</v>
      </c>
      <c r="OP237">
        <v>2.8984867008635999E-2</v>
      </c>
      <c r="OQ237">
        <v>-2.16448574525781E-2</v>
      </c>
      <c r="OR237">
        <v>-1.0035680865471901E-2</v>
      </c>
      <c r="OS237">
        <v>-2.81581037544467E-2</v>
      </c>
      <c r="OT237">
        <v>1.9050290818159399E-2</v>
      </c>
      <c r="OU237">
        <v>4.5221402795941397E-2</v>
      </c>
      <c r="OV237">
        <v>1.21243285163079E-3</v>
      </c>
      <c r="OW237">
        <v>7.7063673840245296E-3</v>
      </c>
      <c r="OX237">
        <v>1.84729205811183E-2</v>
      </c>
      <c r="OY237">
        <v>-2.37967971044829E-2</v>
      </c>
      <c r="OZ237">
        <v>-8.3881251066204907E-2</v>
      </c>
      <c r="PA237">
        <v>3.3212830771590103E-2</v>
      </c>
      <c r="PB237">
        <v>-1.43826773551604E-3</v>
      </c>
      <c r="PC237">
        <v>3.9697059776506199E-2</v>
      </c>
      <c r="PD237">
        <v>2.4768573007791901E-2</v>
      </c>
      <c r="PE237">
        <v>-1.19522385355253E-2</v>
      </c>
      <c r="PF237">
        <v>-2.0285379594954501E-3</v>
      </c>
      <c r="PG237">
        <v>1.24988192866556E-2</v>
      </c>
      <c r="PH237">
        <v>3.0124711256301899E-3</v>
      </c>
      <c r="PI237">
        <v>3.6415363756061803E-2</v>
      </c>
      <c r="PJ237">
        <v>4.3376358879562003E-2</v>
      </c>
      <c r="PK237">
        <v>8.4201079904493298E-2</v>
      </c>
      <c r="PL237">
        <v>2.48654063972924E-2</v>
      </c>
      <c r="PM237">
        <v>2.4087640116388798E-3</v>
      </c>
      <c r="PN237">
        <v>2.96627220137777E-2</v>
      </c>
      <c r="PO237">
        <v>-1.21400074190204E-2</v>
      </c>
      <c r="PP237">
        <v>1.3965428147639901E-2</v>
      </c>
      <c r="PQ237">
        <v>8.4688220546411702E-2</v>
      </c>
      <c r="PR237">
        <v>5.1519488942109802E-2</v>
      </c>
      <c r="PS237">
        <v>-3.64732225358304E-2</v>
      </c>
      <c r="PT237">
        <v>-1.19927173017831E-2</v>
      </c>
      <c r="PU237">
        <v>1.7032815885025199E-2</v>
      </c>
      <c r="PV237">
        <v>6.8143580989911499E-3</v>
      </c>
      <c r="PW237">
        <v>-3.7202879812289702E-2</v>
      </c>
      <c r="PX237">
        <v>-5.2401322653057199E-2</v>
      </c>
      <c r="PY237">
        <v>2.8071645668371899E-2</v>
      </c>
      <c r="PZ237">
        <v>2.5404581729310101E-2</v>
      </c>
      <c r="QA237">
        <v>5.9703500138812399E-2</v>
      </c>
      <c r="QB237">
        <v>-2.68472185978622E-2</v>
      </c>
      <c r="QC237">
        <v>9.0126032329609806E-2</v>
      </c>
      <c r="QD237">
        <v>1.48137721767267E-2</v>
      </c>
      <c r="QE237">
        <v>7.23460052778586E-3</v>
      </c>
      <c r="QF237">
        <v>1.5296261494994801E-4</v>
      </c>
      <c r="QG237">
        <v>-0.102331757052471</v>
      </c>
      <c r="QH237">
        <v>0.107128498021633</v>
      </c>
      <c r="QI237">
        <v>-1.6380042833693799E-2</v>
      </c>
      <c r="QJ237">
        <v>-3.3037209186814298E-2</v>
      </c>
      <c r="QK237">
        <v>6.1284391239518898E-2</v>
      </c>
      <c r="QL237">
        <v>7.2198235692188195E-2</v>
      </c>
      <c r="QM237">
        <v>-2.7636672478733901E-2</v>
      </c>
      <c r="QN237">
        <v>1.3225899332236399E-2</v>
      </c>
      <c r="QO237">
        <v>9.96841099451653E-2</v>
      </c>
      <c r="QP237">
        <v>-1.1246722787209999E-2</v>
      </c>
      <c r="QQ237">
        <v>9.0285244657969305E-2</v>
      </c>
      <c r="QR237">
        <v>-4.9711684149603898E-2</v>
      </c>
      <c r="QS237">
        <v>-2.73534865683011E-2</v>
      </c>
      <c r="QT237">
        <v>3.22899326685109E-2</v>
      </c>
      <c r="QU237">
        <v>-1.27680589365037E-2</v>
      </c>
      <c r="QV237">
        <v>6.9001943886171299E-3</v>
      </c>
      <c r="QW237">
        <v>7.2352707651270304E-2</v>
      </c>
      <c r="QX237">
        <v>3.62048028721371E-2</v>
      </c>
      <c r="QY237">
        <v>-7.2510270675518896E-3</v>
      </c>
      <c r="QZ237">
        <v>5.7388307414710397E-2</v>
      </c>
      <c r="RA237">
        <v>8.3245724418050504E-2</v>
      </c>
      <c r="RB237">
        <v>-0.108947881612994</v>
      </c>
      <c r="RC237">
        <v>5.9749910731544002E-2</v>
      </c>
      <c r="RD237">
        <v>4.9475249420319702E-2</v>
      </c>
      <c r="RE237">
        <v>-6.6154561141774398E-2</v>
      </c>
      <c r="RF237">
        <v>2.6819027637359199E-2</v>
      </c>
      <c r="RG237">
        <v>2.1699866834974098E-2</v>
      </c>
      <c r="RH237">
        <v>-4.7637261418124598E-2</v>
      </c>
      <c r="RI237">
        <v>-4.4917014589597104E-3</v>
      </c>
      <c r="RJ237">
        <v>5.5584357131120497E-2</v>
      </c>
      <c r="RK237">
        <v>-2.5120095679079898E-2</v>
      </c>
      <c r="RL237">
        <v>-1.1822210472150301E-3</v>
      </c>
    </row>
    <row r="238" spans="1:480" x14ac:dyDescent="0.25">
      <c r="A238" t="s">
        <v>237</v>
      </c>
      <c r="B238">
        <v>-8.2266981678510806E-2</v>
      </c>
      <c r="C238">
        <v>-6.8531499543574001E-2</v>
      </c>
      <c r="D238">
        <v>-2.21533292878557E-2</v>
      </c>
      <c r="E238">
        <v>-8.0117400122690502E-2</v>
      </c>
      <c r="F238">
        <v>7.0539783875744402E-2</v>
      </c>
      <c r="G238">
        <v>-5.1018050151233701E-2</v>
      </c>
      <c r="H238">
        <v>-2.3358850967138901E-2</v>
      </c>
      <c r="I238">
        <v>-6.3919880919807007E-2</v>
      </c>
      <c r="J238">
        <v>-7.3362814685161107E-2</v>
      </c>
      <c r="K238">
        <v>-4.35787865073059E-2</v>
      </c>
      <c r="L238">
        <v>-9.2585926990564296E-2</v>
      </c>
      <c r="M238">
        <v>2.8673795778633802E-2</v>
      </c>
      <c r="N238">
        <v>4.8120458112434102E-3</v>
      </c>
      <c r="O238">
        <v>2.9196274090648601E-2</v>
      </c>
      <c r="P238">
        <v>2.7527929275559401E-2</v>
      </c>
      <c r="Q238">
        <v>1.75923369328106E-2</v>
      </c>
      <c r="R238">
        <v>3.2335473394695998E-3</v>
      </c>
      <c r="S238">
        <v>-4.1513928543014202E-2</v>
      </c>
      <c r="T238">
        <v>-1.5922981623071899E-2</v>
      </c>
      <c r="U238">
        <v>-2.4593242058366799E-2</v>
      </c>
      <c r="V238">
        <v>-1.7448650812773199E-2</v>
      </c>
      <c r="W238">
        <v>1.0507172745834801E-2</v>
      </c>
      <c r="X238">
        <v>-4.8605987935848298E-2</v>
      </c>
      <c r="Y238">
        <v>-0.11612902294416901</v>
      </c>
      <c r="Z238">
        <v>-3.1150948053092101E-2</v>
      </c>
      <c r="AA238">
        <v>-0.14316845012294099</v>
      </c>
      <c r="AB238">
        <v>-6.7116751589630305E-2</v>
      </c>
      <c r="AC238">
        <v>-3.98347088666344E-2</v>
      </c>
      <c r="AD238">
        <v>-2.0110617864023701E-2</v>
      </c>
      <c r="AE238">
        <v>-3.5033929609185999E-2</v>
      </c>
      <c r="AF238">
        <v>-4.9018033631084201E-2</v>
      </c>
      <c r="AG238">
        <v>-9.8671671660736093E-2</v>
      </c>
      <c r="AH238">
        <v>-8.24862452555475E-2</v>
      </c>
      <c r="AI238">
        <v>-7.9580635449006301E-2</v>
      </c>
      <c r="AJ238">
        <v>1.41024119904737E-2</v>
      </c>
      <c r="AK238">
        <v>6.0298327427710602E-2</v>
      </c>
      <c r="AL238">
        <v>-8.2967154809059196E-2</v>
      </c>
      <c r="AM238">
        <v>-1.7111242423537301E-2</v>
      </c>
      <c r="AN238">
        <v>-5.4238653484817698E-2</v>
      </c>
      <c r="AO238">
        <v>-5.10033221612088E-2</v>
      </c>
      <c r="AP238">
        <v>2.8602339744060502E-2</v>
      </c>
      <c r="AQ238">
        <v>-2.34813640075246E-2</v>
      </c>
      <c r="AR238">
        <v>-4.9707991768363196E-3</v>
      </c>
      <c r="AS238">
        <v>-3.0914755894188701E-2</v>
      </c>
      <c r="AT238">
        <v>-2.4210727109394502E-2</v>
      </c>
      <c r="AU238">
        <v>3.9372077249286298E-2</v>
      </c>
      <c r="AV238">
        <v>5.3474488832622298E-2</v>
      </c>
      <c r="AW238">
        <v>-5.9425337488515001E-2</v>
      </c>
      <c r="AX238">
        <v>-4.7494800641393102E-2</v>
      </c>
      <c r="AY238">
        <v>-7.2516257083932806E-2</v>
      </c>
      <c r="AZ238">
        <v>-9.3483807451541598E-2</v>
      </c>
      <c r="BA238">
        <v>9.47195883520318E-2</v>
      </c>
      <c r="BB238">
        <v>-2.7524236833394399E-2</v>
      </c>
      <c r="BC238">
        <v>2.41338861124923E-2</v>
      </c>
      <c r="BD238">
        <v>-1.12581211679538E-2</v>
      </c>
      <c r="BE238">
        <v>-2.3129004310878699E-2</v>
      </c>
      <c r="BF238">
        <v>8.1411068725692794E-3</v>
      </c>
      <c r="BG238">
        <v>-2.1493781182207801E-2</v>
      </c>
      <c r="BH238">
        <v>-1.09181585842559E-2</v>
      </c>
      <c r="BI238">
        <v>6.0880529369231898E-2</v>
      </c>
      <c r="BJ238">
        <v>-3.1506823149204402E-2</v>
      </c>
      <c r="BK238">
        <v>-4.9402764518097698E-2</v>
      </c>
      <c r="BL238">
        <v>4.3668066964511899E-2</v>
      </c>
      <c r="BM238">
        <v>-5.6993313716342302E-2</v>
      </c>
      <c r="BN238">
        <v>3.7337787302911499E-2</v>
      </c>
      <c r="BO238">
        <v>-6.5089099066849995E-2</v>
      </c>
      <c r="BP238">
        <v>1.1032326360468001E-3</v>
      </c>
      <c r="BQ238">
        <v>-8.7585822200474603E-2</v>
      </c>
      <c r="BR238">
        <v>-0.165882475670005</v>
      </c>
      <c r="BS238">
        <v>1.48456545398055E-2</v>
      </c>
      <c r="BT238">
        <v>6.1057709664290999E-3</v>
      </c>
      <c r="BU238">
        <v>-3.3863708407303302E-2</v>
      </c>
      <c r="BV238">
        <v>-3.2210696976192499E-2</v>
      </c>
      <c r="BW238">
        <v>-7.6935398520334403E-2</v>
      </c>
      <c r="BX238">
        <v>4.6851983524701601E-2</v>
      </c>
      <c r="BY238">
        <v>2.7666987884323899E-2</v>
      </c>
      <c r="BZ238">
        <v>3.2751931563728999E-2</v>
      </c>
      <c r="CA238">
        <v>1.9334184833290999E-2</v>
      </c>
      <c r="CB238">
        <v>-1.22311843849087E-2</v>
      </c>
      <c r="CC238">
        <v>-1.3547917996706399E-2</v>
      </c>
      <c r="CD238">
        <v>-2.2983039186085501E-2</v>
      </c>
      <c r="CE238">
        <v>-7.2687809847514995E-2</v>
      </c>
      <c r="CF238">
        <v>-0.116406418628269</v>
      </c>
      <c r="CG238">
        <v>6.0058194573406299E-4</v>
      </c>
      <c r="CH238">
        <v>-4.7722729063615597E-2</v>
      </c>
      <c r="CI238">
        <v>-5.5923344390106301E-2</v>
      </c>
      <c r="CJ238">
        <v>8.2524984333461494E-3</v>
      </c>
      <c r="CK238">
        <v>-7.3056094060574894E-2</v>
      </c>
      <c r="CL238">
        <v>-4.5318036193184898E-2</v>
      </c>
      <c r="CM238">
        <v>-3.8963763882897198E-2</v>
      </c>
      <c r="CN238">
        <v>-1.34367821301407E-2</v>
      </c>
      <c r="CO238">
        <v>4.78981877718355E-2</v>
      </c>
      <c r="CP238">
        <v>-2.6114289593730699E-2</v>
      </c>
      <c r="CQ238">
        <v>-4.6512594628422797E-2</v>
      </c>
      <c r="CR238">
        <v>4.4930962176372699E-2</v>
      </c>
      <c r="CS238">
        <v>-0.12029422954983</v>
      </c>
      <c r="CT238">
        <v>-6.5839631765031601E-3</v>
      </c>
      <c r="CU238">
        <v>-4.0925288866899504E-3</v>
      </c>
      <c r="CV238">
        <v>-2.0441706666803099E-2</v>
      </c>
      <c r="CW238">
        <v>-6.33397797468645E-2</v>
      </c>
      <c r="CX238">
        <v>-7.7214382349304805E-2</v>
      </c>
      <c r="CY238">
        <v>-8.2027496806917604E-3</v>
      </c>
      <c r="CZ238">
        <v>2.9760657017567499E-2</v>
      </c>
      <c r="DA238">
        <v>1.9623552770104701E-2</v>
      </c>
      <c r="DB238">
        <v>-6.5782750956801403E-2</v>
      </c>
      <c r="DC238">
        <v>-0.15943771962938</v>
      </c>
      <c r="DD238">
        <v>-1.13927278434826E-2</v>
      </c>
      <c r="DE238">
        <v>6.9521956079178299E-2</v>
      </c>
      <c r="DF238">
        <v>-3.41382872326432E-2</v>
      </c>
      <c r="DG238">
        <v>-9.4715107505730506E-2</v>
      </c>
      <c r="DH238">
        <v>-4.6981650722954099E-2</v>
      </c>
      <c r="DI238">
        <v>5.5316674145408203E-2</v>
      </c>
      <c r="DJ238">
        <v>6.5423118841117303E-2</v>
      </c>
      <c r="DK238">
        <v>7.1605735384379296E-3</v>
      </c>
      <c r="DL238">
        <v>6.3426062067416203E-2</v>
      </c>
      <c r="DM238">
        <v>-1.1151021791262899E-2</v>
      </c>
      <c r="DN238">
        <v>-7.5251888635478201E-2</v>
      </c>
      <c r="DO238">
        <v>-0.14994273306081099</v>
      </c>
      <c r="DP238">
        <v>4.5869342541671701E-2</v>
      </c>
      <c r="DQ238">
        <v>-4.6472368685101101E-2</v>
      </c>
      <c r="DR238">
        <v>5.84879445709851E-2</v>
      </c>
      <c r="DS238">
        <v>-0.13705592847034601</v>
      </c>
      <c r="DT238">
        <v>-2.6888894445824301E-2</v>
      </c>
      <c r="DU238">
        <v>-4.7772704844905999E-2</v>
      </c>
      <c r="DV238">
        <v>-5.2547451565848398E-2</v>
      </c>
      <c r="DW238">
        <v>-9.8584000575700007E-2</v>
      </c>
      <c r="DX238">
        <v>-2.9376711850101198E-3</v>
      </c>
      <c r="DY238">
        <v>-0.109956859029522</v>
      </c>
      <c r="DZ238">
        <v>-1.7467743688761399E-2</v>
      </c>
      <c r="EA238">
        <v>-3.9054315024106598E-2</v>
      </c>
      <c r="EB238">
        <v>-1.72543855466653E-2</v>
      </c>
      <c r="EC238">
        <v>-9.4540645150193905E-2</v>
      </c>
      <c r="ED238">
        <v>-1.4659139130378E-2</v>
      </c>
      <c r="EE238">
        <v>-2.7822327498665499E-2</v>
      </c>
      <c r="EF238">
        <v>1.03753683478266E-2</v>
      </c>
      <c r="EG238">
        <v>-3.43737386757954E-2</v>
      </c>
      <c r="EH238">
        <v>-8.7569601880522194E-2</v>
      </c>
      <c r="EI238">
        <v>-0.10037372256369501</v>
      </c>
      <c r="EJ238">
        <v>5.5139252836930899E-2</v>
      </c>
      <c r="EK238">
        <v>8.34970876691076E-2</v>
      </c>
      <c r="EL238">
        <v>-0.101898114096014</v>
      </c>
      <c r="EM238">
        <v>-3.8205637102797299E-2</v>
      </c>
      <c r="EN238" s="1">
        <v>-3.9220717724522298E-6</v>
      </c>
      <c r="EO238">
        <v>2.9199334180317602E-2</v>
      </c>
      <c r="EP238">
        <v>-0.11843466348785101</v>
      </c>
      <c r="EQ238">
        <v>-2.9978189475827501E-2</v>
      </c>
      <c r="ER238">
        <v>-0.17578709985812399</v>
      </c>
      <c r="ES238">
        <v>-8.1293121385464795E-2</v>
      </c>
      <c r="ET238">
        <v>7.4303590854874799E-2</v>
      </c>
      <c r="EU238">
        <v>4.7015222252443797E-2</v>
      </c>
      <c r="EV238">
        <v>-8.8096063473007708E-3</v>
      </c>
      <c r="EW238">
        <v>-1.00024970380795E-2</v>
      </c>
      <c r="EX238">
        <v>3.3310747080897103E-2</v>
      </c>
      <c r="EY238">
        <v>-0.173831339300767</v>
      </c>
      <c r="EZ238">
        <v>-9.3826087283565202E-2</v>
      </c>
      <c r="FA238">
        <v>-4.9828654809412697E-2</v>
      </c>
      <c r="FB238">
        <v>5.2843218276106101E-2</v>
      </c>
      <c r="FC238">
        <v>-5.9957783269630603E-2</v>
      </c>
      <c r="FD238">
        <v>-0.14060402668292701</v>
      </c>
      <c r="FE238">
        <v>-2.7511690509425101E-2</v>
      </c>
      <c r="FF238">
        <v>-0.13006004501144799</v>
      </c>
      <c r="FG238">
        <v>2.4535362894625101E-2</v>
      </c>
      <c r="FH238">
        <v>-9.7691448986082802E-3</v>
      </c>
      <c r="FI238">
        <v>-4.8917564403797402E-2</v>
      </c>
      <c r="FJ238">
        <v>-1.2955591734775E-2</v>
      </c>
      <c r="FK238">
        <v>-8.57919822747788E-2</v>
      </c>
      <c r="FL238">
        <v>-8.99058817301749E-2</v>
      </c>
      <c r="FM238">
        <v>-3.27663840948016E-2</v>
      </c>
      <c r="FN238">
        <v>-0.14147551015042201</v>
      </c>
      <c r="FO238">
        <v>-0.124770790029137</v>
      </c>
      <c r="FP238">
        <v>3.5996100765091202E-2</v>
      </c>
      <c r="FQ238">
        <v>-1.5488190645869201E-2</v>
      </c>
      <c r="FR238">
        <v>2.7618165895640801E-2</v>
      </c>
      <c r="FS238">
        <v>-3.5342354010429303E-2</v>
      </c>
      <c r="FT238">
        <v>-1.0469208427812101E-2</v>
      </c>
      <c r="FU238">
        <v>2.49294961989215E-2</v>
      </c>
      <c r="FV238">
        <v>-5.1394707678141499E-2</v>
      </c>
      <c r="FW238">
        <v>-8.7838033900609305E-2</v>
      </c>
      <c r="FX238">
        <v>-1.38143696290676E-2</v>
      </c>
      <c r="FY238">
        <v>2.60473921520811E-2</v>
      </c>
      <c r="FZ238">
        <v>3.5958310618624902E-2</v>
      </c>
      <c r="GA238">
        <v>-9.7873707078243902E-2</v>
      </c>
      <c r="GB238">
        <v>-1.8783707207221199E-2</v>
      </c>
      <c r="GC238">
        <v>-1.9195681037376199E-2</v>
      </c>
      <c r="GD238">
        <v>-1.8957879543195302E-2</v>
      </c>
      <c r="GE238">
        <v>-6.8639152234541007E-2</v>
      </c>
      <c r="GF238">
        <v>-4.93143083501454E-2</v>
      </c>
      <c r="GG238">
        <v>3.8644694699601898E-2</v>
      </c>
      <c r="GH238">
        <v>-3.4786978828264502E-2</v>
      </c>
      <c r="GI238">
        <v>8.2317853802561999E-3</v>
      </c>
      <c r="GJ238">
        <v>-8.3709272132867996E-2</v>
      </c>
      <c r="GK238">
        <v>1.5711127197406E-2</v>
      </c>
      <c r="GL238">
        <v>-4.6085305999464497E-2</v>
      </c>
      <c r="GM238">
        <v>-1.5031438054149899E-2</v>
      </c>
      <c r="GN238">
        <v>-4.0912651798087098E-2</v>
      </c>
      <c r="GO238">
        <v>-3.1045047172164199E-2</v>
      </c>
      <c r="GP238">
        <v>8.6438090698292905E-2</v>
      </c>
      <c r="GQ238">
        <v>-8.6382909237388394E-2</v>
      </c>
      <c r="GR238">
        <v>-4.0030140770954799E-2</v>
      </c>
      <c r="GS238">
        <v>-4.0162823592586001E-2</v>
      </c>
      <c r="GT238">
        <v>5.1827503015339602E-2</v>
      </c>
      <c r="GU238">
        <v>9.7530295214059409E-3</v>
      </c>
      <c r="GV238">
        <v>-0.10659102082927099</v>
      </c>
      <c r="GW238">
        <v>-6.1775578583878998E-2</v>
      </c>
      <c r="GX238">
        <v>-4.36580429373368E-2</v>
      </c>
      <c r="GY238">
        <v>-7.9534717343209604E-2</v>
      </c>
      <c r="GZ238">
        <v>-4.85474545451915E-2</v>
      </c>
      <c r="HA238">
        <v>-9.3249910779020895E-2</v>
      </c>
      <c r="HB238">
        <v>-1.27501407197015E-2</v>
      </c>
      <c r="HC238">
        <v>-8.6475397858730096E-2</v>
      </c>
      <c r="HD238">
        <v>-4.7443884694507603E-2</v>
      </c>
      <c r="HE238">
        <v>-1.7107136603324202E-2</v>
      </c>
      <c r="HF238">
        <v>-3.5253029521805597E-2</v>
      </c>
      <c r="HG238">
        <v>-6.8632799376833503E-2</v>
      </c>
      <c r="HH238">
        <v>-3.60757923719668E-2</v>
      </c>
      <c r="HI238">
        <v>-5.0356805364032198E-2</v>
      </c>
      <c r="HJ238">
        <v>-2.7753807951638398E-2</v>
      </c>
      <c r="HK238">
        <v>-2.0472664995510501E-3</v>
      </c>
      <c r="HL238">
        <v>-1.11728683771156E-2</v>
      </c>
      <c r="HM238">
        <v>1.3503929826635601E-3</v>
      </c>
      <c r="HN238">
        <v>5.7716662313853397E-2</v>
      </c>
      <c r="HO238">
        <v>-5.8890884611070803E-2</v>
      </c>
      <c r="HP238">
        <v>2.7246053422070201E-2</v>
      </c>
      <c r="HQ238">
        <v>2.0502329978077102E-2</v>
      </c>
      <c r="HR238">
        <v>-6.8178676464755006E-2</v>
      </c>
      <c r="HS238">
        <v>-3.8540473349249899E-2</v>
      </c>
      <c r="HT238">
        <v>-0.104638145337993</v>
      </c>
      <c r="HU238">
        <v>1.26239466282148E-2</v>
      </c>
      <c r="HV238">
        <v>-8.0400286532798501E-2</v>
      </c>
      <c r="HW238">
        <v>-2.8249231166333901E-2</v>
      </c>
      <c r="HX238">
        <v>-0.158980991518582</v>
      </c>
      <c r="HY238">
        <v>-1.4835809493724801E-2</v>
      </c>
      <c r="HZ238">
        <v>-3.1939554734802103E-2</v>
      </c>
      <c r="IA238">
        <v>4.2922004385000899E-2</v>
      </c>
      <c r="IB238">
        <v>-3.0563791772358101E-2</v>
      </c>
      <c r="IC238">
        <v>-3.3256803746427303E-2</v>
      </c>
      <c r="ID238">
        <v>-2.06547656025142E-2</v>
      </c>
      <c r="IE238">
        <v>2.2825495732534399E-2</v>
      </c>
      <c r="IF238">
        <v>-8.7981293318075901E-3</v>
      </c>
      <c r="IG238">
        <v>-3.4347676877643597E-2</v>
      </c>
      <c r="IH238">
        <v>1.05903650140176E-2</v>
      </c>
      <c r="II238">
        <v>-3.9116614292484898E-2</v>
      </c>
      <c r="IJ238">
        <v>-3.5815938301744503E-2</v>
      </c>
      <c r="IK238">
        <v>-9.9397406403552602E-2</v>
      </c>
      <c r="IL238">
        <v>-8.1630784150806601E-2</v>
      </c>
      <c r="IM238">
        <v>-2.7241835715754201E-2</v>
      </c>
      <c r="IN238">
        <v>-3.6812871608712799E-2</v>
      </c>
      <c r="IO238">
        <v>-4.3917461361480697E-2</v>
      </c>
      <c r="IP238">
        <v>-4.45764806161782E-2</v>
      </c>
      <c r="IQ238">
        <v>1.9691286933994301E-2</v>
      </c>
      <c r="IR238">
        <v>7.2113235802765199E-3</v>
      </c>
      <c r="IS238">
        <v>-3.3434935798222098E-2</v>
      </c>
      <c r="IT238">
        <v>-6.2974787747201999E-2</v>
      </c>
      <c r="IU238">
        <v>-9.5652037959170502E-2</v>
      </c>
      <c r="IV238">
        <v>-3.5148874511078503E-2</v>
      </c>
      <c r="IW238">
        <v>9.5166834708105094E-2</v>
      </c>
      <c r="IX238">
        <v>1.78499585170146E-2</v>
      </c>
      <c r="IY238">
        <v>-1.7890971222156202E-2</v>
      </c>
      <c r="IZ238">
        <v>-5.89306031928798E-2</v>
      </c>
      <c r="JA238">
        <v>8.5914651746166193E-3</v>
      </c>
      <c r="JB238">
        <v>-9.6826991360339704E-2</v>
      </c>
      <c r="JC238">
        <v>-3.75780987708852E-2</v>
      </c>
      <c r="JD238">
        <v>-0.11603412017774099</v>
      </c>
      <c r="JE238">
        <v>-5.3543766882273398E-3</v>
      </c>
      <c r="JF238">
        <v>-0.106624262237369</v>
      </c>
      <c r="JG238">
        <v>-0.13899757316584599</v>
      </c>
      <c r="JH238">
        <v>4.6382207954797597E-2</v>
      </c>
      <c r="JI238">
        <v>3.0006827057330598E-2</v>
      </c>
      <c r="JJ238">
        <v>-4.4287280948782301E-2</v>
      </c>
      <c r="JK238">
        <v>-6.4432162297064999E-2</v>
      </c>
      <c r="JL238">
        <v>3.19189203506276E-2</v>
      </c>
      <c r="JM238">
        <v>1.10294511178759E-3</v>
      </c>
      <c r="JN238">
        <v>-6.0925523001146703E-2</v>
      </c>
      <c r="JO238">
        <v>6.7002612894947203E-2</v>
      </c>
      <c r="JP238">
        <v>3.2634560692505199E-2</v>
      </c>
      <c r="JQ238">
        <v>-5.9002415516220402E-2</v>
      </c>
      <c r="JR238">
        <v>-6.6774683238042504E-2</v>
      </c>
      <c r="JS238">
        <v>-3.42158568584972E-2</v>
      </c>
      <c r="JT238">
        <v>-2.2513496248556399E-2</v>
      </c>
      <c r="JU238">
        <v>-1.01065317212241E-2</v>
      </c>
      <c r="JV238">
        <v>2.2292493391911799E-3</v>
      </c>
      <c r="JW238">
        <v>-7.7893058336508795E-4</v>
      </c>
      <c r="JX238">
        <v>-1.9825562931797099E-2</v>
      </c>
      <c r="JY238">
        <v>1.6704859551113201E-3</v>
      </c>
      <c r="JZ238">
        <v>-4.5407746466987399E-2</v>
      </c>
      <c r="KA238">
        <v>-0.109987698092802</v>
      </c>
      <c r="KB238">
        <v>-2.24282031996016E-2</v>
      </c>
      <c r="KC238">
        <v>-6.1503046085992302E-2</v>
      </c>
      <c r="KD238">
        <v>-5.5827894978168903E-2</v>
      </c>
      <c r="KE238">
        <v>2.8491663033564998E-3</v>
      </c>
      <c r="KF238">
        <v>-6.5910733680904401E-2</v>
      </c>
      <c r="KG238">
        <v>-5.6514247601603999E-2</v>
      </c>
      <c r="KH238">
        <v>-3.6172722891768101E-2</v>
      </c>
      <c r="KI238">
        <v>-3.1601981209358698E-2</v>
      </c>
      <c r="KJ238">
        <v>2.3765138270723001E-2</v>
      </c>
      <c r="KK238">
        <v>-5.77771310423335E-2</v>
      </c>
      <c r="KL238">
        <v>5.6579249897727397E-2</v>
      </c>
      <c r="KM238">
        <v>-1.54397677305714E-2</v>
      </c>
      <c r="KN238">
        <v>-9.2358183636412697E-3</v>
      </c>
      <c r="KO238">
        <v>-3.9400211586298702E-2</v>
      </c>
      <c r="KP238">
        <v>1.83735191831053E-2</v>
      </c>
      <c r="KQ238">
        <v>-0.11082225439183201</v>
      </c>
      <c r="KR238">
        <v>-1.8580214583054099E-2</v>
      </c>
      <c r="KS238">
        <v>1.2140859750640101E-2</v>
      </c>
      <c r="KT238">
        <v>-5.9239970358891296E-3</v>
      </c>
      <c r="KU238">
        <v>-3.3951932268819702E-3</v>
      </c>
      <c r="KV238">
        <v>1.3919147533343199E-2</v>
      </c>
      <c r="KW238">
        <v>6.1140571239515003E-2</v>
      </c>
      <c r="KX238">
        <v>-0.18887785278878999</v>
      </c>
      <c r="KY238">
        <v>-1.12318708093842E-2</v>
      </c>
      <c r="KZ238">
        <v>-3.9578393180222E-2</v>
      </c>
      <c r="LA238">
        <v>-0.19259496382218</v>
      </c>
      <c r="LB238">
        <v>-4.5170146694845599E-2</v>
      </c>
      <c r="LC238">
        <v>-8.8714681433128301E-2</v>
      </c>
      <c r="LD238">
        <v>-2.4217544456765699E-2</v>
      </c>
      <c r="LE238">
        <v>-5.6871737922962101E-2</v>
      </c>
      <c r="LF238">
        <v>0.10728409609707</v>
      </c>
      <c r="LG238">
        <v>-5.35280868531594E-2</v>
      </c>
      <c r="LH238">
        <v>1.2823344400098699E-2</v>
      </c>
      <c r="LI238">
        <v>-0.101506094090863</v>
      </c>
      <c r="LJ238">
        <v>-8.53217076732187E-2</v>
      </c>
      <c r="LK238">
        <v>-6.6053447368668097E-2</v>
      </c>
      <c r="LL238">
        <v>-3.2460795069732297E-2</v>
      </c>
      <c r="LM238">
        <v>-2.8028079140937901E-2</v>
      </c>
      <c r="LN238">
        <v>-4.10935046178153E-3</v>
      </c>
      <c r="LO238">
        <v>-1.3712438451154701E-3</v>
      </c>
      <c r="LP238">
        <v>-2.5828030203843801E-2</v>
      </c>
      <c r="LQ238">
        <v>-3.5169511158639297E-2</v>
      </c>
      <c r="LR238">
        <v>1.80059633189888E-2</v>
      </c>
      <c r="LS238">
        <v>-4.7375984059816099E-2</v>
      </c>
      <c r="LT238">
        <v>-2.52504526803265E-2</v>
      </c>
      <c r="LU238">
        <v>-3.4453261111545397E-2</v>
      </c>
      <c r="LV238">
        <v>-3.3289844564683903E-2</v>
      </c>
      <c r="LW238">
        <v>-4.2073827735794201E-3</v>
      </c>
      <c r="LX238">
        <v>-6.3699765934793304E-2</v>
      </c>
      <c r="LY238">
        <v>-1.9625106391891502E-2</v>
      </c>
      <c r="LZ238">
        <v>-7.5860453761837796E-2</v>
      </c>
      <c r="MA238">
        <v>1.6866389278180498E-2</v>
      </c>
      <c r="MB238">
        <v>-2.4590216099506901E-2</v>
      </c>
      <c r="MC238">
        <v>-1.32719542473225E-3</v>
      </c>
      <c r="MD238">
        <v>-4.0837158569974399E-2</v>
      </c>
      <c r="ME238">
        <v>-0.13623742097762701</v>
      </c>
      <c r="MF238">
        <v>-6.1669665592325E-2</v>
      </c>
      <c r="MG238">
        <v>-0.112527441897302</v>
      </c>
      <c r="MH238">
        <v>5.7153607537010001E-2</v>
      </c>
      <c r="MI238">
        <v>1.02574416438813E-2</v>
      </c>
      <c r="MJ238">
        <v>-7.2414523585802096E-2</v>
      </c>
      <c r="MK238">
        <v>7.8035573694311602E-3</v>
      </c>
      <c r="ML238">
        <v>-3.2551734313510401E-3</v>
      </c>
      <c r="MM238">
        <v>3.5885105536169102E-3</v>
      </c>
      <c r="MN238">
        <v>-0.15439201948365899</v>
      </c>
      <c r="MO238">
        <v>4.9383563785174799E-2</v>
      </c>
      <c r="MP238">
        <v>-2.7943666786766699E-2</v>
      </c>
      <c r="MQ238">
        <v>-3.4997001958703201E-3</v>
      </c>
      <c r="MR238">
        <v>-3.1032142865413E-2</v>
      </c>
      <c r="MS238">
        <v>-9.9773202230735297E-2</v>
      </c>
      <c r="MT238">
        <v>-8.2787458072641901E-2</v>
      </c>
      <c r="MU238">
        <v>-8.0540974845364197E-2</v>
      </c>
      <c r="MV238">
        <v>-1.7827045997728001E-2</v>
      </c>
      <c r="MW238">
        <v>-0.142115615646837</v>
      </c>
      <c r="MX238">
        <v>-6.0160105822656802E-2</v>
      </c>
      <c r="MY238">
        <v>-9.9785780354242307E-2</v>
      </c>
      <c r="MZ238">
        <v>-2.3475335236437099E-2</v>
      </c>
      <c r="NA238">
        <v>-2.01151622931772E-2</v>
      </c>
      <c r="NB238">
        <v>-2.84975796509651E-2</v>
      </c>
      <c r="NC238">
        <v>-5.3915016085415296E-3</v>
      </c>
      <c r="ND238">
        <v>1.8490359457811099E-2</v>
      </c>
      <c r="NE238">
        <v>-8.7320492724104595E-2</v>
      </c>
      <c r="NF238">
        <v>-0.134789063150757</v>
      </c>
      <c r="NG238">
        <v>-1.02934449918824E-2</v>
      </c>
      <c r="NH238">
        <v>-2.9558822113108299E-2</v>
      </c>
      <c r="NI238">
        <v>2.7315709979818598E-2</v>
      </c>
      <c r="NJ238">
        <v>-6.0328136784108199E-2</v>
      </c>
      <c r="NK238">
        <v>-2.5457266231551701E-2</v>
      </c>
      <c r="NL238">
        <v>-8.8167929232785394E-2</v>
      </c>
      <c r="NM238">
        <v>-9.5866547637796104E-2</v>
      </c>
      <c r="NN238">
        <v>-6.0368777115283698E-2</v>
      </c>
      <c r="NO238">
        <v>-4.7424961786892803E-2</v>
      </c>
      <c r="NP238">
        <v>-8.8733062828089907E-3</v>
      </c>
      <c r="NQ238">
        <v>2.105001872498E-2</v>
      </c>
      <c r="NR238">
        <v>-2.0896329873497502E-2</v>
      </c>
      <c r="NS238">
        <v>-9.1135719364300403E-3</v>
      </c>
      <c r="NT238">
        <v>-3.1580246949261298E-3</v>
      </c>
      <c r="NU238">
        <v>-0.142751374650676</v>
      </c>
      <c r="NV238">
        <v>2.5462779633393801E-3</v>
      </c>
      <c r="NW238">
        <v>3.3003893613196701E-2</v>
      </c>
      <c r="NX238">
        <v>1.4351135965352001E-2</v>
      </c>
      <c r="NY238">
        <v>-2.6448729392482499E-2</v>
      </c>
      <c r="NZ238">
        <v>-0.13226282438822401</v>
      </c>
      <c r="OA238">
        <v>-2.66242286897608E-2</v>
      </c>
      <c r="OB238">
        <v>5.7642676458031896E-3</v>
      </c>
      <c r="OC238">
        <v>-0.113752543823483</v>
      </c>
      <c r="OD238">
        <v>6.8641759847238304E-2</v>
      </c>
      <c r="OE238">
        <v>-9.1163505288445704E-2</v>
      </c>
      <c r="OF238">
        <v>-2.2326970826316E-2</v>
      </c>
      <c r="OG238">
        <v>-1.98054858675474E-2</v>
      </c>
      <c r="OH238">
        <v>-0.109656707756112</v>
      </c>
      <c r="OI238">
        <v>-1.1298491806499901E-2</v>
      </c>
      <c r="OJ238">
        <v>-2.59103737176084E-2</v>
      </c>
      <c r="OK238">
        <v>-8.1906165181448706E-2</v>
      </c>
      <c r="OL238">
        <v>-6.4133229782281698E-2</v>
      </c>
      <c r="OM238">
        <v>1.74796824782638E-2</v>
      </c>
      <c r="ON238">
        <v>-2.3151012714532002E-2</v>
      </c>
      <c r="OO238">
        <v>1.7239406180894E-2</v>
      </c>
      <c r="OP238">
        <v>2.0148661565116101E-2</v>
      </c>
      <c r="OQ238">
        <v>-8.6309545350864006E-2</v>
      </c>
      <c r="OR238">
        <v>1.45866998141637E-2</v>
      </c>
      <c r="OS238">
        <v>-9.7213504222745398E-2</v>
      </c>
      <c r="OT238">
        <v>-9.6107774005474902E-3</v>
      </c>
      <c r="OU238">
        <v>-7.4108139850056806E-2</v>
      </c>
      <c r="OV238">
        <v>-3.71690297403416E-2</v>
      </c>
      <c r="OW238">
        <v>-1.19211791047959E-2</v>
      </c>
      <c r="OX238">
        <v>8.3719996778846908E-3</v>
      </c>
      <c r="OY238">
        <v>-8.3037868466728601E-2</v>
      </c>
      <c r="OZ238">
        <v>-0.14400280978938901</v>
      </c>
      <c r="PA238">
        <v>6.4417894939576503E-2</v>
      </c>
      <c r="PB238">
        <v>1.89584970402366E-2</v>
      </c>
      <c r="PC238">
        <v>-3.69746245640726E-3</v>
      </c>
      <c r="PD238">
        <v>-5.3732214346972298E-2</v>
      </c>
      <c r="PE238">
        <v>-4.6359103437158898E-2</v>
      </c>
      <c r="PF238">
        <v>-1.42940551674915E-2</v>
      </c>
      <c r="PG238">
        <v>-5.84345618339598E-2</v>
      </c>
      <c r="PH238">
        <v>-6.4204416328499603E-2</v>
      </c>
      <c r="PI238">
        <v>-1.8889293708297901E-2</v>
      </c>
      <c r="PJ238">
        <v>-3.5326684683908198E-2</v>
      </c>
      <c r="PK238">
        <v>7.6224077686847996E-2</v>
      </c>
      <c r="PL238">
        <v>6.2615474554141196E-2</v>
      </c>
      <c r="PM238">
        <v>-4.6700910481290103E-2</v>
      </c>
      <c r="PN238">
        <v>-8.5060708730175502E-2</v>
      </c>
      <c r="PO238">
        <v>-1.32334269411128E-2</v>
      </c>
      <c r="PP238">
        <v>-1.65439992037535E-2</v>
      </c>
      <c r="PQ238">
        <v>-1.47587229287352E-2</v>
      </c>
      <c r="PR238">
        <v>4.9710004243169799E-2</v>
      </c>
      <c r="PS238">
        <v>-2.0501592734315E-2</v>
      </c>
      <c r="PT238">
        <v>-3.6086796473656799E-2</v>
      </c>
      <c r="PU238">
        <v>-3.3013865997499801E-2</v>
      </c>
      <c r="PV238">
        <v>-6.98593902501006E-2</v>
      </c>
      <c r="PW238">
        <v>-7.7902521132775404E-2</v>
      </c>
      <c r="PX238">
        <v>-7.6688004237242702E-2</v>
      </c>
      <c r="PY238">
        <v>4.3123423499188102E-2</v>
      </c>
      <c r="PZ238">
        <v>-2.5796978136336999E-2</v>
      </c>
      <c r="QA238">
        <v>9.3373796654899005E-2</v>
      </c>
      <c r="QB238">
        <v>-6.91264869958855E-2</v>
      </c>
      <c r="QC238">
        <v>2.1821838621639299E-2</v>
      </c>
      <c r="QD238">
        <v>-3.5752529211146099E-2</v>
      </c>
      <c r="QE238">
        <v>-3.0345972026079301E-2</v>
      </c>
      <c r="QF238">
        <v>-5.7540532532313997E-2</v>
      </c>
      <c r="QG238">
        <v>-0.100498365579566</v>
      </c>
      <c r="QH238">
        <v>0.13507968503767001</v>
      </c>
      <c r="QI238">
        <v>-4.20231752200471E-3</v>
      </c>
      <c r="QJ238">
        <v>1.41145347481542E-2</v>
      </c>
      <c r="QK238">
        <v>4.49399628658122E-2</v>
      </c>
      <c r="QL238">
        <v>-2.5754766463767599E-2</v>
      </c>
      <c r="QM238">
        <v>-9.2628778613357804E-2</v>
      </c>
      <c r="QN238">
        <v>-1.26569839248652E-2</v>
      </c>
      <c r="QO238">
        <v>4.7640832520222103E-2</v>
      </c>
      <c r="QP238">
        <v>-4.1247131605625799E-2</v>
      </c>
      <c r="QQ238">
        <v>2.2991386931041701E-2</v>
      </c>
      <c r="QR238">
        <v>-4.5939072973939399E-2</v>
      </c>
      <c r="QS238">
        <v>-7.7319926438605302E-2</v>
      </c>
      <c r="QT238">
        <v>-7.52999281552092E-3</v>
      </c>
      <c r="QU238">
        <v>-2.8053812756042799E-2</v>
      </c>
      <c r="QV238">
        <v>-2.6938231916773501E-2</v>
      </c>
      <c r="QW238">
        <v>-1.8296570397907198E-2</v>
      </c>
      <c r="QX238">
        <v>-9.6087700323492897E-2</v>
      </c>
      <c r="QY238">
        <v>-1.4389617783494599E-2</v>
      </c>
      <c r="QZ238">
        <v>5.5394474986792702E-2</v>
      </c>
      <c r="RA238">
        <v>1.1995777457648101E-2</v>
      </c>
      <c r="RB238">
        <v>-0.16901231007088099</v>
      </c>
      <c r="RC238">
        <v>-1.2534947274782901E-2</v>
      </c>
      <c r="RD238">
        <v>-1.1406322376364001E-2</v>
      </c>
      <c r="RE238">
        <v>-0.14743376355204199</v>
      </c>
      <c r="RF238">
        <v>-2.3693500298220999E-2</v>
      </c>
      <c r="RG238">
        <v>-3.2416674232503502E-2</v>
      </c>
      <c r="RH238">
        <v>-9.5486355919442906E-2</v>
      </c>
      <c r="RI238">
        <v>-3.18672471094077E-2</v>
      </c>
      <c r="RJ238">
        <v>3.5593096150910997E-2</v>
      </c>
      <c r="RK238">
        <v>-3.4969457768332303E-2</v>
      </c>
      <c r="RL238">
        <v>-2.59437069060919E-2</v>
      </c>
    </row>
    <row r="239" spans="1:480" x14ac:dyDescent="0.25">
      <c r="A239" t="s">
        <v>238</v>
      </c>
      <c r="B239">
        <v>-7.1873825042348294E-2</v>
      </c>
      <c r="C239">
        <v>-1.35576495855391E-2</v>
      </c>
      <c r="D239">
        <v>1.9165760080412601E-2</v>
      </c>
      <c r="E239">
        <v>-3.8990652068460203E-2</v>
      </c>
      <c r="F239">
        <v>0.20554969911738699</v>
      </c>
      <c r="G239">
        <v>6.9968071466337003E-2</v>
      </c>
      <c r="H239">
        <v>2.2286905394816401E-2</v>
      </c>
      <c r="I239">
        <v>5.83866494260675E-3</v>
      </c>
      <c r="J239">
        <v>4.0411132541432603E-2</v>
      </c>
      <c r="K239">
        <v>1.5044000610112801E-2</v>
      </c>
      <c r="L239">
        <v>2.90001895922944E-2</v>
      </c>
      <c r="M239">
        <v>0.111795259498191</v>
      </c>
      <c r="N239">
        <v>8.7646180885936398E-2</v>
      </c>
      <c r="O239">
        <v>3.5665155182868502E-2</v>
      </c>
      <c r="P239">
        <v>2.5303146960442901E-2</v>
      </c>
      <c r="Q239">
        <v>6.8657771341165505E-2</v>
      </c>
      <c r="R239">
        <v>-1.3770965908634299E-2</v>
      </c>
      <c r="S239">
        <v>-2.18893248237189E-2</v>
      </c>
      <c r="T239">
        <v>-2.54512274650622E-2</v>
      </c>
      <c r="U239">
        <v>-1.55769435896043E-2</v>
      </c>
      <c r="V239">
        <v>-2.2408525714590701E-2</v>
      </c>
      <c r="W239">
        <v>5.4561036300356199E-2</v>
      </c>
      <c r="X239">
        <v>5.71753978968641E-2</v>
      </c>
      <c r="Y239">
        <v>4.6819610592571899E-2</v>
      </c>
      <c r="Z239">
        <v>4.0940061637341998E-2</v>
      </c>
      <c r="AA239">
        <v>1.9225784649203499E-2</v>
      </c>
      <c r="AB239">
        <v>-1.45064243228946E-2</v>
      </c>
      <c r="AC239">
        <v>-2.3716607367008299E-3</v>
      </c>
      <c r="AD239">
        <v>6.5727397586545597E-2</v>
      </c>
      <c r="AE239">
        <v>1.4309227057941801E-3</v>
      </c>
      <c r="AF239">
        <v>2.14469562409982E-2</v>
      </c>
      <c r="AG239">
        <v>-7.0757126756039498E-2</v>
      </c>
      <c r="AH239">
        <v>1.13757686915261E-2</v>
      </c>
      <c r="AI239">
        <v>-5.9972029308969797E-2</v>
      </c>
      <c r="AJ239">
        <v>8.9299727506630899E-2</v>
      </c>
      <c r="AK239">
        <v>6.4691235343425704E-2</v>
      </c>
      <c r="AL239">
        <v>3.2319218087915901E-2</v>
      </c>
      <c r="AM239">
        <v>6.5667642562438802E-2</v>
      </c>
      <c r="AN239">
        <v>3.1551895158270699E-2</v>
      </c>
      <c r="AO239">
        <v>9.3584750927724596E-3</v>
      </c>
      <c r="AP239">
        <v>4.60595642679082E-2</v>
      </c>
      <c r="AQ239">
        <v>-3.01392258707101E-2</v>
      </c>
      <c r="AR239">
        <v>3.1967190395711699E-2</v>
      </c>
      <c r="AS239">
        <v>4.0325056183084997E-2</v>
      </c>
      <c r="AT239">
        <v>-4.0623112990093302E-3</v>
      </c>
      <c r="AU239">
        <v>0.108328073949313</v>
      </c>
      <c r="AV239">
        <v>5.0048118117659697E-2</v>
      </c>
      <c r="AW239">
        <v>-4.3230369964519101E-2</v>
      </c>
      <c r="AX239">
        <v>-2.7940762008927401E-2</v>
      </c>
      <c r="AY239">
        <v>5.9843997642442102E-2</v>
      </c>
      <c r="AZ239">
        <v>-3.9489376286447497E-2</v>
      </c>
      <c r="BA239">
        <v>6.5314833444602496E-2</v>
      </c>
      <c r="BB239">
        <v>3.0985757922587499E-2</v>
      </c>
      <c r="BC239">
        <v>3.3512160719142099E-2</v>
      </c>
      <c r="BD239">
        <v>-4.3942177587932198E-3</v>
      </c>
      <c r="BE239">
        <v>4.0962553927319498E-2</v>
      </c>
      <c r="BF239">
        <v>5.7517855874240999E-2</v>
      </c>
      <c r="BG239">
        <v>-2.7173136885944599E-3</v>
      </c>
      <c r="BH239">
        <v>6.4212950434654997E-2</v>
      </c>
      <c r="BI239">
        <v>4.1265360979905998E-2</v>
      </c>
      <c r="BJ239">
        <v>-9.8994163454503591E-4</v>
      </c>
      <c r="BK239">
        <v>4.9858405343088198E-2</v>
      </c>
      <c r="BL239">
        <v>5.9230581152990798E-2</v>
      </c>
      <c r="BM239">
        <v>2.7045058086735602E-2</v>
      </c>
      <c r="BN239">
        <v>6.9888235852410302E-2</v>
      </c>
      <c r="BO239">
        <v>-3.8893246429740402E-2</v>
      </c>
      <c r="BP239">
        <v>-1.1636527633352399E-3</v>
      </c>
      <c r="BQ239">
        <v>4.8181395722196402E-2</v>
      </c>
      <c r="BR239">
        <v>-6.0807262667388402E-2</v>
      </c>
      <c r="BS239">
        <v>8.3468803512107295E-2</v>
      </c>
      <c r="BT239">
        <v>6.5432860328542203E-2</v>
      </c>
      <c r="BU239">
        <v>5.0114116160295E-2</v>
      </c>
      <c r="BV239">
        <v>-3.83457432464928E-2</v>
      </c>
      <c r="BW239">
        <v>-5.60267508382849E-2</v>
      </c>
      <c r="BX239">
        <v>4.0899572311543699E-3</v>
      </c>
      <c r="BY239">
        <v>9.4385967511874697E-2</v>
      </c>
      <c r="BZ239">
        <v>4.3313346702823302E-2</v>
      </c>
      <c r="CA239">
        <v>4.1859334798896398E-2</v>
      </c>
      <c r="CB239">
        <v>-3.7059236146784399E-2</v>
      </c>
      <c r="CC239">
        <v>4.6655515324334998E-2</v>
      </c>
      <c r="CD239">
        <v>8.7899726732673406E-2</v>
      </c>
      <c r="CE239">
        <v>-2.92136202809158E-2</v>
      </c>
      <c r="CF239">
        <v>-2.4555515575079599E-2</v>
      </c>
      <c r="CG239">
        <v>-2.22186591372837E-2</v>
      </c>
      <c r="CH239">
        <v>1.13726171060655E-2</v>
      </c>
      <c r="CI239">
        <v>1.11234132263159E-2</v>
      </c>
      <c r="CJ239">
        <v>5.2292948811798599E-2</v>
      </c>
      <c r="CK239">
        <v>5.5843716213540097E-2</v>
      </c>
      <c r="CL239">
        <v>3.7301051512515601E-2</v>
      </c>
      <c r="CM239">
        <v>-2.2089749696662E-3</v>
      </c>
      <c r="CN239">
        <v>5.1512219204461598E-2</v>
      </c>
      <c r="CO239">
        <v>7.7341092760192399E-3</v>
      </c>
      <c r="CP239">
        <v>-1.0384263409746099E-2</v>
      </c>
      <c r="CQ239">
        <v>4.1126450875489197E-2</v>
      </c>
      <c r="CR239">
        <v>7.0451848661854E-2</v>
      </c>
      <c r="CS239">
        <v>-3.1917600596803097E-2</v>
      </c>
      <c r="CT239">
        <v>1.7680001476533501E-2</v>
      </c>
      <c r="CU239">
        <v>4.5206608220447898E-2</v>
      </c>
      <c r="CV239">
        <v>-4.7855487650359199E-2</v>
      </c>
      <c r="CW239">
        <v>-3.0846492729739501E-2</v>
      </c>
      <c r="CX239">
        <v>-6.2650282494951304E-2</v>
      </c>
      <c r="CY239">
        <v>1.13261209435835E-3</v>
      </c>
      <c r="CZ239">
        <v>1.2432751163933199E-2</v>
      </c>
      <c r="DA239">
        <v>5.1254675316573302E-2</v>
      </c>
      <c r="DB239">
        <v>4.3182921773261204E-3</v>
      </c>
      <c r="DC239">
        <v>1.9321618756977701E-2</v>
      </c>
      <c r="DD239">
        <v>-3.5108263961135699E-2</v>
      </c>
      <c r="DE239">
        <v>0.15666134630768899</v>
      </c>
      <c r="DF239">
        <v>1.6316069713298999E-2</v>
      </c>
      <c r="DG239">
        <v>-2.7530330529273901E-2</v>
      </c>
      <c r="DH239">
        <v>-5.6871915979729197E-3</v>
      </c>
      <c r="DI239">
        <v>1.60663274262671E-2</v>
      </c>
      <c r="DJ239">
        <v>5.51971497014045E-3</v>
      </c>
      <c r="DK239">
        <v>5.7031988399136903E-2</v>
      </c>
      <c r="DL239">
        <v>-2.00565728467029E-2</v>
      </c>
      <c r="DM239">
        <v>6.9996983887563605E-2</v>
      </c>
      <c r="DN239">
        <v>-1.8139300628934402E-2</v>
      </c>
      <c r="DO239">
        <v>-3.3084624317525603E-2</v>
      </c>
      <c r="DP239">
        <v>0.15408734566645099</v>
      </c>
      <c r="DQ239">
        <v>-1.9175553929771001E-2</v>
      </c>
      <c r="DR239">
        <v>7.8084418929931204E-2</v>
      </c>
      <c r="DS239">
        <v>-5.0986672179550802E-2</v>
      </c>
      <c r="DT239">
        <v>0.12687850644944401</v>
      </c>
      <c r="DU239">
        <v>-8.5715854965177099E-2</v>
      </c>
      <c r="DV239">
        <v>1.0754890351062901E-2</v>
      </c>
      <c r="DW239">
        <v>-2.8228586972052098E-2</v>
      </c>
      <c r="DX239">
        <v>-2.1777714461858E-2</v>
      </c>
      <c r="DY239">
        <v>-3.3746040881002699E-2</v>
      </c>
      <c r="DZ239">
        <v>3.4040580407193897E-2</v>
      </c>
      <c r="EA239">
        <v>-3.7353619490504301E-2</v>
      </c>
      <c r="EB239">
        <v>9.8412940783618105E-3</v>
      </c>
      <c r="EC239">
        <v>-4.8715265701918198E-2</v>
      </c>
      <c r="ED239">
        <v>6.6117827498269693E-2</v>
      </c>
      <c r="EE239">
        <v>-1.0967417245583699E-2</v>
      </c>
      <c r="EF239">
        <v>-8.4761634246663196E-3</v>
      </c>
      <c r="EG239">
        <v>4.4516320687100201E-2</v>
      </c>
      <c r="EH239">
        <v>-2.9266116413957301E-2</v>
      </c>
      <c r="EI239">
        <v>-3.1346892344918303E-2</v>
      </c>
      <c r="EJ239">
        <v>6.0581024382236802E-2</v>
      </c>
      <c r="EK239">
        <v>0.11953852039965999</v>
      </c>
      <c r="EL239">
        <v>4.0119816198694098E-2</v>
      </c>
      <c r="EM239">
        <v>6.9887999207804002E-3</v>
      </c>
      <c r="EN239">
        <v>5.61102807986473E-2</v>
      </c>
      <c r="EO239">
        <v>2.4680162825234199E-2</v>
      </c>
      <c r="EP239">
        <v>5.70046666459069E-2</v>
      </c>
      <c r="EQ239">
        <v>9.0000637992869502E-4</v>
      </c>
      <c r="ER239">
        <v>-2.23717757789751E-2</v>
      </c>
      <c r="ES239">
        <v>6.70510922314643E-3</v>
      </c>
      <c r="ET239">
        <v>1.89055348725502E-2</v>
      </c>
      <c r="EU239">
        <v>7.3934673684391106E-2</v>
      </c>
      <c r="EV239">
        <v>-5.6396792691039699E-2</v>
      </c>
      <c r="EW239">
        <v>-1.9459626950962899E-2</v>
      </c>
      <c r="EX239">
        <v>7.8371936319705807E-2</v>
      </c>
      <c r="EY239">
        <v>-2.0678590444427401E-2</v>
      </c>
      <c r="EZ239">
        <v>-4.2469174485059401E-2</v>
      </c>
      <c r="FA239">
        <v>-1.36826659494255E-2</v>
      </c>
      <c r="FB239">
        <v>4.3996759503748803E-2</v>
      </c>
      <c r="FC239">
        <v>-4.4690164619724401E-2</v>
      </c>
      <c r="FD239">
        <v>-5.4401582081067698E-2</v>
      </c>
      <c r="FE239">
        <v>4.9628388696844102E-3</v>
      </c>
      <c r="FF239">
        <v>1.5995351206467199E-2</v>
      </c>
      <c r="FG239">
        <v>5.5640984670455203E-2</v>
      </c>
      <c r="FH239">
        <v>6.5034334818364195E-2</v>
      </c>
      <c r="FI239">
        <v>-7.7826879991013204E-2</v>
      </c>
      <c r="FJ239">
        <v>2.32890762602837E-2</v>
      </c>
      <c r="FK239">
        <v>5.6415293985704801E-2</v>
      </c>
      <c r="FL239">
        <v>5.9765358502568196E-3</v>
      </c>
      <c r="FM239">
        <v>7.1050088013038899E-3</v>
      </c>
      <c r="FN239">
        <v>-1.2406713989540699E-2</v>
      </c>
      <c r="FO239">
        <v>3.4026931412888201E-3</v>
      </c>
      <c r="FP239">
        <v>4.6336499476240398E-2</v>
      </c>
      <c r="FQ239">
        <v>-7.3143421169296799E-2</v>
      </c>
      <c r="FR239">
        <v>-3.3535961073788902E-2</v>
      </c>
      <c r="FS239">
        <v>-3.7189761323377802E-3</v>
      </c>
      <c r="FT239">
        <v>-3.3719625581364798E-3</v>
      </c>
      <c r="FU239">
        <v>2.5042862729534698E-3</v>
      </c>
      <c r="FV239">
        <v>-6.9116917268298494E-2</v>
      </c>
      <c r="FW239">
        <v>-8.5103639932675695E-2</v>
      </c>
      <c r="FX239">
        <v>-9.1025621394094803E-3</v>
      </c>
      <c r="FY239">
        <v>-9.7074389402690801E-3</v>
      </c>
      <c r="FZ239">
        <v>4.0868907232936603E-3</v>
      </c>
      <c r="GA239">
        <v>7.5037345659915598E-3</v>
      </c>
      <c r="GB239">
        <v>8.5172290809182802E-3</v>
      </c>
      <c r="GC239">
        <v>-3.77990564028527E-2</v>
      </c>
      <c r="GD239">
        <v>-2.85055650407962E-2</v>
      </c>
      <c r="GE239">
        <v>-1.31409025097556E-2</v>
      </c>
      <c r="GF239">
        <v>1.86319910149353E-2</v>
      </c>
      <c r="GG239">
        <v>3.4635056980821699E-2</v>
      </c>
      <c r="GH239">
        <v>-7.7511190176253898E-3</v>
      </c>
      <c r="GI239">
        <v>2.2217645872356801E-4</v>
      </c>
      <c r="GJ239">
        <v>-1.36987456852267E-3</v>
      </c>
      <c r="GK239">
        <v>4.8947262003796801E-3</v>
      </c>
      <c r="GL239">
        <v>8.3777063129773899E-2</v>
      </c>
      <c r="GM239">
        <v>4.1114595555220998E-2</v>
      </c>
      <c r="GN239">
        <v>-7.2327877712502001E-3</v>
      </c>
      <c r="GO239">
        <v>1.2585933768993101E-3</v>
      </c>
      <c r="GP239">
        <v>5.1475590021498999E-2</v>
      </c>
      <c r="GQ239">
        <v>-5.7325278974006799E-2</v>
      </c>
      <c r="GR239">
        <v>-3.64318433903488E-2</v>
      </c>
      <c r="GS239">
        <v>8.2642451976668502E-2</v>
      </c>
      <c r="GT239">
        <v>0.103825049180107</v>
      </c>
      <c r="GU239">
        <v>6.4276275870570901E-2</v>
      </c>
      <c r="GV239">
        <v>-5.17892179286173E-2</v>
      </c>
      <c r="GW239">
        <v>3.5828785683748803E-2</v>
      </c>
      <c r="GX239">
        <v>-2.7539945542628601E-2</v>
      </c>
      <c r="GY239">
        <v>-8.5825645848726997E-2</v>
      </c>
      <c r="GZ239">
        <v>3.1250044980342902E-2</v>
      </c>
      <c r="HA239">
        <v>-6.2203135590807902E-2</v>
      </c>
      <c r="HB239">
        <v>2.9366771879718302E-2</v>
      </c>
      <c r="HC239">
        <v>-1.73975576224169E-2</v>
      </c>
      <c r="HD239">
        <v>-5.0067875880794303E-2</v>
      </c>
      <c r="HE239">
        <v>-2.9679058822162201E-2</v>
      </c>
      <c r="HF239">
        <v>-1.53193277589364E-2</v>
      </c>
      <c r="HG239">
        <v>-1.8504141272239202E-2</v>
      </c>
      <c r="HH239">
        <v>-1.47487198788742E-2</v>
      </c>
      <c r="HI239">
        <v>7.1103261205613194E-2</v>
      </c>
      <c r="HJ239">
        <v>7.59088790704079E-2</v>
      </c>
      <c r="HK239">
        <v>6.3438717519891497E-2</v>
      </c>
      <c r="HL239">
        <v>5.2573805373902598E-2</v>
      </c>
      <c r="HM239">
        <v>2.1666752577678201E-2</v>
      </c>
      <c r="HN239">
        <v>4.5881558462696197E-2</v>
      </c>
      <c r="HO239">
        <v>-5.1649924174820998E-2</v>
      </c>
      <c r="HP239">
        <v>1.0894328123803801E-2</v>
      </c>
      <c r="HQ239">
        <v>6.8258285824785006E-2</v>
      </c>
      <c r="HR239">
        <v>5.1285783686208203E-2</v>
      </c>
      <c r="HS239">
        <v>-3.3601661440283599E-2</v>
      </c>
      <c r="HT239">
        <v>-1.92134581033735E-2</v>
      </c>
      <c r="HU239">
        <v>3.9659430842503103E-3</v>
      </c>
      <c r="HV239">
        <v>-8.4612671707284495E-2</v>
      </c>
      <c r="HW239">
        <v>-6.4337510645872901E-3</v>
      </c>
      <c r="HX239">
        <v>2.14630565277701E-2</v>
      </c>
      <c r="HY239">
        <v>-6.9109291773369599E-3</v>
      </c>
      <c r="HZ239">
        <v>4.9361338360108399E-2</v>
      </c>
      <c r="IA239">
        <v>-1.1597415205486E-2</v>
      </c>
      <c r="IB239">
        <v>1.41006368870371E-2</v>
      </c>
      <c r="IC239">
        <v>-3.8641008003660597E-2</v>
      </c>
      <c r="ID239">
        <v>2.3526900012427999E-2</v>
      </c>
      <c r="IE239">
        <v>4.2865611544503503E-2</v>
      </c>
      <c r="IF239">
        <v>-1.62359431074403E-3</v>
      </c>
      <c r="IG239">
        <v>-3.24173487843777E-2</v>
      </c>
      <c r="IH239">
        <v>8.1616144984570205E-2</v>
      </c>
      <c r="II239">
        <v>1.7296016171635099E-2</v>
      </c>
      <c r="IJ239">
        <v>-3.1100021369119699E-2</v>
      </c>
      <c r="IK239">
        <v>-0.109024584764585</v>
      </c>
      <c r="IL239">
        <v>-8.5489309089587698E-2</v>
      </c>
      <c r="IM239">
        <v>-9.2039286447150601E-4</v>
      </c>
      <c r="IN239">
        <v>-1.6287317991697499E-3</v>
      </c>
      <c r="IO239">
        <v>0.13055928243060999</v>
      </c>
      <c r="IP239">
        <v>-8.5344248800086904E-4</v>
      </c>
      <c r="IQ239">
        <v>-1.48666981347127E-2</v>
      </c>
      <c r="IR239">
        <v>2.5719619521502899E-2</v>
      </c>
      <c r="IS239">
        <v>-1.7993487550703201E-2</v>
      </c>
      <c r="IT239">
        <v>4.2249428642343302E-2</v>
      </c>
      <c r="IU239">
        <v>-2.4976578669176099E-2</v>
      </c>
      <c r="IV239">
        <v>-2.22910332796071E-2</v>
      </c>
      <c r="IW239">
        <v>9.6912653243729496E-3</v>
      </c>
      <c r="IX239">
        <v>8.6415231809674295E-2</v>
      </c>
      <c r="IY239">
        <v>1.20744833863402E-2</v>
      </c>
      <c r="IZ239">
        <v>-4.0805144926681997E-2</v>
      </c>
      <c r="JA239">
        <v>3.5461803102890502E-2</v>
      </c>
      <c r="JB239">
        <v>-1.8342173117244901E-2</v>
      </c>
      <c r="JC239">
        <v>-8.1035102402151393E-2</v>
      </c>
      <c r="JD239">
        <v>-3.72562782948875E-2</v>
      </c>
      <c r="JE239">
        <v>0.112441467152575</v>
      </c>
      <c r="JF239">
        <v>-6.8224679771757196E-2</v>
      </c>
      <c r="JG239">
        <v>-7.6882136883124799E-2</v>
      </c>
      <c r="JH239">
        <v>3.2903297260628003E-2</v>
      </c>
      <c r="JI239">
        <v>5.94740093340555E-2</v>
      </c>
      <c r="JJ239">
        <v>-4.56555156279101E-2</v>
      </c>
      <c r="JK239">
        <v>-4.3385657305635698E-2</v>
      </c>
      <c r="JL239">
        <v>2.6336569984366998E-2</v>
      </c>
      <c r="JM239">
        <v>-2.74675066341078E-2</v>
      </c>
      <c r="JN239">
        <v>6.0031556964090398E-2</v>
      </c>
      <c r="JO239">
        <v>4.7473278945145699E-2</v>
      </c>
      <c r="JP239">
        <v>7.3511741656477003E-2</v>
      </c>
      <c r="JQ239">
        <v>-1.6766321900384601E-2</v>
      </c>
      <c r="JR239">
        <v>3.1853064351436401E-2</v>
      </c>
      <c r="JS239">
        <v>3.7085989453706003E-2</v>
      </c>
      <c r="JT239">
        <v>-1.7336650207684799E-2</v>
      </c>
      <c r="JU239">
        <v>6.9641289432928993E-2</v>
      </c>
      <c r="JV239">
        <v>4.4367493835404698E-2</v>
      </c>
      <c r="JW239">
        <v>2.0470116873921099E-2</v>
      </c>
      <c r="JX239">
        <v>4.33173352965181E-2</v>
      </c>
      <c r="JY239">
        <v>8.6258233787894698E-2</v>
      </c>
      <c r="JZ239">
        <v>1.6468101702440001E-2</v>
      </c>
      <c r="KA239">
        <v>-1.46589833269152E-2</v>
      </c>
      <c r="KB239">
        <v>-4.5675575708855998E-2</v>
      </c>
      <c r="KC239">
        <v>2.63136701746409E-2</v>
      </c>
      <c r="KD239">
        <v>-1.55028625208859E-2</v>
      </c>
      <c r="KE239">
        <v>-3.3602401081907398E-3</v>
      </c>
      <c r="KF239">
        <v>-2.2788936781783599E-2</v>
      </c>
      <c r="KG239">
        <v>1.04601016214968E-2</v>
      </c>
      <c r="KH239">
        <v>-1.6871710756264299E-2</v>
      </c>
      <c r="KI239">
        <v>6.7352244818807097E-2</v>
      </c>
      <c r="KJ239">
        <v>4.0808379818740498E-2</v>
      </c>
      <c r="KK239">
        <v>-4.1206998708585997E-2</v>
      </c>
      <c r="KL239">
        <v>0.106316682986447</v>
      </c>
      <c r="KM239">
        <v>4.2738698180134899E-2</v>
      </c>
      <c r="KN239">
        <v>0.106246664654132</v>
      </c>
      <c r="KO239">
        <v>-1.1416256196775099E-2</v>
      </c>
      <c r="KP239">
        <v>3.12386698170052E-2</v>
      </c>
      <c r="KQ239">
        <v>-5.4353500319681202E-3</v>
      </c>
      <c r="KR239">
        <v>6.8370428395302302E-2</v>
      </c>
      <c r="KS239">
        <v>2.74869869031284E-2</v>
      </c>
      <c r="KT239">
        <v>1.4272582626597001E-2</v>
      </c>
      <c r="KU239">
        <v>6.3877328334237997E-3</v>
      </c>
      <c r="KV239">
        <v>5.0005363097488202E-2</v>
      </c>
      <c r="KW239">
        <v>9.2674785775602897E-2</v>
      </c>
      <c r="KX239">
        <v>-4.39830246267734E-2</v>
      </c>
      <c r="KY239">
        <v>7.2201390999280204E-2</v>
      </c>
      <c r="KZ239">
        <v>9.82813947007238E-3</v>
      </c>
      <c r="LA239">
        <v>-2.4789603355641E-2</v>
      </c>
      <c r="LB239">
        <v>1.7968816762160299E-2</v>
      </c>
      <c r="LC239">
        <v>3.9034258175000502E-2</v>
      </c>
      <c r="LD239">
        <v>5.8638242095965798E-3</v>
      </c>
      <c r="LE239">
        <v>8.6150209122325197E-2</v>
      </c>
      <c r="LF239">
        <v>7.3386043619195707E-2</v>
      </c>
      <c r="LG239">
        <v>5.8174625048506803E-2</v>
      </c>
      <c r="LH239">
        <v>1.46376248349104E-2</v>
      </c>
      <c r="LI239">
        <v>-8.27236624401851E-2</v>
      </c>
      <c r="LJ239">
        <v>-1.64603862585311E-2</v>
      </c>
      <c r="LK239">
        <v>-6.3771658217142702E-2</v>
      </c>
      <c r="LL239">
        <v>0.101316775418929</v>
      </c>
      <c r="LM239">
        <v>2.93042874007047E-2</v>
      </c>
      <c r="LN239">
        <v>5.4434874930212901E-2</v>
      </c>
      <c r="LO239">
        <v>-3.5357862612637298E-3</v>
      </c>
      <c r="LP239">
        <v>4.6729226406002501E-2</v>
      </c>
      <c r="LQ239">
        <v>-1.8785486070044901E-2</v>
      </c>
      <c r="LR239">
        <v>9.1363706291646599E-2</v>
      </c>
      <c r="LS239">
        <v>-7.0049234302339794E-2</v>
      </c>
      <c r="LT239">
        <v>-4.7466979682410503E-2</v>
      </c>
      <c r="LU239">
        <v>-1.5511916542574901E-2</v>
      </c>
      <c r="LV239">
        <v>5.56609749297736E-2</v>
      </c>
      <c r="LW239">
        <v>7.9714286606343401E-2</v>
      </c>
      <c r="LX239">
        <v>-2.3923450145008299E-2</v>
      </c>
      <c r="LY239">
        <v>3.8557519658285903E-2</v>
      </c>
      <c r="LZ239">
        <v>5.2187476977143897E-2</v>
      </c>
      <c r="MA239">
        <v>4.1154262854890503E-2</v>
      </c>
      <c r="MB239">
        <v>8.2014393395498306E-2</v>
      </c>
      <c r="MC239">
        <v>7.3036543674516896E-2</v>
      </c>
      <c r="MD239">
        <v>-1.9956571127282899E-2</v>
      </c>
      <c r="ME239">
        <v>1.46935158660857E-4</v>
      </c>
      <c r="MF239">
        <v>-5.9379134079765097E-2</v>
      </c>
      <c r="MG239">
        <v>4.23037499759783E-2</v>
      </c>
      <c r="MH239">
        <v>9.0674280928343801E-2</v>
      </c>
      <c r="MI239">
        <v>8.9704988599383001E-2</v>
      </c>
      <c r="MJ239">
        <v>4.6054887709685403E-2</v>
      </c>
      <c r="MK239">
        <v>5.9130726354596104E-3</v>
      </c>
      <c r="ML239">
        <v>4.5077508227341301E-2</v>
      </c>
      <c r="MM239">
        <v>6.3655969998249406E-2</v>
      </c>
      <c r="MN239">
        <v>-2.71308288414421E-3</v>
      </c>
      <c r="MO239">
        <v>8.1213689328172606E-2</v>
      </c>
      <c r="MP239">
        <v>1.16924280895108E-3</v>
      </c>
      <c r="MQ239">
        <v>-8.9634069130732508E-3</v>
      </c>
      <c r="MR239">
        <v>-3.4104698648092298E-2</v>
      </c>
      <c r="MS239">
        <v>-1.09472491208859E-3</v>
      </c>
      <c r="MT239">
        <v>-3.6439840112415099E-2</v>
      </c>
      <c r="MU239">
        <v>2.7260661851490401E-2</v>
      </c>
      <c r="MV239">
        <v>-3.1257351008305102E-2</v>
      </c>
      <c r="MW239">
        <v>-2.0360297008591198E-3</v>
      </c>
      <c r="MX239">
        <v>2.7879809936979898E-2</v>
      </c>
      <c r="MY239">
        <v>-3.4218177002842701E-2</v>
      </c>
      <c r="MZ239">
        <v>-3.2135389552605399E-2</v>
      </c>
      <c r="NA239">
        <v>7.27865218610068E-3</v>
      </c>
      <c r="NB239">
        <v>2.5436313889551799E-2</v>
      </c>
      <c r="NC239">
        <v>-3.6020658765139803E-2</v>
      </c>
      <c r="ND239">
        <v>0.14654915462542201</v>
      </c>
      <c r="NE239">
        <v>-5.6867380864185899E-2</v>
      </c>
      <c r="NF239">
        <v>3.2854464918931001E-2</v>
      </c>
      <c r="NG239">
        <v>1.0691363890449401E-2</v>
      </c>
      <c r="NH239">
        <v>3.0914247885326901E-2</v>
      </c>
      <c r="NI239">
        <v>-1.5500122764288599E-2</v>
      </c>
      <c r="NJ239">
        <v>-2.8515450186346901E-2</v>
      </c>
      <c r="NK239">
        <v>-2.1850602921272199E-3</v>
      </c>
      <c r="NL239">
        <v>-1.4494768460634499E-2</v>
      </c>
      <c r="NM239">
        <v>-8.8414203864575006E-2</v>
      </c>
      <c r="NN239">
        <v>-4.9492564920781502E-2</v>
      </c>
      <c r="NO239">
        <v>-8.5283763156725895E-2</v>
      </c>
      <c r="NP239">
        <v>4.4871052782389197E-2</v>
      </c>
      <c r="NQ239">
        <v>9.3693783477453996E-2</v>
      </c>
      <c r="NR239">
        <v>2.60663994826743E-2</v>
      </c>
      <c r="NS239">
        <v>9.6390787086421195E-3</v>
      </c>
      <c r="NT239">
        <v>5.46954161662161E-2</v>
      </c>
      <c r="NU239">
        <v>3.0087528369055001E-2</v>
      </c>
      <c r="NV239">
        <v>5.02321858184272E-2</v>
      </c>
      <c r="NW239">
        <v>6.9841214891630504E-2</v>
      </c>
      <c r="NX239">
        <v>8.4103055347017799E-2</v>
      </c>
      <c r="NY239">
        <v>1.1537263373877799E-2</v>
      </c>
      <c r="NZ239">
        <v>-1.792073746305E-2</v>
      </c>
      <c r="OA239">
        <v>3.8366465468253001E-2</v>
      </c>
      <c r="OB239">
        <v>3.2562632163707701E-2</v>
      </c>
      <c r="OC239">
        <v>1.8168722473924901E-2</v>
      </c>
      <c r="OD239">
        <v>6.0904836069067603E-2</v>
      </c>
      <c r="OE239">
        <v>4.1200677092023297E-2</v>
      </c>
      <c r="OF239">
        <v>1.7589296082802901E-2</v>
      </c>
      <c r="OG239">
        <v>5.6303738616581304E-3</v>
      </c>
      <c r="OH239">
        <v>1.5019945623372799E-2</v>
      </c>
      <c r="OI239">
        <v>6.7230929724768603E-3</v>
      </c>
      <c r="OJ239">
        <v>4.0709651058817797E-2</v>
      </c>
      <c r="OK239">
        <v>6.8183400009735997E-3</v>
      </c>
      <c r="OL239">
        <v>1.9533024500830901E-2</v>
      </c>
      <c r="OM239">
        <v>-8.0646051734723501E-2</v>
      </c>
      <c r="ON239">
        <v>3.2076118598831901E-2</v>
      </c>
      <c r="OO239">
        <v>4.7064521567738701E-2</v>
      </c>
      <c r="OP239">
        <v>6.0972397799763404E-3</v>
      </c>
      <c r="OQ239">
        <v>-1.18870553874517E-2</v>
      </c>
      <c r="OR239">
        <v>-2.89035446247684E-2</v>
      </c>
      <c r="OS239">
        <v>-2.82634256257282E-2</v>
      </c>
      <c r="OT239">
        <v>-2.9964574576128399E-2</v>
      </c>
      <c r="OU239">
        <v>-6.8869285141793898E-2</v>
      </c>
      <c r="OV239">
        <v>2.1311200870374199E-2</v>
      </c>
      <c r="OW239">
        <v>5.0271741509275499E-2</v>
      </c>
      <c r="OX239">
        <v>3.2592237420649199E-2</v>
      </c>
      <c r="OY239">
        <v>-7.3520880514904796E-2</v>
      </c>
      <c r="OZ239">
        <v>-1.84337277536544E-2</v>
      </c>
      <c r="PA239">
        <v>-6.0790709520837698E-2</v>
      </c>
      <c r="PB239">
        <v>-2.1050951905004198E-2</v>
      </c>
      <c r="PC239">
        <v>1.9152755000231701E-2</v>
      </c>
      <c r="PD239">
        <v>1.95913871233281E-2</v>
      </c>
      <c r="PE239">
        <v>-1.67400435280355E-2</v>
      </c>
      <c r="PF239">
        <v>6.9942142805500193E-2</v>
      </c>
      <c r="PG239">
        <v>-3.0050534646972001E-2</v>
      </c>
      <c r="PH239">
        <v>-1.0429729468294799E-2</v>
      </c>
      <c r="PI239">
        <v>1.21185047059157E-2</v>
      </c>
      <c r="PJ239">
        <v>-3.7272602748902798E-3</v>
      </c>
      <c r="PK239">
        <v>-1.1225459391482E-2</v>
      </c>
      <c r="PL239">
        <v>5.3252482533606198E-2</v>
      </c>
      <c r="PM239">
        <v>4.2958409461335903E-3</v>
      </c>
      <c r="PN239">
        <v>-3.1376174128960301E-2</v>
      </c>
      <c r="PO239">
        <v>-6.06263731709159E-3</v>
      </c>
      <c r="PP239">
        <v>-1.1257540328720001E-2</v>
      </c>
      <c r="PQ239">
        <v>2.70445941332647E-2</v>
      </c>
      <c r="PR239">
        <v>7.0901578739600998E-2</v>
      </c>
      <c r="PS239">
        <v>-6.1622897059573203E-2</v>
      </c>
      <c r="PT239">
        <v>-6.1708556673994802E-2</v>
      </c>
      <c r="PU239">
        <v>1.28912325264993E-2</v>
      </c>
      <c r="PV239">
        <v>2.8138354853918201E-2</v>
      </c>
      <c r="PW239">
        <v>1.41621097001897E-2</v>
      </c>
      <c r="PX239">
        <v>-6.7083917640996096E-2</v>
      </c>
      <c r="PY239">
        <v>-5.4622158096935998E-2</v>
      </c>
      <c r="PZ239">
        <v>-1.98444200946821E-2</v>
      </c>
      <c r="QA239">
        <v>-7.5842389867823903E-3</v>
      </c>
      <c r="QB239">
        <v>-7.1341670191234496E-2</v>
      </c>
      <c r="QC239">
        <v>4.0695106219702903E-2</v>
      </c>
      <c r="QD239">
        <v>4.4725512566420898E-2</v>
      </c>
      <c r="QE239">
        <v>-2.4109958416519799E-3</v>
      </c>
      <c r="QF239">
        <v>-1.2681972097565299E-2</v>
      </c>
      <c r="QG239">
        <v>4.70153066875027E-2</v>
      </c>
      <c r="QH239">
        <v>-3.9736818811967799E-2</v>
      </c>
      <c r="QI239">
        <v>1.9825558668134499E-2</v>
      </c>
      <c r="QJ239">
        <v>5.2682341797333603E-2</v>
      </c>
      <c r="QK239">
        <v>-5.1415109442627498E-3</v>
      </c>
      <c r="QL239">
        <v>8.9136519293930502E-2</v>
      </c>
      <c r="QM239">
        <v>4.9289736624424603E-2</v>
      </c>
      <c r="QN239">
        <v>2.0098764364387602E-2</v>
      </c>
      <c r="QO239">
        <v>5.3837070848041103E-2</v>
      </c>
      <c r="QP239">
        <v>-1.3443933200182801E-2</v>
      </c>
      <c r="QQ239">
        <v>2.81803599869461E-2</v>
      </c>
      <c r="QR239">
        <v>-5.9338710088868797E-2</v>
      </c>
      <c r="QS239">
        <v>2.2465045998349899E-2</v>
      </c>
      <c r="QT239">
        <v>1.96433476873277E-2</v>
      </c>
      <c r="QU239">
        <v>-2.3965132761713501E-2</v>
      </c>
      <c r="QV239">
        <v>5.8394651847982801E-2</v>
      </c>
      <c r="QW239">
        <v>-3.9716763510116701E-2</v>
      </c>
      <c r="QX239">
        <v>-1.8217882584935698E-2</v>
      </c>
      <c r="QY239">
        <v>9.0625336661826594E-2</v>
      </c>
      <c r="QZ239">
        <v>5.6299705234792302E-2</v>
      </c>
      <c r="RA239">
        <v>1.47260503112646E-3</v>
      </c>
      <c r="RB239">
        <v>8.9092296587815398E-4</v>
      </c>
      <c r="RC239">
        <v>6.21978714075671E-2</v>
      </c>
      <c r="RD239">
        <v>-3.0509814235750901E-2</v>
      </c>
      <c r="RE239">
        <v>2.0894499379619399E-2</v>
      </c>
      <c r="RF239">
        <v>-2.91707235899577E-2</v>
      </c>
      <c r="RG239">
        <v>-6.41033212689191E-2</v>
      </c>
      <c r="RH239">
        <v>-0.17260725984273301</v>
      </c>
      <c r="RI239">
        <v>3.8591435467790398E-3</v>
      </c>
      <c r="RJ239">
        <v>6.7784286758994297E-2</v>
      </c>
      <c r="RK239">
        <v>2.3985396579104701E-2</v>
      </c>
      <c r="RL239">
        <v>8.25045247020895E-3</v>
      </c>
    </row>
    <row r="240" spans="1:480" x14ac:dyDescent="0.25">
      <c r="A240" t="s">
        <v>239</v>
      </c>
      <c r="B240">
        <v>-6.0353572829405802E-2</v>
      </c>
      <c r="C240">
        <v>-0.148654782616021</v>
      </c>
      <c r="D240">
        <v>-7.1032008478806197E-2</v>
      </c>
      <c r="E240">
        <v>-0.133370721754554</v>
      </c>
      <c r="F240">
        <v>0.11510434628277399</v>
      </c>
      <c r="G240">
        <v>-3.6616032827752401E-2</v>
      </c>
      <c r="H240">
        <v>-7.9990587512566505E-2</v>
      </c>
      <c r="I240">
        <v>-0.16711395526029801</v>
      </c>
      <c r="J240">
        <v>-9.9124352034360305E-2</v>
      </c>
      <c r="K240">
        <v>-9.7010820443655096E-2</v>
      </c>
      <c r="L240">
        <v>-4.6047103664928299E-2</v>
      </c>
      <c r="M240">
        <v>3.25777764569447E-3</v>
      </c>
      <c r="N240">
        <v>-1.8585699844386998E-2</v>
      </c>
      <c r="O240">
        <v>-1.4818086499913401E-3</v>
      </c>
      <c r="P240">
        <v>-6.9211342277279098E-2</v>
      </c>
      <c r="Q240">
        <v>-2.7186109158073801E-2</v>
      </c>
      <c r="R240">
        <v>1.2980924463105E-2</v>
      </c>
      <c r="S240">
        <v>-7.6631303220685301E-2</v>
      </c>
      <c r="T240">
        <v>-7.1542877199513204E-3</v>
      </c>
      <c r="U240">
        <v>-0.13783013544617301</v>
      </c>
      <c r="V240">
        <v>4.8476956960211998E-3</v>
      </c>
      <c r="W240">
        <v>-4.8626333179651302E-2</v>
      </c>
      <c r="X240">
        <v>-3.3872335092333797E-2</v>
      </c>
      <c r="Y240">
        <v>-8.1440886235695301E-2</v>
      </c>
      <c r="Z240">
        <v>-5.7924447198098097E-2</v>
      </c>
      <c r="AA240">
        <v>-5.3051905439308197E-2</v>
      </c>
      <c r="AB240">
        <v>-8.3799461584336099E-2</v>
      </c>
      <c r="AC240">
        <v>-5.1811691759688597E-2</v>
      </c>
      <c r="AD240">
        <v>-2.4636862366330201E-2</v>
      </c>
      <c r="AE240">
        <v>-0.103343440562183</v>
      </c>
      <c r="AF240">
        <v>-8.4738159726921794E-2</v>
      </c>
      <c r="AG240">
        <v>-9.7445546754112503E-2</v>
      </c>
      <c r="AH240">
        <v>-6.6591691621569901E-2</v>
      </c>
      <c r="AI240">
        <v>-9.5116726921602904E-2</v>
      </c>
      <c r="AJ240">
        <v>2.3686937824838501E-2</v>
      </c>
      <c r="AK240">
        <v>4.4903665815118603E-3</v>
      </c>
      <c r="AL240">
        <v>-7.5208832726863004E-2</v>
      </c>
      <c r="AM240">
        <v>-3.4969692829135902E-2</v>
      </c>
      <c r="AN240">
        <v>-8.2712243735690694E-2</v>
      </c>
      <c r="AO240">
        <v>-6.7617188510802201E-2</v>
      </c>
      <c r="AP240">
        <v>6.2925863904968798E-3</v>
      </c>
      <c r="AQ240">
        <v>-3.04098471437079E-2</v>
      </c>
      <c r="AR240">
        <v>-0.12851682968897499</v>
      </c>
      <c r="AS240">
        <v>-4.2056900991029296E-3</v>
      </c>
      <c r="AT240">
        <v>-8.2550928472899798E-2</v>
      </c>
      <c r="AU240">
        <v>-4.8340706857227002E-2</v>
      </c>
      <c r="AV240">
        <v>3.15909601130486E-2</v>
      </c>
      <c r="AW240">
        <v>-7.1613709516422597E-2</v>
      </c>
      <c r="AX240">
        <v>-6.4053375464352205E-2</v>
      </c>
      <c r="AY240">
        <v>-7.7371443680734397E-2</v>
      </c>
      <c r="AZ240">
        <v>-2.91990251085152E-2</v>
      </c>
      <c r="BA240">
        <v>7.0207113262016493E-2</v>
      </c>
      <c r="BB240">
        <v>-3.6011254355258399E-2</v>
      </c>
      <c r="BC240">
        <v>-7.7163836384394793E-2</v>
      </c>
      <c r="BD240">
        <v>-0.109304252288383</v>
      </c>
      <c r="BE240">
        <v>-7.0979224213151906E-2</v>
      </c>
      <c r="BF240">
        <v>-5.0011847221731798E-2</v>
      </c>
      <c r="BG240">
        <v>-5.2590128781139403E-2</v>
      </c>
      <c r="BH240">
        <v>-1.42898573709072E-2</v>
      </c>
      <c r="BI240">
        <v>5.8496361835240398E-3</v>
      </c>
      <c r="BJ240">
        <v>-9.5363433378175697E-2</v>
      </c>
      <c r="BK240">
        <v>-1.47803928880622E-3</v>
      </c>
      <c r="BL240">
        <v>-3.2474197104501901E-3</v>
      </c>
      <c r="BM240">
        <v>-6.4806095284776696E-2</v>
      </c>
      <c r="BN240">
        <v>-1.1118602484201E-2</v>
      </c>
      <c r="BO240">
        <v>-8.0542332483726595E-2</v>
      </c>
      <c r="BP240">
        <v>-3.2003035497688397E-2</v>
      </c>
      <c r="BQ240">
        <v>-7.91913474623782E-2</v>
      </c>
      <c r="BR240">
        <v>-0.106283731436734</v>
      </c>
      <c r="BS240">
        <v>2.92576560916263E-2</v>
      </c>
      <c r="BT240">
        <v>2.8997260237529202E-2</v>
      </c>
      <c r="BU240">
        <v>-6.7401813329736396E-3</v>
      </c>
      <c r="BV240">
        <v>-4.6470200691591503E-2</v>
      </c>
      <c r="BW240">
        <v>-4.6129884900638699E-2</v>
      </c>
      <c r="BX240">
        <v>-1.84551603835174E-2</v>
      </c>
      <c r="BY240">
        <v>5.4257624705833403E-2</v>
      </c>
      <c r="BZ240">
        <v>5.66093286077834E-2</v>
      </c>
      <c r="CA240">
        <v>1.95116938493449E-2</v>
      </c>
      <c r="CB240">
        <v>-6.2713470150868006E-2</v>
      </c>
      <c r="CC240">
        <v>-1.2048360892826E-2</v>
      </c>
      <c r="CD240">
        <v>-3.5850804808636801E-3</v>
      </c>
      <c r="CE240">
        <v>-8.5779584977547299E-2</v>
      </c>
      <c r="CF240">
        <v>-0.101773469694296</v>
      </c>
      <c r="CG240">
        <v>5.45694220193155E-2</v>
      </c>
      <c r="CH240">
        <v>-9.3188130310340206E-2</v>
      </c>
      <c r="CI240">
        <v>9.4500809493635596E-3</v>
      </c>
      <c r="CJ240">
        <v>-1.07524250234144E-2</v>
      </c>
      <c r="CK240">
        <v>-3.8333622824716501E-2</v>
      </c>
      <c r="CL240">
        <v>-4.1909318931907101E-2</v>
      </c>
      <c r="CM240">
        <v>-9.9108845356060404E-2</v>
      </c>
      <c r="CN240">
        <v>-4.2243643735509803E-2</v>
      </c>
      <c r="CO240">
        <v>-2.2593427389594401E-2</v>
      </c>
      <c r="CP240">
        <v>-1.6095859811411099E-2</v>
      </c>
      <c r="CQ240">
        <v>-4.0431867548252898E-2</v>
      </c>
      <c r="CR240">
        <v>3.5597272825022702E-2</v>
      </c>
      <c r="CS240">
        <v>-0.13394500690265601</v>
      </c>
      <c r="CT240">
        <v>-3.4342047234643E-2</v>
      </c>
      <c r="CU240">
        <v>3.7213248799002299E-2</v>
      </c>
      <c r="CV240">
        <v>-9.9465807176173301E-2</v>
      </c>
      <c r="CW240">
        <v>-9.1961347089214399E-2</v>
      </c>
      <c r="CX240">
        <v>-1.3892100751927599E-2</v>
      </c>
      <c r="CY240">
        <v>-8.3577028115743496E-2</v>
      </c>
      <c r="CZ240">
        <v>-9.1504572384161001E-2</v>
      </c>
      <c r="DA240">
        <v>1.36284371955556E-2</v>
      </c>
      <c r="DB240">
        <v>-9.2893593211234499E-2</v>
      </c>
      <c r="DC240">
        <v>-4.2556624296376501E-2</v>
      </c>
      <c r="DD240">
        <v>-2.2266147106031298E-2</v>
      </c>
      <c r="DE240">
        <v>1.05051073142041E-2</v>
      </c>
      <c r="DF240">
        <v>-0.13706786535585799</v>
      </c>
      <c r="DG240">
        <v>-8.0159361873886795E-2</v>
      </c>
      <c r="DH240">
        <v>-5.3766155637587097E-2</v>
      </c>
      <c r="DI240">
        <v>1.464072440427E-2</v>
      </c>
      <c r="DJ240">
        <v>-5.3229322704711E-2</v>
      </c>
      <c r="DK240">
        <v>-1.8050034615056498E-2</v>
      </c>
      <c r="DL240">
        <v>-3.3418311115113897E-2</v>
      </c>
      <c r="DM240">
        <v>-6.5181681635312502E-2</v>
      </c>
      <c r="DN240">
        <v>-2.5749015315342901E-2</v>
      </c>
      <c r="DO240">
        <v>-3.9168078660180697E-2</v>
      </c>
      <c r="DP240">
        <v>-2.7635779857129901E-2</v>
      </c>
      <c r="DQ240">
        <v>-0.128796677462445</v>
      </c>
      <c r="DR240">
        <v>1.8595688685718599E-2</v>
      </c>
      <c r="DS240">
        <v>-5.4586254933986E-2</v>
      </c>
      <c r="DT240">
        <v>2.9674510370896801E-2</v>
      </c>
      <c r="DU240">
        <v>-5.0836326904649502E-2</v>
      </c>
      <c r="DV240">
        <v>-2.36295927729093E-2</v>
      </c>
      <c r="DW240">
        <v>-0.10729001646420699</v>
      </c>
      <c r="DX240">
        <v>-1.4080259559087401E-2</v>
      </c>
      <c r="DY240">
        <v>-0.122927761154838</v>
      </c>
      <c r="DZ240">
        <v>-0.12889429685844001</v>
      </c>
      <c r="EA240">
        <v>-6.0353190428864096E-3</v>
      </c>
      <c r="EB240">
        <v>-8.0227453171221194E-2</v>
      </c>
      <c r="EC240">
        <v>-3.42307085235223E-2</v>
      </c>
      <c r="ED240">
        <v>2.3121337960552899E-3</v>
      </c>
      <c r="EE240">
        <v>1.6485219986616902E-2</v>
      </c>
      <c r="EF240">
        <v>4.4000534800147997E-2</v>
      </c>
      <c r="EG240">
        <v>-0.112905806134488</v>
      </c>
      <c r="EH240">
        <v>-8.3753551280646807E-2</v>
      </c>
      <c r="EI240">
        <v>-3.9095914918594703E-2</v>
      </c>
      <c r="EJ240">
        <v>2.22982516251886E-2</v>
      </c>
      <c r="EK240">
        <v>9.1767818916036799E-3</v>
      </c>
      <c r="EL240">
        <v>-3.0544728111244101E-2</v>
      </c>
      <c r="EM240">
        <v>-2.8005636507570899E-2</v>
      </c>
      <c r="EN240">
        <v>-6.4729165744919798E-2</v>
      </c>
      <c r="EO240">
        <v>-2.7107375034669399E-2</v>
      </c>
      <c r="EP240">
        <v>-5.1025181146050799E-2</v>
      </c>
      <c r="EQ240">
        <v>-7.2141564212133497E-2</v>
      </c>
      <c r="ER240">
        <v>-5.2045896256211602E-2</v>
      </c>
      <c r="ES240">
        <v>-8.7290337909895696E-2</v>
      </c>
      <c r="ET240">
        <v>-1.80172643306427E-3</v>
      </c>
      <c r="EU240">
        <v>2.9124357589967599E-2</v>
      </c>
      <c r="EV240">
        <v>1.50435821178132E-2</v>
      </c>
      <c r="EW240">
        <v>-1.0726032902683501E-2</v>
      </c>
      <c r="EX240">
        <v>-1.8369389097874701E-2</v>
      </c>
      <c r="EY240">
        <v>-9.4329347643800507E-2</v>
      </c>
      <c r="EZ240">
        <v>-0.103638567952546</v>
      </c>
      <c r="FA240">
        <v>-3.09148463937691E-2</v>
      </c>
      <c r="FB240">
        <v>-4.1933802437131198E-2</v>
      </c>
      <c r="FC240">
        <v>-4.9554479151305002E-2</v>
      </c>
      <c r="FD240">
        <v>-0.12648807763155001</v>
      </c>
      <c r="FE240">
        <v>5.0067276292115097E-2</v>
      </c>
      <c r="FF240">
        <v>-3.52661546710051E-2</v>
      </c>
      <c r="FG240">
        <v>5.8083161583190601E-2</v>
      </c>
      <c r="FH240">
        <v>2.9839888255402701E-2</v>
      </c>
      <c r="FI240">
        <v>-1.25056310771828E-2</v>
      </c>
      <c r="FJ240">
        <v>-9.4361722613472004E-2</v>
      </c>
      <c r="FK240">
        <v>-6.2439979865821102E-2</v>
      </c>
      <c r="FL240">
        <v>-0.106061412393414</v>
      </c>
      <c r="FM240">
        <v>-1.94194563471288E-2</v>
      </c>
      <c r="FN240">
        <v>-5.8480506841570801E-2</v>
      </c>
      <c r="FO240">
        <v>-3.7045867381807297E-2</v>
      </c>
      <c r="FP240">
        <v>-2.3556748101820301E-2</v>
      </c>
      <c r="FQ240">
        <v>-3.5294561050440397E-2</v>
      </c>
      <c r="FR240">
        <v>-1.1072979393606601E-2</v>
      </c>
      <c r="FS240">
        <v>-2.0906814702381999E-2</v>
      </c>
      <c r="FT240">
        <v>-4.7074288948319401E-2</v>
      </c>
      <c r="FU240">
        <v>3.2409517122256003E-2</v>
      </c>
      <c r="FV240">
        <v>-5.48089416354655E-2</v>
      </c>
      <c r="FW240">
        <v>-3.8086168338484001E-2</v>
      </c>
      <c r="FX240">
        <v>-0.115931748460061</v>
      </c>
      <c r="FY240">
        <v>-4.91767729828545E-2</v>
      </c>
      <c r="FZ240">
        <v>3.5241704457884902E-2</v>
      </c>
      <c r="GA240">
        <v>-3.0921842804439301E-2</v>
      </c>
      <c r="GB240">
        <v>-7.17496014554284E-2</v>
      </c>
      <c r="GC240">
        <v>-5.7391934815838798E-2</v>
      </c>
      <c r="GD240">
        <v>-6.7803881799901697E-2</v>
      </c>
      <c r="GE240">
        <v>-4.5926028491994897E-2</v>
      </c>
      <c r="GF240">
        <v>-3.4870746951497299E-2</v>
      </c>
      <c r="GG240">
        <v>1.2470107642639099E-2</v>
      </c>
      <c r="GH240">
        <v>-8.9091966190239902E-2</v>
      </c>
      <c r="GI240">
        <v>1.32765111193952E-2</v>
      </c>
      <c r="GJ240">
        <v>-7.8264728505506004E-2</v>
      </c>
      <c r="GK240">
        <v>-4.7720799570772597E-2</v>
      </c>
      <c r="GL240">
        <v>-8.1602977471212798E-2</v>
      </c>
      <c r="GM240">
        <v>-2.2080990816807599E-2</v>
      </c>
      <c r="GN240">
        <v>-7.0838652041802994E-2</v>
      </c>
      <c r="GO240">
        <v>6.1717442954019102E-3</v>
      </c>
      <c r="GP240">
        <v>6.0797964759461802E-2</v>
      </c>
      <c r="GQ240">
        <v>-4.9113198889006802E-2</v>
      </c>
      <c r="GR240">
        <v>-7.1398969730167905E-2</v>
      </c>
      <c r="GS240">
        <v>-6.3177835531312995E-2</v>
      </c>
      <c r="GT240">
        <v>-7.5174176343309904E-2</v>
      </c>
      <c r="GU240">
        <v>4.10760941624421E-3</v>
      </c>
      <c r="GV240">
        <v>-0.156822654376917</v>
      </c>
      <c r="GW240">
        <v>-2.8099620764778802E-2</v>
      </c>
      <c r="GX240">
        <v>-7.8851225733727298E-2</v>
      </c>
      <c r="GY240">
        <v>-7.3903830786488295E-2</v>
      </c>
      <c r="GZ240">
        <v>-4.8608120313129402E-2</v>
      </c>
      <c r="HA240">
        <v>-3.5684804090376103E-2</v>
      </c>
      <c r="HB240">
        <v>4.8208454803552701E-2</v>
      </c>
      <c r="HC240">
        <v>-2.8416460601366801E-2</v>
      </c>
      <c r="HD240">
        <v>-4.6254179564579903E-2</v>
      </c>
      <c r="HE240">
        <v>-1.8502799819525899E-2</v>
      </c>
      <c r="HF240">
        <v>-4.9226430488376598E-2</v>
      </c>
      <c r="HG240">
        <v>-0.15378315009785401</v>
      </c>
      <c r="HH240">
        <v>2.2276444989852501E-2</v>
      </c>
      <c r="HI240">
        <v>-2.6362560564235499E-2</v>
      </c>
      <c r="HJ240">
        <v>-7.0714013521656099E-2</v>
      </c>
      <c r="HK240">
        <v>1.68755159437541E-2</v>
      </c>
      <c r="HL240">
        <v>-2.88536138940386E-2</v>
      </c>
      <c r="HM240">
        <v>-3.30386102699591E-2</v>
      </c>
      <c r="HN240">
        <v>-1.2168794403885399E-2</v>
      </c>
      <c r="HO240">
        <v>-8.1708586244652506E-2</v>
      </c>
      <c r="HP240">
        <v>-0.148655859509426</v>
      </c>
      <c r="HQ240">
        <v>-4.3945326297782902E-2</v>
      </c>
      <c r="HR240">
        <v>-1.15528524819362E-2</v>
      </c>
      <c r="HS240">
        <v>-5.6811583967082899E-2</v>
      </c>
      <c r="HT240">
        <v>-4.2201678391272202E-2</v>
      </c>
      <c r="HU240">
        <v>-4.7796976712292001E-2</v>
      </c>
      <c r="HV240">
        <v>-6.3300242150873501E-2</v>
      </c>
      <c r="HW240">
        <v>-3.8183288700296303E-2</v>
      </c>
      <c r="HX240">
        <v>-3.3952959860964797E-2</v>
      </c>
      <c r="HY240">
        <v>-5.39038706988813E-2</v>
      </c>
      <c r="HZ240">
        <v>-6.2413699413590103E-2</v>
      </c>
      <c r="IA240">
        <v>-1.91467616624224E-2</v>
      </c>
      <c r="IB240">
        <v>-6.2003983454727803E-2</v>
      </c>
      <c r="IC240">
        <v>-2.1565968746391401E-2</v>
      </c>
      <c r="ID240">
        <v>-2.9154446857754101E-2</v>
      </c>
      <c r="IE240">
        <v>-5.3698476040970597E-2</v>
      </c>
      <c r="IF240">
        <v>-2.4791077338423201E-2</v>
      </c>
      <c r="IG240">
        <v>-0.102126385600232</v>
      </c>
      <c r="IH240">
        <v>2.7821960904702701E-2</v>
      </c>
      <c r="II240">
        <v>-6.7618335291479897E-2</v>
      </c>
      <c r="IJ240">
        <v>-3.4381121197905803E-2</v>
      </c>
      <c r="IK240">
        <v>-5.2973736920348798E-2</v>
      </c>
      <c r="IL240">
        <v>-4.7913477247107199E-2</v>
      </c>
      <c r="IM240">
        <v>-7.91914784400682E-2</v>
      </c>
      <c r="IN240">
        <v>-2.1535479085033601E-2</v>
      </c>
      <c r="IO240">
        <v>3.67205067165704E-2</v>
      </c>
      <c r="IP240">
        <v>-8.0806313966447094E-2</v>
      </c>
      <c r="IQ240">
        <v>-6.0900663369176801E-2</v>
      </c>
      <c r="IR240">
        <v>-2.6056967262062199E-2</v>
      </c>
      <c r="IS240">
        <v>-4.0757111011228198E-2</v>
      </c>
      <c r="IT240">
        <v>-3.8367723488223898E-2</v>
      </c>
      <c r="IU240">
        <v>-8.4169790008287101E-2</v>
      </c>
      <c r="IV240">
        <v>1.2779895354638899E-2</v>
      </c>
      <c r="IW240">
        <v>6.0524920709193401E-2</v>
      </c>
      <c r="IX240">
        <v>-3.3720356002197797E-2</v>
      </c>
      <c r="IY240">
        <v>1.8476500444372899E-2</v>
      </c>
      <c r="IZ240">
        <v>-6.3766906154016506E-2</v>
      </c>
      <c r="JA240">
        <v>-1.22461867052159E-2</v>
      </c>
      <c r="JB240">
        <v>-5.98231010908691E-2</v>
      </c>
      <c r="JC240">
        <v>-8.1962401091812201E-2</v>
      </c>
      <c r="JD240">
        <v>-0.105815975248562</v>
      </c>
      <c r="JE240">
        <v>-2.4936809271998298E-3</v>
      </c>
      <c r="JF240">
        <v>-0.11209053372682</v>
      </c>
      <c r="JG240">
        <v>-0.13170153939323601</v>
      </c>
      <c r="JH240">
        <v>-7.5191734842646796E-2</v>
      </c>
      <c r="JI240">
        <v>3.6142234546201302E-2</v>
      </c>
      <c r="JJ240">
        <v>-6.3953747348599002E-2</v>
      </c>
      <c r="JK240">
        <v>-0.118367597729711</v>
      </c>
      <c r="JL240">
        <v>-3.6633926144987401E-2</v>
      </c>
      <c r="JM240">
        <v>-5.2332713846315999E-2</v>
      </c>
      <c r="JN240">
        <v>2.01667122378913E-2</v>
      </c>
      <c r="JO240">
        <v>6.07178236957907E-2</v>
      </c>
      <c r="JP240">
        <v>4.3587822520047802E-2</v>
      </c>
      <c r="JQ240">
        <v>-0.13549584714725699</v>
      </c>
      <c r="JR240">
        <v>-8.5690225362370503E-2</v>
      </c>
      <c r="JS240">
        <v>-8.4794559661987304E-2</v>
      </c>
      <c r="JT240">
        <v>-3.1290323357280499E-2</v>
      </c>
      <c r="JU240">
        <v>-2.0886484443645301E-2</v>
      </c>
      <c r="JV240">
        <v>7.7967590416573196E-2</v>
      </c>
      <c r="JW240">
        <v>-3.0591432897908E-2</v>
      </c>
      <c r="JX240">
        <v>-0.103258096955858</v>
      </c>
      <c r="JY240">
        <v>3.5641983217904502E-2</v>
      </c>
      <c r="JZ240">
        <v>-7.4547709063338602E-2</v>
      </c>
      <c r="KA240">
        <v>-7.7364137596676597E-2</v>
      </c>
      <c r="KB240">
        <v>-0.13197954012548699</v>
      </c>
      <c r="KC240">
        <v>-3.2425558069479499E-2</v>
      </c>
      <c r="KD240">
        <v>-7.7263408043965101E-2</v>
      </c>
      <c r="KE240">
        <v>-7.7317866209563296E-2</v>
      </c>
      <c r="KF240">
        <v>-0.104117604895805</v>
      </c>
      <c r="KG240">
        <v>-2.1049146865538201E-2</v>
      </c>
      <c r="KH240">
        <v>-4.2283804994407002E-2</v>
      </c>
      <c r="KI240">
        <v>-8.0133868282769402E-2</v>
      </c>
      <c r="KJ240">
        <v>-5.7871000359369103E-2</v>
      </c>
      <c r="KK240">
        <v>-6.9700631662678494E-2</v>
      </c>
      <c r="KL240">
        <v>3.2427247575341399E-2</v>
      </c>
      <c r="KM240">
        <v>3.6028288222042099E-2</v>
      </c>
      <c r="KN240">
        <v>4.0520042846534599E-2</v>
      </c>
      <c r="KO240">
        <v>-0.113746864672435</v>
      </c>
      <c r="KP240">
        <v>-1.42574653186032E-4</v>
      </c>
      <c r="KQ240">
        <v>-0.127657421604076</v>
      </c>
      <c r="KR240">
        <v>3.0270595947760801E-2</v>
      </c>
      <c r="KS240">
        <v>-8.3422113770594206E-2</v>
      </c>
      <c r="KT240">
        <v>-5.5496757561738601E-2</v>
      </c>
      <c r="KU240">
        <v>9.9820893233860692E-3</v>
      </c>
      <c r="KV240">
        <v>-0.13070389759467799</v>
      </c>
      <c r="KW240">
        <v>1.9032136139453398E-2</v>
      </c>
      <c r="KX240">
        <v>-0.21029355174278599</v>
      </c>
      <c r="KY240">
        <v>8.0803646521262606E-3</v>
      </c>
      <c r="KZ240">
        <v>-1.4347219876750399E-2</v>
      </c>
      <c r="LA240">
        <v>-0.100267267733189</v>
      </c>
      <c r="LB240">
        <v>-1.0572773605094499E-2</v>
      </c>
      <c r="LC240">
        <v>-1.4287009864879E-2</v>
      </c>
      <c r="LD240">
        <v>2.7079349510633201E-2</v>
      </c>
      <c r="LE240">
        <v>-4.6376647850046603E-2</v>
      </c>
      <c r="LF240">
        <v>7.2852185602357697E-3</v>
      </c>
      <c r="LG240">
        <v>-5.3616231768438896E-3</v>
      </c>
      <c r="LH240">
        <v>-0.100649678820266</v>
      </c>
      <c r="LI240">
        <v>-0.107540351036102</v>
      </c>
      <c r="LJ240">
        <v>-1.0675370153434401E-2</v>
      </c>
      <c r="LK240">
        <v>-9.7909196530944695E-2</v>
      </c>
      <c r="LL240">
        <v>-2.56427736201167E-3</v>
      </c>
      <c r="LM240">
        <v>-2.6614389975446601E-2</v>
      </c>
      <c r="LN240">
        <v>4.9677801269574903E-3</v>
      </c>
      <c r="LO240">
        <v>-8.3201880829846406E-2</v>
      </c>
      <c r="LP240">
        <v>-5.8442526568390003E-2</v>
      </c>
      <c r="LQ240">
        <v>-8.9785280967699999E-2</v>
      </c>
      <c r="LR240">
        <v>1.7936858225778699E-3</v>
      </c>
      <c r="LS240">
        <v>-6.1174648299807698E-2</v>
      </c>
      <c r="LT240">
        <v>3.90231799558345E-2</v>
      </c>
      <c r="LU240">
        <v>-3.6555172453016802E-2</v>
      </c>
      <c r="LV240">
        <v>-3.1842215746395702E-2</v>
      </c>
      <c r="LW240">
        <v>-4.3294840525441802E-2</v>
      </c>
      <c r="LX240">
        <v>-9.3211142642008801E-3</v>
      </c>
      <c r="LY240">
        <v>-4.4916992621405E-2</v>
      </c>
      <c r="LZ240">
        <v>6.3014438471301407E-2</v>
      </c>
      <c r="MA240">
        <v>-8.4315102449096596E-2</v>
      </c>
      <c r="MB240">
        <v>-7.26321406463252E-2</v>
      </c>
      <c r="MC240">
        <v>-5.5762275942653199E-2</v>
      </c>
      <c r="MD240">
        <v>-0.106464115170643</v>
      </c>
      <c r="ME240">
        <v>-2.9630626317142701E-2</v>
      </c>
      <c r="MF240">
        <v>-9.3164886597815494E-2</v>
      </c>
      <c r="MG240">
        <v>-4.1661851396921502E-2</v>
      </c>
      <c r="MH240">
        <v>2.9049730882689799E-2</v>
      </c>
      <c r="MI240">
        <v>-2.48924154946564E-2</v>
      </c>
      <c r="MJ240">
        <v>-4.1151584338233502E-2</v>
      </c>
      <c r="MK240">
        <v>-6.6940419958851E-2</v>
      </c>
      <c r="ML240">
        <v>-1.51908313765676E-2</v>
      </c>
      <c r="MM240">
        <v>-9.7301291939631794E-3</v>
      </c>
      <c r="MN240">
        <v>-0.12000504033149401</v>
      </c>
      <c r="MO240">
        <v>-5.5918567323626498E-3</v>
      </c>
      <c r="MP240">
        <v>-6.5685642743781497E-2</v>
      </c>
      <c r="MQ240">
        <v>-7.4856669102954604E-2</v>
      </c>
      <c r="MR240">
        <v>-0.10807056552721001</v>
      </c>
      <c r="MS240">
        <v>-7.9810864052501901E-2</v>
      </c>
      <c r="MT240">
        <v>-0.124346599911384</v>
      </c>
      <c r="MU240">
        <v>-7.2687943009200895E-2</v>
      </c>
      <c r="MV240">
        <v>-7.7788785561204499E-2</v>
      </c>
      <c r="MW240">
        <v>-3.5301062839179199E-2</v>
      </c>
      <c r="MX240">
        <v>-7.1617540572266894E-2</v>
      </c>
      <c r="MY240">
        <v>-6.4124177567657703E-2</v>
      </c>
      <c r="MZ240">
        <v>-2.4155514565107699E-3</v>
      </c>
      <c r="NA240">
        <v>-4.9424411457417501E-2</v>
      </c>
      <c r="NB240">
        <v>-4.8723972399878898E-2</v>
      </c>
      <c r="NC240">
        <v>-7.4036233633750601E-2</v>
      </c>
      <c r="ND240">
        <v>7.8069726711750498E-2</v>
      </c>
      <c r="NE240">
        <v>-8.35173136767451E-2</v>
      </c>
      <c r="NF240">
        <v>-0.103221048399746</v>
      </c>
      <c r="NG240">
        <v>-0.100965793572298</v>
      </c>
      <c r="NH240">
        <v>-8.1031334182233294E-2</v>
      </c>
      <c r="NI240">
        <v>-6.0002491606807498E-2</v>
      </c>
      <c r="NJ240">
        <v>-4.9533617837199402E-2</v>
      </c>
      <c r="NK240">
        <v>-1.2091389771795E-4</v>
      </c>
      <c r="NL240">
        <v>-1.96823639773894E-2</v>
      </c>
      <c r="NM240">
        <v>-6.3481666302148798E-2</v>
      </c>
      <c r="NN240">
        <v>-7.7961610781156696E-2</v>
      </c>
      <c r="NO240">
        <v>-6.7118848793440197E-2</v>
      </c>
      <c r="NP240">
        <v>4.7104299264914898E-2</v>
      </c>
      <c r="NQ240">
        <v>-7.4098040131855503E-2</v>
      </c>
      <c r="NR240">
        <v>-2.8715558918527801E-2</v>
      </c>
      <c r="NS240">
        <v>-0.102465813784133</v>
      </c>
      <c r="NT240">
        <v>-2.34687537616943E-2</v>
      </c>
      <c r="NU240">
        <v>-1.5975793660278102E-2</v>
      </c>
      <c r="NV240">
        <v>4.9183343086512801E-2</v>
      </c>
      <c r="NW240">
        <v>9.6761059866127697E-3</v>
      </c>
      <c r="NX240">
        <v>7.0984388503285397E-3</v>
      </c>
      <c r="NY240">
        <v>-5.9954081066464E-2</v>
      </c>
      <c r="NZ240">
        <v>-4.0131225788977203E-2</v>
      </c>
      <c r="OA240">
        <v>-7.5255359533297594E-2</v>
      </c>
      <c r="OB240">
        <v>2.6740973417528801E-2</v>
      </c>
      <c r="OC240">
        <v>-9.5721789852220601E-2</v>
      </c>
      <c r="OD240">
        <v>1.38609984758787E-2</v>
      </c>
      <c r="OE240">
        <v>-9.3720575916909299E-2</v>
      </c>
      <c r="OF240">
        <v>-1.70875270585732E-2</v>
      </c>
      <c r="OG240">
        <v>-1.65222527823977E-2</v>
      </c>
      <c r="OH240">
        <v>-3.7143717538046898E-2</v>
      </c>
      <c r="OI240">
        <v>-6.7153197609923998E-2</v>
      </c>
      <c r="OJ240">
        <v>-9.6123438405396507E-3</v>
      </c>
      <c r="OK240">
        <v>-1.70056048104823E-2</v>
      </c>
      <c r="OL240">
        <v>-0.144737491108727</v>
      </c>
      <c r="OM240">
        <v>-1.0038255611850899E-2</v>
      </c>
      <c r="ON240">
        <v>-5.1075689225756497E-2</v>
      </c>
      <c r="OO240">
        <v>1.89692278326167E-2</v>
      </c>
      <c r="OP240">
        <v>-5.7583284923514798E-2</v>
      </c>
      <c r="OQ240">
        <v>-0.105175031398222</v>
      </c>
      <c r="OR240">
        <v>-2.2885830150394901E-2</v>
      </c>
      <c r="OS240">
        <v>-0.115262722549309</v>
      </c>
      <c r="OT240">
        <v>-6.4170927355259894E-2</v>
      </c>
      <c r="OU240">
        <v>-7.6075643998512202E-2</v>
      </c>
      <c r="OV240">
        <v>4.5979566120134797E-2</v>
      </c>
      <c r="OW240">
        <v>-7.4770075438903197E-2</v>
      </c>
      <c r="OX240">
        <v>4.4673762697257501E-2</v>
      </c>
      <c r="OY240">
        <v>-8.5596807773739306E-2</v>
      </c>
      <c r="OZ240">
        <v>-7.8124132142787905E-2</v>
      </c>
      <c r="PA240">
        <v>2.9764689649111999E-3</v>
      </c>
      <c r="PB240">
        <v>-1.68775627848043E-2</v>
      </c>
      <c r="PC240">
        <v>-8.2190146801121799E-2</v>
      </c>
      <c r="PD240">
        <v>-5.8834542868875003E-2</v>
      </c>
      <c r="PE240">
        <v>-8.3481996511741097E-2</v>
      </c>
      <c r="PF240">
        <v>-6.9248790093754994E-2</v>
      </c>
      <c r="PG240">
        <v>-0.123194031039354</v>
      </c>
      <c r="PH240">
        <v>-7.46050862055678E-2</v>
      </c>
      <c r="PI240">
        <v>6.8790089869602195E-2</v>
      </c>
      <c r="PJ240">
        <v>-6.1042199778556898E-2</v>
      </c>
      <c r="PK240">
        <v>1.94502577590966E-2</v>
      </c>
      <c r="PL240">
        <v>5.9182967714069001E-2</v>
      </c>
      <c r="PM240">
        <v>-0.132688092506446</v>
      </c>
      <c r="PN240">
        <v>-0.11719019071117701</v>
      </c>
      <c r="PO240">
        <v>-1.3954618146659501E-2</v>
      </c>
      <c r="PP240">
        <v>4.3704421527761002E-2</v>
      </c>
      <c r="PQ240">
        <v>-1.9110852633929299E-2</v>
      </c>
      <c r="PR240">
        <v>-3.5879246479221097E-2</v>
      </c>
      <c r="PS240">
        <v>-0.106059232662207</v>
      </c>
      <c r="PT240">
        <v>-0.101806567628176</v>
      </c>
      <c r="PU240">
        <v>-5.7334068592664197E-2</v>
      </c>
      <c r="PV240">
        <v>-3.6068930684768297E-2</v>
      </c>
      <c r="PW240">
        <v>-9.7050333960701105E-2</v>
      </c>
      <c r="PX240">
        <v>-4.4846049420049099E-2</v>
      </c>
      <c r="PY240">
        <v>3.5131349353213701E-2</v>
      </c>
      <c r="PZ240">
        <v>2.5145783732102799E-3</v>
      </c>
      <c r="QA240">
        <v>-3.1314411752877601E-2</v>
      </c>
      <c r="QB240">
        <v>-0.16923292675868901</v>
      </c>
      <c r="QC240">
        <v>-7.7036339679426302E-3</v>
      </c>
      <c r="QD240">
        <v>-2.0038005146247099E-2</v>
      </c>
      <c r="QE240">
        <v>-6.6320884525552903E-2</v>
      </c>
      <c r="QF240">
        <v>-4.0992405482450797E-2</v>
      </c>
      <c r="QG240">
        <v>-0.105535256413147</v>
      </c>
      <c r="QH240">
        <v>-7.8104738567953804E-3</v>
      </c>
      <c r="QI240">
        <v>-6.0254922543567999E-2</v>
      </c>
      <c r="QJ240">
        <v>6.8854529716454197E-3</v>
      </c>
      <c r="QK240">
        <v>1.8163562274190401E-2</v>
      </c>
      <c r="QL240">
        <v>-2.65375635944619E-2</v>
      </c>
      <c r="QM240">
        <v>-9.0081934304601693E-2</v>
      </c>
      <c r="QN240">
        <v>-0.122724374442002</v>
      </c>
      <c r="QO240">
        <v>4.9887353743203397E-2</v>
      </c>
      <c r="QP240">
        <v>-5.7534209200254399E-2</v>
      </c>
      <c r="QQ240">
        <v>-2.24855631672191E-2</v>
      </c>
      <c r="QR240">
        <v>-9.3530419763322801E-3</v>
      </c>
      <c r="QS240">
        <v>-7.9632896892265603E-2</v>
      </c>
      <c r="QT240">
        <v>-3.3739937551744197E-2</v>
      </c>
      <c r="QU240">
        <v>-6.9508411797675695E-2</v>
      </c>
      <c r="QV240">
        <v>-6.1579441564768599E-2</v>
      </c>
      <c r="QW240">
        <v>-0.118604868287911</v>
      </c>
      <c r="QX240">
        <v>-5.3560572415598001E-2</v>
      </c>
      <c r="QY240">
        <v>-4.4014289901117699E-2</v>
      </c>
      <c r="QZ240">
        <v>8.2379115804011402E-2</v>
      </c>
      <c r="RA240">
        <v>2.2252563927932698E-3</v>
      </c>
      <c r="RB240">
        <v>-7.0134277525942895E-2</v>
      </c>
      <c r="RC240">
        <v>-2.4124538039689801E-2</v>
      </c>
      <c r="RD240">
        <v>-1.5367480387609E-2</v>
      </c>
      <c r="RE240">
        <v>-5.4802277932958297E-2</v>
      </c>
      <c r="RF240">
        <v>-5.4300407109678601E-2</v>
      </c>
      <c r="RG240">
        <v>9.8409108054375795E-4</v>
      </c>
      <c r="RH240">
        <v>-7.84414312188393E-2</v>
      </c>
      <c r="RI240">
        <v>-8.0362671219588205E-2</v>
      </c>
      <c r="RJ240">
        <v>5.80726519408025E-3</v>
      </c>
      <c r="RK240">
        <v>-7.5035145682236695E-2</v>
      </c>
      <c r="RL240">
        <v>-7.5688355540071098E-2</v>
      </c>
    </row>
    <row r="241" spans="1:480" x14ac:dyDescent="0.25">
      <c r="A241" t="s">
        <v>240</v>
      </c>
      <c r="B241">
        <v>-7.2726416681983999E-2</v>
      </c>
      <c r="C241">
        <v>-6.4059369365877902E-2</v>
      </c>
      <c r="D241">
        <v>3.9637238955455401E-2</v>
      </c>
      <c r="E241">
        <v>-3.5693428631877598E-2</v>
      </c>
      <c r="F241">
        <v>9.1716241448114494E-2</v>
      </c>
      <c r="G241">
        <v>-3.5897203451468997E-2</v>
      </c>
      <c r="H241">
        <v>6.1955030761314603E-2</v>
      </c>
      <c r="I241">
        <v>-7.8473984291368204E-2</v>
      </c>
      <c r="J241">
        <v>-6.1914522051789702E-3</v>
      </c>
      <c r="K241">
        <v>-5.4081711462391803E-2</v>
      </c>
      <c r="L241">
        <v>-4.3418839578694801E-2</v>
      </c>
      <c r="M241">
        <v>5.0383467984149999E-2</v>
      </c>
      <c r="N241">
        <v>-2.2178875585139202E-2</v>
      </c>
      <c r="O241">
        <v>7.4233220195671606E-2</v>
      </c>
      <c r="P241">
        <v>7.2351487427977004E-3</v>
      </c>
      <c r="Q241">
        <v>7.7267577615199007E-2</v>
      </c>
      <c r="R241">
        <v>5.8045833490943201E-2</v>
      </c>
      <c r="S241">
        <v>-2.5275631819208399E-2</v>
      </c>
      <c r="T241">
        <v>1.7283703759350399E-2</v>
      </c>
      <c r="U241">
        <v>-1.97997857037631E-2</v>
      </c>
      <c r="V241">
        <v>-3.1268307140797702E-2</v>
      </c>
      <c r="W241">
        <v>9.2355850002448503E-3</v>
      </c>
      <c r="X241">
        <v>1.6561008806751799E-2</v>
      </c>
      <c r="Y241">
        <v>-9.8895109428034506E-2</v>
      </c>
      <c r="Z241">
        <v>-1.39048017356671E-3</v>
      </c>
      <c r="AA241">
        <v>-6.7856072821046595E-2</v>
      </c>
      <c r="AB241">
        <v>-1.14992136672229E-2</v>
      </c>
      <c r="AC241">
        <v>-1.81213487160349E-2</v>
      </c>
      <c r="AD241">
        <v>3.74623577841827E-2</v>
      </c>
      <c r="AE241">
        <v>-2.88195751644219E-2</v>
      </c>
      <c r="AF241">
        <v>3.5918117899565401E-2</v>
      </c>
      <c r="AG241">
        <v>-6.9435932494615202E-2</v>
      </c>
      <c r="AH241">
        <v>-1.7789726114606198E-2</v>
      </c>
      <c r="AI241">
        <v>-0.111055167130684</v>
      </c>
      <c r="AJ241">
        <v>5.6091373222410403E-2</v>
      </c>
      <c r="AK241">
        <v>5.3516262850428799E-2</v>
      </c>
      <c r="AL241">
        <v>-5.3516005163145197E-2</v>
      </c>
      <c r="AM241">
        <v>-2.2149226401213399E-3</v>
      </c>
      <c r="AN241">
        <v>-1.5284800417891301E-2</v>
      </c>
      <c r="AO241">
        <v>-2.2933717524200099E-2</v>
      </c>
      <c r="AP241">
        <v>5.05488635726535E-2</v>
      </c>
      <c r="AQ241">
        <v>2.1042480603557401E-2</v>
      </c>
      <c r="AR241">
        <v>-1.4137842057046501E-3</v>
      </c>
      <c r="AS241">
        <v>2.3217819206324201E-2</v>
      </c>
      <c r="AT241">
        <v>-1.63510542695063E-2</v>
      </c>
      <c r="AU241">
        <v>7.1364627046713702E-2</v>
      </c>
      <c r="AV241">
        <v>4.40230500130456E-2</v>
      </c>
      <c r="AW241">
        <v>-6.6957126141968304E-2</v>
      </c>
      <c r="AX241">
        <v>7.9346704707446598E-3</v>
      </c>
      <c r="AY241">
        <v>1.25092793583779E-2</v>
      </c>
      <c r="AZ241">
        <v>-1.9068356531684798E-2</v>
      </c>
      <c r="BA241">
        <v>0.105935192615439</v>
      </c>
      <c r="BB241">
        <v>-3.1730976432691798E-3</v>
      </c>
      <c r="BC241">
        <v>3.0544534008231101E-2</v>
      </c>
      <c r="BD241">
        <v>-3.3304322168037401E-2</v>
      </c>
      <c r="BE241">
        <v>-8.2125855155558902E-4</v>
      </c>
      <c r="BF241">
        <v>4.8553899122820897E-2</v>
      </c>
      <c r="BG241">
        <v>-4.3394274221229901E-3</v>
      </c>
      <c r="BH241">
        <v>2.2812116236874701E-2</v>
      </c>
      <c r="BI241">
        <v>6.0189047147252997E-2</v>
      </c>
      <c r="BJ241">
        <v>-2.0285529270718802E-2</v>
      </c>
      <c r="BK241">
        <v>-8.8649713443336806E-3</v>
      </c>
      <c r="BL241">
        <v>3.2886645127232501E-2</v>
      </c>
      <c r="BM241">
        <v>6.4748194524599E-3</v>
      </c>
      <c r="BN241">
        <v>1.0574088180849201E-2</v>
      </c>
      <c r="BO241">
        <v>-4.2172641593649897E-2</v>
      </c>
      <c r="BP241">
        <v>-2.2311441971765201E-2</v>
      </c>
      <c r="BQ241">
        <v>-8.6099469343277803E-3</v>
      </c>
      <c r="BR241">
        <v>-0.10301333738033699</v>
      </c>
      <c r="BS241">
        <v>7.5875019247328201E-2</v>
      </c>
      <c r="BT241">
        <v>-1.10790478311899E-2</v>
      </c>
      <c r="BU241">
        <v>2.87841186200588E-2</v>
      </c>
      <c r="BV241">
        <v>-9.0833305145041704E-2</v>
      </c>
      <c r="BW241">
        <v>-1.54711977686599E-3</v>
      </c>
      <c r="BX241">
        <v>-7.0409771211926004E-4</v>
      </c>
      <c r="BY241">
        <v>7.73336869697894E-2</v>
      </c>
      <c r="BZ241">
        <v>5.2974355593939898E-2</v>
      </c>
      <c r="CA241">
        <v>6.2046164055317599E-2</v>
      </c>
      <c r="CB241">
        <v>-1.2432425654397601E-2</v>
      </c>
      <c r="CC241">
        <v>-7.5907942373104904E-3</v>
      </c>
      <c r="CD241">
        <v>9.6209984941176094E-2</v>
      </c>
      <c r="CE241">
        <v>-6.8576804595403107E-2</v>
      </c>
      <c r="CF241">
        <v>-0.11107540628832099</v>
      </c>
      <c r="CG241">
        <v>-1.4639967572235299E-2</v>
      </c>
      <c r="CH241">
        <v>2.6094275365267298E-3</v>
      </c>
      <c r="CI241">
        <v>-9.6258598076266702E-2</v>
      </c>
      <c r="CJ241">
        <v>5.2646516390828603E-2</v>
      </c>
      <c r="CK241">
        <v>-3.9718020326053302E-2</v>
      </c>
      <c r="CL241">
        <v>-4.3293777969385598E-2</v>
      </c>
      <c r="CM241">
        <v>-9.6265489400815998E-3</v>
      </c>
      <c r="CN241">
        <v>3.2929755250322497E-2</v>
      </c>
      <c r="CO241">
        <v>1.42187163992527E-2</v>
      </c>
      <c r="CP241">
        <v>2.6539294909710701E-2</v>
      </c>
      <c r="CQ241">
        <v>7.44680217507629E-3</v>
      </c>
      <c r="CR241">
        <v>7.8887255022194402E-2</v>
      </c>
      <c r="CS241">
        <v>-5.8411692390991699E-2</v>
      </c>
      <c r="CT241">
        <v>5.2848215339312103E-2</v>
      </c>
      <c r="CU241">
        <v>2.0163311353152399E-2</v>
      </c>
      <c r="CV241">
        <v>-2.4310616138338199E-2</v>
      </c>
      <c r="CW241">
        <v>-4.55247136771188E-2</v>
      </c>
      <c r="CX241">
        <v>-1.9294923381588801E-2</v>
      </c>
      <c r="CY241">
        <v>-1.66015656722131E-2</v>
      </c>
      <c r="CZ241">
        <v>1.1735360859043699E-2</v>
      </c>
      <c r="DA241">
        <v>2.3689590568247799E-2</v>
      </c>
      <c r="DB241">
        <v>-1.50124376112618E-2</v>
      </c>
      <c r="DC241">
        <v>-9.68282371625417E-2</v>
      </c>
      <c r="DD241">
        <v>-3.6672751652042597E-2</v>
      </c>
      <c r="DE241">
        <v>0.13771869865066499</v>
      </c>
      <c r="DF241">
        <v>-1.01663396906626E-2</v>
      </c>
      <c r="DG241">
        <v>-5.99233684090512E-2</v>
      </c>
      <c r="DH241">
        <v>1.78244702786673E-2</v>
      </c>
      <c r="DI241">
        <v>4.4474618798623897E-2</v>
      </c>
      <c r="DJ241">
        <v>5.5387205422602101E-2</v>
      </c>
      <c r="DK241">
        <v>6.0910926459175598E-2</v>
      </c>
      <c r="DL241">
        <v>3.5998818418110298E-2</v>
      </c>
      <c r="DM241">
        <v>-4.33837780230098E-3</v>
      </c>
      <c r="DN241">
        <v>-3.0452873937742899E-2</v>
      </c>
      <c r="DO241">
        <v>-0.103317764192984</v>
      </c>
      <c r="DP241">
        <v>9.6556191180710002E-2</v>
      </c>
      <c r="DQ241">
        <v>-4.17792897518698E-2</v>
      </c>
      <c r="DR241">
        <v>7.8629281278513805E-2</v>
      </c>
      <c r="DS241">
        <v>-7.5865466367875903E-2</v>
      </c>
      <c r="DT241">
        <v>-3.1462993915507401E-2</v>
      </c>
      <c r="DU241">
        <v>-8.9084147676671499E-2</v>
      </c>
      <c r="DV241">
        <v>2.4739662923657601E-2</v>
      </c>
      <c r="DW241">
        <v>-0.13229758465542599</v>
      </c>
      <c r="DX241">
        <v>1.5949441542845499E-2</v>
      </c>
      <c r="DY241">
        <v>-7.3578599569971301E-2</v>
      </c>
      <c r="DZ241">
        <v>-1.1860389703771601E-2</v>
      </c>
      <c r="EA241">
        <v>-3.1302270032200902E-2</v>
      </c>
      <c r="EB241">
        <v>-1.1217027534650301E-2</v>
      </c>
      <c r="EC241">
        <v>-2.8796721722903301E-2</v>
      </c>
      <c r="ED241">
        <v>7.7597315700234501E-3</v>
      </c>
      <c r="EE241">
        <v>4.08748689565114E-2</v>
      </c>
      <c r="EF241">
        <v>6.5410074465599002E-2</v>
      </c>
      <c r="EG241">
        <v>-5.3313386961617401E-2</v>
      </c>
      <c r="EH241">
        <v>-0.14759799904259699</v>
      </c>
      <c r="EI241">
        <v>-0.156311731788362</v>
      </c>
      <c r="EJ241">
        <v>3.9953658050274898E-2</v>
      </c>
      <c r="EK241">
        <v>9.3645175028433905E-2</v>
      </c>
      <c r="EL241">
        <v>-1.7099927627826899E-2</v>
      </c>
      <c r="EM241">
        <v>-4.7741456469999499E-2</v>
      </c>
      <c r="EN241">
        <v>-1.8124095563326201E-2</v>
      </c>
      <c r="EO241">
        <v>3.8342039288479401E-2</v>
      </c>
      <c r="EP241">
        <v>-3.5167472508552101E-2</v>
      </c>
      <c r="EQ241">
        <v>-4.7747818356831999E-2</v>
      </c>
      <c r="ER241">
        <v>-0.105715724383441</v>
      </c>
      <c r="ES241">
        <v>3.8437760969546202E-2</v>
      </c>
      <c r="ET241">
        <v>7.3369111741637794E-2</v>
      </c>
      <c r="EU241">
        <v>6.3879810409054102E-3</v>
      </c>
      <c r="EV241">
        <v>-3.5512705214480703E-2</v>
      </c>
      <c r="EW241">
        <v>-9.8741757707789804E-4</v>
      </c>
      <c r="EX241">
        <v>5.9441674046818403E-2</v>
      </c>
      <c r="EY241">
        <v>-0.112739208999413</v>
      </c>
      <c r="EZ241">
        <v>-9.4523911927361107E-2</v>
      </c>
      <c r="FA241">
        <v>7.3768519031058499E-3</v>
      </c>
      <c r="FB241">
        <v>5.7476774309147299E-2</v>
      </c>
      <c r="FC241">
        <v>-5.9573789247605799E-2</v>
      </c>
      <c r="FD241">
        <v>-7.0820117457241705E-2</v>
      </c>
      <c r="FE241">
        <v>1.9275594986266499E-2</v>
      </c>
      <c r="FF241">
        <v>-0.123495822246797</v>
      </c>
      <c r="FG241">
        <v>2.8188374886836801E-2</v>
      </c>
      <c r="FH241">
        <v>8.9165056907167306E-2</v>
      </c>
      <c r="FI241">
        <v>2.6479794521532901E-2</v>
      </c>
      <c r="FJ241">
        <v>-3.3545442638892899E-2</v>
      </c>
      <c r="FK241">
        <v>-1.19342078019576E-2</v>
      </c>
      <c r="FL241">
        <v>-1.72842530666657E-2</v>
      </c>
      <c r="FM241">
        <v>-2.0733050457738302E-2</v>
      </c>
      <c r="FN241">
        <v>-8.4267371958475196E-2</v>
      </c>
      <c r="FO241">
        <v>-5.2439389553886898E-2</v>
      </c>
      <c r="FP241">
        <v>4.9124312760201801E-2</v>
      </c>
      <c r="FQ241">
        <v>-4.3965346078763297E-2</v>
      </c>
      <c r="FR241">
        <v>4.07315113349664E-2</v>
      </c>
      <c r="FS241">
        <v>2.06758617465711E-2</v>
      </c>
      <c r="FT241">
        <v>4.68814596823574E-2</v>
      </c>
      <c r="FU241">
        <v>6.7895712565735997E-2</v>
      </c>
      <c r="FV241">
        <v>-8.5684417707643207E-2</v>
      </c>
      <c r="FW241">
        <v>-9.0610819523671296E-2</v>
      </c>
      <c r="FX241">
        <v>1.3818192574373301E-2</v>
      </c>
      <c r="FY241">
        <v>2.7881728905909599E-2</v>
      </c>
      <c r="FZ241">
        <v>2.8333043899639199E-2</v>
      </c>
      <c r="GA241">
        <v>-2.5672573949600801E-2</v>
      </c>
      <c r="GB241">
        <v>2.54598989541313E-2</v>
      </c>
      <c r="GC241">
        <v>-1.6978826116953099E-2</v>
      </c>
      <c r="GD241">
        <v>-4.5799673071320202E-3</v>
      </c>
      <c r="GE241">
        <v>-4.0125741802465101E-2</v>
      </c>
      <c r="GF241">
        <v>-2.7522615895486598E-2</v>
      </c>
      <c r="GG241">
        <v>5.5441991960188897E-2</v>
      </c>
      <c r="GH241">
        <v>-2.7668112772538101E-2</v>
      </c>
      <c r="GI241">
        <v>3.6293457497908202E-2</v>
      </c>
      <c r="GJ241">
        <v>-3.7049286278619697E-2</v>
      </c>
      <c r="GK241">
        <v>9.9050452029321202E-3</v>
      </c>
      <c r="GL241">
        <v>-1.5003491172322501E-2</v>
      </c>
      <c r="GM241">
        <v>2.11653132093764E-2</v>
      </c>
      <c r="GN241">
        <v>-5.4212822198024903E-2</v>
      </c>
      <c r="GO241">
        <v>3.3644879288109498E-3</v>
      </c>
      <c r="GP241">
        <v>8.8045682377127302E-2</v>
      </c>
      <c r="GQ241">
        <v>-9.1091220274273008E-3</v>
      </c>
      <c r="GR241">
        <v>3.5498492673434502E-3</v>
      </c>
      <c r="GS241">
        <v>1.8353884627521501E-2</v>
      </c>
      <c r="GT241">
        <v>7.5195231860242906E-2</v>
      </c>
      <c r="GU241">
        <v>3.79776537815508E-3</v>
      </c>
      <c r="GV241">
        <v>-0.137496140474129</v>
      </c>
      <c r="GW241">
        <v>1.2780096221176301E-2</v>
      </c>
      <c r="GX241">
        <v>-5.9136971978598699E-2</v>
      </c>
      <c r="GY241">
        <v>-2.4976227419654402E-2</v>
      </c>
      <c r="GZ241">
        <v>3.0043175887343901E-3</v>
      </c>
      <c r="HA241">
        <v>-9.6697737498708705E-2</v>
      </c>
      <c r="HB241">
        <v>2.0500398480337301E-2</v>
      </c>
      <c r="HC241">
        <v>4.2446286886513498E-3</v>
      </c>
      <c r="HD241">
        <v>-1.8859343765246801E-2</v>
      </c>
      <c r="HE241">
        <v>2.0625939757239999E-2</v>
      </c>
      <c r="HF241">
        <v>5.0072505800512999E-3</v>
      </c>
      <c r="HG241">
        <v>-5.5295578114270202E-2</v>
      </c>
      <c r="HH241">
        <v>1.8266540527657801E-2</v>
      </c>
      <c r="HI241">
        <v>-4.96670506532184E-3</v>
      </c>
      <c r="HJ241">
        <v>2.4812223502520499E-2</v>
      </c>
      <c r="HK241">
        <v>2.8229804778228899E-2</v>
      </c>
      <c r="HL241">
        <v>2.6544736506947E-3</v>
      </c>
      <c r="HM241">
        <v>4.16924393913559E-3</v>
      </c>
      <c r="HN241">
        <v>3.1020081591385699E-2</v>
      </c>
      <c r="HO241">
        <v>-3.75326295546074E-2</v>
      </c>
      <c r="HP241">
        <v>-8.5178451282310599E-4</v>
      </c>
      <c r="HQ241">
        <v>8.3006382671752699E-2</v>
      </c>
      <c r="HR241">
        <v>-3.1731936133636798E-2</v>
      </c>
      <c r="HS241">
        <v>-1.14691669121832E-2</v>
      </c>
      <c r="HT241">
        <v>1.90237307067644E-2</v>
      </c>
      <c r="HU241">
        <v>-2.2089059868288401E-2</v>
      </c>
      <c r="HV241">
        <v>-8.4554482700175196E-2</v>
      </c>
      <c r="HW241">
        <v>-5.5974216520185999E-2</v>
      </c>
      <c r="HX241">
        <v>-3.3478877741072798E-2</v>
      </c>
      <c r="HY241">
        <v>3.78179391931339E-2</v>
      </c>
      <c r="HZ241">
        <v>4.6487939793383601E-2</v>
      </c>
      <c r="IA241">
        <v>8.2014403559205598E-2</v>
      </c>
      <c r="IB241">
        <v>4.1536821768360398E-2</v>
      </c>
      <c r="IC241">
        <v>-5.3515717908577997E-3</v>
      </c>
      <c r="ID241">
        <v>-4.8982854903187101E-2</v>
      </c>
      <c r="IE241">
        <v>2.1995843101798099E-2</v>
      </c>
      <c r="IF241">
        <v>-1.1166721125450601E-2</v>
      </c>
      <c r="IG241">
        <v>-2.7099025550746201E-2</v>
      </c>
      <c r="IH241">
        <v>5.3303470151850003E-2</v>
      </c>
      <c r="II241">
        <v>-2.0674553141538599E-2</v>
      </c>
      <c r="IJ241">
        <v>-1.41849301051432E-2</v>
      </c>
      <c r="IK241">
        <v>-8.1248464082153901E-2</v>
      </c>
      <c r="IL241">
        <v>-0.114994935139333</v>
      </c>
      <c r="IM241">
        <v>-1.7885162428509099E-3</v>
      </c>
      <c r="IN241">
        <v>7.9332105007370105E-3</v>
      </c>
      <c r="IO241">
        <v>-6.4493173991138006E-2</v>
      </c>
      <c r="IP241">
        <v>2.4603600696305499E-2</v>
      </c>
      <c r="IQ241">
        <v>3.4381883666296603E-2</v>
      </c>
      <c r="IR241">
        <v>2.9575227784437101E-2</v>
      </c>
      <c r="IS241">
        <v>-4.0010006528853899E-2</v>
      </c>
      <c r="IT241">
        <v>-7.9306885724379703E-3</v>
      </c>
      <c r="IU241">
        <v>-9.8501520401436199E-2</v>
      </c>
      <c r="IV241">
        <v>3.9140169980598598E-2</v>
      </c>
      <c r="IW241">
        <v>0.103913487522812</v>
      </c>
      <c r="IX241">
        <v>2.3654475878519699E-2</v>
      </c>
      <c r="IY241">
        <v>4.5218135670625902E-2</v>
      </c>
      <c r="IZ241">
        <v>-4.6194495469390397E-2</v>
      </c>
      <c r="JA241">
        <v>2.1247838020178501E-4</v>
      </c>
      <c r="JB241">
        <v>-1.1559376204999E-2</v>
      </c>
      <c r="JC241">
        <v>-2.4695063396332401E-2</v>
      </c>
      <c r="JD241">
        <v>-0.100045083921836</v>
      </c>
      <c r="JE241">
        <v>4.5398358159634597E-2</v>
      </c>
      <c r="JF241">
        <v>-4.4176274617237103E-2</v>
      </c>
      <c r="JG241">
        <v>-8.2548940942686402E-2</v>
      </c>
      <c r="JH241">
        <v>5.0301738759370503E-2</v>
      </c>
      <c r="JI241">
        <v>4.2724886975431003E-2</v>
      </c>
      <c r="JJ241">
        <v>2.6698128101253299E-2</v>
      </c>
      <c r="JK241">
        <v>-6.3114560878776302E-2</v>
      </c>
      <c r="JL241">
        <v>6.9323999098357902E-2</v>
      </c>
      <c r="JM241">
        <v>-1.3266117218650999E-2</v>
      </c>
      <c r="JN241">
        <v>-1.2015819432788399E-2</v>
      </c>
      <c r="JO241">
        <v>6.2983904372019797E-2</v>
      </c>
      <c r="JP241">
        <v>4.5096710059593002E-2</v>
      </c>
      <c r="JQ241">
        <v>-2.3858931145107801E-2</v>
      </c>
      <c r="JR241">
        <v>-2.64498130391056E-2</v>
      </c>
      <c r="JS241">
        <v>-1.04568495043161E-2</v>
      </c>
      <c r="JT241">
        <v>-3.98841556976261E-2</v>
      </c>
      <c r="JU241">
        <v>0.100465695111151</v>
      </c>
      <c r="JV241">
        <v>3.2563886625650802E-2</v>
      </c>
      <c r="JW241">
        <v>1.5037234482406301E-2</v>
      </c>
      <c r="JX241">
        <v>6.4731940944776203E-2</v>
      </c>
      <c r="JY241">
        <v>6.4654536556068204E-2</v>
      </c>
      <c r="JZ241">
        <v>-1.50841983529101E-3</v>
      </c>
      <c r="KA241">
        <v>-3.7840356977336002E-2</v>
      </c>
      <c r="KB241">
        <v>-1.11208534789035E-2</v>
      </c>
      <c r="KC241">
        <v>5.9890690346451096E-4</v>
      </c>
      <c r="KD241">
        <v>-1.0970205873628999E-2</v>
      </c>
      <c r="KE241">
        <v>-6.4413585154398699E-3</v>
      </c>
      <c r="KF241">
        <v>-1.0979887605354101E-2</v>
      </c>
      <c r="KG241">
        <v>7.6865172018447999E-3</v>
      </c>
      <c r="KH241">
        <v>4.7629935284276602E-3</v>
      </c>
      <c r="KI241">
        <v>2.38712087385381E-2</v>
      </c>
      <c r="KJ241">
        <v>5.7075189899516703E-2</v>
      </c>
      <c r="KK241">
        <v>2.9846861690986201E-2</v>
      </c>
      <c r="KL241">
        <v>4.8529916162432199E-2</v>
      </c>
      <c r="KM241">
        <v>4.9268751961515297E-2</v>
      </c>
      <c r="KN241">
        <v>7.1902461786992805E-2</v>
      </c>
      <c r="KO241">
        <v>-7.3549430230697196E-2</v>
      </c>
      <c r="KP241">
        <v>1.5867513245572399E-2</v>
      </c>
      <c r="KQ241">
        <v>-3.37550847461138E-2</v>
      </c>
      <c r="KR241">
        <v>8.7737957991271091E-3</v>
      </c>
      <c r="KS241">
        <v>3.1932862461405302E-2</v>
      </c>
      <c r="KT241">
        <v>5.3243091930241702E-2</v>
      </c>
      <c r="KU241">
        <v>7.46143770026211E-3</v>
      </c>
      <c r="KV241">
        <v>6.6975722568825197E-2</v>
      </c>
      <c r="KW241">
        <v>1.70838752979726E-2</v>
      </c>
      <c r="KX241">
        <v>-0.16891625355144901</v>
      </c>
      <c r="KY241">
        <v>-5.4012219875323297E-3</v>
      </c>
      <c r="KZ241">
        <v>-5.3578939723274599E-2</v>
      </c>
      <c r="LA241">
        <v>-0.101199613073264</v>
      </c>
      <c r="LB241">
        <v>1.3296206717550999E-2</v>
      </c>
      <c r="LC241">
        <v>-5.5303560273923302E-2</v>
      </c>
      <c r="LD241">
        <v>7.3328503512563002E-3</v>
      </c>
      <c r="LE241">
        <v>-4.3018616395892301E-2</v>
      </c>
      <c r="LF241">
        <v>6.6258253417112403E-2</v>
      </c>
      <c r="LG241">
        <v>-5.15682319992153E-2</v>
      </c>
      <c r="LH241">
        <v>-3.5131499806230301E-2</v>
      </c>
      <c r="LI241">
        <v>-2.4461862765521401E-2</v>
      </c>
      <c r="LJ241">
        <v>1.48465855427132E-2</v>
      </c>
      <c r="LK241">
        <v>-4.4859775362583398E-2</v>
      </c>
      <c r="LL241">
        <v>4.2145954642973202E-2</v>
      </c>
      <c r="LM241">
        <v>4.71672790308482E-3</v>
      </c>
      <c r="LN241">
        <v>8.0708451728936197E-4</v>
      </c>
      <c r="LO241">
        <v>-4.5543534580689401E-3</v>
      </c>
      <c r="LP241">
        <v>1.13818143073638E-2</v>
      </c>
      <c r="LQ241">
        <v>1.0756327578112001E-2</v>
      </c>
      <c r="LR241">
        <v>5.4800659906975899E-2</v>
      </c>
      <c r="LS241">
        <v>-4.6723940357889598E-2</v>
      </c>
      <c r="LT241">
        <v>3.6744875374657503E-2</v>
      </c>
      <c r="LU241">
        <v>-1.80535163600576E-2</v>
      </c>
      <c r="LV241">
        <v>2.0837372463932899E-2</v>
      </c>
      <c r="LW241">
        <v>2.6436108882496999E-2</v>
      </c>
      <c r="LX241">
        <v>-4.8843842159830501E-2</v>
      </c>
      <c r="LY241">
        <v>-2.88402924331683E-2</v>
      </c>
      <c r="LZ241">
        <v>-2.29332211209788E-2</v>
      </c>
      <c r="MA241">
        <v>6.72589465595273E-2</v>
      </c>
      <c r="MB241">
        <v>-4.0513297650048803E-2</v>
      </c>
      <c r="MC241">
        <v>3.0383583993741801E-3</v>
      </c>
      <c r="MD241">
        <v>7.2624984934341399E-3</v>
      </c>
      <c r="ME241">
        <v>-9.0641662928404906E-2</v>
      </c>
      <c r="MF241">
        <v>-6.5608148697330698E-2</v>
      </c>
      <c r="MG241">
        <v>-6.4632698279647793E-2</v>
      </c>
      <c r="MH241">
        <v>3.31520827004941E-2</v>
      </c>
      <c r="MI241">
        <v>2.4535685777639399E-2</v>
      </c>
      <c r="MJ241">
        <v>-1.9743069957917098E-2</v>
      </c>
      <c r="MK241">
        <v>8.7151906289593198E-3</v>
      </c>
      <c r="ML241">
        <v>1.5365082553200401E-2</v>
      </c>
      <c r="MM241">
        <v>-2.9505344749190102E-2</v>
      </c>
      <c r="MN241">
        <v>-4.7473086439266003E-2</v>
      </c>
      <c r="MO241">
        <v>3.00418386448797E-2</v>
      </c>
      <c r="MP241">
        <v>-2.6510269940949401E-2</v>
      </c>
      <c r="MQ241">
        <v>-3.4077429488349797E-2</v>
      </c>
      <c r="MR241">
        <v>-1.6810513953149399E-2</v>
      </c>
      <c r="MS241">
        <v>-4.4007967162129201E-2</v>
      </c>
      <c r="MT241">
        <v>-8.2245378799885402E-2</v>
      </c>
      <c r="MU241">
        <v>-5.3276399394985602E-2</v>
      </c>
      <c r="MV241">
        <v>-2.9719071329885698E-2</v>
      </c>
      <c r="MW241">
        <v>-0.107153875413123</v>
      </c>
      <c r="MX241">
        <v>4.1648509066648902E-2</v>
      </c>
      <c r="MY241">
        <v>-5.3487444413561999E-2</v>
      </c>
      <c r="MZ241">
        <v>6.7405063707063296E-3</v>
      </c>
      <c r="NA241">
        <v>-1.1967516179003899E-2</v>
      </c>
      <c r="NB241">
        <v>-5.7434185589005801E-2</v>
      </c>
      <c r="NC241">
        <v>-4.0083354322744298E-2</v>
      </c>
      <c r="ND241">
        <v>9.2214125962485599E-2</v>
      </c>
      <c r="NE241">
        <v>-4.3283659510364801E-2</v>
      </c>
      <c r="NF241">
        <v>-3.2451309796344599E-2</v>
      </c>
      <c r="NG241">
        <v>1.95128773046735E-2</v>
      </c>
      <c r="NH241">
        <v>2.03184200828356E-2</v>
      </c>
      <c r="NI241">
        <v>1.23606069971773E-2</v>
      </c>
      <c r="NJ241">
        <v>2.76525249135561E-2</v>
      </c>
      <c r="NK241">
        <v>-7.2479046302377698E-2</v>
      </c>
      <c r="NL241">
        <v>-4.4401812640250102E-2</v>
      </c>
      <c r="NM241">
        <v>-0.114423093063104</v>
      </c>
      <c r="NN241">
        <v>-2.6989947439123502E-2</v>
      </c>
      <c r="NO241">
        <v>-3.45901105167708E-2</v>
      </c>
      <c r="NP241">
        <v>1.45271195535804E-2</v>
      </c>
      <c r="NQ241">
        <v>-6.4885874086307402E-2</v>
      </c>
      <c r="NR241">
        <v>-5.0507675597817499E-2</v>
      </c>
      <c r="NS241">
        <v>5.70365518645762E-2</v>
      </c>
      <c r="NT241">
        <v>4.4318979294933197E-2</v>
      </c>
      <c r="NU241">
        <v>-7.4380427565760507E-2</v>
      </c>
      <c r="NV241">
        <v>5.2118098073384599E-2</v>
      </c>
      <c r="NW241">
        <v>-1.6990389463575901E-3</v>
      </c>
      <c r="NX241">
        <v>9.8668990958425906E-2</v>
      </c>
      <c r="NY241">
        <v>-9.2153450122120003E-3</v>
      </c>
      <c r="NZ241">
        <v>-9.0565218127672903E-2</v>
      </c>
      <c r="OA241">
        <v>-4.4696727134391302E-2</v>
      </c>
      <c r="OB241">
        <v>3.1121429705865799E-2</v>
      </c>
      <c r="OC241">
        <v>-2.4246777795876501E-2</v>
      </c>
      <c r="OD241">
        <v>5.09020453646441E-2</v>
      </c>
      <c r="OE241">
        <v>-2.1519642313943401E-2</v>
      </c>
      <c r="OF241">
        <v>2.8949263850546698E-2</v>
      </c>
      <c r="OG241">
        <v>2.9782131059208198E-4</v>
      </c>
      <c r="OH241">
        <v>-8.6687695048886404E-2</v>
      </c>
      <c r="OI241">
        <v>-2.9309869729750901E-2</v>
      </c>
      <c r="OJ241">
        <v>-6.7547029090852702E-3</v>
      </c>
      <c r="OK241">
        <v>-3.9852198525461298E-2</v>
      </c>
      <c r="OL241">
        <v>-5.2568380114666503E-2</v>
      </c>
      <c r="OM241">
        <v>-2.7265928901974001E-2</v>
      </c>
      <c r="ON241">
        <v>2.6774976855680501E-2</v>
      </c>
      <c r="OO241">
        <v>0.13303246400677199</v>
      </c>
      <c r="OP241">
        <v>-1.83236018940586E-2</v>
      </c>
      <c r="OQ241">
        <v>-8.39189096926342E-2</v>
      </c>
      <c r="OR241">
        <v>3.6435318858011302E-2</v>
      </c>
      <c r="OS241">
        <v>-8.1310618841164806E-2</v>
      </c>
      <c r="OT241">
        <v>-2.1590717270351899E-2</v>
      </c>
      <c r="OU241">
        <v>5.5532447430294198E-3</v>
      </c>
      <c r="OV241">
        <v>2.51181456179107E-2</v>
      </c>
      <c r="OW241">
        <v>-3.6493000063137999E-2</v>
      </c>
      <c r="OX241">
        <v>2.0191384483034099E-2</v>
      </c>
      <c r="OY241">
        <v>-6.7622386260504194E-2</v>
      </c>
      <c r="OZ241">
        <v>-9.8108084633808906E-2</v>
      </c>
      <c r="PA241">
        <v>-1.09937785674207E-2</v>
      </c>
      <c r="PB241">
        <v>1.71732001392375E-2</v>
      </c>
      <c r="PC241">
        <v>1.3012953924500701E-2</v>
      </c>
      <c r="PD241">
        <v>-1.4301087569204099E-2</v>
      </c>
      <c r="PE241">
        <v>-7.2735817741001907E-2</v>
      </c>
      <c r="PF241">
        <v>-2.2998405349423701E-2</v>
      </c>
      <c r="PG241">
        <v>-1.10444176312222E-2</v>
      </c>
      <c r="PH241">
        <v>-8.8111371062638805E-2</v>
      </c>
      <c r="PI241">
        <v>1.3057039292633601E-2</v>
      </c>
      <c r="PJ241">
        <v>-6.4536730308948395E-2</v>
      </c>
      <c r="PK241">
        <v>3.0410519856061101E-2</v>
      </c>
      <c r="PL241">
        <v>5.9779468228080002E-2</v>
      </c>
      <c r="PM241">
        <v>-3.9010578691850803E-2</v>
      </c>
      <c r="PN241">
        <v>-1.9073560913332101E-2</v>
      </c>
      <c r="PO241">
        <v>3.4082260901899003E-2</v>
      </c>
      <c r="PP241">
        <v>2.6670285301894602E-2</v>
      </c>
      <c r="PQ241">
        <v>-6.3597356844643793E-2</v>
      </c>
      <c r="PR241">
        <v>7.7974197042324403E-2</v>
      </c>
      <c r="PS241">
        <v>-1.1137405805539E-2</v>
      </c>
      <c r="PT241">
        <v>-3.0770788269216399E-2</v>
      </c>
      <c r="PU241">
        <v>1.45662987239589E-2</v>
      </c>
      <c r="PV241">
        <v>-5.4231500251759102E-2</v>
      </c>
      <c r="PW241">
        <v>-2.8780046044443799E-2</v>
      </c>
      <c r="PX241">
        <v>-0.118308621952</v>
      </c>
      <c r="PY241">
        <v>-1.26094863153583E-2</v>
      </c>
      <c r="PZ241">
        <v>-3.4286931580644699E-2</v>
      </c>
      <c r="QA241">
        <v>-9.4020762506777707E-3</v>
      </c>
      <c r="QB241">
        <v>-7.0637043063951896E-2</v>
      </c>
      <c r="QC241">
        <v>5.5688132210254301E-2</v>
      </c>
      <c r="QD241">
        <v>1.9816573549193701E-2</v>
      </c>
      <c r="QE241">
        <v>-4.8390087556195501E-3</v>
      </c>
      <c r="QF241">
        <v>-3.5499576083288201E-2</v>
      </c>
      <c r="QG241">
        <v>-3.7441031922950903E-2</v>
      </c>
      <c r="QH241">
        <v>3.2840219937320503E-2</v>
      </c>
      <c r="QI241">
        <v>1.6294495495897201E-2</v>
      </c>
      <c r="QJ241">
        <v>8.9417609106880999E-2</v>
      </c>
      <c r="QK241">
        <v>-2.1501170813963699E-2</v>
      </c>
      <c r="QL241">
        <v>9.4816707098616795E-2</v>
      </c>
      <c r="QM241">
        <v>-2.0414039388131602E-2</v>
      </c>
      <c r="QN241">
        <v>3.1174419656692699E-2</v>
      </c>
      <c r="QO241">
        <v>5.3151180789728802E-2</v>
      </c>
      <c r="QP241">
        <v>1.27167583014858E-2</v>
      </c>
      <c r="QQ241">
        <v>2.4016275687991102E-2</v>
      </c>
      <c r="QR241">
        <v>3.1521188381898199E-2</v>
      </c>
      <c r="QS241">
        <v>-7.1126662506850097E-2</v>
      </c>
      <c r="QT241">
        <v>3.5268144509204499E-2</v>
      </c>
      <c r="QU241">
        <v>-4.8982610745875298E-3</v>
      </c>
      <c r="QV241">
        <v>6.3629038682182407E-2</v>
      </c>
      <c r="QW241">
        <v>-2.1142930277864E-2</v>
      </c>
      <c r="QX241">
        <v>-7.6736389747194003E-2</v>
      </c>
      <c r="QY241">
        <v>3.02692605296771E-2</v>
      </c>
      <c r="QZ241">
        <v>6.9535210351818796E-2</v>
      </c>
      <c r="RA241">
        <v>1.9841127425735301E-2</v>
      </c>
      <c r="RB241">
        <v>-0.106599090557381</v>
      </c>
      <c r="RC241">
        <v>1.9352494662282602E-2</v>
      </c>
      <c r="RD241">
        <v>3.6966789603128297E-2</v>
      </c>
      <c r="RE241">
        <v>-9.4057781466398704E-2</v>
      </c>
      <c r="RF241">
        <v>-4.0935087053807002E-2</v>
      </c>
      <c r="RG241">
        <v>-3.3497205723696702E-2</v>
      </c>
      <c r="RH241">
        <v>-3.70915092669927E-2</v>
      </c>
      <c r="RI241">
        <v>-9.6821252778250301E-3</v>
      </c>
      <c r="RJ241">
        <v>0.111847642419376</v>
      </c>
      <c r="RK241">
        <v>-5.76504140551636E-2</v>
      </c>
      <c r="RL241">
        <v>-3.00279009036389E-2</v>
      </c>
    </row>
    <row r="242" spans="1:480" x14ac:dyDescent="0.25">
      <c r="A242" t="s">
        <v>241</v>
      </c>
      <c r="B242">
        <v>-3.5912847917006101E-2</v>
      </c>
      <c r="C242">
        <v>-6.8492485304037995E-2</v>
      </c>
      <c r="D242">
        <v>-2.95372976447188E-2</v>
      </c>
      <c r="E242">
        <v>-4.2778366749664003E-2</v>
      </c>
      <c r="F242">
        <v>7.7077231636420607E-2</v>
      </c>
      <c r="G242">
        <v>-8.0952707263575202E-2</v>
      </c>
      <c r="H242">
        <v>-5.5614946257523702E-2</v>
      </c>
      <c r="I242">
        <v>-4.7181815863541303E-2</v>
      </c>
      <c r="J242">
        <v>-7.3824759699835693E-2</v>
      </c>
      <c r="K242">
        <v>2.3234063533451602E-2</v>
      </c>
      <c r="L242">
        <v>-1.56058343011933E-2</v>
      </c>
      <c r="M242">
        <v>7.2504359928448503E-2</v>
      </c>
      <c r="N242">
        <v>7.8551756377281304E-2</v>
      </c>
      <c r="O242">
        <v>3.82071159248265E-2</v>
      </c>
      <c r="P242">
        <v>-8.3810940953470293E-3</v>
      </c>
      <c r="Q242">
        <v>0.10530824331569399</v>
      </c>
      <c r="R242">
        <v>-4.8109526301718299E-3</v>
      </c>
      <c r="S242">
        <v>-6.6994191793369795E-2</v>
      </c>
      <c r="T242">
        <v>-9.9028627318516194E-3</v>
      </c>
      <c r="U242">
        <v>-3.1578916504799E-2</v>
      </c>
      <c r="V242">
        <v>-5.7076380925184099E-2</v>
      </c>
      <c r="W242">
        <v>1.3923841906145099E-2</v>
      </c>
      <c r="X242">
        <v>-2.5509664747999702E-2</v>
      </c>
      <c r="Y242">
        <v>-3.7259285486736501E-2</v>
      </c>
      <c r="Z242">
        <v>3.6266684175374701E-2</v>
      </c>
      <c r="AA242">
        <v>-2.86545141519968E-2</v>
      </c>
      <c r="AB242">
        <v>-7.5096997952662906E-2</v>
      </c>
      <c r="AC242">
        <v>-4.8424673646026199E-2</v>
      </c>
      <c r="AD242">
        <v>5.6085859431498604E-3</v>
      </c>
      <c r="AE242">
        <v>-1.44106218165478E-2</v>
      </c>
      <c r="AF242">
        <v>9.1058248310763902E-3</v>
      </c>
      <c r="AG242">
        <v>-7.6079862165880002E-2</v>
      </c>
      <c r="AH242">
        <v>-1.2526277228233599E-2</v>
      </c>
      <c r="AI242">
        <v>-4.3826101220412798E-2</v>
      </c>
      <c r="AJ242">
        <v>5.9611934631154502E-2</v>
      </c>
      <c r="AK242">
        <v>-6.1756612824666298E-3</v>
      </c>
      <c r="AL242">
        <v>-4.0300952966287801E-2</v>
      </c>
      <c r="AM242">
        <v>9.0498254730270507E-3</v>
      </c>
      <c r="AN242">
        <v>-6.3564569743136096E-2</v>
      </c>
      <c r="AO242">
        <v>6.47128583431298E-2</v>
      </c>
      <c r="AP242">
        <v>-1.0501362903447499E-2</v>
      </c>
      <c r="AQ242">
        <v>-1.5682098045754201E-2</v>
      </c>
      <c r="AR242">
        <v>-7.2788385404194397E-2</v>
      </c>
      <c r="AS242">
        <v>-4.88736282219836E-2</v>
      </c>
      <c r="AT242">
        <v>-7.9757466549374906E-2</v>
      </c>
      <c r="AU242">
        <v>9.0857627956928196E-3</v>
      </c>
      <c r="AV242">
        <v>-6.7044995283643397E-2</v>
      </c>
      <c r="AW242">
        <v>-7.2683967940136401E-2</v>
      </c>
      <c r="AX242">
        <v>-1.1226048056707299E-2</v>
      </c>
      <c r="AY242">
        <v>-5.2459146982901501E-2</v>
      </c>
      <c r="AZ242">
        <v>-5.7884448941385599E-2</v>
      </c>
      <c r="BA242">
        <v>7.6788558297482407E-2</v>
      </c>
      <c r="BB242">
        <v>-3.1936977134333903E-2</v>
      </c>
      <c r="BC242">
        <v>-8.4555197671735902E-3</v>
      </c>
      <c r="BD242">
        <v>-1.6405077381732299E-2</v>
      </c>
      <c r="BE242">
        <v>1.4849241814345699E-2</v>
      </c>
      <c r="BF242">
        <v>1.6309220682304601E-2</v>
      </c>
      <c r="BG242">
        <v>-4.6720696492872499E-2</v>
      </c>
      <c r="BH242">
        <v>4.8100509768808898E-2</v>
      </c>
      <c r="BI242">
        <v>2.7110334029013402E-3</v>
      </c>
      <c r="BJ242">
        <v>-2.55208029145127E-2</v>
      </c>
      <c r="BK242">
        <v>2.4182582527993799E-2</v>
      </c>
      <c r="BL242">
        <v>2.23002271743944E-4</v>
      </c>
      <c r="BM242">
        <v>-2.04969437528589E-2</v>
      </c>
      <c r="BN242">
        <v>-3.7255920106481703E-2</v>
      </c>
      <c r="BO242">
        <v>-2.2968484230641899E-2</v>
      </c>
      <c r="BP242">
        <v>-1.28842391537894E-2</v>
      </c>
      <c r="BQ242">
        <v>-0.100848056682528</v>
      </c>
      <c r="BR242">
        <v>-6.6162879119328999E-2</v>
      </c>
      <c r="BS242">
        <v>0.151076555647535</v>
      </c>
      <c r="BT242">
        <v>-3.5086944696136699E-2</v>
      </c>
      <c r="BU242">
        <v>6.0594802847277598E-2</v>
      </c>
      <c r="BV242">
        <v>-6.0238099744931897E-2</v>
      </c>
      <c r="BW242">
        <v>-6.0667868427793502E-2</v>
      </c>
      <c r="BX242">
        <v>-5.2750995383906298E-2</v>
      </c>
      <c r="BY242">
        <v>2.2676546898870401E-2</v>
      </c>
      <c r="BZ242">
        <v>4.9817918582332803E-2</v>
      </c>
      <c r="CA242">
        <v>1.5648583458157501E-3</v>
      </c>
      <c r="CB242">
        <v>2.43921477862435E-2</v>
      </c>
      <c r="CC242">
        <v>3.7551031898118398E-2</v>
      </c>
      <c r="CD242">
        <v>6.5858735140392E-3</v>
      </c>
      <c r="CE242">
        <v>-8.0214630156380598E-2</v>
      </c>
      <c r="CF242">
        <v>-0.13249970206188</v>
      </c>
      <c r="CG242">
        <v>-5.5778571988188896E-3</v>
      </c>
      <c r="CH242">
        <v>-7.1892452761063499E-2</v>
      </c>
      <c r="CI242">
        <v>-0.115110899224911</v>
      </c>
      <c r="CJ242">
        <v>-6.2902416827292796E-3</v>
      </c>
      <c r="CK242">
        <v>6.4071730135326493E-2</v>
      </c>
      <c r="CL242">
        <v>-8.2597762112131198E-2</v>
      </c>
      <c r="CM242">
        <v>-2.4466941936759901E-2</v>
      </c>
      <c r="CN242">
        <v>5.65821257074621E-2</v>
      </c>
      <c r="CO242">
        <v>-8.7450229032957107E-3</v>
      </c>
      <c r="CP242">
        <v>7.3885080714251898E-3</v>
      </c>
      <c r="CQ242">
        <v>2.5034609293253698E-2</v>
      </c>
      <c r="CR242">
        <v>-1.4950914249953801E-3</v>
      </c>
      <c r="CS242">
        <v>-2.5392559509878902E-2</v>
      </c>
      <c r="CT242">
        <v>-1.00592128980048E-2</v>
      </c>
      <c r="CU242">
        <v>9.8808961306230507E-3</v>
      </c>
      <c r="CV242">
        <v>1.3821819105383101E-2</v>
      </c>
      <c r="CW242">
        <v>-1.06039123320423E-2</v>
      </c>
      <c r="CX242">
        <v>-7.5591843029881797E-2</v>
      </c>
      <c r="CY242">
        <v>-3.7876765340954799E-2</v>
      </c>
      <c r="CZ242">
        <v>1.6897258235012699E-2</v>
      </c>
      <c r="DA242">
        <v>8.1489659207766296E-3</v>
      </c>
      <c r="DB242">
        <v>-3.89987665026671E-2</v>
      </c>
      <c r="DC242">
        <v>-3.64934911964696E-2</v>
      </c>
      <c r="DD242">
        <v>-6.16922840703703E-2</v>
      </c>
      <c r="DE242">
        <v>1.4383771277580301E-2</v>
      </c>
      <c r="DF242">
        <v>-8.8797920166251806E-2</v>
      </c>
      <c r="DG242">
        <v>-1.18987984245464E-2</v>
      </c>
      <c r="DH242">
        <v>1.11668814786935E-2</v>
      </c>
      <c r="DI242">
        <v>-4.39678115466808E-2</v>
      </c>
      <c r="DJ242">
        <v>3.4704731389131903E-2</v>
      </c>
      <c r="DK242">
        <v>3.37770160761931E-2</v>
      </c>
      <c r="DL242">
        <v>4.47379250007163E-2</v>
      </c>
      <c r="DM242">
        <v>2.5704916494140501E-2</v>
      </c>
      <c r="DN242">
        <v>-0.100198836256172</v>
      </c>
      <c r="DO242">
        <v>-2.4799380117950302E-2</v>
      </c>
      <c r="DP242">
        <v>7.9277559310554399E-2</v>
      </c>
      <c r="DQ242">
        <v>-1.9830676730099198E-2</v>
      </c>
      <c r="DR242">
        <v>-7.9642639992296895E-3</v>
      </c>
      <c r="DS242">
        <v>-7.8784295887212794E-2</v>
      </c>
      <c r="DT242">
        <v>-2.3338022644126901E-2</v>
      </c>
      <c r="DU242">
        <v>-4.8330201974641801E-2</v>
      </c>
      <c r="DV242">
        <v>-4.4913818404120599E-2</v>
      </c>
      <c r="DW242">
        <v>-4.2110957667325401E-2</v>
      </c>
      <c r="DX242">
        <v>-3.8185627428012403E-2</v>
      </c>
      <c r="DY242">
        <v>-8.6424968875538702E-2</v>
      </c>
      <c r="DZ242">
        <v>-6.0554825427766801E-2</v>
      </c>
      <c r="EA242">
        <v>-3.4291996966940998E-2</v>
      </c>
      <c r="EB242">
        <v>7.6228978002331194E-2</v>
      </c>
      <c r="EC242">
        <v>-2.60994206788813E-2</v>
      </c>
      <c r="ED242">
        <v>5.6605904381408001E-2</v>
      </c>
      <c r="EE242">
        <v>-7.8245406006924006E-2</v>
      </c>
      <c r="EF242">
        <v>5.0246465544835799E-2</v>
      </c>
      <c r="EG242">
        <v>-6.3332145291044598E-2</v>
      </c>
      <c r="EH242">
        <v>-0.11383080389559</v>
      </c>
      <c r="EI242">
        <v>-0.114427588487413</v>
      </c>
      <c r="EJ242">
        <v>2.7208506177307999E-2</v>
      </c>
      <c r="EK242">
        <v>2.1282495861888299E-2</v>
      </c>
      <c r="EL242">
        <v>-1.19402896515413E-2</v>
      </c>
      <c r="EM242">
        <v>1.5239027000443499E-3</v>
      </c>
      <c r="EN242">
        <v>3.4100111335187998E-2</v>
      </c>
      <c r="EO242">
        <v>1.8838934820270999E-2</v>
      </c>
      <c r="EP242">
        <v>1.5980594592905201E-2</v>
      </c>
      <c r="EQ242">
        <v>-3.2163379078465199E-2</v>
      </c>
      <c r="ER242">
        <v>-7.8849278680371407E-2</v>
      </c>
      <c r="ES242">
        <v>4.0226899778550802E-3</v>
      </c>
      <c r="ET242">
        <v>2.9714009976305501E-2</v>
      </c>
      <c r="EU242">
        <v>4.3928577457060997E-2</v>
      </c>
      <c r="EV242">
        <v>-0.102377668444068</v>
      </c>
      <c r="EW242">
        <v>2.3594054996579801E-2</v>
      </c>
      <c r="EX242">
        <v>3.4139286735452398E-2</v>
      </c>
      <c r="EY242">
        <v>-5.7889009026656599E-2</v>
      </c>
      <c r="EZ242">
        <v>-7.2322030250071806E-2</v>
      </c>
      <c r="FA242">
        <v>3.0542759828701801E-2</v>
      </c>
      <c r="FB242">
        <v>5.3959709468927697E-2</v>
      </c>
      <c r="FC242">
        <v>-2.3042329530878002E-2</v>
      </c>
      <c r="FD242">
        <v>-3.67855970482747E-2</v>
      </c>
      <c r="FE242">
        <v>5.3246799059192803E-3</v>
      </c>
      <c r="FF242">
        <v>-7.66112037593146E-2</v>
      </c>
      <c r="FG242">
        <v>-1.8209798136354801E-3</v>
      </c>
      <c r="FH242">
        <v>2.4363286435252499E-2</v>
      </c>
      <c r="FI242">
        <v>-1.4021082473254501E-2</v>
      </c>
      <c r="FJ242">
        <v>3.9320766094788899E-2</v>
      </c>
      <c r="FK242">
        <v>-2.8103134352683998E-2</v>
      </c>
      <c r="FL242">
        <v>-8.0409191731907498E-2</v>
      </c>
      <c r="FM242">
        <v>-7.4134263468813896E-2</v>
      </c>
      <c r="FN242">
        <v>-4.7867659542460299E-2</v>
      </c>
      <c r="FO242">
        <v>-7.8469954892686197E-2</v>
      </c>
      <c r="FP242">
        <v>3.2027430861461599E-2</v>
      </c>
      <c r="FQ242">
        <v>3.3814147042115E-3</v>
      </c>
      <c r="FR242">
        <v>3.9074363425129297E-3</v>
      </c>
      <c r="FS242">
        <v>-3.8093010552618899E-2</v>
      </c>
      <c r="FT242">
        <v>-5.2451559874489899E-2</v>
      </c>
      <c r="FU242">
        <v>-1.9753782768397801E-2</v>
      </c>
      <c r="FV242">
        <v>-4.3403861348529103E-2</v>
      </c>
      <c r="FW242">
        <v>-5.7782713224107503E-2</v>
      </c>
      <c r="FX242">
        <v>-2.3650698180696698E-2</v>
      </c>
      <c r="FY242">
        <v>1.2545820490299699E-2</v>
      </c>
      <c r="FZ242">
        <v>-2.9778222783271502E-3</v>
      </c>
      <c r="GA242">
        <v>-3.3105121543451799E-2</v>
      </c>
      <c r="GB242">
        <v>-7.1718214007687603E-3</v>
      </c>
      <c r="GC242">
        <v>-8.7338651615831403E-2</v>
      </c>
      <c r="GD242">
        <v>-3.5780137376415E-2</v>
      </c>
      <c r="GE242">
        <v>2.9076549211796499E-3</v>
      </c>
      <c r="GF242">
        <v>-8.4404446799529798E-2</v>
      </c>
      <c r="GG242">
        <v>5.0376970653384999E-2</v>
      </c>
      <c r="GH242">
        <v>-2.5905177517647201E-2</v>
      </c>
      <c r="GI242">
        <v>-0.12377609720136599</v>
      </c>
      <c r="GJ242">
        <v>-3.1162100502645101E-2</v>
      </c>
      <c r="GK242">
        <v>2.48888856143781E-2</v>
      </c>
      <c r="GL242">
        <v>-1.97758417552821E-2</v>
      </c>
      <c r="GM242">
        <v>-2.2676774681650101E-2</v>
      </c>
      <c r="GN242">
        <v>-0.127412279689507</v>
      </c>
      <c r="GO242">
        <v>-0.15707843399444099</v>
      </c>
      <c r="GP242">
        <v>2.52611751466899E-2</v>
      </c>
      <c r="GQ242">
        <v>-8.0347753430878396E-2</v>
      </c>
      <c r="GR242">
        <v>-1.34280098863145E-2</v>
      </c>
      <c r="GS242">
        <v>-5.98450557558418E-2</v>
      </c>
      <c r="GT242">
        <v>4.2254780983531297E-2</v>
      </c>
      <c r="GU242">
        <v>-3.9942071710431203E-2</v>
      </c>
      <c r="GV242">
        <v>-6.9251265983362703E-2</v>
      </c>
      <c r="GW242">
        <v>1.3171027606425301E-2</v>
      </c>
      <c r="GX242">
        <v>5.8862544665729396E-3</v>
      </c>
      <c r="GY242">
        <v>-2.6976015973999099E-2</v>
      </c>
      <c r="GZ242">
        <v>-8.8396093450278199E-2</v>
      </c>
      <c r="HA242">
        <v>-6.5943564714042599E-2</v>
      </c>
      <c r="HB242">
        <v>-2.4015235461706801E-4</v>
      </c>
      <c r="HC242">
        <v>-3.1394740230812797E-2</v>
      </c>
      <c r="HD242">
        <v>-2.9382406654508801E-2</v>
      </c>
      <c r="HE242">
        <v>-2.2361280278511701E-2</v>
      </c>
      <c r="HF242">
        <v>-2.9819932004713001E-2</v>
      </c>
      <c r="HG242">
        <v>-7.3110942796739201E-2</v>
      </c>
      <c r="HH242">
        <v>8.3735466937213607E-3</v>
      </c>
      <c r="HI242">
        <v>-4.2719135971464699E-2</v>
      </c>
      <c r="HJ242">
        <v>-7.3048235564929204E-2</v>
      </c>
      <c r="HK242">
        <v>-3.10075494372558E-2</v>
      </c>
      <c r="HL242">
        <v>2.4124831212931699E-2</v>
      </c>
      <c r="HM242">
        <v>-5.4245367375085E-2</v>
      </c>
      <c r="HN242">
        <v>2.7509396521129E-2</v>
      </c>
      <c r="HO242">
        <v>-2.13227351999065E-2</v>
      </c>
      <c r="HP242">
        <v>3.51689787560217E-2</v>
      </c>
      <c r="HQ242">
        <v>-8.0731016836487306E-3</v>
      </c>
      <c r="HR242">
        <v>-9.0290250112097806E-2</v>
      </c>
      <c r="HS242">
        <v>-6.3398133819973307E-2</v>
      </c>
      <c r="HT242">
        <v>-0.12611523046167</v>
      </c>
      <c r="HU242">
        <v>3.3332723751835797E-2</v>
      </c>
      <c r="HV242">
        <v>-2.4891192939902201E-2</v>
      </c>
      <c r="HW242">
        <v>-2.1577590637570001E-2</v>
      </c>
      <c r="HX242">
        <v>-2.0960067270083698E-3</v>
      </c>
      <c r="HY242">
        <v>5.4304813028203398E-2</v>
      </c>
      <c r="HZ242">
        <v>-3.2748944086134803E-2</v>
      </c>
      <c r="IA242">
        <v>-3.5882331671641399E-2</v>
      </c>
      <c r="IB242">
        <v>-6.0692161814572897E-2</v>
      </c>
      <c r="IC242">
        <v>-1.8411916358804899E-2</v>
      </c>
      <c r="ID242">
        <v>5.2948581780242797E-3</v>
      </c>
      <c r="IE242">
        <v>3.0115917163603501E-2</v>
      </c>
      <c r="IF242">
        <v>1.7750109426849299E-2</v>
      </c>
      <c r="IG242">
        <v>-5.4259748438599098E-2</v>
      </c>
      <c r="IH242">
        <v>-2.4968161707493101E-2</v>
      </c>
      <c r="II242">
        <v>1.68056365697812E-2</v>
      </c>
      <c r="IJ242">
        <v>-1.6339032384440601E-2</v>
      </c>
      <c r="IK242">
        <v>-4.5216339541585999E-2</v>
      </c>
      <c r="IL242">
        <v>-8.6482468926831896E-2</v>
      </c>
      <c r="IM242">
        <v>-2.5046808022804799E-3</v>
      </c>
      <c r="IN242">
        <v>-3.4706890657380897E-2</v>
      </c>
      <c r="IO242">
        <v>4.9153946990746697E-3</v>
      </c>
      <c r="IP242">
        <v>-4.4156447661022197E-3</v>
      </c>
      <c r="IQ242">
        <v>-1.10991402824631E-2</v>
      </c>
      <c r="IR242">
        <v>1.10104472778713E-2</v>
      </c>
      <c r="IS242">
        <v>-7.8784366494648699E-3</v>
      </c>
      <c r="IT242">
        <v>-6.8655295111397702E-2</v>
      </c>
      <c r="IU242">
        <v>-0.12900271778427</v>
      </c>
      <c r="IV242">
        <v>-4.3729025830266402E-2</v>
      </c>
      <c r="IW242">
        <v>5.3461314389352102E-2</v>
      </c>
      <c r="IX242">
        <v>-2.65660086661587E-2</v>
      </c>
      <c r="IY242">
        <v>2.7590273771522102E-2</v>
      </c>
      <c r="IZ242">
        <v>-4.43135931256445E-2</v>
      </c>
      <c r="JA242">
        <v>5.4880121961865596E-3</v>
      </c>
      <c r="JB242">
        <v>-5.8002693566814298E-2</v>
      </c>
      <c r="JC242">
        <v>-5.7647176938988E-2</v>
      </c>
      <c r="JD242">
        <v>-3.4304702902879201E-2</v>
      </c>
      <c r="JE242">
        <v>-3.8204637213291703E-2</v>
      </c>
      <c r="JF242">
        <v>-1.0430876197934799E-2</v>
      </c>
      <c r="JG242">
        <v>-3.5360733017310202E-3</v>
      </c>
      <c r="JH242">
        <v>4.8333441763367499E-2</v>
      </c>
      <c r="JI242">
        <v>1.6010646598644701E-3</v>
      </c>
      <c r="JJ242">
        <v>-2.5158063755566801E-2</v>
      </c>
      <c r="JK242">
        <v>-6.9323699451224505E-2</v>
      </c>
      <c r="JL242">
        <v>3.2053818102863098E-2</v>
      </c>
      <c r="JM242">
        <v>-3.5853108616927497E-2</v>
      </c>
      <c r="JN242">
        <v>-7.4254383634295901E-2</v>
      </c>
      <c r="JO242">
        <v>-5.7201886338998503E-2</v>
      </c>
      <c r="JP242">
        <v>3.00618679369739E-2</v>
      </c>
      <c r="JQ242">
        <v>-5.50101391403469E-2</v>
      </c>
      <c r="JR242">
        <v>-3.4863683239898302E-2</v>
      </c>
      <c r="JS242">
        <v>3.6776650775480202E-3</v>
      </c>
      <c r="JT242">
        <v>-3.5158562343598702E-2</v>
      </c>
      <c r="JU242">
        <v>-5.19957918738039E-3</v>
      </c>
      <c r="JV242">
        <v>1.15612955593877E-2</v>
      </c>
      <c r="JW242">
        <v>-3.49423454613349E-2</v>
      </c>
      <c r="JX242">
        <v>-1.9409323883693999E-2</v>
      </c>
      <c r="JY242">
        <v>-5.1390836173238301E-2</v>
      </c>
      <c r="JZ242">
        <v>1.9775362646146499E-2</v>
      </c>
      <c r="KA242">
        <v>2.3245745501368601E-2</v>
      </c>
      <c r="KB242">
        <v>1.9889754754429799E-2</v>
      </c>
      <c r="KC242">
        <v>1.3788146414728201E-2</v>
      </c>
      <c r="KD242">
        <v>-4.49173501411076E-2</v>
      </c>
      <c r="KE242">
        <v>-4.4479341104072699E-3</v>
      </c>
      <c r="KF242">
        <v>-7.5897274949457805E-2</v>
      </c>
      <c r="KG242">
        <v>4.6209601809803196E-3</v>
      </c>
      <c r="KH242">
        <v>2.9835603094696E-2</v>
      </c>
      <c r="KI242">
        <v>-5.5462421624395295E-4</v>
      </c>
      <c r="KJ242">
        <v>8.0089459526509907E-2</v>
      </c>
      <c r="KK242">
        <v>1.3760974422665001E-2</v>
      </c>
      <c r="KL242">
        <v>3.2258329623536197E-2</v>
      </c>
      <c r="KM242">
        <v>-5.51270762879809E-2</v>
      </c>
      <c r="KN242">
        <v>-2.70839476960077E-2</v>
      </c>
      <c r="KO242">
        <v>-2.4436622990831301E-2</v>
      </c>
      <c r="KP242">
        <v>6.1807142010470502E-2</v>
      </c>
      <c r="KQ242">
        <v>-1.86485916009719E-2</v>
      </c>
      <c r="KR242">
        <v>-5.11803173986701E-3</v>
      </c>
      <c r="KS242">
        <v>2.0013021084641602E-2</v>
      </c>
      <c r="KT242">
        <v>-5.76348950571174E-3</v>
      </c>
      <c r="KU242">
        <v>0.101295509619393</v>
      </c>
      <c r="KV242">
        <v>-3.5019925332630398E-3</v>
      </c>
      <c r="KW242">
        <v>5.61152558736977E-2</v>
      </c>
      <c r="KX242">
        <v>-0.117413773303211</v>
      </c>
      <c r="KY242">
        <v>4.3375209558191199E-2</v>
      </c>
      <c r="KZ242">
        <v>-7.5495586453122104E-3</v>
      </c>
      <c r="LA242">
        <v>-2.9814822664696702E-2</v>
      </c>
      <c r="LB242">
        <v>-3.1740590814865001E-2</v>
      </c>
      <c r="LC242">
        <v>-7.4777129471838996E-2</v>
      </c>
      <c r="LD242">
        <v>-1.9326044509809601E-2</v>
      </c>
      <c r="LE242">
        <v>3.4847244879861697E-2</v>
      </c>
      <c r="LF242">
        <v>-1.38208443694062E-3</v>
      </c>
      <c r="LG242">
        <v>-4.5755528415838902E-2</v>
      </c>
      <c r="LH242">
        <v>3.73339605941834E-3</v>
      </c>
      <c r="LI242">
        <v>-2.0778891042549E-2</v>
      </c>
      <c r="LJ242">
        <v>-4.6116013356375302E-2</v>
      </c>
      <c r="LK242">
        <v>-3.7316909320716303E-2</v>
      </c>
      <c r="LL242">
        <v>-3.8216680696366599E-2</v>
      </c>
      <c r="LM242">
        <v>-9.8756934651873692E-3</v>
      </c>
      <c r="LN242">
        <v>-3.7878052652591801E-3</v>
      </c>
      <c r="LO242">
        <v>-3.7558151352790198E-2</v>
      </c>
      <c r="LP242">
        <v>9.1993419759682799E-3</v>
      </c>
      <c r="LQ242">
        <v>-1.3210601288186101E-2</v>
      </c>
      <c r="LR242">
        <v>6.2193155560860497E-2</v>
      </c>
      <c r="LS242">
        <v>-4.7871396640111398E-2</v>
      </c>
      <c r="LT242">
        <v>-7.4022135164384601E-3</v>
      </c>
      <c r="LU242">
        <v>2.0535183291152899E-2</v>
      </c>
      <c r="LV242">
        <v>4.8014870938721801E-3</v>
      </c>
      <c r="LW242">
        <v>-4.0504103796694502E-2</v>
      </c>
      <c r="LX242">
        <v>1.40763860519116E-2</v>
      </c>
      <c r="LY242">
        <v>-4.5791804067085599E-2</v>
      </c>
      <c r="LZ242">
        <v>-1.2765506951489199E-2</v>
      </c>
      <c r="MA242">
        <v>4.2304163415323101E-2</v>
      </c>
      <c r="MB242">
        <v>-3.2200621130491297E-2</v>
      </c>
      <c r="MC242">
        <v>-9.0165216440601902E-3</v>
      </c>
      <c r="MD242">
        <v>-4.8083384784126298E-2</v>
      </c>
      <c r="ME242">
        <v>-2.3146065067285199E-2</v>
      </c>
      <c r="MF242">
        <v>-2.4137782397116801E-2</v>
      </c>
      <c r="MG242">
        <v>-1.0211026615069899E-2</v>
      </c>
      <c r="MH242">
        <v>7.0164485982273303E-2</v>
      </c>
      <c r="MI242">
        <v>-7.6891742467934399E-2</v>
      </c>
      <c r="MJ242">
        <v>-8.9607219410991201E-2</v>
      </c>
      <c r="MK242">
        <v>-5.3167472447113104E-3</v>
      </c>
      <c r="ML242">
        <v>-4.9606844030109501E-3</v>
      </c>
      <c r="MM242">
        <v>-4.2158581978245999E-3</v>
      </c>
      <c r="MN242">
        <v>-8.65710806378579E-2</v>
      </c>
      <c r="MO242">
        <v>6.5499091285701694E-2</v>
      </c>
      <c r="MP242">
        <v>-6.2615394385760303E-2</v>
      </c>
      <c r="MQ242">
        <v>-8.1026328551305704E-2</v>
      </c>
      <c r="MR242">
        <v>2.6989535689513401E-3</v>
      </c>
      <c r="MS242">
        <v>-0.1046122639628</v>
      </c>
      <c r="MT242">
        <v>9.0015885670214693E-3</v>
      </c>
      <c r="MU242">
        <v>-4.8399749787701001E-2</v>
      </c>
      <c r="MV242">
        <v>-3.16959127410587E-2</v>
      </c>
      <c r="MW242">
        <v>-5.3138026585892603E-2</v>
      </c>
      <c r="MX242">
        <v>-5.0741986922326399E-2</v>
      </c>
      <c r="MY242">
        <v>-3.0321918086341298E-2</v>
      </c>
      <c r="MZ242">
        <v>-1.4875333545101E-2</v>
      </c>
      <c r="NA242">
        <v>-7.6798861396866298E-3</v>
      </c>
      <c r="NB242">
        <v>-8.1081941854243195E-2</v>
      </c>
      <c r="NC242" s="1">
        <v>8.0663331807697105E-5</v>
      </c>
      <c r="ND242">
        <v>2.20290632357131E-2</v>
      </c>
      <c r="NE242">
        <v>-6.7740815055818707E-2</v>
      </c>
      <c r="NF242">
        <v>-7.4825275741825403E-2</v>
      </c>
      <c r="NG242">
        <v>-2.4233157291587398E-2</v>
      </c>
      <c r="NH242">
        <v>-5.99250730723049E-2</v>
      </c>
      <c r="NI242">
        <v>-1.17251312258212E-2</v>
      </c>
      <c r="NJ242">
        <v>-7.6656930084047697E-2</v>
      </c>
      <c r="NK242">
        <v>2.7487002585073399E-2</v>
      </c>
      <c r="NL242">
        <v>-1.39685252900437E-2</v>
      </c>
      <c r="NM242">
        <v>-8.0733989671507897E-2</v>
      </c>
      <c r="NN242">
        <v>-1.6914258480204301E-2</v>
      </c>
      <c r="NO242">
        <v>-2.3474037198972401E-2</v>
      </c>
      <c r="NP242">
        <v>-0.15708926708423401</v>
      </c>
      <c r="NQ242">
        <v>-6.8967653209770802E-2</v>
      </c>
      <c r="NR242">
        <v>-8.2188095771678807E-2</v>
      </c>
      <c r="NS242">
        <v>-8.9800937104277598E-2</v>
      </c>
      <c r="NT242">
        <v>2.4956960463256701E-2</v>
      </c>
      <c r="NU242">
        <v>-4.5700937838540602E-2</v>
      </c>
      <c r="NV242">
        <v>6.4119438163699801E-3</v>
      </c>
      <c r="NW242">
        <v>-5.4881292896575701E-2</v>
      </c>
      <c r="NX242">
        <v>3.5631330003094097E-2</v>
      </c>
      <c r="NY242">
        <v>-3.4218763742289299E-2</v>
      </c>
      <c r="NZ242">
        <v>-2.4128028431232899E-2</v>
      </c>
      <c r="OA242">
        <v>4.3086306163782902E-2</v>
      </c>
      <c r="OB242">
        <v>-7.78530016768114E-3</v>
      </c>
      <c r="OC242">
        <v>-9.4037983109864096E-2</v>
      </c>
      <c r="OD242">
        <v>5.0912276479638002E-2</v>
      </c>
      <c r="OE242">
        <v>-0.11084636834608499</v>
      </c>
      <c r="OF242">
        <v>-9.3504878807771606E-3</v>
      </c>
      <c r="OG242">
        <v>-2.6009146720238699E-2</v>
      </c>
      <c r="OH242">
        <v>-3.5676164248780201E-2</v>
      </c>
      <c r="OI242">
        <v>7.0301902389116697E-2</v>
      </c>
      <c r="OJ242">
        <v>8.5662913838812499E-2</v>
      </c>
      <c r="OK242">
        <v>-3.3206590820931699E-2</v>
      </c>
      <c r="OL242">
        <v>-6.3856606196602106E-2</v>
      </c>
      <c r="OM242">
        <v>1.3803142174133001E-2</v>
      </c>
      <c r="ON242">
        <v>-0.10663604285894</v>
      </c>
      <c r="OO242">
        <v>4.72704441530407E-2</v>
      </c>
      <c r="OP242">
        <v>-4.31196574808013E-2</v>
      </c>
      <c r="OQ242">
        <v>-6.7213245278655104E-2</v>
      </c>
      <c r="OR242">
        <v>-2.49879009302185E-2</v>
      </c>
      <c r="OS242">
        <v>-7.8013943101937405E-2</v>
      </c>
      <c r="OT242">
        <v>-1.5262031188499199E-2</v>
      </c>
      <c r="OU242">
        <v>-8.1160660404060905E-2</v>
      </c>
      <c r="OV242">
        <v>-8.75430540333034E-3</v>
      </c>
      <c r="OW242">
        <v>-9.6831610526065901E-3</v>
      </c>
      <c r="OX242">
        <v>1.96580330302005E-2</v>
      </c>
      <c r="OY242">
        <v>-9.5146418452801904E-2</v>
      </c>
      <c r="OZ242">
        <v>-8.2863438498789896E-2</v>
      </c>
      <c r="PA242">
        <v>-2.91575454181499E-2</v>
      </c>
      <c r="PB242">
        <v>-4.0481825324670401E-2</v>
      </c>
      <c r="PC242">
        <v>1.5302130218701001E-2</v>
      </c>
      <c r="PD242">
        <v>-1.76761338046439E-2</v>
      </c>
      <c r="PE242">
        <v>-0.104102055185585</v>
      </c>
      <c r="PF242">
        <v>-3.6419631426279998E-2</v>
      </c>
      <c r="PG242">
        <v>-1.20452037331379E-2</v>
      </c>
      <c r="PH242">
        <v>2.95777018687041E-2</v>
      </c>
      <c r="PI242">
        <v>4.6055961358017899E-3</v>
      </c>
      <c r="PJ242">
        <v>-4.7933891121853499E-2</v>
      </c>
      <c r="PK242">
        <v>-5.7062546588899997E-2</v>
      </c>
      <c r="PL242">
        <v>-4.64075526022385E-2</v>
      </c>
      <c r="PM242">
        <v>-9.2763115072555594E-3</v>
      </c>
      <c r="PN242">
        <v>-4.9420358537937803E-2</v>
      </c>
      <c r="PO242">
        <v>-6.4470174403737104E-2</v>
      </c>
      <c r="PP242">
        <v>-3.4778321928672598E-2</v>
      </c>
      <c r="PQ242">
        <v>-0.101706431557702</v>
      </c>
      <c r="PR242">
        <v>0.101853536422157</v>
      </c>
      <c r="PS242">
        <v>2.0290901596052301E-2</v>
      </c>
      <c r="PT242">
        <v>-2.5950691599879401E-2</v>
      </c>
      <c r="PU242">
        <v>-3.0088077215242402E-2</v>
      </c>
      <c r="PV242">
        <v>-3.9071731517326597E-2</v>
      </c>
      <c r="PW242">
        <v>-3.4538362881794599E-2</v>
      </c>
      <c r="PX242">
        <v>-7.0481345954040903E-2</v>
      </c>
      <c r="PY242">
        <v>2.6396607161740301E-4</v>
      </c>
      <c r="PZ242">
        <v>-3.2431637344882698E-2</v>
      </c>
      <c r="QA242">
        <v>1.0170316432354699E-2</v>
      </c>
      <c r="QB242">
        <v>-8.3539872990961106E-2</v>
      </c>
      <c r="QC242">
        <v>-7.7452459671697596E-3</v>
      </c>
      <c r="QD242">
        <v>-2.5821464175277399E-2</v>
      </c>
      <c r="QE242">
        <v>2.60081812121595E-2</v>
      </c>
      <c r="QF242">
        <v>-1.6626205997180302E-2</v>
      </c>
      <c r="QG242">
        <v>-0.10165527723064</v>
      </c>
      <c r="QH242">
        <v>1.7958463012997399E-2</v>
      </c>
      <c r="QI242">
        <v>-1.7266844251319E-2</v>
      </c>
      <c r="QJ242">
        <v>0.121561088454416</v>
      </c>
      <c r="QK242">
        <v>-3.2216659326333302E-2</v>
      </c>
      <c r="QL242">
        <v>-2.15073218725629E-2</v>
      </c>
      <c r="QM242">
        <v>-6.9492933609962101E-2</v>
      </c>
      <c r="QN242">
        <v>-1.2088034211040301E-2</v>
      </c>
      <c r="QO242">
        <v>5.2518668542104401E-2</v>
      </c>
      <c r="QP242">
        <v>1.3139271110806299E-2</v>
      </c>
      <c r="QQ242">
        <v>-4.55879432491645E-2</v>
      </c>
      <c r="QR242">
        <v>-4.8959576688991903E-2</v>
      </c>
      <c r="QS242">
        <v>9.9663463889680705E-3</v>
      </c>
      <c r="QT242">
        <v>-2.6162802818540099E-2</v>
      </c>
      <c r="QU242">
        <v>-1.20322414621882E-2</v>
      </c>
      <c r="QV242">
        <v>1.0525775309840699E-2</v>
      </c>
      <c r="QW242">
        <v>-9.5684252435789194E-3</v>
      </c>
      <c r="QX242">
        <v>-8.4004909695707397E-2</v>
      </c>
      <c r="QY242">
        <v>-2.4409901156149799E-2</v>
      </c>
      <c r="QZ242">
        <v>-4.0381879044265101E-2</v>
      </c>
      <c r="RA242">
        <v>7.8627326025803301E-2</v>
      </c>
      <c r="RB242">
        <v>-4.5609907485431901E-2</v>
      </c>
      <c r="RC242">
        <v>-4.5393821716129899E-2</v>
      </c>
      <c r="RD242">
        <v>-3.6940629366032499E-2</v>
      </c>
      <c r="RE242">
        <v>-3.5153865201257697E-2</v>
      </c>
      <c r="RF242">
        <v>-4.24408134515082E-2</v>
      </c>
      <c r="RG242">
        <v>-7.2173966893961494E-2</v>
      </c>
      <c r="RH242">
        <v>-6.1446791689098702E-2</v>
      </c>
      <c r="RI242">
        <v>-3.9692029632220398E-2</v>
      </c>
      <c r="RJ242">
        <v>5.0945418719400897E-3</v>
      </c>
      <c r="RK242">
        <v>-5.5955502239313198E-2</v>
      </c>
      <c r="RL242">
        <v>-3.8444352705930697E-2</v>
      </c>
    </row>
    <row r="243" spans="1:480" x14ac:dyDescent="0.25">
      <c r="A243" t="s">
        <v>242</v>
      </c>
      <c r="B243">
        <v>-7.8096382097108896E-2</v>
      </c>
      <c r="C243">
        <v>-6.1583207641919803E-2</v>
      </c>
      <c r="D243">
        <v>1.0886865286198401E-2</v>
      </c>
      <c r="E243">
        <v>-7.33400460877352E-2</v>
      </c>
      <c r="F243">
        <v>5.6798632840850898E-2</v>
      </c>
      <c r="G243">
        <v>-0.104847335015015</v>
      </c>
      <c r="H243">
        <v>1.5743364861967798E-2</v>
      </c>
      <c r="I243">
        <v>-4.3697066939712099E-2</v>
      </c>
      <c r="J243">
        <v>-1.7613536920993399E-2</v>
      </c>
      <c r="K243">
        <v>-2.0702200072382999E-2</v>
      </c>
      <c r="L243">
        <v>-8.7211009426822403E-2</v>
      </c>
      <c r="M243">
        <v>-1.25559646355026E-2</v>
      </c>
      <c r="N243">
        <v>-2.89983525970634E-2</v>
      </c>
      <c r="O243">
        <v>1.7166555547003401E-2</v>
      </c>
      <c r="P243">
        <v>-3.9050234238007901E-2</v>
      </c>
      <c r="Q243">
        <v>5.1163017508113001E-2</v>
      </c>
      <c r="R243">
        <v>4.3274041042700301E-3</v>
      </c>
      <c r="S243">
        <v>-1.82903093687154E-2</v>
      </c>
      <c r="T243">
        <v>-2.3560925566830301E-2</v>
      </c>
      <c r="U243">
        <v>-1.18253323405768E-2</v>
      </c>
      <c r="V243">
        <v>-6.9555706289831098E-2</v>
      </c>
      <c r="W243">
        <v>4.7630848514302097E-2</v>
      </c>
      <c r="X243">
        <v>-4.0827909823945997E-2</v>
      </c>
      <c r="Y243">
        <v>-9.3316138438091098E-2</v>
      </c>
      <c r="Z243">
        <v>9.49456271167173E-3</v>
      </c>
      <c r="AA243">
        <v>-0.127191369938221</v>
      </c>
      <c r="AB243">
        <v>-6.2568516765817594E-2</v>
      </c>
      <c r="AC243">
        <v>-6.8031909718709704E-2</v>
      </c>
      <c r="AD243">
        <v>3.9918788234047299E-2</v>
      </c>
      <c r="AE243">
        <v>-3.9815713251331999E-2</v>
      </c>
      <c r="AF243">
        <v>-2.0386653503613902E-2</v>
      </c>
      <c r="AG243">
        <v>-7.2926553279214698E-2</v>
      </c>
      <c r="AH243">
        <v>-7.5797228780334194E-2</v>
      </c>
      <c r="AI243">
        <v>-7.6865535814286706E-2</v>
      </c>
      <c r="AJ243">
        <v>2.2272974662234301E-3</v>
      </c>
      <c r="AK243">
        <v>4.6077964428753102E-2</v>
      </c>
      <c r="AL243">
        <v>-3.7166327684252601E-3</v>
      </c>
      <c r="AM243">
        <v>-7.2433053586439299E-3</v>
      </c>
      <c r="AN243">
        <v>-2.81031711259907E-2</v>
      </c>
      <c r="AO243">
        <v>7.0937446056444798E-3</v>
      </c>
      <c r="AP243">
        <v>7.8573737435652602E-2</v>
      </c>
      <c r="AQ243">
        <v>5.3679726702118404E-3</v>
      </c>
      <c r="AR243">
        <v>-4.2513146759902302E-2</v>
      </c>
      <c r="AS243">
        <v>2.67110496722484E-2</v>
      </c>
      <c r="AT243">
        <v>-2.1794176026944102E-2</v>
      </c>
      <c r="AU243">
        <v>4.5986651263933802E-2</v>
      </c>
      <c r="AV243">
        <v>3.7263917390625401E-2</v>
      </c>
      <c r="AW243">
        <v>-7.4574068645496899E-2</v>
      </c>
      <c r="AX243">
        <v>-5.1659365187477498E-2</v>
      </c>
      <c r="AY243">
        <v>-5.1538260149107298E-2</v>
      </c>
      <c r="AZ243">
        <v>-3.6102345609640797E-2</v>
      </c>
      <c r="BA243">
        <v>0.105782436493255</v>
      </c>
      <c r="BB243">
        <v>-2.37914300714176E-2</v>
      </c>
      <c r="BC243">
        <v>3.3194939368240597E-2</v>
      </c>
      <c r="BD243">
        <v>1.4187733079149801E-2</v>
      </c>
      <c r="BE243">
        <v>-4.3984131528941997E-2</v>
      </c>
      <c r="BF243">
        <v>1.1342463053691299E-3</v>
      </c>
      <c r="BG243">
        <v>-6.0372261701299099E-2</v>
      </c>
      <c r="BH243">
        <v>1.4373597144861101E-2</v>
      </c>
      <c r="BI243">
        <v>7.3971982223797902E-2</v>
      </c>
      <c r="BJ243">
        <v>-7.8377483212142496E-2</v>
      </c>
      <c r="BK243">
        <v>-3.13980017934294E-2</v>
      </c>
      <c r="BL243">
        <v>2.0994994409824198E-2</v>
      </c>
      <c r="BM243">
        <v>-4.86759392787409E-2</v>
      </c>
      <c r="BN243">
        <v>-2.29407417057515E-2</v>
      </c>
      <c r="BO243">
        <v>1.44106205755654E-2</v>
      </c>
      <c r="BP243">
        <v>-5.7307490020076901E-2</v>
      </c>
      <c r="BQ243">
        <v>-5.1176567258358702E-2</v>
      </c>
      <c r="BR243">
        <v>-0.13075938896578801</v>
      </c>
      <c r="BS243">
        <v>5.6290636811698103E-2</v>
      </c>
      <c r="BT243">
        <v>7.2809994602830594E-2</v>
      </c>
      <c r="BU243">
        <v>-1.6170656585952899E-2</v>
      </c>
      <c r="BV243">
        <v>-6.2516572328617195E-2</v>
      </c>
      <c r="BW243">
        <v>-1.24956053048447E-2</v>
      </c>
      <c r="BX243">
        <v>-5.9753228205139598E-2</v>
      </c>
      <c r="BY243">
        <v>-3.6429677552650701E-3</v>
      </c>
      <c r="BZ243">
        <v>5.30743210100997E-2</v>
      </c>
      <c r="CA243">
        <v>5.5887073251050502E-2</v>
      </c>
      <c r="CB243">
        <v>-3.09634606829804E-2</v>
      </c>
      <c r="CC243">
        <v>2.1266413365367901E-2</v>
      </c>
      <c r="CD243">
        <v>3.5902381882145701E-2</v>
      </c>
      <c r="CE243">
        <v>-3.8090585779945799E-2</v>
      </c>
      <c r="CF243">
        <v>-8.7394350840900706E-2</v>
      </c>
      <c r="CG243">
        <v>-4.2361869959188302E-2</v>
      </c>
      <c r="CH243">
        <v>-6.8114282124209793E-2</v>
      </c>
      <c r="CI243">
        <v>-6.6041098147266497E-2</v>
      </c>
      <c r="CJ243">
        <v>-2.72976018506636E-2</v>
      </c>
      <c r="CK243">
        <v>-9.3121716785622102E-2</v>
      </c>
      <c r="CL243">
        <v>-1.7204783570176001E-2</v>
      </c>
      <c r="CM243">
        <v>-2.5712970492874201E-2</v>
      </c>
      <c r="CN243">
        <v>8.9987657650872892E-3</v>
      </c>
      <c r="CO243">
        <v>2.7767298949431599E-2</v>
      </c>
      <c r="CP243">
        <v>-4.70009440922955E-2</v>
      </c>
      <c r="CQ243">
        <v>-1.5673782055275299E-2</v>
      </c>
      <c r="CR243">
        <v>3.8448966181108199E-2</v>
      </c>
      <c r="CS243">
        <v>-9.3246989465219199E-2</v>
      </c>
      <c r="CT243">
        <v>-8.4947114100203201E-3</v>
      </c>
      <c r="CU243">
        <v>3.6665586335756999E-2</v>
      </c>
      <c r="CV243">
        <v>-4.2605466671464101E-2</v>
      </c>
      <c r="CW243">
        <v>-8.4772104150878606E-3</v>
      </c>
      <c r="CX243">
        <v>-7.3619230143875794E-2</v>
      </c>
      <c r="CY243">
        <v>-2.1937732075022101E-2</v>
      </c>
      <c r="CZ243">
        <v>5.2071787526133E-2</v>
      </c>
      <c r="DA243">
        <v>4.0301861621571101E-2</v>
      </c>
      <c r="DB243">
        <v>-9.2792160345438694E-3</v>
      </c>
      <c r="DC243">
        <v>-0.13068188453245999</v>
      </c>
      <c r="DD243">
        <v>-4.7769209012287102E-2</v>
      </c>
      <c r="DE243">
        <v>5.0154187435914002E-2</v>
      </c>
      <c r="DF243">
        <v>-4.0718248713281599E-2</v>
      </c>
      <c r="DG243">
        <v>-0.121249670137751</v>
      </c>
      <c r="DH243">
        <v>-2.24590504746074E-2</v>
      </c>
      <c r="DI243">
        <v>3.3146895030061997E-2</v>
      </c>
      <c r="DJ243">
        <v>4.8236363153810802E-2</v>
      </c>
      <c r="DK243">
        <v>3.9685221920715101E-2</v>
      </c>
      <c r="DL243">
        <v>7.9830396080162597E-2</v>
      </c>
      <c r="DM243">
        <v>-1.72398323628585E-2</v>
      </c>
      <c r="DN243">
        <v>-3.2968106425421799E-2</v>
      </c>
      <c r="DO243">
        <v>-0.1164374592388</v>
      </c>
      <c r="DP243">
        <v>4.5533542614786197E-2</v>
      </c>
      <c r="DQ243">
        <v>-6.0011880716799297E-2</v>
      </c>
      <c r="DR243">
        <v>7.7780936619804605E-2</v>
      </c>
      <c r="DS243">
        <v>-1.4215962841375E-3</v>
      </c>
      <c r="DT243">
        <v>9.2539659320064697E-3</v>
      </c>
      <c r="DU243">
        <v>-8.6700483864703803E-2</v>
      </c>
      <c r="DV243">
        <v>-2.8667848888919201E-2</v>
      </c>
      <c r="DW243">
        <v>-9.9603271645302693E-2</v>
      </c>
      <c r="DX243">
        <v>-7.08887612077803E-3</v>
      </c>
      <c r="DY243">
        <v>-0.117305406408875</v>
      </c>
      <c r="DZ243">
        <v>-3.8061542447560499E-2</v>
      </c>
      <c r="EA243">
        <v>-2.62155682492686E-2</v>
      </c>
      <c r="EB243">
        <v>2.3989129773859599E-2</v>
      </c>
      <c r="EC243">
        <v>-4.4296344877470098E-2</v>
      </c>
      <c r="ED243">
        <v>-2.7912446633177799E-2</v>
      </c>
      <c r="EE243">
        <v>-1.0395821731294099E-2</v>
      </c>
      <c r="EF243">
        <v>0.124862293815117</v>
      </c>
      <c r="EG243">
        <v>-1.521758457118E-2</v>
      </c>
      <c r="EH243">
        <v>-0.12161175038262</v>
      </c>
      <c r="EI243">
        <v>-0.136756706571389</v>
      </c>
      <c r="EJ243">
        <v>1.2444892362548201E-3</v>
      </c>
      <c r="EK243">
        <v>1.61163165057558E-2</v>
      </c>
      <c r="EL243">
        <v>-9.5279405912690796E-2</v>
      </c>
      <c r="EM243">
        <v>-6.3275412477986598E-2</v>
      </c>
      <c r="EN243">
        <v>-3.7429457444388102E-2</v>
      </c>
      <c r="EO243">
        <v>2.1658279181523701E-2</v>
      </c>
      <c r="EP243">
        <v>-7.0312780923900794E-2</v>
      </c>
      <c r="EQ243">
        <v>-8.7595189693476697E-2</v>
      </c>
      <c r="ER243">
        <v>-0.16893596762688801</v>
      </c>
      <c r="ES243">
        <v>-3.8700817135033901E-3</v>
      </c>
      <c r="ET243">
        <v>3.2536740529315399E-2</v>
      </c>
      <c r="EU243">
        <v>-1.0590401098205599E-2</v>
      </c>
      <c r="EV243">
        <v>-6.4989794770252598E-3</v>
      </c>
      <c r="EW243">
        <v>1.3068051303100899E-2</v>
      </c>
      <c r="EX243">
        <v>1.55217980784071E-2</v>
      </c>
      <c r="EY243">
        <v>-0.16870435350079299</v>
      </c>
      <c r="EZ243">
        <v>-6.81813387657388E-2</v>
      </c>
      <c r="FA243">
        <v>5.3475310944328301E-2</v>
      </c>
      <c r="FB243">
        <v>4.2130111006600697E-2</v>
      </c>
      <c r="FC243">
        <v>-5.94097526795987E-2</v>
      </c>
      <c r="FD243">
        <v>-0.117634892884328</v>
      </c>
      <c r="FE243">
        <v>4.35694132288761E-2</v>
      </c>
      <c r="FF243">
        <v>-8.45876236762345E-2</v>
      </c>
      <c r="FG243">
        <v>-2.45595596149863E-2</v>
      </c>
      <c r="FH243">
        <v>2.3196796128080201E-2</v>
      </c>
      <c r="FI243">
        <v>2.5194136993708701E-2</v>
      </c>
      <c r="FJ243">
        <v>-1.5310588904273E-2</v>
      </c>
      <c r="FK243">
        <v>-4.5073484711146902E-2</v>
      </c>
      <c r="FL243">
        <v>-6.5075743310926901E-2</v>
      </c>
      <c r="FM243">
        <v>-6.0331380099854399E-2</v>
      </c>
      <c r="FN243">
        <v>-0.14686831235259801</v>
      </c>
      <c r="FO243">
        <v>-9.4970403677052104E-2</v>
      </c>
      <c r="FP243">
        <v>4.3488061134939696E-3</v>
      </c>
      <c r="FQ243">
        <v>-6.0096566836634002E-2</v>
      </c>
      <c r="FR243">
        <v>4.2264028652260997E-2</v>
      </c>
      <c r="FS243">
        <v>-2.5253224610375199E-2</v>
      </c>
      <c r="FT243">
        <v>-3.16510435043445E-2</v>
      </c>
      <c r="FU243">
        <v>-1.4566050032227201E-2</v>
      </c>
      <c r="FV243">
        <v>-6.6971763980495702E-2</v>
      </c>
      <c r="FW243">
        <v>-5.70520441985575E-2</v>
      </c>
      <c r="FX243">
        <v>-4.3574327884185797E-2</v>
      </c>
      <c r="FY243">
        <v>1.2857512057088899E-2</v>
      </c>
      <c r="FZ243">
        <v>7.1897907799727398E-3</v>
      </c>
      <c r="GA243">
        <v>-7.2184549019578201E-2</v>
      </c>
      <c r="GB243">
        <v>-1.3055066702964001E-3</v>
      </c>
      <c r="GC243">
        <v>2.1395440566018099E-2</v>
      </c>
      <c r="GD243">
        <v>-4.5214063249832598E-2</v>
      </c>
      <c r="GE243">
        <v>-5.7858407998752498E-2</v>
      </c>
      <c r="GF243">
        <v>-8.2261825862821894E-2</v>
      </c>
      <c r="GG243">
        <v>2.06786451353159E-2</v>
      </c>
      <c r="GH243">
        <v>-4.5686388430663798E-2</v>
      </c>
      <c r="GI243">
        <v>-3.6225293183163802E-2</v>
      </c>
      <c r="GJ243">
        <v>-3.0336965080905599E-2</v>
      </c>
      <c r="GK243">
        <v>-1.51431128660057E-2</v>
      </c>
      <c r="GL243">
        <v>-3.5080500293316802E-2</v>
      </c>
      <c r="GM243">
        <v>8.7915961580073993E-3</v>
      </c>
      <c r="GN243">
        <v>-5.8966006349181997E-2</v>
      </c>
      <c r="GO243">
        <v>-1.36641003038105E-2</v>
      </c>
      <c r="GP243">
        <v>6.2239460390583798E-2</v>
      </c>
      <c r="GQ243">
        <v>-6.7745691656688506E-2</v>
      </c>
      <c r="GR243">
        <v>-1.81768963907099E-2</v>
      </c>
      <c r="GS243">
        <v>-1.3180459622955099E-2</v>
      </c>
      <c r="GT243">
        <v>7.6706990917688594E-2</v>
      </c>
      <c r="GU243">
        <v>1.34643509976812E-2</v>
      </c>
      <c r="GV243">
        <v>-7.7806142096076503E-2</v>
      </c>
      <c r="GW243">
        <v>-4.8466034876001301E-3</v>
      </c>
      <c r="GX243">
        <v>-2.6286459127133701E-2</v>
      </c>
      <c r="GY243">
        <v>-8.48018427186603E-2</v>
      </c>
      <c r="GZ243">
        <v>-5.1994052932586299E-2</v>
      </c>
      <c r="HA243">
        <v>-9.5959746204523605E-2</v>
      </c>
      <c r="HB243">
        <v>5.9464195481120901E-3</v>
      </c>
      <c r="HC243">
        <v>-6.6944562463916807E-2</v>
      </c>
      <c r="HD243">
        <v>-4.1521018157657602E-2</v>
      </c>
      <c r="HE243">
        <v>-4.4707705788782401E-2</v>
      </c>
      <c r="HF243">
        <v>-4.5496664605939999E-2</v>
      </c>
      <c r="HG243">
        <v>-7.2086367957621203E-2</v>
      </c>
      <c r="HH243">
        <v>1.84233223039399E-2</v>
      </c>
      <c r="HI243">
        <v>-4.0204149093659901E-2</v>
      </c>
      <c r="HJ243">
        <v>-4.8289195340828803E-2</v>
      </c>
      <c r="HK243">
        <v>1.81968753919661E-2</v>
      </c>
      <c r="HL243">
        <v>-4.8538643498338599E-2</v>
      </c>
      <c r="HM243">
        <v>5.36304317228476E-2</v>
      </c>
      <c r="HN243">
        <v>7.2729343594624199E-3</v>
      </c>
      <c r="HO243">
        <v>-4.5377211094015997E-2</v>
      </c>
      <c r="HP243">
        <v>3.0325967220324299E-2</v>
      </c>
      <c r="HQ243">
        <v>-1.83843979966914E-2</v>
      </c>
      <c r="HR243">
        <v>-6.6699972452848796E-2</v>
      </c>
      <c r="HS243">
        <v>-5.9396402388305201E-2</v>
      </c>
      <c r="HT243">
        <v>-5.7489977408364201E-2</v>
      </c>
      <c r="HU243">
        <v>-9.1307346748766508E-3</v>
      </c>
      <c r="HV243">
        <v>-6.3030338752515805E-2</v>
      </c>
      <c r="HW243">
        <v>-2.2439501029668799E-2</v>
      </c>
      <c r="HX243">
        <v>-8.6079102757094905E-2</v>
      </c>
      <c r="HY243">
        <v>-3.8104756198854797E-2</v>
      </c>
      <c r="HZ243">
        <v>2.8162393306232797E-4</v>
      </c>
      <c r="IA243">
        <v>0.101744612632755</v>
      </c>
      <c r="IB243">
        <v>-7.4640644875837497E-3</v>
      </c>
      <c r="IC243">
        <v>-7.2943608267792601E-2</v>
      </c>
      <c r="ID243">
        <v>-6.0044002487248997E-2</v>
      </c>
      <c r="IE243">
        <v>3.9798189064431298E-2</v>
      </c>
      <c r="IF243">
        <v>-3.5881115405995603E-2</v>
      </c>
      <c r="IG243">
        <v>-3.3201483617318998E-2</v>
      </c>
      <c r="IH243">
        <v>6.4808249338739101E-3</v>
      </c>
      <c r="II243">
        <v>-2.7774780060498098E-2</v>
      </c>
      <c r="IJ243">
        <v>-1.4649468581994901E-2</v>
      </c>
      <c r="IK243">
        <v>-8.6260813827713001E-2</v>
      </c>
      <c r="IL243">
        <v>-8.0828439943753494E-2</v>
      </c>
      <c r="IM243">
        <v>-5.1341726894676299E-3</v>
      </c>
      <c r="IN243">
        <v>9.5834606356748397E-2</v>
      </c>
      <c r="IO243">
        <v>1.1282766259035701E-2</v>
      </c>
      <c r="IP243">
        <v>2.55091629802306E-2</v>
      </c>
      <c r="IQ243">
        <v>2.2344932772801598E-2</v>
      </c>
      <c r="IR243">
        <v>2.8774789360421299E-2</v>
      </c>
      <c r="IS243">
        <v>-4.9650692027783098E-2</v>
      </c>
      <c r="IT243">
        <v>-3.3930034576921897E-2</v>
      </c>
      <c r="IU243">
        <v>-2.6341017227768999E-2</v>
      </c>
      <c r="IV243">
        <v>1.10194513822742E-2</v>
      </c>
      <c r="IW243">
        <v>6.6178970022639297E-2</v>
      </c>
      <c r="IX243">
        <v>-4.2320659711114303E-2</v>
      </c>
      <c r="IY243">
        <v>1.2027653209797399E-2</v>
      </c>
      <c r="IZ243">
        <v>-6.2889078507773602E-2</v>
      </c>
      <c r="JA243">
        <v>3.3849342606923599E-2</v>
      </c>
      <c r="JB243">
        <v>-4.5497175625782399E-2</v>
      </c>
      <c r="JC243">
        <v>-9.5241230069385396E-2</v>
      </c>
      <c r="JD243">
        <v>-0.15824157256579399</v>
      </c>
      <c r="JE243">
        <v>2.69809700860013E-2</v>
      </c>
      <c r="JF243">
        <v>-8.8332372645668997E-2</v>
      </c>
      <c r="JG243">
        <v>-0.133887378494286</v>
      </c>
      <c r="JH243">
        <v>3.6408122938110299E-2</v>
      </c>
      <c r="JI243">
        <v>6.4999482776243303E-2</v>
      </c>
      <c r="JJ243">
        <v>-7.3410492145900598E-3</v>
      </c>
      <c r="JK243">
        <v>-8.0193456190811904E-2</v>
      </c>
      <c r="JL243">
        <v>2.1907870839748399E-2</v>
      </c>
      <c r="JM243">
        <v>-2.8417898012643199E-2</v>
      </c>
      <c r="JN243">
        <v>-3.75556876868871E-2</v>
      </c>
      <c r="JO243">
        <v>4.3725595467401498E-2</v>
      </c>
      <c r="JP243">
        <v>-3.98357356205943E-3</v>
      </c>
      <c r="JQ243">
        <v>-1.53597345911356E-2</v>
      </c>
      <c r="JR243">
        <v>-5.7119723222903603E-2</v>
      </c>
      <c r="JS243">
        <v>-4.1702100395179097E-2</v>
      </c>
      <c r="JT243">
        <v>-4.6551020538030598E-2</v>
      </c>
      <c r="JU243">
        <v>-6.1309426687954896E-4</v>
      </c>
      <c r="JV243">
        <v>1.67658406988682E-2</v>
      </c>
      <c r="JW243">
        <v>7.98673829494277E-3</v>
      </c>
      <c r="JX243">
        <v>-5.41346679953554E-2</v>
      </c>
      <c r="JY243">
        <v>1.25489084245041E-2</v>
      </c>
      <c r="JZ243">
        <v>-4.5433891623020903E-2</v>
      </c>
      <c r="KA243">
        <v>-6.7147615375165795E-2</v>
      </c>
      <c r="KB243">
        <v>-4.3304904976029297E-2</v>
      </c>
      <c r="KC243">
        <v>-9.5107478934209094E-2</v>
      </c>
      <c r="KD243">
        <v>-0.111534581876365</v>
      </c>
      <c r="KE243">
        <v>-1.8902324251054599E-2</v>
      </c>
      <c r="KF243">
        <v>-3.9660120769456103E-2</v>
      </c>
      <c r="KG243">
        <v>-4.3082979374216297E-2</v>
      </c>
      <c r="KH243">
        <v>-4.25962596520955E-2</v>
      </c>
      <c r="KI243">
        <v>-5.3995085647826499E-2</v>
      </c>
      <c r="KJ243">
        <v>2.39405207065191E-2</v>
      </c>
      <c r="KK243">
        <v>1.11420111176253E-2</v>
      </c>
      <c r="KL243">
        <v>4.92939801627729E-2</v>
      </c>
      <c r="KM243">
        <v>5.5806596400389902E-2</v>
      </c>
      <c r="KN243">
        <v>3.0636646520693301E-2</v>
      </c>
      <c r="KO243">
        <v>-2.7278287133138901E-2</v>
      </c>
      <c r="KP243">
        <v>2.0871399861950201E-2</v>
      </c>
      <c r="KQ243">
        <v>-9.1906001146307897E-2</v>
      </c>
      <c r="KR243">
        <v>-3.8028619650597902E-2</v>
      </c>
      <c r="KS243">
        <v>-5.8481120597509099E-3</v>
      </c>
      <c r="KT243">
        <v>4.2884251884913703E-2</v>
      </c>
      <c r="KU243">
        <v>-2.11194859580001E-2</v>
      </c>
      <c r="KV243">
        <v>9.5006628955436705E-3</v>
      </c>
      <c r="KW243">
        <v>-1.5788789043211401E-2</v>
      </c>
      <c r="KX243">
        <v>-0.134822457709974</v>
      </c>
      <c r="KY243">
        <v>-1.66200195305574E-2</v>
      </c>
      <c r="KZ243">
        <v>-6.6818232413090206E-2</v>
      </c>
      <c r="LA243">
        <v>-0.14502779052672499</v>
      </c>
      <c r="LB243">
        <v>-6.1890494009075502E-2</v>
      </c>
      <c r="LC243">
        <v>-7.93199588538884E-2</v>
      </c>
      <c r="LD243">
        <v>8.7929100055712493E-3</v>
      </c>
      <c r="LE243">
        <v>-8.5604722777633993E-2</v>
      </c>
      <c r="LF243">
        <v>4.3502270898777999E-2</v>
      </c>
      <c r="LG243">
        <v>1.3552236203543001E-2</v>
      </c>
      <c r="LH243">
        <v>1.1706094039258E-2</v>
      </c>
      <c r="LI243">
        <v>-5.3871016404322597E-2</v>
      </c>
      <c r="LJ243">
        <v>-8.0803246926157798E-2</v>
      </c>
      <c r="LK243">
        <v>-1.9181345507220499E-3</v>
      </c>
      <c r="LL243">
        <v>3.4649989384845203E-2</v>
      </c>
      <c r="LM243">
        <v>-4.8615841096474703E-2</v>
      </c>
      <c r="LN243">
        <v>-3.3411527041752098E-2</v>
      </c>
      <c r="LO243">
        <v>-6.897618709087E-2</v>
      </c>
      <c r="LP243">
        <v>1.72038589425009E-3</v>
      </c>
      <c r="LQ243">
        <v>-1.35741154776844E-2</v>
      </c>
      <c r="LR243">
        <v>5.1950424316272101E-2</v>
      </c>
      <c r="LS243">
        <v>-4.7566808596928203E-2</v>
      </c>
      <c r="LT243">
        <v>2.2284174639983001E-2</v>
      </c>
      <c r="LU243">
        <v>-9.7597055450547296E-2</v>
      </c>
      <c r="LV243">
        <v>9.5085237009240905E-4</v>
      </c>
      <c r="LW243">
        <v>-4.2452014050354597E-3</v>
      </c>
      <c r="LX243">
        <v>-5.0028335419774798E-2</v>
      </c>
      <c r="LY243">
        <v>-1.40912459584364E-2</v>
      </c>
      <c r="LZ243">
        <v>8.6978599428703795E-3</v>
      </c>
      <c r="MA243">
        <v>2.5713553004838999E-3</v>
      </c>
      <c r="MB243">
        <v>-1.12993396602727E-2</v>
      </c>
      <c r="MC243">
        <v>-5.5919029099893602E-2</v>
      </c>
      <c r="MD243">
        <v>-8.7021372296818097E-2</v>
      </c>
      <c r="ME243">
        <v>-9.6070538443822406E-2</v>
      </c>
      <c r="MF243">
        <v>-3.6568713935851697E-2</v>
      </c>
      <c r="MG243">
        <v>-9.9030637983243394E-2</v>
      </c>
      <c r="MH243">
        <v>3.5221137106884598E-2</v>
      </c>
      <c r="MI243">
        <v>-5.1447946845925704E-3</v>
      </c>
      <c r="MJ243">
        <v>-6.18470196569499E-2</v>
      </c>
      <c r="MK243">
        <v>4.11622913936871E-3</v>
      </c>
      <c r="ML243">
        <v>-1.88274896888929E-2</v>
      </c>
      <c r="MM243">
        <v>-8.4870578130176299E-3</v>
      </c>
      <c r="MN243">
        <v>-0.15968751285031299</v>
      </c>
      <c r="MO243">
        <v>-5.5863884249560602E-3</v>
      </c>
      <c r="MP243">
        <v>2.6079487816693899E-3</v>
      </c>
      <c r="MQ243">
        <v>-8.6396192157126198E-2</v>
      </c>
      <c r="MR243">
        <v>-2.4384222142367799E-2</v>
      </c>
      <c r="MS243">
        <v>-8.8726426849117093E-2</v>
      </c>
      <c r="MT243">
        <v>-9.5715093976651094E-2</v>
      </c>
      <c r="MU243">
        <v>-8.1215234167044903E-2</v>
      </c>
      <c r="MV243">
        <v>-1.03242537662106E-2</v>
      </c>
      <c r="MW243">
        <v>-0.143453332740825</v>
      </c>
      <c r="MX243">
        <v>-2.74141413399135E-2</v>
      </c>
      <c r="MY243">
        <v>-0.15180913713026101</v>
      </c>
      <c r="MZ243">
        <v>-8.9698406081711105E-3</v>
      </c>
      <c r="NA243">
        <v>2.4552037629447399E-3</v>
      </c>
      <c r="NB243">
        <v>4.9207791342692001E-3</v>
      </c>
      <c r="NC243">
        <v>-4.7012574628753197E-2</v>
      </c>
      <c r="ND243">
        <v>5.0273351011643298E-2</v>
      </c>
      <c r="NE243">
        <v>-2.92881662616147E-2</v>
      </c>
      <c r="NF243">
        <v>-7.2379791858256604E-2</v>
      </c>
      <c r="NG243">
        <v>4.39477707351002E-2</v>
      </c>
      <c r="NH243">
        <v>-7.2603477752117597E-3</v>
      </c>
      <c r="NI243">
        <v>1.44677914147101E-2</v>
      </c>
      <c r="NJ243">
        <v>2.3159477121175501E-2</v>
      </c>
      <c r="NK243">
        <v>2.7543971382697902E-2</v>
      </c>
      <c r="NL243">
        <v>-4.1235888042245601E-2</v>
      </c>
      <c r="NM243">
        <v>-0.127187122377378</v>
      </c>
      <c r="NN243">
        <v>-3.0712109188937801E-2</v>
      </c>
      <c r="NO243">
        <v>-4.5735568297142003E-2</v>
      </c>
      <c r="NP243">
        <v>-1.1225868120045401E-2</v>
      </c>
      <c r="NQ243">
        <v>-8.4554867256227795E-2</v>
      </c>
      <c r="NR243">
        <v>7.5245176397653896E-3</v>
      </c>
      <c r="NS243">
        <v>-2.08721756420014E-2</v>
      </c>
      <c r="NT243">
        <v>8.9683319323941593E-2</v>
      </c>
      <c r="NU243">
        <v>-8.9539779107239897E-2</v>
      </c>
      <c r="NV243">
        <v>1.72404676380906E-2</v>
      </c>
      <c r="NW243">
        <v>1.45511448278691E-2</v>
      </c>
      <c r="NX243">
        <v>3.9344544486535203E-2</v>
      </c>
      <c r="NY243">
        <v>-1.13968271095673E-2</v>
      </c>
      <c r="NZ243">
        <v>-0.101609443955311</v>
      </c>
      <c r="OA243">
        <v>-2.2692734304820099E-2</v>
      </c>
      <c r="OB243">
        <v>-2.4448268704444298E-3</v>
      </c>
      <c r="OC243">
        <v>-0.115230590358044</v>
      </c>
      <c r="OD243">
        <v>7.0597681061845496E-2</v>
      </c>
      <c r="OE243">
        <v>-5.1624604287030203E-2</v>
      </c>
      <c r="OF243">
        <v>1.6037266046218902E-2</v>
      </c>
      <c r="OG243">
        <v>-1.6223217946416801E-2</v>
      </c>
      <c r="OH243">
        <v>-0.111145840701886</v>
      </c>
      <c r="OI243">
        <v>2.62010915524045E-2</v>
      </c>
      <c r="OJ243">
        <v>-3.5515958242122697E-2</v>
      </c>
      <c r="OK243">
        <v>-6.9029499335720307E-2</v>
      </c>
      <c r="OL243">
        <v>-8.9685118884673107E-2</v>
      </c>
      <c r="OM243">
        <v>-2.4379024503653701E-2</v>
      </c>
      <c r="ON243">
        <v>-1.71182964014732E-2</v>
      </c>
      <c r="OO243">
        <v>1.92334610031271E-2</v>
      </c>
      <c r="OP243">
        <v>1.1210328203434299E-2</v>
      </c>
      <c r="OQ243">
        <v>-1.33948981401826E-2</v>
      </c>
      <c r="OR243">
        <v>1.4151526793175801E-3</v>
      </c>
      <c r="OS243">
        <v>-0.102346900803479</v>
      </c>
      <c r="OT243">
        <v>-3.7967107977658197E-2</v>
      </c>
      <c r="OU243">
        <v>-6.7068571801420299E-2</v>
      </c>
      <c r="OV243">
        <v>1.44445881114051E-2</v>
      </c>
      <c r="OW243">
        <v>-8.3288878062934505E-3</v>
      </c>
      <c r="OX243">
        <v>3.4593889754845598E-2</v>
      </c>
      <c r="OY243">
        <v>-5.9238132566205901E-2</v>
      </c>
      <c r="OZ243">
        <v>-9.9242071104362006E-2</v>
      </c>
      <c r="PA243">
        <v>2.8341085005294801E-2</v>
      </c>
      <c r="PB243">
        <v>4.6667913094366201E-2</v>
      </c>
      <c r="PC243">
        <v>-7.3946730294822099E-2</v>
      </c>
      <c r="PD243">
        <v>-6.06419133032483E-2</v>
      </c>
      <c r="PE243">
        <v>-8.4784223271015896E-2</v>
      </c>
      <c r="PF243">
        <v>-1.35753159969883E-2</v>
      </c>
      <c r="PG243">
        <v>-7.2452827093882399E-2</v>
      </c>
      <c r="PH243">
        <v>-4.7892179750429899E-2</v>
      </c>
      <c r="PI243">
        <v>7.6610176303148994E-2</v>
      </c>
      <c r="PJ243">
        <v>-0.10921297449306901</v>
      </c>
      <c r="PK243">
        <v>9.8487074351628606E-3</v>
      </c>
      <c r="PL243">
        <v>3.41581665632942E-2</v>
      </c>
      <c r="PM243">
        <v>-6.3303634634974307E-2</v>
      </c>
      <c r="PN243">
        <v>-7.14156635700125E-3</v>
      </c>
      <c r="PO243">
        <v>-5.0064207292393297E-3</v>
      </c>
      <c r="PP243">
        <v>2.78097297659591E-2</v>
      </c>
      <c r="PQ243">
        <v>3.25002137983781E-2</v>
      </c>
      <c r="PR243">
        <v>4.9830025530187803E-2</v>
      </c>
      <c r="PS243">
        <v>-4.9689734748035799E-2</v>
      </c>
      <c r="PT243">
        <v>-3.0251819186575199E-2</v>
      </c>
      <c r="PU243">
        <v>-4.1526914508100997E-2</v>
      </c>
      <c r="PV243">
        <v>-6.8486138638203298E-2</v>
      </c>
      <c r="PW243">
        <v>-2.2382355834803299E-2</v>
      </c>
      <c r="PX243">
        <v>-5.8988328657367403E-2</v>
      </c>
      <c r="PY243">
        <v>2.5600712498239801E-2</v>
      </c>
      <c r="PZ243">
        <v>-2.8902941331034802E-2</v>
      </c>
      <c r="QA243">
        <v>5.6867206636872197E-2</v>
      </c>
      <c r="QB243">
        <v>-2.42772073716985E-2</v>
      </c>
      <c r="QC243">
        <v>5.8683092425961897E-2</v>
      </c>
      <c r="QD243">
        <v>-8.8919911916441802E-2</v>
      </c>
      <c r="QE243">
        <v>-3.81590641383351E-2</v>
      </c>
      <c r="QF243">
        <v>1.1695629819919499E-2</v>
      </c>
      <c r="QG243">
        <v>-6.41111851271116E-2</v>
      </c>
      <c r="QH243">
        <v>1.9962896617830701E-2</v>
      </c>
      <c r="QI243">
        <v>-2.8763503096493298E-3</v>
      </c>
      <c r="QJ243">
        <v>5.4122549813333198E-2</v>
      </c>
      <c r="QK243">
        <v>2.6722897984193399E-2</v>
      </c>
      <c r="QL243">
        <v>1.8245285223521101E-2</v>
      </c>
      <c r="QM243">
        <v>-7.8758878484495198E-2</v>
      </c>
      <c r="QN243">
        <v>-3.96332731348574E-2</v>
      </c>
      <c r="QO243">
        <v>7.3737134932963105E-2</v>
      </c>
      <c r="QP243">
        <v>-0.113396625596951</v>
      </c>
      <c r="QQ243">
        <v>3.1239409389444101E-2</v>
      </c>
      <c r="QR243">
        <v>-1.4530022733034401E-2</v>
      </c>
      <c r="QS243">
        <v>-4.4180769780083402E-2</v>
      </c>
      <c r="QT243">
        <v>2.9328031080425E-4</v>
      </c>
      <c r="QU243">
        <v>-5.1550228962215103E-2</v>
      </c>
      <c r="QV243">
        <v>1.05740350229243E-2</v>
      </c>
      <c r="QW243">
        <v>-7.08813993637918E-2</v>
      </c>
      <c r="QX243">
        <v>-9.4796881621980494E-2</v>
      </c>
      <c r="QY243">
        <v>-4.1551769590528399E-2</v>
      </c>
      <c r="QZ243">
        <v>-5.7129215128504697E-2</v>
      </c>
      <c r="RA243">
        <v>3.5386737913709998E-2</v>
      </c>
      <c r="RB243">
        <v>-0.13590342027549199</v>
      </c>
      <c r="RC243">
        <v>-1.1615260757084999E-2</v>
      </c>
      <c r="RD243">
        <v>-1.7147780802165301E-2</v>
      </c>
      <c r="RE243">
        <v>-0.12881968550688699</v>
      </c>
      <c r="RF243">
        <v>-2.4575524058965399E-3</v>
      </c>
      <c r="RG243">
        <v>-3.7912501620331503E-2</v>
      </c>
      <c r="RH243">
        <v>-5.2002569692674798E-2</v>
      </c>
      <c r="RI243">
        <v>-7.6800474818545905E-2</v>
      </c>
      <c r="RJ243">
        <v>9.5463077194956805E-3</v>
      </c>
      <c r="RK243">
        <v>-9.0859443199237902E-2</v>
      </c>
      <c r="RL243">
        <v>-8.2092767102384199E-3</v>
      </c>
    </row>
    <row r="244" spans="1:480" x14ac:dyDescent="0.25">
      <c r="A244" t="s">
        <v>243</v>
      </c>
      <c r="B244">
        <v>7.1906720667146998E-2</v>
      </c>
      <c r="C244">
        <v>3.5890064236177598E-2</v>
      </c>
      <c r="D244">
        <v>8.8265070554508704E-2</v>
      </c>
      <c r="E244">
        <v>4.1721232649414401E-2</v>
      </c>
      <c r="F244">
        <v>0.207465268218952</v>
      </c>
      <c r="G244">
        <v>4.4419208335954898E-2</v>
      </c>
      <c r="H244">
        <v>4.8371366710837499E-2</v>
      </c>
      <c r="I244">
        <v>5.1435624220476497E-2</v>
      </c>
      <c r="J244">
        <v>7.2700023426114604E-2</v>
      </c>
      <c r="K244">
        <v>6.5982771484325395E-2</v>
      </c>
      <c r="L244">
        <v>-4.5238473990341303E-2</v>
      </c>
      <c r="M244">
        <v>5.3586789507210297E-2</v>
      </c>
      <c r="N244">
        <v>1.42267472274866E-2</v>
      </c>
      <c r="O244">
        <v>8.6183247317850195E-2</v>
      </c>
      <c r="P244">
        <v>0.128481857096713</v>
      </c>
      <c r="Q244">
        <v>7.7646137380515998E-2</v>
      </c>
      <c r="R244">
        <v>8.3542030088729805E-2</v>
      </c>
      <c r="S244">
        <v>4.3208914969720201E-2</v>
      </c>
      <c r="T244">
        <v>0.114986855532813</v>
      </c>
      <c r="U244">
        <v>0.10020097396315</v>
      </c>
      <c r="V244">
        <v>-1.6610252635767299E-2</v>
      </c>
      <c r="W244">
        <v>0.105485628494701</v>
      </c>
      <c r="X244">
        <v>1.7302655347155499E-2</v>
      </c>
      <c r="Y244">
        <v>-5.8294117727612997E-2</v>
      </c>
      <c r="Z244">
        <v>8.5496232672744796E-2</v>
      </c>
      <c r="AA244">
        <v>-6.1695183993646499E-2</v>
      </c>
      <c r="AB244">
        <v>8.8268622691205403E-2</v>
      </c>
      <c r="AC244">
        <v>5.0407444367212999E-2</v>
      </c>
      <c r="AD244">
        <v>5.4479087319405303E-2</v>
      </c>
      <c r="AE244">
        <v>0.11463535474304</v>
      </c>
      <c r="AF244">
        <v>5.5353435420795301E-2</v>
      </c>
      <c r="AG244">
        <v>6.1915310016993998E-2</v>
      </c>
      <c r="AH244">
        <v>8.9124807921427296E-2</v>
      </c>
      <c r="AI244">
        <v>7.0483247846808594E-2</v>
      </c>
      <c r="AJ244">
        <v>6.18895252006115E-2</v>
      </c>
      <c r="AK244">
        <v>0.147317608642413</v>
      </c>
      <c r="AL244">
        <v>4.51663799895759E-2</v>
      </c>
      <c r="AM244">
        <v>1.47816641519226E-4</v>
      </c>
      <c r="AN244">
        <v>1.8239325578471299E-2</v>
      </c>
      <c r="AO244">
        <v>4.7154345571371097E-2</v>
      </c>
      <c r="AP244">
        <v>0.15004237949789501</v>
      </c>
      <c r="AQ244">
        <v>-2.02836903414499E-2</v>
      </c>
      <c r="AR244">
        <v>0.102692580054149</v>
      </c>
      <c r="AS244">
        <v>2.17449234310747E-2</v>
      </c>
      <c r="AT244">
        <v>5.1904100791650198E-2</v>
      </c>
      <c r="AU244">
        <v>0.16098381372995299</v>
      </c>
      <c r="AV244">
        <v>0.12551379432745999</v>
      </c>
      <c r="AW244">
        <v>4.4460230256621901E-2</v>
      </c>
      <c r="AX244">
        <v>4.5637383578161703E-2</v>
      </c>
      <c r="AY244">
        <v>1.3302990752798401E-2</v>
      </c>
      <c r="AZ244">
        <v>4.8809486631902599E-2</v>
      </c>
      <c r="BA244">
        <v>-4.38353637479134E-2</v>
      </c>
      <c r="BB244">
        <v>6.2311593775714103E-2</v>
      </c>
      <c r="BC244">
        <v>0.108521584473307</v>
      </c>
      <c r="BD244">
        <v>3.5743618048818197E-2</v>
      </c>
      <c r="BE244">
        <v>9.2929056698567394E-2</v>
      </c>
      <c r="BF244">
        <v>5.1375309466841601E-2</v>
      </c>
      <c r="BG244">
        <v>4.97632007301856E-2</v>
      </c>
      <c r="BH244">
        <v>7.3269647114954997E-2</v>
      </c>
      <c r="BI244">
        <v>6.4232152761904596E-2</v>
      </c>
      <c r="BJ244">
        <v>6.75376829229722E-2</v>
      </c>
      <c r="BK244">
        <v>2.1163978757797301E-2</v>
      </c>
      <c r="BL244">
        <v>0.11194830744112599</v>
      </c>
      <c r="BM244">
        <v>7.69290929061133E-2</v>
      </c>
      <c r="BN244">
        <v>9.4202378977091494E-2</v>
      </c>
      <c r="BO244">
        <v>6.3498790173309894E-2</v>
      </c>
      <c r="BP244">
        <v>0.118014876657448</v>
      </c>
      <c r="BQ244">
        <v>2.0697132170432401E-2</v>
      </c>
      <c r="BR244">
        <v>-7.69752997756096E-3</v>
      </c>
      <c r="BS244">
        <v>8.4997392854666301E-2</v>
      </c>
      <c r="BT244">
        <v>-2.6771766720371001E-2</v>
      </c>
      <c r="BU244">
        <v>3.17753801600019E-2</v>
      </c>
      <c r="BV244">
        <v>3.7591711836029003E-2</v>
      </c>
      <c r="BW244">
        <v>0.120389807130368</v>
      </c>
      <c r="BX244">
        <v>0.109292869720045</v>
      </c>
      <c r="BY244">
        <v>0.13804595112278001</v>
      </c>
      <c r="BZ244">
        <v>2.05585532147665E-2</v>
      </c>
      <c r="CA244">
        <v>4.9455727731296598E-2</v>
      </c>
      <c r="CB244">
        <v>8.3811757722778699E-2</v>
      </c>
      <c r="CC244">
        <v>5.6196802583590201E-2</v>
      </c>
      <c r="CD244">
        <v>8.2054096817045299E-2</v>
      </c>
      <c r="CE244">
        <v>5.4357594328460497E-2</v>
      </c>
      <c r="CF244">
        <v>-7.5050145255436906E-2</v>
      </c>
      <c r="CG244">
        <v>8.8275625118040907E-2</v>
      </c>
      <c r="CH244">
        <v>3.4208084966979697E-2</v>
      </c>
      <c r="CI244">
        <v>5.6880209596970703E-2</v>
      </c>
      <c r="CJ244">
        <v>0.13360708854451001</v>
      </c>
      <c r="CK244">
        <v>3.9526670343713703E-2</v>
      </c>
      <c r="CL244">
        <v>6.7680794100206804E-2</v>
      </c>
      <c r="CM244">
        <v>6.9666154896956503E-2</v>
      </c>
      <c r="CN244">
        <v>2.58872163606974E-2</v>
      </c>
      <c r="CO244">
        <v>0.12628233136662401</v>
      </c>
      <c r="CP244">
        <v>3.0071399180846201E-2</v>
      </c>
      <c r="CQ244">
        <v>1.86196724116021E-2</v>
      </c>
      <c r="CR244">
        <v>7.0849426837022002E-3</v>
      </c>
      <c r="CS244">
        <v>4.4160447301049302E-2</v>
      </c>
      <c r="CT244">
        <v>7.2322310530321995E-2</v>
      </c>
      <c r="CU244">
        <v>1.53216176908114E-2</v>
      </c>
      <c r="CV244">
        <v>0.10864508768907399</v>
      </c>
      <c r="CW244">
        <v>2.4053869270351198E-2</v>
      </c>
      <c r="CX244">
        <v>-6.5978032258056903E-3</v>
      </c>
      <c r="CY244">
        <v>7.1897020565565406E-2</v>
      </c>
      <c r="CZ244">
        <v>3.3900009618653297E-2</v>
      </c>
      <c r="DA244">
        <v>5.97905036230926E-2</v>
      </c>
      <c r="DB244">
        <v>7.2203959865981202E-2</v>
      </c>
      <c r="DC244">
        <v>-7.2044664793947805E-2</v>
      </c>
      <c r="DD244">
        <v>0.132095775166191</v>
      </c>
      <c r="DE244">
        <v>4.2282928707446897E-2</v>
      </c>
      <c r="DF244">
        <v>-1.16938639570951E-2</v>
      </c>
      <c r="DG244">
        <v>6.7367305278166797E-2</v>
      </c>
      <c r="DH244">
        <v>4.2853374153183098E-2</v>
      </c>
      <c r="DI244">
        <v>0.15989888254144399</v>
      </c>
      <c r="DJ244">
        <v>7.6870691941409899E-2</v>
      </c>
      <c r="DK244">
        <v>8.9222584248658907E-2</v>
      </c>
      <c r="DL244">
        <v>7.7686783926476502E-2</v>
      </c>
      <c r="DM244">
        <v>3.6781093107254803E-2</v>
      </c>
      <c r="DN244">
        <v>4.5260686816802301E-2</v>
      </c>
      <c r="DO244">
        <v>-8.7735096594823397E-2</v>
      </c>
      <c r="DP244">
        <v>0.104464819413911</v>
      </c>
      <c r="DQ244">
        <v>3.4337140889948298E-2</v>
      </c>
      <c r="DR244">
        <v>9.3215646551707596E-2</v>
      </c>
      <c r="DS244">
        <v>-2.8792253154682999E-2</v>
      </c>
      <c r="DT244">
        <v>5.0432607141387101E-2</v>
      </c>
      <c r="DU244">
        <v>4.4266851097223003E-2</v>
      </c>
      <c r="DV244">
        <v>-3.2719983432719E-3</v>
      </c>
      <c r="DW244">
        <v>-1.28865328697777E-2</v>
      </c>
      <c r="DX244">
        <v>6.0046885283447003E-2</v>
      </c>
      <c r="DY244">
        <v>-2.4337367306968699E-3</v>
      </c>
      <c r="DZ244">
        <v>1.74066321075242E-2</v>
      </c>
      <c r="EA244">
        <v>1.3616656771129399E-2</v>
      </c>
      <c r="EB244">
        <v>9.2255385392468206E-2</v>
      </c>
      <c r="EC244">
        <v>7.5396495401641603E-2</v>
      </c>
      <c r="ED244">
        <v>2.28889331927421E-2</v>
      </c>
      <c r="EE244">
        <v>-1.3311553322308399E-3</v>
      </c>
      <c r="EF244">
        <v>5.3561302497122598E-2</v>
      </c>
      <c r="EG244">
        <v>0.106193300005371</v>
      </c>
      <c r="EH244">
        <v>6.8788074048922204E-2</v>
      </c>
      <c r="EI244">
        <v>7.9851827674178796E-2</v>
      </c>
      <c r="EJ244">
        <v>9.0702816803997693E-2</v>
      </c>
      <c r="EK244">
        <v>0.204230471722987</v>
      </c>
      <c r="EL244">
        <v>-7.9634134975349706E-3</v>
      </c>
      <c r="EM244">
        <v>4.3877908356357201E-2</v>
      </c>
      <c r="EN244">
        <v>6.7823608232026001E-4</v>
      </c>
      <c r="EO244">
        <v>4.8814467196688201E-2</v>
      </c>
      <c r="EP244">
        <v>-3.1515451550328803E-2</v>
      </c>
      <c r="EQ244">
        <v>-4.5348990585275001E-2</v>
      </c>
      <c r="ER244">
        <v>-0.107427406948936</v>
      </c>
      <c r="ES244">
        <v>7.6433529519933999E-2</v>
      </c>
      <c r="ET244">
        <v>0.12837155427131</v>
      </c>
      <c r="EU244">
        <v>8.0091308018785598E-2</v>
      </c>
      <c r="EV244">
        <v>0.10169261275828299</v>
      </c>
      <c r="EW244">
        <v>3.9084307246238098E-2</v>
      </c>
      <c r="EX244">
        <v>5.2683564654088799E-2</v>
      </c>
      <c r="EY244">
        <v>-0.11433659236660799</v>
      </c>
      <c r="EZ244">
        <v>-1.3050740674800001E-2</v>
      </c>
      <c r="FA244">
        <v>1.2183078227693701E-2</v>
      </c>
      <c r="FB244">
        <v>6.8630605047056106E-2</v>
      </c>
      <c r="FC244">
        <v>3.2148346342233201E-2</v>
      </c>
      <c r="FD244">
        <v>4.3995114369708301E-2</v>
      </c>
      <c r="FE244">
        <v>3.40741196413855E-2</v>
      </c>
      <c r="FF244">
        <v>-7.8407552948137907E-2</v>
      </c>
      <c r="FG244">
        <v>1.3876497915363E-2</v>
      </c>
      <c r="FH244">
        <v>0.10873989580861</v>
      </c>
      <c r="FI244">
        <v>0.110828246883603</v>
      </c>
      <c r="FJ244">
        <v>6.6383270579365106E-2</v>
      </c>
      <c r="FK244">
        <v>5.2742344598906497E-2</v>
      </c>
      <c r="FL244">
        <v>2.1681567815482299E-3</v>
      </c>
      <c r="FM244">
        <v>0.12275836971646301</v>
      </c>
      <c r="FN244">
        <v>-6.24058649465618E-2</v>
      </c>
      <c r="FO244">
        <v>-4.5639811090078503E-2</v>
      </c>
      <c r="FP244">
        <v>0.106014285303764</v>
      </c>
      <c r="FQ244">
        <v>0.110883712271062</v>
      </c>
      <c r="FR244">
        <v>7.9491895202822196E-2</v>
      </c>
      <c r="FS244">
        <v>5.6883149075495E-2</v>
      </c>
      <c r="FT244">
        <v>5.9153639675532298E-2</v>
      </c>
      <c r="FU244">
        <v>4.9915560266357198E-2</v>
      </c>
      <c r="FV244">
        <v>7.6399895395267503E-3</v>
      </c>
      <c r="FW244">
        <v>5.3384051644641703E-2</v>
      </c>
      <c r="FX244">
        <v>0.13807318941328001</v>
      </c>
      <c r="FY244">
        <v>9.4799605873844298E-2</v>
      </c>
      <c r="FZ244">
        <v>0.128779707214358</v>
      </c>
      <c r="GA244">
        <v>-4.8854997312827601E-2</v>
      </c>
      <c r="GB244">
        <v>0.109144990045401</v>
      </c>
      <c r="GC244">
        <v>0.112684184053734</v>
      </c>
      <c r="GD244">
        <v>3.2727090044396598E-2</v>
      </c>
      <c r="GE244">
        <v>7.2272646907941995E-2</v>
      </c>
      <c r="GF244">
        <v>5.3391937463986898E-2</v>
      </c>
      <c r="GG244">
        <v>1.4218022740830401E-2</v>
      </c>
      <c r="GH244">
        <v>-9.3311928991784594E-3</v>
      </c>
      <c r="GI244">
        <v>0.178518380526449</v>
      </c>
      <c r="GJ244">
        <v>5.4849269729629002E-2</v>
      </c>
      <c r="GK244">
        <v>6.95724147536535E-2</v>
      </c>
      <c r="GL244">
        <v>4.5160571139196803E-2</v>
      </c>
      <c r="GM244">
        <v>8.2272153190942804E-2</v>
      </c>
      <c r="GN244">
        <v>9.6597950990795795E-2</v>
      </c>
      <c r="GO244">
        <v>6.20427552510779E-2</v>
      </c>
      <c r="GP244">
        <v>0.131561727745306</v>
      </c>
      <c r="GQ244">
        <v>2.52108634872991E-2</v>
      </c>
      <c r="GR244">
        <v>6.7145432613395604E-4</v>
      </c>
      <c r="GS244">
        <v>6.2641697264666701E-2</v>
      </c>
      <c r="GT244">
        <v>0.11995012444981901</v>
      </c>
      <c r="GU244">
        <v>0.14412459610435099</v>
      </c>
      <c r="GV244">
        <v>-5.45188946644092E-2</v>
      </c>
      <c r="GW244">
        <v>5.17894922976464E-4</v>
      </c>
      <c r="GX244">
        <v>9.4417905601417995E-2</v>
      </c>
      <c r="GY244">
        <v>-3.56046078745344E-2</v>
      </c>
      <c r="GZ244">
        <v>-9.3318085117062802E-3</v>
      </c>
      <c r="HA244">
        <v>-2.29241083537759E-2</v>
      </c>
      <c r="HB244">
        <v>2.1970989189473801E-2</v>
      </c>
      <c r="HC244">
        <v>5.17212636661206E-2</v>
      </c>
      <c r="HD244">
        <v>0.107748757929992</v>
      </c>
      <c r="HE244">
        <v>4.6877788314102602E-2</v>
      </c>
      <c r="HF244">
        <v>1.4923137190725499E-2</v>
      </c>
      <c r="HG244">
        <v>6.27658595018704E-2</v>
      </c>
      <c r="HH244">
        <v>0.100230261482632</v>
      </c>
      <c r="HI244">
        <v>-7.89934652100425E-3</v>
      </c>
      <c r="HJ244">
        <v>-1.53690614136753E-2</v>
      </c>
      <c r="HK244">
        <v>6.4877858998230994E-2</v>
      </c>
      <c r="HL244">
        <v>3.8708133014085801E-2</v>
      </c>
      <c r="HM244">
        <v>8.9564633708327901E-2</v>
      </c>
      <c r="HN244">
        <v>8.3234278352504701E-2</v>
      </c>
      <c r="HO244">
        <v>9.2221692494292407E-2</v>
      </c>
      <c r="HP244">
        <v>7.5001646144504705E-2</v>
      </c>
      <c r="HQ244">
        <v>4.9322349124553098E-2</v>
      </c>
      <c r="HR244">
        <v>5.7087754071756397E-2</v>
      </c>
      <c r="HS244">
        <v>9.5854300813569604E-2</v>
      </c>
      <c r="HT244">
        <v>-2.9020495108047901E-2</v>
      </c>
      <c r="HU244">
        <v>8.8360040340560303E-2</v>
      </c>
      <c r="HV244">
        <v>5.4962303083696699E-2</v>
      </c>
      <c r="HW244">
        <v>7.3517433538384303E-2</v>
      </c>
      <c r="HX244">
        <v>-6.5059248522123803E-2</v>
      </c>
      <c r="HY244">
        <v>0.124963675266652</v>
      </c>
      <c r="HZ244">
        <v>6.11096759140577E-2</v>
      </c>
      <c r="IA244">
        <v>3.9620051065550901E-2</v>
      </c>
      <c r="IB244">
        <v>1.2520933108179999E-3</v>
      </c>
      <c r="IC244">
        <v>3.3858074635504998E-2</v>
      </c>
      <c r="ID244">
        <v>0.119857074297868</v>
      </c>
      <c r="IE244">
        <v>0.138704214231261</v>
      </c>
      <c r="IF244">
        <v>3.9834640489077699E-2</v>
      </c>
      <c r="IG244">
        <v>9.4104802078256694E-2</v>
      </c>
      <c r="IH244">
        <v>0.11579496311359699</v>
      </c>
      <c r="II244">
        <v>8.0740321947569901E-2</v>
      </c>
      <c r="IJ244">
        <v>2.6183361145035102E-3</v>
      </c>
      <c r="IK244">
        <v>5.15559620859806E-3</v>
      </c>
      <c r="IL244">
        <v>-5.4720427245229998E-2</v>
      </c>
      <c r="IM244">
        <v>8.8319608701727101E-2</v>
      </c>
      <c r="IN244">
        <v>6.6763695970533998E-2</v>
      </c>
      <c r="IO244">
        <v>3.2158396632406501E-2</v>
      </c>
      <c r="IP244">
        <v>2.1274943274875599E-2</v>
      </c>
      <c r="IQ244">
        <v>0.105594863907224</v>
      </c>
      <c r="IR244">
        <v>2.0174179326254801E-2</v>
      </c>
      <c r="IS244">
        <v>1.7338729134936899E-2</v>
      </c>
      <c r="IT244">
        <v>7.4601286353490698E-2</v>
      </c>
      <c r="IU244">
        <v>6.2243884896612298E-2</v>
      </c>
      <c r="IV244">
        <v>5.1719014950074603E-2</v>
      </c>
      <c r="IW244">
        <v>0.11140053601230999</v>
      </c>
      <c r="IX244">
        <v>9.3342962550205494E-2</v>
      </c>
      <c r="IY244">
        <v>0.13733374780411101</v>
      </c>
      <c r="IZ244">
        <v>3.9145114824142797E-2</v>
      </c>
      <c r="JA244">
        <v>8.27393548737589E-2</v>
      </c>
      <c r="JB244">
        <v>5.9491113449978601E-2</v>
      </c>
      <c r="JC244">
        <v>0.11496423128363099</v>
      </c>
      <c r="JD244">
        <v>-1.39330739319E-3</v>
      </c>
      <c r="JE244">
        <v>7.02197395360009E-2</v>
      </c>
      <c r="JF244">
        <v>1.78495494708765E-2</v>
      </c>
      <c r="JG244">
        <v>-8.1917012298308597E-2</v>
      </c>
      <c r="JH244">
        <v>0.15975994837763399</v>
      </c>
      <c r="JI244">
        <v>0.148081970594823</v>
      </c>
      <c r="JJ244">
        <v>4.6979271702424601E-2</v>
      </c>
      <c r="JK244">
        <v>4.6172592924618699E-2</v>
      </c>
      <c r="JL244">
        <v>6.5738530423324906E-2</v>
      </c>
      <c r="JM244">
        <v>0.106259528985043</v>
      </c>
      <c r="JN244">
        <v>1.3165675067363099E-2</v>
      </c>
      <c r="JO244">
        <v>0.13702147907152501</v>
      </c>
      <c r="JP244">
        <v>4.1141393328194699E-2</v>
      </c>
      <c r="JQ244">
        <v>3.2656908090486401E-2</v>
      </c>
      <c r="JR244">
        <v>7.6115528516733297E-2</v>
      </c>
      <c r="JS244">
        <v>1.11322845002445E-2</v>
      </c>
      <c r="JT244">
        <v>4.6652884046087799E-2</v>
      </c>
      <c r="JU244">
        <v>8.5497681771980999E-2</v>
      </c>
      <c r="JV244">
        <v>6.5929681077865801E-2</v>
      </c>
      <c r="JW244">
        <v>5.7142593901930099E-2</v>
      </c>
      <c r="JX244">
        <v>-5.7021119595409304E-3</v>
      </c>
      <c r="JY244">
        <v>0.15646160059874001</v>
      </c>
      <c r="JZ244">
        <v>5.3789674663216699E-2</v>
      </c>
      <c r="KA244">
        <v>1.05466882789183E-2</v>
      </c>
      <c r="KB244">
        <v>6.4583532665657806E-2</v>
      </c>
      <c r="KC244">
        <v>5.0710054305364002E-2</v>
      </c>
      <c r="KD244">
        <v>2.04215136980869E-2</v>
      </c>
      <c r="KE244">
        <v>0.119793453540729</v>
      </c>
      <c r="KF244">
        <v>5.5077855424118499E-2</v>
      </c>
      <c r="KG244">
        <v>2.4155958670093201E-2</v>
      </c>
      <c r="KH244">
        <v>9.9371875720708894E-2</v>
      </c>
      <c r="KI244">
        <v>0.103056729860536</v>
      </c>
      <c r="KJ244">
        <v>4.5648243038846403E-2</v>
      </c>
      <c r="KK244">
        <v>-4.0083367346808001E-2</v>
      </c>
      <c r="KL244">
        <v>3.0400764333829398E-2</v>
      </c>
      <c r="KM244">
        <v>6.5392283329535505E-2</v>
      </c>
      <c r="KN244">
        <v>0.15121063031186799</v>
      </c>
      <c r="KO244">
        <v>8.7705389179666804E-2</v>
      </c>
      <c r="KP244">
        <v>4.3980074036515299E-2</v>
      </c>
      <c r="KQ244">
        <v>-1.4026037839776099E-2</v>
      </c>
      <c r="KR244">
        <v>6.9220384244949196E-2</v>
      </c>
      <c r="KS244">
        <v>5.4940207656852001E-2</v>
      </c>
      <c r="KT244">
        <v>9.8066969041138805E-2</v>
      </c>
      <c r="KU244">
        <v>-7.0078926792988003E-3</v>
      </c>
      <c r="KV244">
        <v>0.118255921416783</v>
      </c>
      <c r="KW244">
        <v>5.2519156268950602E-2</v>
      </c>
      <c r="KX244">
        <v>-7.2487017568193701E-2</v>
      </c>
      <c r="KY244">
        <v>-1.12879341526452E-2</v>
      </c>
      <c r="KZ244">
        <v>-3.1105920920941599E-2</v>
      </c>
      <c r="LA244">
        <v>-8.3757831064470697E-2</v>
      </c>
      <c r="LB244">
        <v>0.15067852466038101</v>
      </c>
      <c r="LC244">
        <v>1.7651422330445199E-2</v>
      </c>
      <c r="LD244">
        <v>4.3686863672192003E-2</v>
      </c>
      <c r="LE244">
        <v>-2.8730403243170201E-2</v>
      </c>
      <c r="LF244">
        <v>0.18992517039470699</v>
      </c>
      <c r="LG244">
        <v>3.7236151229621199E-2</v>
      </c>
      <c r="LH244">
        <v>0.142884236337883</v>
      </c>
      <c r="LI244">
        <v>6.6100384640086093E-2</v>
      </c>
      <c r="LJ244">
        <v>1.56127870454453E-2</v>
      </c>
      <c r="LK244">
        <v>1.57487929621421E-2</v>
      </c>
      <c r="LL244">
        <v>0.131732371589554</v>
      </c>
      <c r="LM244">
        <v>0.12832319012865301</v>
      </c>
      <c r="LN244">
        <v>3.3101469808553503E-2</v>
      </c>
      <c r="LO244">
        <v>0.1118978648634</v>
      </c>
      <c r="LP244">
        <v>5.2279031606288502E-2</v>
      </c>
      <c r="LQ244">
        <v>1.2936617962099601E-2</v>
      </c>
      <c r="LR244">
        <v>0.137693477930353</v>
      </c>
      <c r="LS244">
        <v>7.7796667903834604E-2</v>
      </c>
      <c r="LT244">
        <v>0.104153318951461</v>
      </c>
      <c r="LU244">
        <v>0.11920218555647399</v>
      </c>
      <c r="LV244">
        <v>6.0190321115954501E-2</v>
      </c>
      <c r="LW244">
        <v>0.11697884009152899</v>
      </c>
      <c r="LX244">
        <v>1.7517743336766801E-2</v>
      </c>
      <c r="LY244">
        <v>7.3473488061676695E-2</v>
      </c>
      <c r="LZ244">
        <v>-1.6178454446513599E-2</v>
      </c>
      <c r="MA244">
        <v>2.0581644413351502E-3</v>
      </c>
      <c r="MB244">
        <v>8.0435022548802401E-2</v>
      </c>
      <c r="MC244">
        <v>2.6813511789781801E-2</v>
      </c>
      <c r="MD244">
        <v>5.9511701351487999E-2</v>
      </c>
      <c r="ME244">
        <v>-2.9861553546165098E-2</v>
      </c>
      <c r="MF244">
        <v>2.1736854454205399E-2</v>
      </c>
      <c r="MG244">
        <v>-5.4096123857958903E-3</v>
      </c>
      <c r="MH244">
        <v>5.8302750611129203E-2</v>
      </c>
      <c r="MI244">
        <v>7.9313184380762194E-2</v>
      </c>
      <c r="MJ244">
        <v>2.44020257685361E-2</v>
      </c>
      <c r="MK244">
        <v>5.40331583214953E-2</v>
      </c>
      <c r="ML244">
        <v>1.8602520767353699E-2</v>
      </c>
      <c r="MM244">
        <v>0.108912594715009</v>
      </c>
      <c r="MN244">
        <v>-9.6280044709933094E-2</v>
      </c>
      <c r="MO244">
        <v>9.5314950116729594E-2</v>
      </c>
      <c r="MP244">
        <v>-1.58420373930515E-3</v>
      </c>
      <c r="MQ244">
        <v>6.11873155597547E-2</v>
      </c>
      <c r="MR244">
        <v>8.6624137149345096E-2</v>
      </c>
      <c r="MS244">
        <v>-8.3524272188018108E-3</v>
      </c>
      <c r="MT244">
        <v>8.45148370976367E-2</v>
      </c>
      <c r="MU244">
        <v>4.5551856134325497E-2</v>
      </c>
      <c r="MV244">
        <v>6.3539169958607394E-2</v>
      </c>
      <c r="MW244">
        <v>-5.0737116335064801E-2</v>
      </c>
      <c r="MX244">
        <v>4.1057367964663E-2</v>
      </c>
      <c r="MY244">
        <v>7.1978723071092404E-2</v>
      </c>
      <c r="MZ244">
        <v>7.2642504071153899E-2</v>
      </c>
      <c r="NA244">
        <v>3.7593429804836702E-2</v>
      </c>
      <c r="NB244">
        <v>7.1953386821932502E-2</v>
      </c>
      <c r="NC244">
        <v>5.0504265535012298E-2</v>
      </c>
      <c r="ND244">
        <v>4.7546656815650498E-2</v>
      </c>
      <c r="NE244">
        <v>6.34490380929639E-2</v>
      </c>
      <c r="NF244">
        <v>-1.61531052499852E-2</v>
      </c>
      <c r="NG244">
        <v>-6.4805901059743799E-3</v>
      </c>
      <c r="NH244">
        <v>5.4401562617670901E-2</v>
      </c>
      <c r="NI244">
        <v>8.2866871078689494E-2</v>
      </c>
      <c r="NJ244">
        <v>2.7973912764182901E-2</v>
      </c>
      <c r="NK244">
        <v>2.2949326891625099E-2</v>
      </c>
      <c r="NL244">
        <v>2.6556604053665601E-2</v>
      </c>
      <c r="NM244">
        <v>4.5021671629199699E-2</v>
      </c>
      <c r="NN244">
        <v>8.6135080279529999E-2</v>
      </c>
      <c r="NO244">
        <v>8.7415025444478697E-2</v>
      </c>
      <c r="NP244">
        <v>7.9346295824294297E-2</v>
      </c>
      <c r="NQ244">
        <v>8.9506168995830606E-3</v>
      </c>
      <c r="NR244">
        <v>0.143435703410737</v>
      </c>
      <c r="NS244">
        <v>8.5314395810258695E-2</v>
      </c>
      <c r="NT244">
        <v>4.2298319139052701E-2</v>
      </c>
      <c r="NU244">
        <v>-3.0790906568452701E-2</v>
      </c>
      <c r="NV244">
        <v>1.23579149775172E-3</v>
      </c>
      <c r="NW244">
        <v>0.167850009289161</v>
      </c>
      <c r="NX244">
        <v>0.164648764224024</v>
      </c>
      <c r="NY244">
        <v>0.110612314063587</v>
      </c>
      <c r="NZ244">
        <v>-2.8558999283659601E-2</v>
      </c>
      <c r="OA244">
        <v>5.5399520718810803E-2</v>
      </c>
      <c r="OB244">
        <v>-8.6852630629592892E-3</v>
      </c>
      <c r="OC244">
        <v>1.9142857583912799E-2</v>
      </c>
      <c r="OD244">
        <v>8.8131485044018396E-2</v>
      </c>
      <c r="OE244">
        <v>1.3859656387974499E-2</v>
      </c>
      <c r="OF244">
        <v>6.0127224070748699E-2</v>
      </c>
      <c r="OG244">
        <v>0.11889280060653599</v>
      </c>
      <c r="OH244">
        <v>-7.1491014632551905E-2</v>
      </c>
      <c r="OI244">
        <v>3.6819694262702297E-2</v>
      </c>
      <c r="OJ244">
        <v>-9.8234394840555992E-4</v>
      </c>
      <c r="OK244">
        <v>2.7657327210083401E-2</v>
      </c>
      <c r="OL244">
        <v>5.2293875922701301E-2</v>
      </c>
      <c r="OM244">
        <v>8.0555352280154105E-2</v>
      </c>
      <c r="ON244">
        <v>9.75444941810137E-2</v>
      </c>
      <c r="OO244">
        <v>5.0259343606271802E-2</v>
      </c>
      <c r="OP244">
        <v>8.8864545717350002E-2</v>
      </c>
      <c r="OQ244">
        <v>9.1070972323946106E-2</v>
      </c>
      <c r="OR244">
        <v>0.14689150870775999</v>
      </c>
      <c r="OS244">
        <v>-1.4794142622889301E-2</v>
      </c>
      <c r="OT244">
        <v>7.8643609523650099E-2</v>
      </c>
      <c r="OU244">
        <v>4.8828564059274597E-2</v>
      </c>
      <c r="OV244">
        <v>4.5058827050091302E-2</v>
      </c>
      <c r="OW244">
        <v>0.110718945832914</v>
      </c>
      <c r="OX244">
        <v>4.7053944552663297E-2</v>
      </c>
      <c r="OY244">
        <v>8.7731400228358597E-2</v>
      </c>
      <c r="OZ244">
        <v>-6.3182895237881204E-2</v>
      </c>
      <c r="PA244">
        <v>7.6531709121247196E-2</v>
      </c>
      <c r="PB244">
        <v>0.103863241744362</v>
      </c>
      <c r="PC244">
        <v>7.7564068024947697E-2</v>
      </c>
      <c r="PD244">
        <v>0.10759601650046</v>
      </c>
      <c r="PE244">
        <v>0.118761391897746</v>
      </c>
      <c r="PF244">
        <v>9.1060149980205798E-2</v>
      </c>
      <c r="PG244">
        <v>6.0315824739313802E-2</v>
      </c>
      <c r="PH244">
        <v>0.147518711199948</v>
      </c>
      <c r="PI244">
        <v>1.6250650453740401E-2</v>
      </c>
      <c r="PJ244">
        <v>8.7349772962987696E-2</v>
      </c>
      <c r="PK244">
        <v>0.11702447957513799</v>
      </c>
      <c r="PL244">
        <v>0.17163229273182701</v>
      </c>
      <c r="PM244">
        <v>2.78648195759638E-2</v>
      </c>
      <c r="PN244">
        <v>9.8830218687112503E-2</v>
      </c>
      <c r="PO244">
        <v>0.13149856841928001</v>
      </c>
      <c r="PP244">
        <v>3.2522457017314703E-2</v>
      </c>
      <c r="PQ244">
        <v>3.6472197608646902E-2</v>
      </c>
      <c r="PR244">
        <v>7.2649092343369207E-2</v>
      </c>
      <c r="PS244">
        <v>9.65156896368186E-2</v>
      </c>
      <c r="PT244">
        <v>7.6027453092856301E-2</v>
      </c>
      <c r="PU244">
        <v>0.110103198280352</v>
      </c>
      <c r="PV244">
        <v>2.7427119742320399E-2</v>
      </c>
      <c r="PW244">
        <v>3.5509136672711702E-2</v>
      </c>
      <c r="PX244">
        <v>8.6333076808530404E-2</v>
      </c>
      <c r="PY244">
        <v>7.9896490978734303E-2</v>
      </c>
      <c r="PZ244">
        <v>0.117053814714819</v>
      </c>
      <c r="QA244">
        <v>8.4468450027258599E-2</v>
      </c>
      <c r="QB244">
        <v>2.6347618036745998E-2</v>
      </c>
      <c r="QC244">
        <v>1.82179553313912E-2</v>
      </c>
      <c r="QD244">
        <v>0.108722541998294</v>
      </c>
      <c r="QE244">
        <v>5.36120448205466E-2</v>
      </c>
      <c r="QF244">
        <v>1.9947090764467299E-2</v>
      </c>
      <c r="QG244">
        <v>-4.3759772469413101E-2</v>
      </c>
      <c r="QH244">
        <v>0.120019956259247</v>
      </c>
      <c r="QI244">
        <v>5.3843492583007399E-2</v>
      </c>
      <c r="QJ244">
        <v>6.7597719933141606E-2</v>
      </c>
      <c r="QK244">
        <v>0.12720202192350499</v>
      </c>
      <c r="QL244">
        <v>8.2414522540670401E-2</v>
      </c>
      <c r="QM244">
        <v>4.2343589198579099E-2</v>
      </c>
      <c r="QN244">
        <v>6.8246656390731505E-2</v>
      </c>
      <c r="QO244">
        <v>2.9058439488057999E-2</v>
      </c>
      <c r="QP244">
        <v>2.4163286992446301E-2</v>
      </c>
      <c r="QQ244">
        <v>0.138970339618329</v>
      </c>
      <c r="QR244">
        <v>7.3989965081240006E-2</v>
      </c>
      <c r="QS244">
        <v>0.101485217790084</v>
      </c>
      <c r="QT244">
        <v>6.51946600824483E-2</v>
      </c>
      <c r="QU244">
        <v>0.105828022676206</v>
      </c>
      <c r="QV244">
        <v>0.14964313658894399</v>
      </c>
      <c r="QW244">
        <v>2.2343542665994101E-2</v>
      </c>
      <c r="QX244">
        <v>3.0172745638509701E-2</v>
      </c>
      <c r="QY244">
        <v>9.4362761212080898E-2</v>
      </c>
      <c r="QZ244">
        <v>0.109315260581336</v>
      </c>
      <c r="RA244">
        <v>5.7230573559503298E-2</v>
      </c>
      <c r="RB244">
        <v>-9.1480249684997295E-2</v>
      </c>
      <c r="RC244">
        <v>9.3273310646506194E-2</v>
      </c>
      <c r="RD244">
        <v>7.7975234109159602E-2</v>
      </c>
      <c r="RE244">
        <v>-4.99928435100786E-2</v>
      </c>
      <c r="RF244">
        <v>0.115661075838469</v>
      </c>
      <c r="RG244">
        <v>2.9194169001086401E-2</v>
      </c>
      <c r="RH244">
        <v>-1.24319475172157E-2</v>
      </c>
      <c r="RI244">
        <v>-1.63286857642066E-2</v>
      </c>
      <c r="RJ244">
        <v>0.119003022579084</v>
      </c>
      <c r="RK244">
        <v>6.1846596409791801E-2</v>
      </c>
      <c r="RL244">
        <v>7.8090029571542804E-2</v>
      </c>
    </row>
    <row r="245" spans="1:480" x14ac:dyDescent="0.25">
      <c r="A245" t="s">
        <v>244</v>
      </c>
      <c r="B245">
        <v>-6.1126481253129597E-2</v>
      </c>
      <c r="C245">
        <v>-2.6841569759435802E-2</v>
      </c>
      <c r="D245">
        <v>1.3991397353365201E-2</v>
      </c>
      <c r="E245">
        <v>-6.2703970296599604E-2</v>
      </c>
      <c r="F245">
        <v>6.4407718440467096E-2</v>
      </c>
      <c r="G245">
        <v>-7.2810415414457402E-2</v>
      </c>
      <c r="H245">
        <v>-1.52862106374985E-3</v>
      </c>
      <c r="I245">
        <v>-4.8018136450953E-2</v>
      </c>
      <c r="J245">
        <v>-2.6621690991014E-2</v>
      </c>
      <c r="K245">
        <v>4.2968805950302301E-2</v>
      </c>
      <c r="L245">
        <v>-6.4483852704395701E-3</v>
      </c>
      <c r="M245">
        <v>9.0892570197660706E-3</v>
      </c>
      <c r="N245">
        <v>-7.14602691179866E-2</v>
      </c>
      <c r="O245">
        <v>5.5734686304900603E-2</v>
      </c>
      <c r="P245">
        <v>2.78899647371431E-2</v>
      </c>
      <c r="Q245">
        <v>8.3842231317561203E-2</v>
      </c>
      <c r="R245">
        <v>-8.82441130140622E-4</v>
      </c>
      <c r="S245">
        <v>-2.7236862011187301E-3</v>
      </c>
      <c r="T245">
        <v>-2.7497846481219699E-2</v>
      </c>
      <c r="U245">
        <v>-7.9638742303358004E-2</v>
      </c>
      <c r="V245">
        <v>-2.2602748232301201E-2</v>
      </c>
      <c r="W245">
        <v>2.9695340632442901E-2</v>
      </c>
      <c r="X245">
        <v>-1.33867934672373E-2</v>
      </c>
      <c r="Y245">
        <v>-6.6721842315327504E-2</v>
      </c>
      <c r="Z245">
        <v>-1.27577865417067E-2</v>
      </c>
      <c r="AA245">
        <v>-6.4005979151177395E-2</v>
      </c>
      <c r="AB245">
        <v>-5.5478196476936303E-2</v>
      </c>
      <c r="AC245">
        <v>-3.8423424029784999E-2</v>
      </c>
      <c r="AD245">
        <v>5.3549451806699802E-2</v>
      </c>
      <c r="AE245">
        <v>2.3901474894105499E-3</v>
      </c>
      <c r="AF245">
        <v>1.6179361939168E-2</v>
      </c>
      <c r="AG245">
        <v>-5.0358650999490703E-2</v>
      </c>
      <c r="AH245">
        <v>-1.93069344752398E-2</v>
      </c>
      <c r="AI245">
        <v>-0.118175574103142</v>
      </c>
      <c r="AJ245">
        <v>3.2157814693676998E-2</v>
      </c>
      <c r="AK245">
        <v>3.7967705636289401E-2</v>
      </c>
      <c r="AL245">
        <v>-3.6605026550617502E-2</v>
      </c>
      <c r="AM245">
        <v>-2.5280513773457101E-2</v>
      </c>
      <c r="AN245">
        <v>-2.45155599133829E-2</v>
      </c>
      <c r="AO245">
        <v>-2.9426126253025101E-2</v>
      </c>
      <c r="AP245">
        <v>8.4699830079945498E-2</v>
      </c>
      <c r="AQ245">
        <v>-2.79883420597422E-2</v>
      </c>
      <c r="AR245">
        <v>-4.6405228058666601E-3</v>
      </c>
      <c r="AS245">
        <v>-4.0327418358445798E-2</v>
      </c>
      <c r="AT245">
        <v>-4.0037807647449901E-2</v>
      </c>
      <c r="AU245">
        <v>3.2459617879210402E-2</v>
      </c>
      <c r="AV245">
        <v>4.83695334558642E-2</v>
      </c>
      <c r="AW245">
        <v>8.8400198034097304E-3</v>
      </c>
      <c r="AX245">
        <v>-1.6031923291863499E-2</v>
      </c>
      <c r="AY245">
        <v>-1.99436940155895E-2</v>
      </c>
      <c r="AZ245">
        <v>-1.9560507191569199E-2</v>
      </c>
      <c r="BA245">
        <v>0.12984466018354099</v>
      </c>
      <c r="BB245">
        <v>-9.8447495529240502E-3</v>
      </c>
      <c r="BC245">
        <v>-1.2464452073222901E-2</v>
      </c>
      <c r="BD245">
        <v>-4.01902483143287E-2</v>
      </c>
      <c r="BE245">
        <v>2.2216145890111201E-3</v>
      </c>
      <c r="BF245">
        <v>5.0754048952341597E-3</v>
      </c>
      <c r="BG245">
        <v>-4.0800789073300502E-2</v>
      </c>
      <c r="BH245">
        <v>2.6316806767065801E-2</v>
      </c>
      <c r="BI245">
        <v>2.5671892704032698E-2</v>
      </c>
      <c r="BJ245">
        <v>-7.8799863471436707E-2</v>
      </c>
      <c r="BK245">
        <v>-2.3965068907624499E-2</v>
      </c>
      <c r="BL245">
        <v>8.6448733078834994E-2</v>
      </c>
      <c r="BM245">
        <v>-4.0999704044324403E-2</v>
      </c>
      <c r="BN245">
        <v>-1.5236773087592101E-2</v>
      </c>
      <c r="BO245">
        <v>-3.6325572777367303E-2</v>
      </c>
      <c r="BP245">
        <v>2.0795926887982999E-2</v>
      </c>
      <c r="BQ245">
        <v>-5.03055065565109E-2</v>
      </c>
      <c r="BR245">
        <v>-0.110330347530749</v>
      </c>
      <c r="BS245">
        <v>6.6298827196382401E-2</v>
      </c>
      <c r="BT245">
        <v>-1.3093262510005499E-2</v>
      </c>
      <c r="BU245">
        <v>7.6637620075257398E-3</v>
      </c>
      <c r="BV245">
        <v>2.3420910338069399E-2</v>
      </c>
      <c r="BW245">
        <v>-4.4503694595251199E-2</v>
      </c>
      <c r="BX245">
        <v>-2.2091209471904599E-2</v>
      </c>
      <c r="BY245">
        <v>4.5568596254108903E-2</v>
      </c>
      <c r="BZ245">
        <v>-2.01044888891449E-2</v>
      </c>
      <c r="CA245">
        <v>2.3231032963480398E-2</v>
      </c>
      <c r="CB245">
        <v>-1.0741603416202001E-2</v>
      </c>
      <c r="CC245">
        <v>3.8023081852564401E-2</v>
      </c>
      <c r="CD245">
        <v>4.8975234504070299E-2</v>
      </c>
      <c r="CE245">
        <v>-5.6253322155542601E-2</v>
      </c>
      <c r="CF245">
        <v>-8.0518414466742905E-2</v>
      </c>
      <c r="CG245">
        <v>2.2883625068520101E-2</v>
      </c>
      <c r="CH245">
        <v>-4.37957944267977E-2</v>
      </c>
      <c r="CI245">
        <v>-5.3662474665985602E-2</v>
      </c>
      <c r="CJ245">
        <v>4.0317961926557698E-2</v>
      </c>
      <c r="CK245">
        <v>-2.5289060800286301E-2</v>
      </c>
      <c r="CL245">
        <v>-6.5000064671468599E-2</v>
      </c>
      <c r="CM245">
        <v>-8.2889448002068794E-3</v>
      </c>
      <c r="CN245">
        <v>6.8258319147682503E-2</v>
      </c>
      <c r="CO245">
        <v>1.0306629370747399E-2</v>
      </c>
      <c r="CP245">
        <v>-9.8579822199709906E-3</v>
      </c>
      <c r="CQ245">
        <v>1.5528062369856901E-3</v>
      </c>
      <c r="CR245">
        <v>9.9495113264436996E-2</v>
      </c>
      <c r="CS245">
        <v>-6.1298816741835099E-2</v>
      </c>
      <c r="CT245">
        <v>2.2130008234287402E-2</v>
      </c>
      <c r="CU245">
        <v>3.19808201304334E-2</v>
      </c>
      <c r="CV245">
        <v>-3.10725582098452E-2</v>
      </c>
      <c r="CW245">
        <v>-6.8199968216990398E-2</v>
      </c>
      <c r="CX245">
        <v>-5.9316277372709302E-2</v>
      </c>
      <c r="CY245">
        <v>-2.1979601823352301E-2</v>
      </c>
      <c r="CZ245">
        <v>2.29053308932501E-2</v>
      </c>
      <c r="DA245">
        <v>-1.6751382837426498E-2</v>
      </c>
      <c r="DB245">
        <v>-2.5796807955798001E-2</v>
      </c>
      <c r="DC245">
        <v>-5.3444020013875E-2</v>
      </c>
      <c r="DD245">
        <v>-2.4035098629648099E-2</v>
      </c>
      <c r="DE245">
        <v>5.8415561343086099E-2</v>
      </c>
      <c r="DF245">
        <v>1.03806155219882E-2</v>
      </c>
      <c r="DG245">
        <v>1.73415246799891E-2</v>
      </c>
      <c r="DH245">
        <v>-1.4471027211964801E-2</v>
      </c>
      <c r="DI245">
        <v>8.5109829026893899E-4</v>
      </c>
      <c r="DJ245">
        <v>6.1658169241861099E-2</v>
      </c>
      <c r="DK245">
        <v>7.7661468877947906E-2</v>
      </c>
      <c r="DL245">
        <v>-1.3640870488477799E-2</v>
      </c>
      <c r="DM245">
        <v>-1.7628960272561799E-2</v>
      </c>
      <c r="DN245">
        <v>7.3734139329486095E-4</v>
      </c>
      <c r="DO245">
        <v>-7.3301876594769597E-2</v>
      </c>
      <c r="DP245">
        <v>7.8093937313286996E-2</v>
      </c>
      <c r="DQ245">
        <v>-4.8176667259698498E-2</v>
      </c>
      <c r="DR245">
        <v>7.9045602400525106E-2</v>
      </c>
      <c r="DS245">
        <v>-1.6585332895025999E-2</v>
      </c>
      <c r="DT245">
        <v>-4.1012104840648302E-2</v>
      </c>
      <c r="DU245">
        <v>-5.8495926342857302E-2</v>
      </c>
      <c r="DV245">
        <v>-9.1869899308781502E-3</v>
      </c>
      <c r="DW245">
        <v>-3.5650543745692598E-2</v>
      </c>
      <c r="DX245">
        <v>1.6890752198655899E-2</v>
      </c>
      <c r="DY245">
        <v>-0.111274199826061</v>
      </c>
      <c r="DZ245">
        <v>-8.3499252121331399E-2</v>
      </c>
      <c r="EA245">
        <v>-5.9065190719364898E-2</v>
      </c>
      <c r="EB245">
        <v>-2.7799200381871999E-2</v>
      </c>
      <c r="EC245">
        <v>-5.6645384412896398E-2</v>
      </c>
      <c r="ED245">
        <v>-3.9000860241599301E-2</v>
      </c>
      <c r="EE245">
        <v>4.3329665860938199E-2</v>
      </c>
      <c r="EF245">
        <v>1.852426268461E-2</v>
      </c>
      <c r="EG245">
        <v>-1.5116708057791601E-3</v>
      </c>
      <c r="EH245">
        <v>-0.14188295004465201</v>
      </c>
      <c r="EI245">
        <v>-0.15477795072410799</v>
      </c>
      <c r="EJ245">
        <v>6.7344261608674197E-2</v>
      </c>
      <c r="EK245">
        <v>5.0947255984895801E-2</v>
      </c>
      <c r="EL245">
        <v>-8.4758157955052097E-3</v>
      </c>
      <c r="EM245">
        <v>-1.7840086633214399E-2</v>
      </c>
      <c r="EN245">
        <v>-1.5358057564845699E-2</v>
      </c>
      <c r="EO245">
        <v>-2.0775312172097299E-2</v>
      </c>
      <c r="EP245">
        <v>-2.4936449748575899E-2</v>
      </c>
      <c r="EQ245">
        <v>-4.3469827834674998E-2</v>
      </c>
      <c r="ER245">
        <v>-0.101929252917701</v>
      </c>
      <c r="ES245">
        <v>-3.01859547122212E-2</v>
      </c>
      <c r="ET245">
        <v>2.3501467651979201E-2</v>
      </c>
      <c r="EU245">
        <v>2.1420252547859699E-2</v>
      </c>
      <c r="EV245">
        <v>1.5656211697476299E-2</v>
      </c>
      <c r="EW245">
        <v>3.4039697200963198E-2</v>
      </c>
      <c r="EX245">
        <v>4.8663596866394499E-3</v>
      </c>
      <c r="EY245">
        <v>-0.111359234984424</v>
      </c>
      <c r="EZ245">
        <v>-9.4380178406966594E-2</v>
      </c>
      <c r="FA245">
        <v>-9.2032507978562998E-3</v>
      </c>
      <c r="FB245">
        <v>7.3475183902872596E-2</v>
      </c>
      <c r="FC245">
        <v>-4.6205114002553997E-2</v>
      </c>
      <c r="FD245">
        <v>-7.6474877108972897E-2</v>
      </c>
      <c r="FE245">
        <v>3.4103877412127198E-2</v>
      </c>
      <c r="FF245">
        <v>-4.43137246697669E-2</v>
      </c>
      <c r="FG245">
        <v>3.0509560934981202E-2</v>
      </c>
      <c r="FH245">
        <v>4.3643929008991403E-2</v>
      </c>
      <c r="FI245">
        <v>2.43036841594714E-3</v>
      </c>
      <c r="FJ245">
        <v>-6.6403713353181695E-2</v>
      </c>
      <c r="FK245">
        <v>-8.0388321734993808E-3</v>
      </c>
      <c r="FL245">
        <v>-4.3701526800688497E-3</v>
      </c>
      <c r="FM245">
        <v>-2.6271163112165001E-3</v>
      </c>
      <c r="FN245">
        <v>-9.3813445815864496E-2</v>
      </c>
      <c r="FO245">
        <v>-8.6788840233082795E-2</v>
      </c>
      <c r="FP245">
        <v>4.4981332792784899E-2</v>
      </c>
      <c r="FQ245">
        <v>1.0072688303434E-2</v>
      </c>
      <c r="FR245">
        <v>2.0572034249453301E-2</v>
      </c>
      <c r="FS245">
        <v>3.1945150792120798E-3</v>
      </c>
      <c r="FT245">
        <v>-5.3589314968383303E-2</v>
      </c>
      <c r="FU245">
        <v>2.3974661119058702E-2</v>
      </c>
      <c r="FV245">
        <v>-8.0461506789870699E-2</v>
      </c>
      <c r="FW245">
        <v>-5.1195931381453702E-2</v>
      </c>
      <c r="FX245">
        <v>2.6270027027835902E-2</v>
      </c>
      <c r="FY245">
        <v>4.4990488330249399E-2</v>
      </c>
      <c r="FZ245">
        <v>7.18710574677979E-2</v>
      </c>
      <c r="GA245">
        <v>-5.9107678985155801E-2</v>
      </c>
      <c r="GB245">
        <v>-7.7609175975514397E-3</v>
      </c>
      <c r="GC245">
        <v>-4.0691791632292496E-3</v>
      </c>
      <c r="GD245">
        <v>1.04321514679937E-2</v>
      </c>
      <c r="GE245">
        <v>-3.5720678490009102E-2</v>
      </c>
      <c r="GF245">
        <v>-5.0787822359223002E-2</v>
      </c>
      <c r="GG245">
        <v>9.0377016236378195E-4</v>
      </c>
      <c r="GH245">
        <v>-3.1431312090161603E-2</v>
      </c>
      <c r="GI245">
        <v>-1.0735090517323899E-3</v>
      </c>
      <c r="GJ245">
        <v>-3.5683611821137801E-2</v>
      </c>
      <c r="GK245">
        <v>1.8786795435878401E-2</v>
      </c>
      <c r="GL245">
        <v>-2.8499758010010201E-2</v>
      </c>
      <c r="GM245">
        <v>-7.6537747977635406E-2</v>
      </c>
      <c r="GN245">
        <v>-6.59544044842926E-2</v>
      </c>
      <c r="GO245">
        <v>-5.68137274523286E-2</v>
      </c>
      <c r="GP245">
        <v>1.5960337898340098E-2</v>
      </c>
      <c r="GQ245">
        <v>-3.5671013594670897E-2</v>
      </c>
      <c r="GR245">
        <v>-7.6537957588535099E-2</v>
      </c>
      <c r="GS245">
        <v>-3.0295511601578801E-3</v>
      </c>
      <c r="GT245">
        <v>1.7052453336047199E-2</v>
      </c>
      <c r="GU245">
        <v>4.6244747593101501E-2</v>
      </c>
      <c r="GV245">
        <v>-0.13191977290085599</v>
      </c>
      <c r="GW245">
        <v>-1.6475435341763E-2</v>
      </c>
      <c r="GX245">
        <v>-1.5154225096314099E-2</v>
      </c>
      <c r="GY245">
        <v>-0.11561072656361999</v>
      </c>
      <c r="GZ245">
        <v>-3.3521480860320203E-2</v>
      </c>
      <c r="HA245">
        <v>-6.7320304442285206E-2</v>
      </c>
      <c r="HB245">
        <v>-2.85857199347112E-2</v>
      </c>
      <c r="HC245">
        <v>7.2799045850805997E-3</v>
      </c>
      <c r="HD245">
        <v>-5.7747651432339002E-2</v>
      </c>
      <c r="HE245">
        <v>-1.8093661495001499E-2</v>
      </c>
      <c r="HF245">
        <v>-4.7072242004296501E-2</v>
      </c>
      <c r="HG245">
        <v>-4.2542891581316099E-2</v>
      </c>
      <c r="HH245">
        <v>3.4714643584999899E-2</v>
      </c>
      <c r="HI245">
        <v>2.4361371628637E-2</v>
      </c>
      <c r="HJ245">
        <v>4.9549457550620603E-3</v>
      </c>
      <c r="HK245">
        <v>4.1470204549224499E-3</v>
      </c>
      <c r="HL245">
        <v>-3.1066927949715902E-3</v>
      </c>
      <c r="HM245">
        <v>2.3388372272058099E-2</v>
      </c>
      <c r="HN245">
        <v>7.0829959813135002E-2</v>
      </c>
      <c r="HO245">
        <v>-3.0856865270071199E-2</v>
      </c>
      <c r="HP245">
        <v>-4.3844254230938101E-2</v>
      </c>
      <c r="HQ245">
        <v>2.3926659653131201E-2</v>
      </c>
      <c r="HR245">
        <v>-7.9746827561248096E-2</v>
      </c>
      <c r="HS245">
        <v>6.8490569017322595E-4</v>
      </c>
      <c r="HT245">
        <v>-7.5639793651808507E-2</v>
      </c>
      <c r="HU245">
        <v>3.5507526120822602E-3</v>
      </c>
      <c r="HV245">
        <v>-5.9344647357914102E-2</v>
      </c>
      <c r="HW245">
        <v>-5.9205925927058901E-2</v>
      </c>
      <c r="HX245">
        <v>-7.0992122749968703E-2</v>
      </c>
      <c r="HY245">
        <v>-4.4041315970763599E-2</v>
      </c>
      <c r="HZ245">
        <v>2.8066471093272101E-2</v>
      </c>
      <c r="IA245">
        <v>5.6046212497183098E-2</v>
      </c>
      <c r="IB245">
        <v>-2.1563727410079898E-2</v>
      </c>
      <c r="IC245">
        <v>-1.14568650280254E-2</v>
      </c>
      <c r="ID245">
        <v>-1.31699641953055E-3</v>
      </c>
      <c r="IE245">
        <v>6.9108166367278998E-2</v>
      </c>
      <c r="IF245">
        <v>-7.4478303412209299E-3</v>
      </c>
      <c r="IG245">
        <v>-4.6727578468528097E-2</v>
      </c>
      <c r="IH245">
        <v>2.9329788092508201E-2</v>
      </c>
      <c r="II245">
        <v>-1.0112436963449999E-2</v>
      </c>
      <c r="IJ245">
        <v>9.8721546740313405E-3</v>
      </c>
      <c r="IK245">
        <v>-9.0896225360926799E-2</v>
      </c>
      <c r="IL245">
        <v>-8.0981355326204596E-2</v>
      </c>
      <c r="IM245">
        <v>-2.0658226015519401E-4</v>
      </c>
      <c r="IN245">
        <v>5.5885834959516299E-3</v>
      </c>
      <c r="IO245">
        <v>-1.7788334506532499E-2</v>
      </c>
      <c r="IP245">
        <v>-1.9713616042582701E-2</v>
      </c>
      <c r="IQ245">
        <v>4.6051079230061296E-3</v>
      </c>
      <c r="IR245">
        <v>1.1105500725527099E-2</v>
      </c>
      <c r="IS245">
        <v>-2.2961375208896701E-2</v>
      </c>
      <c r="IT245">
        <v>-7.1131038312902399E-4</v>
      </c>
      <c r="IU245">
        <v>-8.3878101224764398E-2</v>
      </c>
      <c r="IV245">
        <v>-1.79138585934468E-2</v>
      </c>
      <c r="IW245">
        <v>0.139340777078199</v>
      </c>
      <c r="IX245">
        <v>1.5135379941846E-2</v>
      </c>
      <c r="IY245">
        <v>9.39052341261713E-2</v>
      </c>
      <c r="IZ245">
        <v>-6.5473318615993606E-2</v>
      </c>
      <c r="JA245">
        <v>-1.2736383511238999E-2</v>
      </c>
      <c r="JB245">
        <v>-6.4225937254328097E-2</v>
      </c>
      <c r="JC245">
        <v>-2.66560330969434E-2</v>
      </c>
      <c r="JD245">
        <v>-5.3709116622193298E-2</v>
      </c>
      <c r="JE245">
        <v>1.36655934274654E-2</v>
      </c>
      <c r="JF245">
        <v>-0.10233417878087001</v>
      </c>
      <c r="JG245">
        <v>-8.56458018272198E-2</v>
      </c>
      <c r="JH245">
        <v>4.3276260904613999E-2</v>
      </c>
      <c r="JI245">
        <v>7.7000377708476994E-2</v>
      </c>
      <c r="JJ245">
        <v>3.3303117984885902E-3</v>
      </c>
      <c r="JK245">
        <v>-7.7151073459383906E-2</v>
      </c>
      <c r="JL245">
        <v>5.7947384324879697E-2</v>
      </c>
      <c r="JM245">
        <v>3.667854828251E-2</v>
      </c>
      <c r="JN245">
        <v>-9.1076036365090998E-2</v>
      </c>
      <c r="JO245">
        <v>5.7874621030179103E-2</v>
      </c>
      <c r="JP245">
        <v>2.2492961527090301E-2</v>
      </c>
      <c r="JQ245">
        <v>-1.4707067356826999E-2</v>
      </c>
      <c r="JR245">
        <v>-4.2992204238124103E-2</v>
      </c>
      <c r="JS245">
        <v>-1.96524363778342E-2</v>
      </c>
      <c r="JT245">
        <v>-9.3974682296913397E-3</v>
      </c>
      <c r="JU245">
        <v>1.7727709472566199E-2</v>
      </c>
      <c r="JV245">
        <v>2.6543924622333499E-3</v>
      </c>
      <c r="JW245">
        <v>-2.50230391057817E-2</v>
      </c>
      <c r="JX245">
        <v>-4.1693841542775202E-2</v>
      </c>
      <c r="JY245">
        <v>4.13342694718195E-2</v>
      </c>
      <c r="JZ245">
        <v>-1.2292800295127901E-2</v>
      </c>
      <c r="KA245">
        <v>-8.3107516617262303E-2</v>
      </c>
      <c r="KB245">
        <v>3.7800727254284899E-4</v>
      </c>
      <c r="KC245">
        <v>-8.4674050849534596E-2</v>
      </c>
      <c r="KD245">
        <v>-4.8136062300931197E-2</v>
      </c>
      <c r="KE245">
        <v>3.7519266537195698E-3</v>
      </c>
      <c r="KF245">
        <v>-4.4786193916268799E-2</v>
      </c>
      <c r="KG245">
        <v>-1.5979605981821399E-2</v>
      </c>
      <c r="KH245">
        <v>-3.3562355462908998E-2</v>
      </c>
      <c r="KI245">
        <v>-1.922516011408E-3</v>
      </c>
      <c r="KJ245">
        <v>5.4839305658518002E-2</v>
      </c>
      <c r="KK245">
        <v>-3.4008282479980501E-2</v>
      </c>
      <c r="KL245">
        <v>4.8028929742383202E-2</v>
      </c>
      <c r="KM245">
        <v>8.2171549905119004E-2</v>
      </c>
      <c r="KN245">
        <v>7.1228245540332696E-3</v>
      </c>
      <c r="KO245">
        <v>-3.91742732733227E-2</v>
      </c>
      <c r="KP245">
        <v>-2.54534019581488E-2</v>
      </c>
      <c r="KQ245">
        <v>-9.3850658358694897E-2</v>
      </c>
      <c r="KR245">
        <v>2.9420575688631399E-2</v>
      </c>
      <c r="KS245">
        <v>-5.5085175763649203E-3</v>
      </c>
      <c r="KT245">
        <v>1.7750488799929701E-2</v>
      </c>
      <c r="KU245">
        <v>-1.1241092551501901E-2</v>
      </c>
      <c r="KV245">
        <v>2.1944623260809398E-2</v>
      </c>
      <c r="KW245">
        <v>7.2979989466854203E-2</v>
      </c>
      <c r="KX245">
        <v>-0.15634551346032999</v>
      </c>
      <c r="KY245">
        <v>-3.39830103286669E-2</v>
      </c>
      <c r="KZ245">
        <v>-2.32862106604395E-2</v>
      </c>
      <c r="LA245">
        <v>-9.1001895696482205E-2</v>
      </c>
      <c r="LB245">
        <v>1.33881484211598E-2</v>
      </c>
      <c r="LC245">
        <v>-4.6276554198230197E-3</v>
      </c>
      <c r="LD245">
        <v>5.4542584241219104E-3</v>
      </c>
      <c r="LE245">
        <v>-4.7658970354092403E-2</v>
      </c>
      <c r="LF245">
        <v>2.7170969480216599E-2</v>
      </c>
      <c r="LG245">
        <v>-2.8679448843127401E-2</v>
      </c>
      <c r="LH245">
        <v>-1.8657022358325701E-2</v>
      </c>
      <c r="LI245">
        <v>-8.7703522660915106E-2</v>
      </c>
      <c r="LJ245">
        <v>-4.8766287046189002E-2</v>
      </c>
      <c r="LK245">
        <v>-3.6533283253679501E-2</v>
      </c>
      <c r="LL245">
        <v>-6.5434585032864302E-3</v>
      </c>
      <c r="LM245">
        <v>-3.5700787245149801E-2</v>
      </c>
      <c r="LN245">
        <v>-3.9624866781462799E-2</v>
      </c>
      <c r="LO245">
        <v>-2.1785133069566798E-2</v>
      </c>
      <c r="LP245">
        <v>3.9385043730589802E-3</v>
      </c>
      <c r="LQ245">
        <v>-3.0615747838858499E-2</v>
      </c>
      <c r="LR245">
        <v>1.1739473335450799E-2</v>
      </c>
      <c r="LS245">
        <v>-3.4491861196070998E-2</v>
      </c>
      <c r="LT245">
        <v>-2.0304444412210999E-2</v>
      </c>
      <c r="LU245">
        <v>1.6187553881230901E-2</v>
      </c>
      <c r="LV245">
        <v>2.13410105977184E-2</v>
      </c>
      <c r="LW245">
        <v>5.3066449653998704E-3</v>
      </c>
      <c r="LX245">
        <v>-1.39944737798298E-2</v>
      </c>
      <c r="LY245">
        <v>2.6273492504962699E-2</v>
      </c>
      <c r="LZ245">
        <v>-5.5015768979804897E-2</v>
      </c>
      <c r="MA245">
        <v>2.70974288140567E-2</v>
      </c>
      <c r="MB245">
        <v>4.5200745846181001E-2</v>
      </c>
      <c r="MC245">
        <v>-4.2794062740841798E-2</v>
      </c>
      <c r="MD245">
        <v>-7.1484178310559393E-2</v>
      </c>
      <c r="ME245">
        <v>-3.6526858582946797E-2</v>
      </c>
      <c r="MF245">
        <v>-2.4206306459234599E-2</v>
      </c>
      <c r="MG245">
        <v>-5.1751592047902098E-2</v>
      </c>
      <c r="MH245">
        <v>3.8139015277647702E-2</v>
      </c>
      <c r="MI245">
        <v>1.3523996983209699E-2</v>
      </c>
      <c r="MJ245">
        <v>-1.5640959134258899E-2</v>
      </c>
      <c r="MK245">
        <v>1.30320434621685E-2</v>
      </c>
      <c r="ML245">
        <v>6.1983994170227097E-2</v>
      </c>
      <c r="MM245">
        <v>1.3657741676578E-2</v>
      </c>
      <c r="MN245">
        <v>-8.7302266527085198E-2</v>
      </c>
      <c r="MO245">
        <v>-1.16656197590116E-2</v>
      </c>
      <c r="MP245">
        <v>2.22703974655299E-2</v>
      </c>
      <c r="MQ245">
        <v>-2.0945765984842001E-2</v>
      </c>
      <c r="MR245">
        <v>1.1966580352468E-2</v>
      </c>
      <c r="MS245">
        <v>-7.2079516043304703E-2</v>
      </c>
      <c r="MT245">
        <v>-7.2013822474020495E-2</v>
      </c>
      <c r="MU245">
        <v>-6.07878159312399E-2</v>
      </c>
      <c r="MV245">
        <v>-9.2253368364046701E-3</v>
      </c>
      <c r="MW245">
        <v>-4.2990453439210402E-2</v>
      </c>
      <c r="MX245">
        <v>-1.1495390979786999E-2</v>
      </c>
      <c r="MY245">
        <v>-7.5175093711851897E-3</v>
      </c>
      <c r="MZ245">
        <v>4.5791034182812197E-2</v>
      </c>
      <c r="NA245">
        <v>-2.4349573516991001E-2</v>
      </c>
      <c r="NB245">
        <v>-6.4793935754214396E-2</v>
      </c>
      <c r="NC245">
        <v>-3.4145853244197798E-2</v>
      </c>
      <c r="ND245">
        <v>6.6733680123269107E-2</v>
      </c>
      <c r="NE245">
        <v>-1.9682533619918901E-3</v>
      </c>
      <c r="NF245">
        <v>-4.8168151658078598E-2</v>
      </c>
      <c r="NG245">
        <v>1.8790484385016401E-3</v>
      </c>
      <c r="NH245">
        <v>-4.8614113695464901E-2</v>
      </c>
      <c r="NI245">
        <v>4.2884823962806101E-2</v>
      </c>
      <c r="NJ245">
        <v>-4.1502516822483598E-2</v>
      </c>
      <c r="NK245">
        <v>9.5768874523797006E-3</v>
      </c>
      <c r="NL245">
        <v>-2.88794806210938E-2</v>
      </c>
      <c r="NM245">
        <v>-6.7923478534459403E-2</v>
      </c>
      <c r="NN245">
        <v>-3.2861519819893402E-2</v>
      </c>
      <c r="NO245">
        <v>2.5737121327028198E-3</v>
      </c>
      <c r="NP245">
        <v>4.4160218894877201E-2</v>
      </c>
      <c r="NQ245">
        <v>-5.2330397931157201E-2</v>
      </c>
      <c r="NR245">
        <v>4.7803287012614001E-4</v>
      </c>
      <c r="NS245">
        <v>1.2208441391941801E-2</v>
      </c>
      <c r="NT245">
        <v>5.6026373874367902E-2</v>
      </c>
      <c r="NU245">
        <v>-4.38709963005103E-2</v>
      </c>
      <c r="NV245">
        <v>3.0887135330692199E-2</v>
      </c>
      <c r="NW245">
        <v>-2.6115905364573798E-3</v>
      </c>
      <c r="NX245">
        <v>2.6006275954075599E-2</v>
      </c>
      <c r="NY245">
        <v>-3.9596763482371899E-2</v>
      </c>
      <c r="NZ245">
        <v>-4.8874673703703797E-2</v>
      </c>
      <c r="OA245">
        <v>1.0879827962452701E-2</v>
      </c>
      <c r="OB245">
        <v>-8.6601960259624008E-3</v>
      </c>
      <c r="OC245">
        <v>-4.4700229325574603E-2</v>
      </c>
      <c r="OD245">
        <v>7.9211372505700706E-2</v>
      </c>
      <c r="OE245">
        <v>-4.6939645037234801E-2</v>
      </c>
      <c r="OF245">
        <v>-3.7759575877248102E-3</v>
      </c>
      <c r="OG245">
        <v>-2.09440718492469E-2</v>
      </c>
      <c r="OH245">
        <v>-7.4175827364718699E-2</v>
      </c>
      <c r="OI245">
        <v>-4.4479716445717703E-3</v>
      </c>
      <c r="OJ245">
        <v>-1.9682934071959202E-2</v>
      </c>
      <c r="OK245">
        <v>-5.6507708465268702E-2</v>
      </c>
      <c r="OL245">
        <v>-2.96657940628695E-2</v>
      </c>
      <c r="OM245">
        <v>-1.71424325944485E-2</v>
      </c>
      <c r="ON245">
        <v>1.87876638331444E-2</v>
      </c>
      <c r="OO245">
        <v>5.9901485714516499E-2</v>
      </c>
      <c r="OP245">
        <v>2.16637689643354E-2</v>
      </c>
      <c r="OQ245">
        <v>-7.4605603437988902E-2</v>
      </c>
      <c r="OR245">
        <v>-5.2683787120175896E-3</v>
      </c>
      <c r="OS245">
        <v>-5.6843449060397899E-2</v>
      </c>
      <c r="OT245">
        <v>-1.42007697887529E-2</v>
      </c>
      <c r="OU245">
        <v>-3.8385905672734401E-2</v>
      </c>
      <c r="OV245">
        <v>1.7831627909926401E-2</v>
      </c>
      <c r="OW245">
        <v>5.6201377926469098E-3</v>
      </c>
      <c r="OX245">
        <v>-4.1285635260462902E-2</v>
      </c>
      <c r="OY245">
        <v>-6.2625616867509698E-2</v>
      </c>
      <c r="OZ245">
        <v>-8.2269978519855E-2</v>
      </c>
      <c r="PA245">
        <v>-1.1762753908371301E-2</v>
      </c>
      <c r="PB245">
        <v>4.19916524760648E-3</v>
      </c>
      <c r="PC245">
        <v>9.1707809286355503E-3</v>
      </c>
      <c r="PD245">
        <v>1.9821274205228601E-2</v>
      </c>
      <c r="PE245">
        <v>-7.7592000272148701E-2</v>
      </c>
      <c r="PF245">
        <v>2.8665498675127001E-2</v>
      </c>
      <c r="PG245">
        <v>-6.4058113349333007E-2</v>
      </c>
      <c r="PH245">
        <v>-1.8087707243346601E-2</v>
      </c>
      <c r="PI245">
        <v>4.3603511993451402E-2</v>
      </c>
      <c r="PJ245">
        <v>-2.5957349945802798E-2</v>
      </c>
      <c r="PK245">
        <v>-2.1724051625407401E-2</v>
      </c>
      <c r="PL245">
        <v>8.0227571959794797E-2</v>
      </c>
      <c r="PM245">
        <v>-6.3212731718381807E-2</v>
      </c>
      <c r="PN245">
        <v>1.8141003619075401E-2</v>
      </c>
      <c r="PO245">
        <v>2.5656311021152001E-2</v>
      </c>
      <c r="PP245">
        <v>2.1526451431453399E-2</v>
      </c>
      <c r="PQ245">
        <v>-1.6568258711153399E-2</v>
      </c>
      <c r="PR245">
        <v>-3.40882334891736E-2</v>
      </c>
      <c r="PS245">
        <v>3.48740687208694E-2</v>
      </c>
      <c r="PT245">
        <v>-5.2780663125098402E-2</v>
      </c>
      <c r="PU245">
        <v>-5.7395478431539297E-3</v>
      </c>
      <c r="PV245">
        <v>-3.5580804443269401E-2</v>
      </c>
      <c r="PW245">
        <v>-4.2907436790834197E-2</v>
      </c>
      <c r="PX245">
        <v>-6.7387969327539293E-2</v>
      </c>
      <c r="PY245">
        <v>9.4358290438402905E-3</v>
      </c>
      <c r="PZ245">
        <v>5.5332337361900102E-3</v>
      </c>
      <c r="QA245">
        <v>3.9878765104766803E-2</v>
      </c>
      <c r="QB245">
        <v>-6.9788072728574901E-2</v>
      </c>
      <c r="QC245">
        <v>0.11452983299482</v>
      </c>
      <c r="QD245">
        <v>-8.7275531889085597E-3</v>
      </c>
      <c r="QE245">
        <v>1.2432912273778501E-2</v>
      </c>
      <c r="QF245">
        <v>-3.2468325637140499E-2</v>
      </c>
      <c r="QG245">
        <v>-6.9951989375134804E-2</v>
      </c>
      <c r="QH245">
        <v>2.4435897800051301E-2</v>
      </c>
      <c r="QI245">
        <v>-5.3250258724497996E-3</v>
      </c>
      <c r="QJ245">
        <v>9.0976669731851603E-2</v>
      </c>
      <c r="QK245">
        <v>-7.0423141566456201E-3</v>
      </c>
      <c r="QL245">
        <v>1.34950453004431E-2</v>
      </c>
      <c r="QM245">
        <v>-4.5512933289947301E-2</v>
      </c>
      <c r="QN245">
        <v>-9.1004401292797395E-4</v>
      </c>
      <c r="QO245">
        <v>2.2825623098056601E-2</v>
      </c>
      <c r="QP245">
        <v>4.3508877726611599E-2</v>
      </c>
      <c r="QQ245">
        <v>-1.6369947580142501E-4</v>
      </c>
      <c r="QR245">
        <v>-4.8119152775191E-2</v>
      </c>
      <c r="QS245">
        <v>-2.9057591870638999E-2</v>
      </c>
      <c r="QT245">
        <v>3.67780056150388E-2</v>
      </c>
      <c r="QU245">
        <v>-1.4597746678684E-2</v>
      </c>
      <c r="QV245">
        <v>-1.3734826754709399E-2</v>
      </c>
      <c r="QW245">
        <v>-4.9744551709110199E-2</v>
      </c>
      <c r="QX245">
        <v>-9.9757130344000897E-2</v>
      </c>
      <c r="QY245">
        <v>-1.8668273566792501E-2</v>
      </c>
      <c r="QZ245">
        <v>4.7718224903572401E-2</v>
      </c>
      <c r="RA245">
        <v>2.3805079563497698E-3</v>
      </c>
      <c r="RB245">
        <v>-9.8402056179930905E-2</v>
      </c>
      <c r="RC245">
        <v>-3.77717380504031E-3</v>
      </c>
      <c r="RD245">
        <v>3.23737546456032E-2</v>
      </c>
      <c r="RE245">
        <v>-6.4506241583750706E-2</v>
      </c>
      <c r="RF245">
        <v>-5.3774394974668301E-2</v>
      </c>
      <c r="RG245">
        <v>-5.3514839420339397E-2</v>
      </c>
      <c r="RH245">
        <v>-6.7908985731532603E-2</v>
      </c>
      <c r="RI245">
        <v>-2.64934805734756E-2</v>
      </c>
      <c r="RJ245">
        <v>5.2060054183552598E-2</v>
      </c>
      <c r="RK245">
        <v>-2.87945477428511E-2</v>
      </c>
      <c r="RL245">
        <v>-6.4127594546343402E-3</v>
      </c>
    </row>
    <row r="246" spans="1:480" x14ac:dyDescent="0.25">
      <c r="A246" t="s">
        <v>245</v>
      </c>
      <c r="B246">
        <v>-0.13763621402047299</v>
      </c>
      <c r="C246">
        <v>-0.13241531351649599</v>
      </c>
      <c r="D246">
        <v>-2.97969812738814E-2</v>
      </c>
      <c r="E246">
        <v>-0.13787067896980901</v>
      </c>
      <c r="F246">
        <v>3.81865616185037E-2</v>
      </c>
      <c r="G246">
        <v>-8.8481317935487094E-2</v>
      </c>
      <c r="H246">
        <v>-4.25621004609925E-2</v>
      </c>
      <c r="I246">
        <v>-0.123171535927172</v>
      </c>
      <c r="J246">
        <v>-9.0704954814381705E-2</v>
      </c>
      <c r="K246">
        <v>-8.2238541675984198E-2</v>
      </c>
      <c r="L246">
        <v>-0.116584762545484</v>
      </c>
      <c r="M246">
        <v>-8.0012872483879602E-2</v>
      </c>
      <c r="N246">
        <v>-9.4972285600622403E-2</v>
      </c>
      <c r="O246">
        <v>-1.7930253418725398E-2</v>
      </c>
      <c r="P246">
        <v>-7.4492495755524102E-3</v>
      </c>
      <c r="Q246">
        <v>4.7228430755231199E-2</v>
      </c>
      <c r="R246">
        <v>-4.7437408993806503E-2</v>
      </c>
      <c r="S246">
        <v>-6.15969242823977E-2</v>
      </c>
      <c r="T246">
        <v>-6.4103317387771502E-2</v>
      </c>
      <c r="U246">
        <v>-5.5659576132604298E-2</v>
      </c>
      <c r="V246">
        <v>-7.2836222319671198E-2</v>
      </c>
      <c r="W246">
        <v>-9.1327948849480103E-3</v>
      </c>
      <c r="X246">
        <v>-6.4913951774720993E-2</v>
      </c>
      <c r="Y246">
        <v>-0.14886777575808499</v>
      </c>
      <c r="Z246">
        <v>5.3292406881668098E-3</v>
      </c>
      <c r="AA246">
        <v>-0.14405237269320001</v>
      </c>
      <c r="AB246">
        <v>-0.123615898922679</v>
      </c>
      <c r="AC246">
        <v>-0.13434517344403701</v>
      </c>
      <c r="AD246">
        <v>-1.07361473245871E-2</v>
      </c>
      <c r="AE246">
        <v>-7.0209478078168699E-2</v>
      </c>
      <c r="AF246">
        <v>-9.8112713306083094E-2</v>
      </c>
      <c r="AG246">
        <v>-0.18036675717893899</v>
      </c>
      <c r="AH246">
        <v>-0.12722750869392899</v>
      </c>
      <c r="AI246">
        <v>-0.14168911800967099</v>
      </c>
      <c r="AJ246">
        <v>-4.46744262287486E-2</v>
      </c>
      <c r="AK246">
        <v>2.3064698031818098E-2</v>
      </c>
      <c r="AL246">
        <v>-0.107693135609016</v>
      </c>
      <c r="AM246">
        <v>-5.7494145119008799E-2</v>
      </c>
      <c r="AN246">
        <v>-0.12152988449918301</v>
      </c>
      <c r="AO246">
        <v>-2.9364097419582302E-2</v>
      </c>
      <c r="AP246">
        <v>2.0514037884263401E-2</v>
      </c>
      <c r="AQ246">
        <v>-4.0356376606054803E-2</v>
      </c>
      <c r="AR246">
        <v>-8.3661762973034806E-2</v>
      </c>
      <c r="AS246">
        <v>-3.9734937782560001E-2</v>
      </c>
      <c r="AT246">
        <v>-5.2041895413901397E-2</v>
      </c>
      <c r="AU246">
        <v>-1.40963748841867E-2</v>
      </c>
      <c r="AV246">
        <v>-5.6349643379851197E-2</v>
      </c>
      <c r="AW246">
        <v>-0.14037030975801601</v>
      </c>
      <c r="AX246">
        <v>-3.24440410754872E-2</v>
      </c>
      <c r="AY246">
        <v>-8.5057422154898199E-2</v>
      </c>
      <c r="AZ246">
        <v>-0.154281870989464</v>
      </c>
      <c r="BA246">
        <v>1.2848801443854399E-2</v>
      </c>
      <c r="BB246">
        <v>-8.2858422808631399E-2</v>
      </c>
      <c r="BC246">
        <v>2.48757660672093E-3</v>
      </c>
      <c r="BD246">
        <v>-7.1163610504991703E-2</v>
      </c>
      <c r="BE246">
        <v>-6.3906795876936096E-2</v>
      </c>
      <c r="BF246">
        <v>-6.0766741310243802E-2</v>
      </c>
      <c r="BG246">
        <v>-8.7789738598521697E-2</v>
      </c>
      <c r="BH246">
        <v>6.2677269668371298E-3</v>
      </c>
      <c r="BI246">
        <v>-1.9279280323826899E-2</v>
      </c>
      <c r="BJ246">
        <v>-0.10455149163784</v>
      </c>
      <c r="BK246">
        <v>-0.115526524771464</v>
      </c>
      <c r="BL246">
        <v>-9.1888319135741706E-2</v>
      </c>
      <c r="BM246">
        <v>-0.15182235443119699</v>
      </c>
      <c r="BN246">
        <v>-5.1500125830376303E-2</v>
      </c>
      <c r="BO246">
        <v>-6.4667101707699695E-2</v>
      </c>
      <c r="BP246">
        <v>-0.11889161419046899</v>
      </c>
      <c r="BQ246">
        <v>-8.5987089268765804E-2</v>
      </c>
      <c r="BR246">
        <v>-0.13950985328671101</v>
      </c>
      <c r="BS246">
        <v>-1.48905227897846E-2</v>
      </c>
      <c r="BT246">
        <v>1.8994295689720001E-2</v>
      </c>
      <c r="BU246">
        <v>-6.6179897598404203E-2</v>
      </c>
      <c r="BV246">
        <v>-5.8135896422808003E-2</v>
      </c>
      <c r="BW246">
        <v>-6.3492529519174501E-2</v>
      </c>
      <c r="BX246">
        <v>-0.122519752223782</v>
      </c>
      <c r="BY246">
        <v>1.04252837123764E-2</v>
      </c>
      <c r="BZ246">
        <v>-7.5493734215872701E-2</v>
      </c>
      <c r="CA246">
        <v>-6.61600100875646E-2</v>
      </c>
      <c r="CB246">
        <v>-0.10567605860128799</v>
      </c>
      <c r="CC246">
        <v>-5.3402009056317701E-2</v>
      </c>
      <c r="CD246">
        <v>-2.4947732016693699E-2</v>
      </c>
      <c r="CE246">
        <v>-0.15246912704824001</v>
      </c>
      <c r="CF246">
        <v>-0.14824496277499299</v>
      </c>
      <c r="CG246">
        <v>-7.7549689310610403E-2</v>
      </c>
      <c r="CH246">
        <v>-9.6010883980280307E-2</v>
      </c>
      <c r="CI246">
        <v>-8.2033675577906695E-2</v>
      </c>
      <c r="CJ246">
        <v>-8.9926322700075695E-2</v>
      </c>
      <c r="CK246">
        <v>-0.12202269540949499</v>
      </c>
      <c r="CL246">
        <v>-2.77963803345582E-2</v>
      </c>
      <c r="CM246">
        <v>-0.12140920434244599</v>
      </c>
      <c r="CN246">
        <v>-3.5083253964723901E-3</v>
      </c>
      <c r="CO246">
        <v>-4.70432581844187E-2</v>
      </c>
      <c r="CP246">
        <v>-1.98524679942725E-2</v>
      </c>
      <c r="CQ246">
        <v>-6.4702245162925595E-2</v>
      </c>
      <c r="CR246">
        <v>-2.72154152223088E-2</v>
      </c>
      <c r="CS246">
        <v>-0.10696625207827599</v>
      </c>
      <c r="CT246">
        <v>-4.39316766241259E-2</v>
      </c>
      <c r="CU246">
        <v>-5.2453333335809503E-2</v>
      </c>
      <c r="CV246">
        <v>-7.7607235217139095E-2</v>
      </c>
      <c r="CW246">
        <v>-5.8357621665393197E-2</v>
      </c>
      <c r="CX246">
        <v>-7.7500203213853799E-2</v>
      </c>
      <c r="CY246">
        <v>-7.2987681597049603E-2</v>
      </c>
      <c r="CZ246">
        <v>-6.2869192173223301E-2</v>
      </c>
      <c r="DA246">
        <v>3.20194376192719E-4</v>
      </c>
      <c r="DB246">
        <v>-0.10438505786263599</v>
      </c>
      <c r="DC246">
        <v>-0.168993019215949</v>
      </c>
      <c r="DD246">
        <v>-2.9614250577831101E-2</v>
      </c>
      <c r="DE246">
        <v>5.2095542381496301E-2</v>
      </c>
      <c r="DF246">
        <v>-0.14810995433855001</v>
      </c>
      <c r="DG246">
        <v>-8.7121163019585807E-2</v>
      </c>
      <c r="DH246">
        <v>-9.9987949384496996E-2</v>
      </c>
      <c r="DI246">
        <v>-7.99898974865247E-2</v>
      </c>
      <c r="DJ246">
        <v>-2.7535951077096799E-3</v>
      </c>
      <c r="DK246">
        <v>-8.0477118496813697E-4</v>
      </c>
      <c r="DL246">
        <v>2.70692528146473E-2</v>
      </c>
      <c r="DM246">
        <v>-8.6068448428556002E-2</v>
      </c>
      <c r="DN246">
        <v>-9.7303232616162305E-2</v>
      </c>
      <c r="DO246">
        <v>-0.14058054479141299</v>
      </c>
      <c r="DP246">
        <v>-1.9691718186335399E-2</v>
      </c>
      <c r="DQ246">
        <v>-9.4717223783358395E-2</v>
      </c>
      <c r="DR246">
        <v>2.9795115670496499E-2</v>
      </c>
      <c r="DS246">
        <v>-8.1048301417941795E-2</v>
      </c>
      <c r="DT246">
        <v>-0.104865662511862</v>
      </c>
      <c r="DU246">
        <v>-0.121074275779584</v>
      </c>
      <c r="DV246">
        <v>-0.140007767534266</v>
      </c>
      <c r="DW246">
        <v>-0.10867252591868801</v>
      </c>
      <c r="DX246">
        <v>-5.9995812682659001E-2</v>
      </c>
      <c r="DY246">
        <v>-0.13721219304178101</v>
      </c>
      <c r="DZ246">
        <v>-0.141777138383299</v>
      </c>
      <c r="EA246">
        <v>-6.4437888402830504E-2</v>
      </c>
      <c r="EB246">
        <v>-2.0576243603287699E-2</v>
      </c>
      <c r="EC246">
        <v>-7.5445308912629003E-2</v>
      </c>
      <c r="ED246">
        <v>-5.1589196194120598E-2</v>
      </c>
      <c r="EE246">
        <v>-5.1751006862869202E-2</v>
      </c>
      <c r="EF246">
        <v>-3.7531020460478702E-2</v>
      </c>
      <c r="EG246">
        <v>-0.11166040927821</v>
      </c>
      <c r="EH246">
        <v>-0.15481015644160201</v>
      </c>
      <c r="EI246">
        <v>-0.169769511599206</v>
      </c>
      <c r="EJ246">
        <v>-1.39534685330879E-2</v>
      </c>
      <c r="EK246">
        <v>-2.31272644435273E-2</v>
      </c>
      <c r="EL246">
        <v>-0.11091965415305401</v>
      </c>
      <c r="EM246">
        <v>-0.14041383416093101</v>
      </c>
      <c r="EN246">
        <v>-0.115047690559202</v>
      </c>
      <c r="EO246">
        <v>-5.2346803415773503E-2</v>
      </c>
      <c r="EP246">
        <v>-0.150572298642355</v>
      </c>
      <c r="EQ246">
        <v>-0.125852776840714</v>
      </c>
      <c r="ER246">
        <v>-0.19398741746105699</v>
      </c>
      <c r="ES246">
        <v>-7.8617405930863499E-2</v>
      </c>
      <c r="ET246">
        <v>1.16924746586647E-2</v>
      </c>
      <c r="EU246">
        <v>-4.0987700689020301E-2</v>
      </c>
      <c r="EV246">
        <v>-5.8732480605448702E-2</v>
      </c>
      <c r="EW246">
        <v>-1.11526373199052E-2</v>
      </c>
      <c r="EX246">
        <v>-7.7584999005838595E-2</v>
      </c>
      <c r="EY246">
        <v>-0.21980444981726799</v>
      </c>
      <c r="EZ246">
        <v>-7.0706865455020099E-2</v>
      </c>
      <c r="FA246">
        <v>-2.61957637877515E-2</v>
      </c>
      <c r="FB246">
        <v>1.57844865185628E-3</v>
      </c>
      <c r="FC246">
        <v>-0.13357028150808101</v>
      </c>
      <c r="FD246">
        <v>-0.15213453988471901</v>
      </c>
      <c r="FE246">
        <v>-5.17692662870083E-2</v>
      </c>
      <c r="FF246">
        <v>-0.14756544357745999</v>
      </c>
      <c r="FG246">
        <v>-6.0916189251325401E-2</v>
      </c>
      <c r="FH246">
        <v>-2.81139997023864E-2</v>
      </c>
      <c r="FI246">
        <v>-6.4818447312636501E-2</v>
      </c>
      <c r="FJ246">
        <v>-0.105678871166503</v>
      </c>
      <c r="FK246">
        <v>-9.2276589235715106E-2</v>
      </c>
      <c r="FL246">
        <v>-0.116812307485765</v>
      </c>
      <c r="FM246">
        <v>-0.105318806464302</v>
      </c>
      <c r="FN246">
        <v>-0.163640743098489</v>
      </c>
      <c r="FO246">
        <v>-0.109527823599521</v>
      </c>
      <c r="FP246">
        <v>-4.5296499203330398E-2</v>
      </c>
      <c r="FQ246">
        <v>-1.18767406739517E-2</v>
      </c>
      <c r="FR246">
        <v>-8.6804013110279299E-2</v>
      </c>
      <c r="FS246">
        <v>-0.100206896080956</v>
      </c>
      <c r="FT246">
        <v>-9.3711713541023395E-2</v>
      </c>
      <c r="FU246">
        <v>1.93236037521172E-2</v>
      </c>
      <c r="FV246">
        <v>-0.10085583723280001</v>
      </c>
      <c r="FW246">
        <v>-0.13916825581702799</v>
      </c>
      <c r="FX246">
        <v>-7.8603687922382495E-2</v>
      </c>
      <c r="FY246">
        <v>-3.8561381899941898E-2</v>
      </c>
      <c r="FZ246">
        <v>-4.8768051919532901E-2</v>
      </c>
      <c r="GA246">
        <v>-0.12675258390840599</v>
      </c>
      <c r="GB246">
        <v>-7.9981527062499599E-2</v>
      </c>
      <c r="GC246">
        <v>-0.111068938312813</v>
      </c>
      <c r="GD246">
        <v>-6.4266870996629602E-2</v>
      </c>
      <c r="GE246">
        <v>-0.10919645886235201</v>
      </c>
      <c r="GF246">
        <v>-0.14377270901998099</v>
      </c>
      <c r="GG246">
        <v>-7.8154332943178306E-2</v>
      </c>
      <c r="GH246">
        <v>-0.119299461973163</v>
      </c>
      <c r="GI246">
        <v>1.7198978286655599E-2</v>
      </c>
      <c r="GJ246">
        <v>-0.12685679634151301</v>
      </c>
      <c r="GK246">
        <v>-4.7746059036945501E-3</v>
      </c>
      <c r="GL246">
        <v>-9.9669383130598695E-3</v>
      </c>
      <c r="GM246">
        <v>-4.9713361615580501E-2</v>
      </c>
      <c r="GN246">
        <v>-6.7498005763784202E-2</v>
      </c>
      <c r="GO246">
        <v>-8.0350668835533795E-2</v>
      </c>
      <c r="GP246">
        <v>-8.3979150343882307E-3</v>
      </c>
      <c r="GQ246">
        <v>-0.104989125982576</v>
      </c>
      <c r="GR246">
        <v>-0.12065449855629</v>
      </c>
      <c r="GS246">
        <v>-7.3787226151808202E-2</v>
      </c>
      <c r="GT246">
        <v>-5.05519573668754E-2</v>
      </c>
      <c r="GU246">
        <v>-8.7081152901185899E-2</v>
      </c>
      <c r="GV246">
        <v>-0.110478730593706</v>
      </c>
      <c r="GW246">
        <v>-2.3148439962914099E-2</v>
      </c>
      <c r="GX246">
        <v>-0.13500282997531701</v>
      </c>
      <c r="GY246">
        <v>-0.13640340171881499</v>
      </c>
      <c r="GZ246">
        <v>-0.107708698940644</v>
      </c>
      <c r="HA246">
        <v>-0.124217698631495</v>
      </c>
      <c r="HB246">
        <v>-3.40185970236071E-2</v>
      </c>
      <c r="HC246">
        <v>-6.9317920244544598E-2</v>
      </c>
      <c r="HD246">
        <v>-8.9450756043079796E-2</v>
      </c>
      <c r="HE246">
        <v>-0.117833144324084</v>
      </c>
      <c r="HF246">
        <v>-4.7473757466060501E-2</v>
      </c>
      <c r="HG246">
        <v>-0.13776504941673401</v>
      </c>
      <c r="HH246">
        <v>-3.12705546965431E-2</v>
      </c>
      <c r="HI246">
        <v>-3.8247606218686003E-2</v>
      </c>
      <c r="HJ246">
        <v>-5.7530553111702298E-2</v>
      </c>
      <c r="HK246">
        <v>-4.7311195824137703E-2</v>
      </c>
      <c r="HL246">
        <v>-5.9719771777265097E-2</v>
      </c>
      <c r="HM246">
        <v>2.5771182577394299E-2</v>
      </c>
      <c r="HN246">
        <v>-6.7155336184599804E-2</v>
      </c>
      <c r="HO246">
        <v>-9.8100748482044697E-2</v>
      </c>
      <c r="HP246">
        <v>3.7507092317064601E-3</v>
      </c>
      <c r="HQ246">
        <v>6.0584387378239402E-3</v>
      </c>
      <c r="HR246">
        <v>-0.10707621514275401</v>
      </c>
      <c r="HS246">
        <v>-7.6084402192600806E-2</v>
      </c>
      <c r="HT246">
        <v>-0.11914168718587</v>
      </c>
      <c r="HU246">
        <v>-6.5240241652674696E-2</v>
      </c>
      <c r="HV246">
        <v>-0.151082154787197</v>
      </c>
      <c r="HW246">
        <v>-0.11435894224755699</v>
      </c>
      <c r="HX246">
        <v>-0.15092839519350101</v>
      </c>
      <c r="HY246">
        <v>-3.8946091627431602E-2</v>
      </c>
      <c r="HZ246">
        <v>-0.10017976591757199</v>
      </c>
      <c r="IA246">
        <v>-5.96206664295445E-2</v>
      </c>
      <c r="IB246">
        <v>-5.5569164049174002E-2</v>
      </c>
      <c r="IC246">
        <v>-0.12241465443279</v>
      </c>
      <c r="ID246">
        <v>-0.10589310111622301</v>
      </c>
      <c r="IE246">
        <v>-6.7563260378577794E-2</v>
      </c>
      <c r="IF246">
        <v>-4.7583290698268402E-2</v>
      </c>
      <c r="IG246">
        <v>-0.13674598360401299</v>
      </c>
      <c r="IH246">
        <v>3.1273604134537399E-2</v>
      </c>
      <c r="II246">
        <v>-9.8167582964919994E-2</v>
      </c>
      <c r="IJ246">
        <v>-8.5777039967027097E-2</v>
      </c>
      <c r="IK246">
        <v>-0.199019733437515</v>
      </c>
      <c r="IL246">
        <v>-0.121371303072946</v>
      </c>
      <c r="IM246">
        <v>-9.7089574211557395E-2</v>
      </c>
      <c r="IN246">
        <v>5.2132218041736497E-2</v>
      </c>
      <c r="IO246">
        <v>-0.138163241976623</v>
      </c>
      <c r="IP246">
        <v>-0.10967415254040699</v>
      </c>
      <c r="IQ246">
        <v>-2.4718515034012699E-2</v>
      </c>
      <c r="IR246">
        <v>3.2648086980566003E-2</v>
      </c>
      <c r="IS246">
        <v>-7.8229282141222795E-2</v>
      </c>
      <c r="IT246">
        <v>-0.113255457603852</v>
      </c>
      <c r="IU246">
        <v>-0.12021770656226299</v>
      </c>
      <c r="IV246">
        <v>-4.54605793507201E-2</v>
      </c>
      <c r="IW246">
        <v>-3.7749560089507701E-2</v>
      </c>
      <c r="IX246">
        <v>-2.9200835014703299E-2</v>
      </c>
      <c r="IY246">
        <v>-2.42565752742742E-2</v>
      </c>
      <c r="IZ246">
        <v>-0.168643165419713</v>
      </c>
      <c r="JA246">
        <v>-1.3421619331641399E-2</v>
      </c>
      <c r="JB246">
        <v>-0.15751899417706799</v>
      </c>
      <c r="JC246">
        <v>-9.2689540255210895E-2</v>
      </c>
      <c r="JD246">
        <v>-0.13367421138816399</v>
      </c>
      <c r="JE246">
        <v>-3.7135455172647797E-2</v>
      </c>
      <c r="JF246">
        <v>-0.16389246603117399</v>
      </c>
      <c r="JG246">
        <v>-0.14601232379411599</v>
      </c>
      <c r="JH246">
        <v>-1.9699934431123899E-2</v>
      </c>
      <c r="JI246">
        <v>-5.3939835564966801E-3</v>
      </c>
      <c r="JJ246">
        <v>-0.113612172845375</v>
      </c>
      <c r="JK246">
        <v>-0.141788879600135</v>
      </c>
      <c r="JL246">
        <v>-4.1538190142518201E-2</v>
      </c>
      <c r="JM246">
        <v>-5.53242178073413E-2</v>
      </c>
      <c r="JN246">
        <v>-0.15402314464578401</v>
      </c>
      <c r="JO246">
        <v>-1.9825458968255501E-2</v>
      </c>
      <c r="JP246">
        <v>-5.4048344740601502E-2</v>
      </c>
      <c r="JQ246">
        <v>-0.100484665795099</v>
      </c>
      <c r="JR246">
        <v>-0.17584174485342199</v>
      </c>
      <c r="JS246">
        <v>-0.100753920150755</v>
      </c>
      <c r="JT246">
        <v>-0.10222519380893801</v>
      </c>
      <c r="JU246">
        <v>-6.4294918567732895E-2</v>
      </c>
      <c r="JV246">
        <v>-3.8539566316053202E-2</v>
      </c>
      <c r="JW246">
        <v>-8.6116498859050206E-2</v>
      </c>
      <c r="JX246">
        <v>-7.0437438679026701E-2</v>
      </c>
      <c r="JY246">
        <v>-2.5879185239329701E-2</v>
      </c>
      <c r="JZ246">
        <v>-5.2278433503335102E-2</v>
      </c>
      <c r="KA246">
        <v>-9.3762109641601504E-2</v>
      </c>
      <c r="KB246">
        <v>-5.9039772986793297E-2</v>
      </c>
      <c r="KC246">
        <v>-0.143304144610019</v>
      </c>
      <c r="KD246">
        <v>-0.118316416079519</v>
      </c>
      <c r="KE246">
        <v>-9.0198676880967402E-2</v>
      </c>
      <c r="KF246">
        <v>-6.6360253938380007E-2</v>
      </c>
      <c r="KG246">
        <v>-5.9807736249489402E-2</v>
      </c>
      <c r="KH246">
        <v>-5.8023926167794199E-2</v>
      </c>
      <c r="KI246">
        <v>-9.1022240533151305E-2</v>
      </c>
      <c r="KJ246">
        <v>-4.1634412625077999E-2</v>
      </c>
      <c r="KK246">
        <v>-9.26263324304923E-2</v>
      </c>
      <c r="KL246">
        <v>-3.4878629209299503E-2</v>
      </c>
      <c r="KM246">
        <v>1.5202028438191399E-2</v>
      </c>
      <c r="KN246">
        <v>-3.5942057160457098E-2</v>
      </c>
      <c r="KO246">
        <v>-9.7653643805944199E-2</v>
      </c>
      <c r="KP246">
        <v>-4.2704984055900799E-2</v>
      </c>
      <c r="KQ246">
        <v>-6.0727110748538898E-2</v>
      </c>
      <c r="KR246">
        <v>-9.6419052750104206E-2</v>
      </c>
      <c r="KS246">
        <v>-4.5538682626749899E-2</v>
      </c>
      <c r="KT246">
        <v>-5.6122668639308697E-2</v>
      </c>
      <c r="KU246">
        <v>-9.5940580952175697E-2</v>
      </c>
      <c r="KV246">
        <v>-3.06869664920702E-2</v>
      </c>
      <c r="KW246">
        <v>3.1707557300466101E-2</v>
      </c>
      <c r="KX246">
        <v>-0.19217609059021901</v>
      </c>
      <c r="KY246">
        <v>-1.98959110243772E-2</v>
      </c>
      <c r="KZ246">
        <v>-3.1960408797130503E-2</v>
      </c>
      <c r="LA246">
        <v>-0.18237020793352199</v>
      </c>
      <c r="LB246">
        <v>-0.11478715389868301</v>
      </c>
      <c r="LC246">
        <v>-0.12252141529343499</v>
      </c>
      <c r="LD246">
        <v>-6.9878884962153803E-2</v>
      </c>
      <c r="LE246">
        <v>-8.1834974721364501E-2</v>
      </c>
      <c r="LF246">
        <v>3.0841360378540499E-2</v>
      </c>
      <c r="LG246">
        <v>-0.122030942399963</v>
      </c>
      <c r="LH246">
        <v>-6.8148924524050594E-2</v>
      </c>
      <c r="LI246">
        <v>-0.120718045756023</v>
      </c>
      <c r="LJ246">
        <v>-6.1449588809663398E-2</v>
      </c>
      <c r="LK246">
        <v>-0.107089195676579</v>
      </c>
      <c r="LL246">
        <v>-2.57197921693109E-2</v>
      </c>
      <c r="LM246">
        <v>-0.108693360049382</v>
      </c>
      <c r="LN246">
        <v>-5.90316168323132E-2</v>
      </c>
      <c r="LO246">
        <v>-0.16330878151907199</v>
      </c>
      <c r="LP246">
        <v>-5.3294626082738501E-2</v>
      </c>
      <c r="LQ246">
        <v>-0.11443312747072901</v>
      </c>
      <c r="LR246">
        <v>-5.13082292214962E-2</v>
      </c>
      <c r="LS246">
        <v>-7.1990290639810398E-2</v>
      </c>
      <c r="LT246">
        <v>-3.6876774647398497E-2</v>
      </c>
      <c r="LU246">
        <v>-7.9326231173186601E-2</v>
      </c>
      <c r="LV246">
        <v>-2.0385416563103699E-2</v>
      </c>
      <c r="LW246">
        <v>1.9184687800577699E-4</v>
      </c>
      <c r="LX246">
        <v>-8.6797437391513105E-2</v>
      </c>
      <c r="LY246">
        <v>-6.5119717338960298E-2</v>
      </c>
      <c r="LZ246">
        <v>-8.2481889186666005E-2</v>
      </c>
      <c r="MA246">
        <v>-4.28609607226665E-2</v>
      </c>
      <c r="MB246">
        <v>-6.7983970722730394E-2</v>
      </c>
      <c r="MC246">
        <v>-0.10211925109730501</v>
      </c>
      <c r="MD246">
        <v>-0.122379177384005</v>
      </c>
      <c r="ME246">
        <v>-0.12704005029200599</v>
      </c>
      <c r="MF246">
        <v>-1.7194552968588898E-2</v>
      </c>
      <c r="MG246">
        <v>-0.14124610599745999</v>
      </c>
      <c r="MH246">
        <v>2.7372479269023399E-2</v>
      </c>
      <c r="MI246">
        <v>1.4414663180927699E-2</v>
      </c>
      <c r="MJ246">
        <v>-5.25614905978403E-2</v>
      </c>
      <c r="MK246">
        <v>-6.5260528342727095E-2</v>
      </c>
      <c r="ML246">
        <v>-5.1147414077522699E-2</v>
      </c>
      <c r="MM246">
        <v>-7.3130755298704594E-2</v>
      </c>
      <c r="MN246">
        <v>-0.14154589183402499</v>
      </c>
      <c r="MO246">
        <v>-7.7199931375560596E-2</v>
      </c>
      <c r="MP246">
        <v>-7.5617182183601306E-2</v>
      </c>
      <c r="MQ246">
        <v>-9.4134026961726902E-2</v>
      </c>
      <c r="MR246">
        <v>-8.7902582128557297E-2</v>
      </c>
      <c r="MS246">
        <v>-0.134981929619166</v>
      </c>
      <c r="MT246">
        <v>-0.10458965726554401</v>
      </c>
      <c r="MU246">
        <v>-0.108863266782804</v>
      </c>
      <c r="MV246">
        <v>-7.9661568720627393E-2</v>
      </c>
      <c r="MW246">
        <v>-0.159782424707784</v>
      </c>
      <c r="MX246">
        <v>-7.0509382707616405E-2</v>
      </c>
      <c r="MY246">
        <v>-0.105242951782187</v>
      </c>
      <c r="MZ246">
        <v>-5.03674985004725E-2</v>
      </c>
      <c r="NA246">
        <v>-3.8629772836501597E-2</v>
      </c>
      <c r="NB246">
        <v>-3.9925491898331299E-2</v>
      </c>
      <c r="NC246">
        <v>-0.111835747248654</v>
      </c>
      <c r="ND246">
        <v>6.2602455843170403E-3</v>
      </c>
      <c r="NE246">
        <v>-9.8279081806597696E-2</v>
      </c>
      <c r="NF246">
        <v>-0.103623945184461</v>
      </c>
      <c r="NG246">
        <v>-5.2675504077689297E-2</v>
      </c>
      <c r="NH246">
        <v>-3.40278998931361E-2</v>
      </c>
      <c r="NI246">
        <v>-4.5503410967732097E-2</v>
      </c>
      <c r="NJ246">
        <v>-5.3126969632394903E-2</v>
      </c>
      <c r="NK246">
        <v>-8.8892727437899902E-2</v>
      </c>
      <c r="NL246">
        <v>-9.2548901147746498E-2</v>
      </c>
      <c r="NM246">
        <v>-0.16412593040898199</v>
      </c>
      <c r="NN246">
        <v>-7.42559841915226E-2</v>
      </c>
      <c r="NO246">
        <v>-0.14818877419601201</v>
      </c>
      <c r="NP246">
        <v>-4.45363888861499E-2</v>
      </c>
      <c r="NQ246">
        <v>-0.109075186308149</v>
      </c>
      <c r="NR246">
        <v>-7.0654597683909207E-2</v>
      </c>
      <c r="NS246">
        <v>-2.3999619986543999E-2</v>
      </c>
      <c r="NT246">
        <v>6.0938448191691598E-3</v>
      </c>
      <c r="NU246">
        <v>-0.124844846663204</v>
      </c>
      <c r="NV246">
        <v>-4.1498981844903603E-2</v>
      </c>
      <c r="NW246">
        <v>-3.3855223249427899E-2</v>
      </c>
      <c r="NX246">
        <v>-6.4595836364928702E-2</v>
      </c>
      <c r="NY246">
        <v>-7.0369043819513102E-2</v>
      </c>
      <c r="NZ246">
        <v>-0.144112370048783</v>
      </c>
      <c r="OA246">
        <v>-0.10977471613960001</v>
      </c>
      <c r="OB246">
        <v>3.1171259556213301E-2</v>
      </c>
      <c r="OC246">
        <v>-0.124270036685945</v>
      </c>
      <c r="OD246">
        <v>1.82194314964194E-2</v>
      </c>
      <c r="OE246">
        <v>-0.100916404552086</v>
      </c>
      <c r="OF246">
        <v>-7.8894989565714502E-2</v>
      </c>
      <c r="OG246">
        <v>-9.07462159968975E-2</v>
      </c>
      <c r="OH246">
        <v>-0.15408949314114601</v>
      </c>
      <c r="OI246">
        <v>-2.0480734822718699E-2</v>
      </c>
      <c r="OJ246">
        <v>-5.5898296942336299E-2</v>
      </c>
      <c r="OK246">
        <v>-0.124826074725901</v>
      </c>
      <c r="OL246">
        <v>-0.120182269057239</v>
      </c>
      <c r="OM246">
        <v>-8.1674646806314199E-2</v>
      </c>
      <c r="ON246">
        <v>2.6546199320554701E-3</v>
      </c>
      <c r="OO246">
        <v>-1.3613001291763399E-2</v>
      </c>
      <c r="OP246">
        <v>-5.5615636610964303E-2</v>
      </c>
      <c r="OQ246">
        <v>-0.13562900930132199</v>
      </c>
      <c r="OR246">
        <v>-6.3054434746476595E-2</v>
      </c>
      <c r="OS246">
        <v>-0.13258377638441399</v>
      </c>
      <c r="OT246">
        <v>-6.7593237586653004E-2</v>
      </c>
      <c r="OU246">
        <v>-9.7250583886759695E-2</v>
      </c>
      <c r="OV246">
        <v>-3.1897738291939398E-2</v>
      </c>
      <c r="OW246">
        <v>-7.6402164589112198E-2</v>
      </c>
      <c r="OX246">
        <v>-5.1576267104132101E-2</v>
      </c>
      <c r="OY246">
        <v>-0.12648475979600701</v>
      </c>
      <c r="OZ246">
        <v>-0.15384316815261101</v>
      </c>
      <c r="PA246">
        <v>-5.90311894763796E-2</v>
      </c>
      <c r="PB246">
        <v>-7.4539904072569593E-2</v>
      </c>
      <c r="PC246">
        <v>-1.9853112717019301E-2</v>
      </c>
      <c r="PD246">
        <v>-5.5591130684111797E-2</v>
      </c>
      <c r="PE246">
        <v>-0.10251273667869901</v>
      </c>
      <c r="PF246">
        <v>-4.9045946606404003E-2</v>
      </c>
      <c r="PG246">
        <v>-8.2057725997516706E-2</v>
      </c>
      <c r="PH246">
        <v>-0.12295470810336701</v>
      </c>
      <c r="PI246">
        <v>-3.8604533079042901E-2</v>
      </c>
      <c r="PJ246">
        <v>-9.3437741089490697E-2</v>
      </c>
      <c r="PK246">
        <v>-0.106264217099685</v>
      </c>
      <c r="PL246">
        <v>-1.1009631926448001E-2</v>
      </c>
      <c r="PM246">
        <v>-9.7990642425642094E-2</v>
      </c>
      <c r="PN246">
        <v>-2.7646303871362601E-2</v>
      </c>
      <c r="PO246">
        <v>-0.102691101680494</v>
      </c>
      <c r="PP246">
        <v>-3.17428680672922E-2</v>
      </c>
      <c r="PQ246">
        <v>-1.9436283528680501E-2</v>
      </c>
      <c r="PR246">
        <v>2.1868487237674001E-2</v>
      </c>
      <c r="PS246">
        <v>-8.0682719531387698E-2</v>
      </c>
      <c r="PT246">
        <v>-0.11508923814897599</v>
      </c>
      <c r="PU246">
        <v>-5.6656376786643897E-2</v>
      </c>
      <c r="PV246">
        <v>-0.12485785417386799</v>
      </c>
      <c r="PW246">
        <v>-7.7477943347234901E-2</v>
      </c>
      <c r="PX246">
        <v>-0.107023089727112</v>
      </c>
      <c r="PY246">
        <v>-7.2883725671702898E-2</v>
      </c>
      <c r="PZ246">
        <v>-8.1654305360000207E-2</v>
      </c>
      <c r="QA246">
        <v>-2.0459452392638799E-2</v>
      </c>
      <c r="QB246">
        <v>-0.130771419518876</v>
      </c>
      <c r="QC246">
        <v>6.2652223187103298E-2</v>
      </c>
      <c r="QD246">
        <v>-4.7078624156571103E-2</v>
      </c>
      <c r="QE246">
        <v>-5.2619149991023802E-2</v>
      </c>
      <c r="QF246">
        <v>-8.9924130383426795E-2</v>
      </c>
      <c r="QG246">
        <v>-7.1224951393454902E-2</v>
      </c>
      <c r="QH246">
        <v>-3.1348703163677702E-3</v>
      </c>
      <c r="QI246">
        <v>-6.41207752323672E-2</v>
      </c>
      <c r="QJ246">
        <v>-1.7157352434015199E-2</v>
      </c>
      <c r="QK246">
        <v>-4.3992207508813302E-2</v>
      </c>
      <c r="QL246">
        <v>-3.2832358776020101E-2</v>
      </c>
      <c r="QM246">
        <v>-0.12146509485846101</v>
      </c>
      <c r="QN246">
        <v>-0.10751352397610101</v>
      </c>
      <c r="QO246">
        <v>7.9163687922882992E-3</v>
      </c>
      <c r="QP246">
        <v>-7.7884457471069105E-2</v>
      </c>
      <c r="QQ246">
        <v>-1.2621561741036701E-2</v>
      </c>
      <c r="QR246">
        <v>-8.8654329900303502E-2</v>
      </c>
      <c r="QS246">
        <v>-9.0645116671860093E-2</v>
      </c>
      <c r="QT246">
        <v>-1.4850571896949201E-2</v>
      </c>
      <c r="QU246">
        <v>-9.3241782255660904E-2</v>
      </c>
      <c r="QV246">
        <v>-5.3701147862595298E-2</v>
      </c>
      <c r="QW246">
        <v>-0.114772619093139</v>
      </c>
      <c r="QX246">
        <v>-0.150941168225497</v>
      </c>
      <c r="QY246">
        <v>-0.11066274045305401</v>
      </c>
      <c r="QZ246">
        <v>-4.6471152093414098E-2</v>
      </c>
      <c r="RA246">
        <v>-2.7102451691869901E-2</v>
      </c>
      <c r="RB246">
        <v>-0.18075130284145</v>
      </c>
      <c r="RC246">
        <v>-4.19368625746116E-2</v>
      </c>
      <c r="RD246">
        <v>-5.757346346897E-2</v>
      </c>
      <c r="RE246">
        <v>-0.156883986419949</v>
      </c>
      <c r="RF246">
        <v>-7.0213751454701503E-2</v>
      </c>
      <c r="RG246">
        <v>-5.2478731504462701E-2</v>
      </c>
      <c r="RH246">
        <v>-0.123763957857048</v>
      </c>
      <c r="RI246">
        <v>-7.6147917354608297E-2</v>
      </c>
      <c r="RJ246">
        <v>-1.40931306389656E-2</v>
      </c>
      <c r="RK246">
        <v>-0.14765593621657999</v>
      </c>
      <c r="RL246">
        <v>-7.8407086924760797E-2</v>
      </c>
    </row>
    <row r="247" spans="1:480" x14ac:dyDescent="0.25">
      <c r="A247" t="s">
        <v>246</v>
      </c>
      <c r="B247">
        <v>-6.5154274391523395E-2</v>
      </c>
      <c r="C247">
        <v>-3.8823778959371197E-2</v>
      </c>
      <c r="D247">
        <v>3.5222538083773999E-2</v>
      </c>
      <c r="E247">
        <v>-9.3642246812981802E-3</v>
      </c>
      <c r="F247">
        <v>1.47407295657723E-2</v>
      </c>
      <c r="G247">
        <v>9.69998383537987E-3</v>
      </c>
      <c r="H247">
        <v>5.0049074353659101E-2</v>
      </c>
      <c r="I247">
        <v>-4.5930219058819999E-2</v>
      </c>
      <c r="J247">
        <v>1.3617423498285999E-2</v>
      </c>
      <c r="K247">
        <v>-9.1517267221800994E-3</v>
      </c>
      <c r="L247">
        <v>2.4672776144994999E-2</v>
      </c>
      <c r="M247">
        <v>5.5753495238863499E-2</v>
      </c>
      <c r="N247">
        <v>1.6250992288416099E-2</v>
      </c>
      <c r="O247">
        <v>-4.2891330491520701E-3</v>
      </c>
      <c r="P247">
        <v>2.70132792276437E-3</v>
      </c>
      <c r="Q247">
        <v>1.18303916958308E-2</v>
      </c>
      <c r="R247">
        <v>2.5381215469738799E-2</v>
      </c>
      <c r="S247">
        <v>-3.00564809505008E-2</v>
      </c>
      <c r="T247">
        <v>1.5096034674801201E-2</v>
      </c>
      <c r="U247">
        <v>3.4218659196027797E-2</v>
      </c>
      <c r="V247">
        <v>-4.82995590382106E-2</v>
      </c>
      <c r="W247">
        <v>2.22881502308001E-3</v>
      </c>
      <c r="X247">
        <v>3.8724079886770799E-3</v>
      </c>
      <c r="Y247">
        <v>-1.88985485737324E-2</v>
      </c>
      <c r="Z247">
        <v>-3.3403585735178702E-2</v>
      </c>
      <c r="AA247">
        <v>-2.6301133202575499E-2</v>
      </c>
      <c r="AB247">
        <v>6.23274424569953E-2</v>
      </c>
      <c r="AC247">
        <v>3.6712959834607602E-2</v>
      </c>
      <c r="AD247">
        <v>3.6124903186532602E-2</v>
      </c>
      <c r="AE247">
        <v>-1.62568446376548E-2</v>
      </c>
      <c r="AF247">
        <v>-1.4428190162691101E-2</v>
      </c>
      <c r="AG247">
        <v>-4.9217535845775297E-2</v>
      </c>
      <c r="AH247">
        <v>-3.88027327307039E-2</v>
      </c>
      <c r="AI247">
        <v>-9.1450785335124199E-2</v>
      </c>
      <c r="AJ247">
        <v>6.3053857651136497E-2</v>
      </c>
      <c r="AK247">
        <v>8.6417341717777998E-2</v>
      </c>
      <c r="AL247">
        <v>3.2802089894838099E-2</v>
      </c>
      <c r="AM247">
        <v>-3.4776805993915701E-2</v>
      </c>
      <c r="AN247">
        <v>-3.5054721977304699E-3</v>
      </c>
      <c r="AO247">
        <v>-9.2237441370153807E-3</v>
      </c>
      <c r="AP247">
        <v>-9.7013739125320301E-3</v>
      </c>
      <c r="AQ247">
        <v>6.7235174943313894E-2</v>
      </c>
      <c r="AR247">
        <v>7.0940080325966798E-2</v>
      </c>
      <c r="AS247">
        <v>0.116132461994763</v>
      </c>
      <c r="AT247">
        <v>-7.6155704943996094E-2</v>
      </c>
      <c r="AU247">
        <v>5.6501778948007501E-2</v>
      </c>
      <c r="AV247">
        <v>-2.41014065695025E-2</v>
      </c>
      <c r="AW247">
        <v>-7.6653168411125197E-2</v>
      </c>
      <c r="AX247">
        <v>-1.1116066730214799E-2</v>
      </c>
      <c r="AY247">
        <v>1.50910370442385E-2</v>
      </c>
      <c r="AZ247">
        <v>3.7418308616384401E-3</v>
      </c>
      <c r="BA247">
        <v>7.3049117495922702E-2</v>
      </c>
      <c r="BB247">
        <v>1.20606030993009E-2</v>
      </c>
      <c r="BC247">
        <v>2.3161303218224499E-2</v>
      </c>
      <c r="BD247">
        <v>1.3704926726888901E-2</v>
      </c>
      <c r="BE247">
        <v>-2.3861828224601402E-2</v>
      </c>
      <c r="BF247">
        <v>1.4497198553533999E-2</v>
      </c>
      <c r="BG247">
        <v>-2.6299311649308599E-2</v>
      </c>
      <c r="BH247">
        <v>1.800031379816E-2</v>
      </c>
      <c r="BI247">
        <v>1.5445135586760901E-2</v>
      </c>
      <c r="BJ247">
        <v>2.80594744444965E-2</v>
      </c>
      <c r="BK247">
        <v>8.9493765895688498E-2</v>
      </c>
      <c r="BL247">
        <v>2.3806400350653401E-2</v>
      </c>
      <c r="BM247">
        <v>5.3512342361220801E-3</v>
      </c>
      <c r="BN247">
        <v>-1.3551130226034399E-2</v>
      </c>
      <c r="BO247">
        <v>-6.1564384645337998E-2</v>
      </c>
      <c r="BP247">
        <v>2.3034106936474699E-2</v>
      </c>
      <c r="BQ247">
        <v>-4.4059540189187098E-2</v>
      </c>
      <c r="BR247">
        <v>-0.100272742639157</v>
      </c>
      <c r="BS247">
        <v>8.23658164409906E-2</v>
      </c>
      <c r="BT247">
        <v>7.7958303449596797E-2</v>
      </c>
      <c r="BU247">
        <v>7.5508628908946801E-2</v>
      </c>
      <c r="BV247">
        <v>-2.50219941333156E-2</v>
      </c>
      <c r="BW247">
        <v>5.5275175567689704E-3</v>
      </c>
      <c r="BX247">
        <v>2.2579400694533101E-2</v>
      </c>
      <c r="BY247">
        <v>7.8357750334201795E-2</v>
      </c>
      <c r="BZ247">
        <v>4.0185975399250097E-2</v>
      </c>
      <c r="CA247">
        <v>4.1815918347316197E-2</v>
      </c>
      <c r="CB247">
        <v>4.7040119881467104E-3</v>
      </c>
      <c r="CC247">
        <v>4.3895671368644803E-3</v>
      </c>
      <c r="CD247">
        <v>6.6197914751757694E-2</v>
      </c>
      <c r="CE247">
        <v>-7.9981064651219402E-2</v>
      </c>
      <c r="CF247">
        <v>-8.9295467090258804E-2</v>
      </c>
      <c r="CG247">
        <v>3.4487658433486501E-2</v>
      </c>
      <c r="CH247">
        <v>2.45045915997853E-2</v>
      </c>
      <c r="CI247">
        <v>-4.6247331983699298E-2</v>
      </c>
      <c r="CJ247">
        <v>6.2715022678897794E-2</v>
      </c>
      <c r="CK247">
        <v>-3.0625302211402399E-2</v>
      </c>
      <c r="CL247">
        <v>5.08110862028874E-2</v>
      </c>
      <c r="CM247">
        <v>-6.7419986009815094E-2</v>
      </c>
      <c r="CN247">
        <v>3.8391368619441701E-2</v>
      </c>
      <c r="CO247">
        <v>4.3436610311833102E-2</v>
      </c>
      <c r="CP247">
        <v>-1.2721291121121799E-2</v>
      </c>
      <c r="CQ247">
        <v>1.1879770564360501E-2</v>
      </c>
      <c r="CR247">
        <v>6.1140837972009102E-2</v>
      </c>
      <c r="CS247">
        <v>-1.41065577595263E-2</v>
      </c>
      <c r="CT247">
        <v>6.6758150899068294E-2</v>
      </c>
      <c r="CU247">
        <v>4.29275003207929E-2</v>
      </c>
      <c r="CV247">
        <v>1.9331709149387401E-2</v>
      </c>
      <c r="CW247">
        <v>-2.1502446250727301E-3</v>
      </c>
      <c r="CX247">
        <v>-4.98748416936192E-2</v>
      </c>
      <c r="CY247">
        <v>-1.3135104381654401E-2</v>
      </c>
      <c r="CZ247">
        <v>4.2259363953086999E-2</v>
      </c>
      <c r="DA247">
        <v>6.2309659644326901E-2</v>
      </c>
      <c r="DB247">
        <v>8.0119958221205809E-3</v>
      </c>
      <c r="DC247">
        <v>-4.8884676123452903E-2</v>
      </c>
      <c r="DD247">
        <v>-3.1900881052993102E-2</v>
      </c>
      <c r="DE247">
        <v>0.101091215303483</v>
      </c>
      <c r="DF247">
        <v>-2.45517857279949E-2</v>
      </c>
      <c r="DG247">
        <v>-3.1984797244590502E-3</v>
      </c>
      <c r="DH247">
        <v>-7.1304995521480697E-3</v>
      </c>
      <c r="DI247">
        <v>8.4839558204427897E-3</v>
      </c>
      <c r="DJ247">
        <v>3.3479559463790498E-2</v>
      </c>
      <c r="DK247">
        <v>3.1841834076973503E-2</v>
      </c>
      <c r="DL247">
        <v>9.1871565212378797E-2</v>
      </c>
      <c r="DM247">
        <v>-9.58692759914413E-4</v>
      </c>
      <c r="DN247">
        <v>-5.04957174912853E-2</v>
      </c>
      <c r="DO247">
        <v>-3.7973698385340503E-2</v>
      </c>
      <c r="DP247">
        <v>7.9309984699630895E-2</v>
      </c>
      <c r="DQ247">
        <v>-1.1145877828121299E-2</v>
      </c>
      <c r="DR247">
        <v>0.117022974054134</v>
      </c>
      <c r="DS247">
        <v>-6.9294297919822098E-2</v>
      </c>
      <c r="DT247">
        <v>-1.49633828300768E-2</v>
      </c>
      <c r="DU247">
        <v>-5.5192345731656697E-2</v>
      </c>
      <c r="DV247">
        <v>-3.0063336472175899E-2</v>
      </c>
      <c r="DW247">
        <v>-8.2608139261232505E-2</v>
      </c>
      <c r="DX247">
        <v>-6.1196071506787004E-3</v>
      </c>
      <c r="DY247">
        <v>-5.6040781942807302E-2</v>
      </c>
      <c r="DZ247">
        <v>2.44730776622465E-2</v>
      </c>
      <c r="EA247">
        <v>-9.1137469240872605E-3</v>
      </c>
      <c r="EB247">
        <v>-1.7238024706266501E-2</v>
      </c>
      <c r="EC247">
        <v>-3.0960089313731301E-2</v>
      </c>
      <c r="ED247">
        <v>1.33159638975831E-2</v>
      </c>
      <c r="EE247">
        <v>6.3889990193572693E-2</v>
      </c>
      <c r="EF247">
        <v>9.7499274768859001E-2</v>
      </c>
      <c r="EG247">
        <v>-2.3507355702800201E-2</v>
      </c>
      <c r="EH247">
        <v>-0.133953971760047</v>
      </c>
      <c r="EI247">
        <v>-0.129416455516141</v>
      </c>
      <c r="EJ247">
        <v>3.3969269034877299E-2</v>
      </c>
      <c r="EK247">
        <v>8.0367086777828597E-2</v>
      </c>
      <c r="EL247">
        <v>-2.4866919722018401E-2</v>
      </c>
      <c r="EM247">
        <v>-1.1186723084393601E-2</v>
      </c>
      <c r="EN247">
        <v>-1.3673025606879601E-2</v>
      </c>
      <c r="EO247">
        <v>2.31663305689686E-2</v>
      </c>
      <c r="EP247">
        <v>-2.7756706303735902E-3</v>
      </c>
      <c r="EQ247">
        <v>-1.7234365266539101E-2</v>
      </c>
      <c r="ER247">
        <v>-5.9307627720607402E-2</v>
      </c>
      <c r="ES247">
        <v>-1.27208154917329E-3</v>
      </c>
      <c r="ET247">
        <v>5.5006127646465099E-2</v>
      </c>
      <c r="EU247">
        <v>8.5600152417837E-2</v>
      </c>
      <c r="EV247">
        <v>-1.1518988066090899E-2</v>
      </c>
      <c r="EW247">
        <v>1.41868759128517E-2</v>
      </c>
      <c r="EX247">
        <v>1.78884273932245E-2</v>
      </c>
      <c r="EY247">
        <v>-4.47580265468005E-2</v>
      </c>
      <c r="EZ247">
        <v>-5.9949129775882001E-2</v>
      </c>
      <c r="FA247">
        <v>-2.0052980470024299E-2</v>
      </c>
      <c r="FB247">
        <v>3.7680915047287301E-2</v>
      </c>
      <c r="FC247">
        <v>-3.4349361914137698E-2</v>
      </c>
      <c r="FD247">
        <v>-5.0845601665298001E-2</v>
      </c>
      <c r="FE247">
        <v>5.1731551790428799E-2</v>
      </c>
      <c r="FF247">
        <v>-6.5910484367940406E-2</v>
      </c>
      <c r="FG247">
        <v>3.11177191837127E-2</v>
      </c>
      <c r="FH247">
        <v>2.9655345672685698E-2</v>
      </c>
      <c r="FI247">
        <v>-1.2514333247017499E-2</v>
      </c>
      <c r="FJ247">
        <v>-2.4055829471706799E-2</v>
      </c>
      <c r="FK247">
        <v>9.1033974412764208E-3</v>
      </c>
      <c r="FL247">
        <v>-2.8149959098073999E-2</v>
      </c>
      <c r="FM247">
        <v>-2.22658256344406E-4</v>
      </c>
      <c r="FN247">
        <v>-3.7184675351142601E-2</v>
      </c>
      <c r="FO247">
        <v>-7.9244101758650393E-3</v>
      </c>
      <c r="FP247">
        <v>1.18045693462788E-2</v>
      </c>
      <c r="FQ247">
        <v>-1.9342411905298399E-2</v>
      </c>
      <c r="FR247">
        <v>1.1854300110990101E-2</v>
      </c>
      <c r="FS247">
        <v>2.20536859514983E-2</v>
      </c>
      <c r="FT247">
        <v>-1.2554822403985399E-2</v>
      </c>
      <c r="FU247">
        <v>1.31592588304878E-2</v>
      </c>
      <c r="FV247">
        <v>-2.3915661705699101E-2</v>
      </c>
      <c r="FW247">
        <v>-4.7936048159797802E-2</v>
      </c>
      <c r="FX247">
        <v>3.2208815773848598E-2</v>
      </c>
      <c r="FY247">
        <v>3.2124843639482099E-2</v>
      </c>
      <c r="FZ247">
        <v>5.8525109727735503E-2</v>
      </c>
      <c r="GA247">
        <v>-2.7932202066421599E-3</v>
      </c>
      <c r="GB247">
        <v>5.0895343295479102E-2</v>
      </c>
      <c r="GC247">
        <v>-2.17235423909844E-2</v>
      </c>
      <c r="GD247">
        <v>-1.4327528978413301E-2</v>
      </c>
      <c r="GE247">
        <v>-7.0080638033868502E-3</v>
      </c>
      <c r="GF247">
        <v>-7.4024002192387695E-2</v>
      </c>
      <c r="GG247">
        <v>2.2590585217341402E-2</v>
      </c>
      <c r="GH247">
        <v>-2.0768225953957998E-3</v>
      </c>
      <c r="GI247">
        <v>2.0277393592259599E-3</v>
      </c>
      <c r="GJ247">
        <v>3.5813136005212298E-2</v>
      </c>
      <c r="GK247">
        <v>2.0153748151541601E-2</v>
      </c>
      <c r="GL247">
        <v>4.8230771690865398E-2</v>
      </c>
      <c r="GM247">
        <v>3.40117908002164E-2</v>
      </c>
      <c r="GN247">
        <v>2.1538390849472001E-2</v>
      </c>
      <c r="GO247">
        <v>7.8124594874438499E-3</v>
      </c>
      <c r="GP247">
        <v>5.4369681550908697E-2</v>
      </c>
      <c r="GQ247">
        <v>-7.4682071452233196E-3</v>
      </c>
      <c r="GR247">
        <v>1.84715324692592E-2</v>
      </c>
      <c r="GS247">
        <v>-6.8062003811988096E-3</v>
      </c>
      <c r="GT247">
        <v>3.5634517136650397E-2</v>
      </c>
      <c r="GU247">
        <v>5.6812704963166297E-3</v>
      </c>
      <c r="GV247">
        <v>-0.108523096237009</v>
      </c>
      <c r="GW247">
        <v>2.8494949981743099E-3</v>
      </c>
      <c r="GX247">
        <v>-1.2170956802835999E-2</v>
      </c>
      <c r="GY247">
        <v>-1.1308665868905899E-2</v>
      </c>
      <c r="GZ247">
        <v>-4.7555510786689799E-2</v>
      </c>
      <c r="HA247">
        <v>-3.8290678443568801E-2</v>
      </c>
      <c r="HB247">
        <v>2.04972206851863E-2</v>
      </c>
      <c r="HC247">
        <v>1.8953119510925901E-3</v>
      </c>
      <c r="HD247">
        <v>-5.5581154353408498E-2</v>
      </c>
      <c r="HE247">
        <v>-2.5006071681160001E-2</v>
      </c>
      <c r="HF247">
        <v>-5.5168893672268203E-2</v>
      </c>
      <c r="HG247">
        <v>-2.85081850184482E-2</v>
      </c>
      <c r="HH247">
        <v>-3.0586550889421901E-2</v>
      </c>
      <c r="HI247">
        <v>-3.8206133572178502E-2</v>
      </c>
      <c r="HJ247">
        <v>-4.4599898187693401E-2</v>
      </c>
      <c r="HK247">
        <v>6.3325412334256301E-2</v>
      </c>
      <c r="HL247">
        <v>3.5092985450504701E-3</v>
      </c>
      <c r="HM247">
        <v>-9.0893406964543105E-3</v>
      </c>
      <c r="HN247">
        <v>-2.92167085063866E-2</v>
      </c>
      <c r="HO247">
        <v>-1.7688891013101799E-2</v>
      </c>
      <c r="HP247">
        <v>4.4685679743381203E-2</v>
      </c>
      <c r="HQ247">
        <v>9.4424543544584308E-3</v>
      </c>
      <c r="HR247">
        <v>-7.5563501429321306E-2</v>
      </c>
      <c r="HS247">
        <v>-2.0630515337092099E-2</v>
      </c>
      <c r="HT247">
        <v>5.1252459760413897E-3</v>
      </c>
      <c r="HU247">
        <v>1.9337716905483401E-2</v>
      </c>
      <c r="HV247">
        <v>-2.66100964291777E-2</v>
      </c>
      <c r="HW247">
        <v>6.2624930042033504E-3</v>
      </c>
      <c r="HX247">
        <v>-7.3858805668270003E-3</v>
      </c>
      <c r="HY247">
        <v>-1.53261136595195E-2</v>
      </c>
      <c r="HZ247">
        <v>3.2018451020651699E-2</v>
      </c>
      <c r="IA247">
        <v>3.8121067103016201E-2</v>
      </c>
      <c r="IB247">
        <v>-4.7028499460609802E-2</v>
      </c>
      <c r="IC247">
        <v>-3.7333107441343501E-2</v>
      </c>
      <c r="ID247">
        <v>-2.4823619853418199E-2</v>
      </c>
      <c r="IE247">
        <v>-2.06774403727665E-2</v>
      </c>
      <c r="IF247">
        <v>-3.0106981465270199E-2</v>
      </c>
      <c r="IG247">
        <v>1.88658830483312E-2</v>
      </c>
      <c r="IH247">
        <v>4.1114367557338098E-2</v>
      </c>
      <c r="II247">
        <v>-6.8833534217929799E-3</v>
      </c>
      <c r="IJ247">
        <v>6.2892522006698703E-2</v>
      </c>
      <c r="IK247">
        <v>-5.4588217509830797E-2</v>
      </c>
      <c r="IL247">
        <v>-8.8755796703320705E-2</v>
      </c>
      <c r="IM247">
        <v>-5.6818118470162099E-3</v>
      </c>
      <c r="IN247">
        <v>9.2979204120266293E-3</v>
      </c>
      <c r="IO247" s="1">
        <v>-4.5761645382474701E-5</v>
      </c>
      <c r="IP247">
        <v>8.6538318183597002E-3</v>
      </c>
      <c r="IQ247">
        <v>1.1069357797778999E-2</v>
      </c>
      <c r="IR247">
        <v>-5.9644302661602802E-3</v>
      </c>
      <c r="IS247">
        <v>-1.9126226902442499E-2</v>
      </c>
      <c r="IT247">
        <v>1.43948384310834E-2</v>
      </c>
      <c r="IU247">
        <v>-6.0066036781484602E-2</v>
      </c>
      <c r="IV247">
        <v>4.6849570476237598E-2</v>
      </c>
      <c r="IW247">
        <v>0.113529597961047</v>
      </c>
      <c r="IX247">
        <v>2.4797733559956701E-2</v>
      </c>
      <c r="IY247">
        <v>5.1451947465012297E-2</v>
      </c>
      <c r="IZ247">
        <v>-2.6294837701922501E-2</v>
      </c>
      <c r="JA247">
        <v>-2.5190065467959499E-2</v>
      </c>
      <c r="JB247">
        <v>1.6215696092226999E-2</v>
      </c>
      <c r="JC247">
        <v>-9.5243753343797199E-2</v>
      </c>
      <c r="JD247">
        <v>-8.7153508146117206E-2</v>
      </c>
      <c r="JE247">
        <v>3.6042532741081698E-2</v>
      </c>
      <c r="JF247">
        <v>-4.5372145375395401E-3</v>
      </c>
      <c r="JG247">
        <v>-4.90553919960139E-2</v>
      </c>
      <c r="JH247">
        <v>7.7343349859580801E-2</v>
      </c>
      <c r="JI247">
        <v>2.0647740214903398E-2</v>
      </c>
      <c r="JJ247">
        <v>1.0491726434769699E-2</v>
      </c>
      <c r="JK247">
        <v>-1.7819106140711902E-2</v>
      </c>
      <c r="JL247">
        <v>-2.98871297886606E-2</v>
      </c>
      <c r="JM247">
        <v>1.6419966892426099E-2</v>
      </c>
      <c r="JN247">
        <v>2.4748473734757099E-2</v>
      </c>
      <c r="JO247">
        <v>7.5450911438517995E-2</v>
      </c>
      <c r="JP247">
        <v>3.3087438014904401E-2</v>
      </c>
      <c r="JQ247">
        <v>-2.09383295367103E-2</v>
      </c>
      <c r="JR247">
        <v>5.2116607730760397E-3</v>
      </c>
      <c r="JS247">
        <v>4.0498542792986598E-4</v>
      </c>
      <c r="JT247">
        <v>-2.5275010720867401E-2</v>
      </c>
      <c r="JU247">
        <v>9.3689900961186096E-2</v>
      </c>
      <c r="JV247">
        <v>7.74636586165371E-3</v>
      </c>
      <c r="JW247">
        <v>-1.5921381033808201E-2</v>
      </c>
      <c r="JX247">
        <v>-6.1598646761913997E-2</v>
      </c>
      <c r="JY247">
        <v>5.6040900305755599E-2</v>
      </c>
      <c r="JZ247">
        <v>-7.3127953759328599E-3</v>
      </c>
      <c r="KA247">
        <v>-4.6591468005681397E-2</v>
      </c>
      <c r="KB247">
        <v>-4.7679822607579699E-2</v>
      </c>
      <c r="KC247">
        <v>2.3272225923629901E-3</v>
      </c>
      <c r="KD247">
        <v>-1.4460450470119899E-2</v>
      </c>
      <c r="KE247">
        <v>2.8817306203756599E-2</v>
      </c>
      <c r="KF247">
        <v>-4.19978793055212E-2</v>
      </c>
      <c r="KG247">
        <v>2.5100736464575901E-2</v>
      </c>
      <c r="KH247">
        <v>-3.1570967007527199E-2</v>
      </c>
      <c r="KI247">
        <v>-1.7363784158377998E-2</v>
      </c>
      <c r="KJ247">
        <v>5.12037631054717E-2</v>
      </c>
      <c r="KK247">
        <v>5.7291448009309402E-2</v>
      </c>
      <c r="KL247">
        <v>0.10864024242027499</v>
      </c>
      <c r="KM247">
        <v>4.2375372486510098E-2</v>
      </c>
      <c r="KN247">
        <v>6.6825805421576998E-2</v>
      </c>
      <c r="KO247">
        <v>-1.14925966084849E-2</v>
      </c>
      <c r="KP247">
        <v>4.9212459192410303E-2</v>
      </c>
      <c r="KQ247">
        <v>-0.103156274585018</v>
      </c>
      <c r="KR247">
        <v>2.8624879836094599E-2</v>
      </c>
      <c r="KS247">
        <v>2.96458951399904E-2</v>
      </c>
      <c r="KT247">
        <v>2.2817046703926199E-2</v>
      </c>
      <c r="KU247">
        <v>4.3146950048093699E-2</v>
      </c>
      <c r="KV247">
        <v>4.9610657948432897E-2</v>
      </c>
      <c r="KW247">
        <v>-3.0602431143833199E-3</v>
      </c>
      <c r="KX247">
        <v>-0.19271674522775001</v>
      </c>
      <c r="KY247">
        <v>-1.02480339020954E-2</v>
      </c>
      <c r="KZ247">
        <v>-0.106805580544651</v>
      </c>
      <c r="LA247">
        <v>-5.4157309511610498E-2</v>
      </c>
      <c r="LB247">
        <v>-1.53068945406743E-2</v>
      </c>
      <c r="LC247">
        <v>6.2879321574593403E-3</v>
      </c>
      <c r="LD247">
        <v>2.7506218294909301E-2</v>
      </c>
      <c r="LE247">
        <v>-3.2059744999859599E-2</v>
      </c>
      <c r="LF247">
        <v>7.8483955524783992E-3</v>
      </c>
      <c r="LG247">
        <v>-3.9242170003614303E-3</v>
      </c>
      <c r="LH247">
        <v>-2.2945483959843301E-2</v>
      </c>
      <c r="LI247">
        <v>-2.1096620096148998E-2</v>
      </c>
      <c r="LJ247">
        <v>4.7746037335499496E-3</v>
      </c>
      <c r="LK247">
        <v>6.4976336955863904E-4</v>
      </c>
      <c r="LL247">
        <v>5.8430497576682998E-2</v>
      </c>
      <c r="LM247">
        <v>-3.14582635994613E-2</v>
      </c>
      <c r="LN247">
        <v>6.0492947204103401E-3</v>
      </c>
      <c r="LO247">
        <v>-8.53886458878612E-2</v>
      </c>
      <c r="LP247">
        <v>3.6810005493623697E-2</v>
      </c>
      <c r="LQ247">
        <v>2.0390413041730098E-3</v>
      </c>
      <c r="LR247">
        <v>5.8611205668416801E-2</v>
      </c>
      <c r="LS247">
        <v>-1.93052464660531E-2</v>
      </c>
      <c r="LT247">
        <v>4.1881354777055499E-2</v>
      </c>
      <c r="LU247">
        <v>-1.5536754927876401E-2</v>
      </c>
      <c r="LV247">
        <v>4.6889950678620999E-2</v>
      </c>
      <c r="LW247">
        <v>2.8220963656858101E-2</v>
      </c>
      <c r="LX247">
        <v>8.9809030070546608E-3</v>
      </c>
      <c r="LY247">
        <v>4.6765193851784704E-3</v>
      </c>
      <c r="LZ247">
        <v>3.4632659062393101E-2</v>
      </c>
      <c r="MA247">
        <v>9.4335826989525806E-2</v>
      </c>
      <c r="MB247">
        <v>-5.8800649222488101E-2</v>
      </c>
      <c r="MC247">
        <v>-2.30075037534604E-2</v>
      </c>
      <c r="MD247">
        <v>-2.05401915796307E-2</v>
      </c>
      <c r="ME247">
        <v>-2.7348989668591901E-2</v>
      </c>
      <c r="MF247">
        <v>-2.1918944694003299E-2</v>
      </c>
      <c r="MG247">
        <v>-1.9276073506532199E-2</v>
      </c>
      <c r="MH247">
        <v>2.50534731598153E-2</v>
      </c>
      <c r="MI247">
        <v>2.78114939889254E-2</v>
      </c>
      <c r="MJ247">
        <v>-5.0575003879927201E-2</v>
      </c>
      <c r="MK247">
        <v>2.3395147101160502E-3</v>
      </c>
      <c r="ML247">
        <v>-1.16600468736989E-2</v>
      </c>
      <c r="MM247">
        <v>6.1975120435211299E-3</v>
      </c>
      <c r="MN247">
        <v>-4.1083095961796601E-2</v>
      </c>
      <c r="MO247">
        <v>5.5799280777218997E-2</v>
      </c>
      <c r="MP247">
        <v>-2.10333257172742E-2</v>
      </c>
      <c r="MQ247">
        <v>2.7506855609183398E-2</v>
      </c>
      <c r="MR247">
        <v>-1.2143642809476199E-2</v>
      </c>
      <c r="MS247">
        <v>-2.3515777420765899E-2</v>
      </c>
      <c r="MT247">
        <v>-5.16507302360159E-2</v>
      </c>
      <c r="MU247">
        <v>-4.4978370893908201E-2</v>
      </c>
      <c r="MV247">
        <v>4.3493938798877399E-3</v>
      </c>
      <c r="MW247">
        <v>-3.5596461226750198E-2</v>
      </c>
      <c r="MX247">
        <v>-1.21217288856594E-2</v>
      </c>
      <c r="MY247">
        <v>-8.7537431517101597E-2</v>
      </c>
      <c r="MZ247">
        <v>1.9261243509735598E-2</v>
      </c>
      <c r="NA247">
        <v>4.21886427402417E-2</v>
      </c>
      <c r="NB247">
        <v>2.6486486158667499E-2</v>
      </c>
      <c r="NC247">
        <v>-9.4961915352905196E-3</v>
      </c>
      <c r="ND247">
        <v>5.8454317569036497E-2</v>
      </c>
      <c r="NE247">
        <v>-1.4599987124175399E-2</v>
      </c>
      <c r="NF247">
        <v>-7.0347742089148194E-2</v>
      </c>
      <c r="NG247">
        <v>-1.6615652173531399E-2</v>
      </c>
      <c r="NH247">
        <v>2.9815586227549401E-2</v>
      </c>
      <c r="NI247">
        <v>-3.3513791926714199E-3</v>
      </c>
      <c r="NJ247">
        <v>1.5467669390059001E-2</v>
      </c>
      <c r="NK247">
        <v>-3.9353326596802601E-2</v>
      </c>
      <c r="NL247">
        <v>-2.63419745803847E-3</v>
      </c>
      <c r="NM247">
        <v>-7.7611880490333796E-2</v>
      </c>
      <c r="NN247">
        <v>1.36220382394523E-2</v>
      </c>
      <c r="NO247">
        <v>-3.1160964210332098E-2</v>
      </c>
      <c r="NP247">
        <v>-1.7161943276577302E-2</v>
      </c>
      <c r="NQ247">
        <v>-6.6216390001304096E-2</v>
      </c>
      <c r="NR247">
        <v>-4.9110288843931801E-2</v>
      </c>
      <c r="NS247">
        <v>-2.5199288449998102E-2</v>
      </c>
      <c r="NT247">
        <v>3.7181878807500103E-2</v>
      </c>
      <c r="NU247">
        <v>-1.06504703831186E-2</v>
      </c>
      <c r="NV247">
        <v>3.9838466517213997E-2</v>
      </c>
      <c r="NW247">
        <v>2.62543802525411E-2</v>
      </c>
      <c r="NX247">
        <v>6.8445241972916099E-2</v>
      </c>
      <c r="NY247">
        <v>2.40340969011359E-2</v>
      </c>
      <c r="NZ247">
        <v>-1.6677859943195001E-2</v>
      </c>
      <c r="OA247">
        <v>-3.5025433642059997E-2</v>
      </c>
      <c r="OB247">
        <v>4.2091990373304099E-2</v>
      </c>
      <c r="OC247">
        <v>-5.1102350676724799E-2</v>
      </c>
      <c r="OD247">
        <v>3.7870691351732398E-2</v>
      </c>
      <c r="OE247">
        <v>-5.2128301500506798E-2</v>
      </c>
      <c r="OF247">
        <v>1.6658743216349799E-2</v>
      </c>
      <c r="OG247">
        <v>-1.22480559289688E-2</v>
      </c>
      <c r="OH247">
        <v>-2.2598711264354199E-2</v>
      </c>
      <c r="OI247">
        <v>-4.2272317165959701E-2</v>
      </c>
      <c r="OJ247">
        <v>-2.21011932928371E-2</v>
      </c>
      <c r="OK247">
        <v>-7.6458280733175303E-3</v>
      </c>
      <c r="OL247">
        <v>-1.40243636458395E-2</v>
      </c>
      <c r="OM247">
        <v>-1.6187433675003499E-2</v>
      </c>
      <c r="ON247">
        <v>8.1761037131683797E-2</v>
      </c>
      <c r="OO247">
        <v>5.0550015409167502E-2</v>
      </c>
      <c r="OP247">
        <v>-3.34974280570383E-2</v>
      </c>
      <c r="OQ247">
        <v>-3.3201676151664299E-2</v>
      </c>
      <c r="OR247">
        <v>6.7128464630554899E-2</v>
      </c>
      <c r="OS247">
        <v>-4.6666138339092403E-2</v>
      </c>
      <c r="OT247">
        <v>-2.27644704323045E-2</v>
      </c>
      <c r="OU247">
        <v>-3.1725262164094797E-2</v>
      </c>
      <c r="OV247">
        <v>6.7723085165078495E-2</v>
      </c>
      <c r="OW247">
        <v>1.6676858570675301E-2</v>
      </c>
      <c r="OX247">
        <v>1.9396820710784E-2</v>
      </c>
      <c r="OY247">
        <v>-2.61161410656232E-2</v>
      </c>
      <c r="OZ247">
        <v>-4.1272887531479799E-2</v>
      </c>
      <c r="PA247">
        <v>-4.5312436192200801E-2</v>
      </c>
      <c r="PB247">
        <v>3.5330870675000098E-2</v>
      </c>
      <c r="PC247">
        <v>-2.6017415208142498E-2</v>
      </c>
      <c r="PD247">
        <v>-1.7447117534651502E-2</v>
      </c>
      <c r="PE247">
        <v>-3.2619610749017001E-2</v>
      </c>
      <c r="PF247">
        <v>-1.17921438525937E-2</v>
      </c>
      <c r="PG247">
        <v>2.1704616775042099E-2</v>
      </c>
      <c r="PH247">
        <v>-2.52613967029165E-3</v>
      </c>
      <c r="PI247">
        <v>3.1813589052598602E-2</v>
      </c>
      <c r="PJ247">
        <v>9.1980724927511904E-3</v>
      </c>
      <c r="PK247">
        <v>3.50034788443623E-2</v>
      </c>
      <c r="PL247">
        <v>4.6543693876107198E-2</v>
      </c>
      <c r="PM247" s="1">
        <v>-1.2298515589633901E-5</v>
      </c>
      <c r="PN247">
        <v>-1.44374580967208E-2</v>
      </c>
      <c r="PO247">
        <v>-1.90474230195158E-2</v>
      </c>
      <c r="PP247">
        <v>2.7630561505687601E-2</v>
      </c>
      <c r="PQ247">
        <v>-2.3567050054711502E-3</v>
      </c>
      <c r="PR247">
        <v>8.0002472736959901E-2</v>
      </c>
      <c r="PS247">
        <v>-4.0155359020447201E-2</v>
      </c>
      <c r="PT247">
        <v>-3.4833577667002999E-2</v>
      </c>
      <c r="PU247">
        <v>1.86137744046087E-2</v>
      </c>
      <c r="PV247">
        <v>-6.8261807099158703E-2</v>
      </c>
      <c r="PW247">
        <v>-1.8676184606359902E-2</v>
      </c>
      <c r="PX247">
        <v>-2.58725358622078E-2</v>
      </c>
      <c r="PY247">
        <v>1.85250076191249E-2</v>
      </c>
      <c r="PZ247">
        <v>-3.0305838356167502E-3</v>
      </c>
      <c r="QA247">
        <v>-3.4128461778070501E-3</v>
      </c>
      <c r="QB247">
        <v>-5.6350640793476001E-2</v>
      </c>
      <c r="QC247">
        <v>0.104610447838079</v>
      </c>
      <c r="QD247">
        <v>-2.21631914803887E-2</v>
      </c>
      <c r="QE247">
        <v>-6.7327551211347994E-2</v>
      </c>
      <c r="QF247">
        <v>-1.7541356172281301E-2</v>
      </c>
      <c r="QG247">
        <v>-7.3872531875437603E-2</v>
      </c>
      <c r="QH247">
        <v>1.14245466905351E-2</v>
      </c>
      <c r="QI247">
        <v>3.2623879176174403E-2</v>
      </c>
      <c r="QJ247">
        <v>3.0040838388795999E-2</v>
      </c>
      <c r="QK247">
        <v>-6.7002877466436897E-3</v>
      </c>
      <c r="QL247">
        <v>7.7435350652777901E-2</v>
      </c>
      <c r="QM247">
        <v>-3.4392560170671403E-2</v>
      </c>
      <c r="QN247">
        <v>-5.0160246187298503E-3</v>
      </c>
      <c r="QO247">
        <v>6.8381681411928699E-2</v>
      </c>
      <c r="QP247">
        <v>3.5615252676555E-2</v>
      </c>
      <c r="QQ247">
        <v>2.5003379433324001E-2</v>
      </c>
      <c r="QR247">
        <v>5.7893398256879801E-2</v>
      </c>
      <c r="QS247">
        <v>-5.6125064853633701E-2</v>
      </c>
      <c r="QT247">
        <v>5.7522550375460099E-2</v>
      </c>
      <c r="QU247">
        <v>-5.4060494164624301E-3</v>
      </c>
      <c r="QV247">
        <v>5.0111286178817598E-2</v>
      </c>
      <c r="QW247">
        <v>-6.0130822695798397E-3</v>
      </c>
      <c r="QX247">
        <v>-6.7051975897282207E-2</v>
      </c>
      <c r="QY247">
        <v>-3.1179758863540401E-2</v>
      </c>
      <c r="QZ247">
        <v>4.28354861733594E-3</v>
      </c>
      <c r="RA247">
        <v>3.3204819031713302E-2</v>
      </c>
      <c r="RB247">
        <v>-7.5376625140209805E-2</v>
      </c>
      <c r="RC247">
        <v>1.7280657291910698E-2</v>
      </c>
      <c r="RD247">
        <v>7.2430636292999803E-3</v>
      </c>
      <c r="RE247">
        <v>-4.5618590315298399E-2</v>
      </c>
      <c r="RF247">
        <v>-4.41321884461904E-2</v>
      </c>
      <c r="RG247">
        <v>-2.9890819108617701E-2</v>
      </c>
      <c r="RH247">
        <v>1.0121642703067801E-3</v>
      </c>
      <c r="RI247">
        <v>-4.03365884507106E-2</v>
      </c>
      <c r="RJ247">
        <v>0.101199015557906</v>
      </c>
      <c r="RK247">
        <v>-3.57414706321421E-2</v>
      </c>
      <c r="RL247">
        <v>-4.0046987362571097E-2</v>
      </c>
    </row>
    <row r="248" spans="1:480" x14ac:dyDescent="0.25">
      <c r="A248" t="s">
        <v>247</v>
      </c>
      <c r="B248">
        <v>9.5182359948329798E-3</v>
      </c>
      <c r="C248">
        <v>-1.2458856722622001E-3</v>
      </c>
      <c r="D248">
        <v>7.5974007582079506E-2</v>
      </c>
      <c r="E248">
        <v>4.46037991931004E-3</v>
      </c>
      <c r="F248">
        <v>9.7662230640370606E-2</v>
      </c>
      <c r="G248">
        <v>-5.24949014447414E-2</v>
      </c>
      <c r="H248">
        <v>2.6247485491913299E-2</v>
      </c>
      <c r="I248">
        <v>-2.1801761909810001E-2</v>
      </c>
      <c r="J248">
        <v>3.9618821606541302E-2</v>
      </c>
      <c r="K248">
        <v>6.42789795378528E-3</v>
      </c>
      <c r="L248">
        <v>-4.4555524151821103E-2</v>
      </c>
      <c r="M248">
        <v>7.94449072068453E-2</v>
      </c>
      <c r="N248">
        <v>-9.7601112538435505E-3</v>
      </c>
      <c r="O248">
        <v>2.8885766514615802E-2</v>
      </c>
      <c r="P248">
        <v>1.1949680674911501E-2</v>
      </c>
      <c r="Q248">
        <v>0.112726590383792</v>
      </c>
      <c r="R248">
        <v>-4.3323952170654198E-2</v>
      </c>
      <c r="S248">
        <v>-7.8850340736046701E-3</v>
      </c>
      <c r="T248">
        <v>-3.7928425343955199E-2</v>
      </c>
      <c r="U248">
        <v>3.5438589823667703E-2</v>
      </c>
      <c r="V248">
        <v>1.3165988461065399E-2</v>
      </c>
      <c r="W248">
        <v>7.8481930730807697E-2</v>
      </c>
      <c r="X248">
        <v>-1.7092689941221099E-2</v>
      </c>
      <c r="Y248">
        <v>-3.1903930088854698E-2</v>
      </c>
      <c r="Z248">
        <v>1.9194596982135301E-2</v>
      </c>
      <c r="AA248">
        <v>-3.3831910661397402E-2</v>
      </c>
      <c r="AB248">
        <v>-3.7942270980505101E-2</v>
      </c>
      <c r="AC248">
        <v>1.4517813347638501E-2</v>
      </c>
      <c r="AD248">
        <v>6.2761482024607906E-2</v>
      </c>
      <c r="AE248">
        <v>5.6814845798606801E-2</v>
      </c>
      <c r="AF248">
        <v>5.2018475325893397E-2</v>
      </c>
      <c r="AG248">
        <v>-2.46205683651263E-2</v>
      </c>
      <c r="AH248">
        <v>-1.7909825329793901E-2</v>
      </c>
      <c r="AI248">
        <v>-5.7176393737427098E-2</v>
      </c>
      <c r="AJ248">
        <v>6.9060376993970801E-2</v>
      </c>
      <c r="AK248">
        <v>6.8934741740911298E-2</v>
      </c>
      <c r="AL248">
        <v>-2.25805607455704E-2</v>
      </c>
      <c r="AM248">
        <v>4.8878371085284103E-2</v>
      </c>
      <c r="AN248">
        <v>2.2268164281818601E-3</v>
      </c>
      <c r="AO248">
        <v>-7.4664704462715101E-2</v>
      </c>
      <c r="AP248">
        <v>0.12519761965940099</v>
      </c>
      <c r="AQ248">
        <v>5.4517601884589498E-2</v>
      </c>
      <c r="AR248">
        <v>1.50165332830305E-2</v>
      </c>
      <c r="AS248">
        <v>7.84707531191636E-2</v>
      </c>
      <c r="AT248">
        <v>-5.4238495429080802E-3</v>
      </c>
      <c r="AU248">
        <v>0.105294052678848</v>
      </c>
      <c r="AV248">
        <v>0.103324778845688</v>
      </c>
      <c r="AW248">
        <v>-8.0078171747835797E-2</v>
      </c>
      <c r="AX248">
        <v>1.7761953186778999E-2</v>
      </c>
      <c r="AY248">
        <v>2.7026069807508301E-3</v>
      </c>
      <c r="AZ248">
        <v>-2.67494687335822E-2</v>
      </c>
      <c r="BA248">
        <v>8.0155418103072501E-2</v>
      </c>
      <c r="BB248">
        <v>-1.6783799290186301E-2</v>
      </c>
      <c r="BC248">
        <v>4.9389644997484897E-2</v>
      </c>
      <c r="BD248">
        <v>5.5538266518709398E-2</v>
      </c>
      <c r="BE248">
        <v>5.1234391844461998E-2</v>
      </c>
      <c r="BF248">
        <v>4.77635812422494E-2</v>
      </c>
      <c r="BG248">
        <v>-3.7207024614706603E-2</v>
      </c>
      <c r="BH248">
        <v>2.64021588116807E-2</v>
      </c>
      <c r="BI248">
        <v>4.43511872377629E-2</v>
      </c>
      <c r="BJ248">
        <v>4.0572232180164099E-2</v>
      </c>
      <c r="BK248">
        <v>-2.3165787818624401E-2</v>
      </c>
      <c r="BL248">
        <v>1.02927158225455E-2</v>
      </c>
      <c r="BM248">
        <v>3.5100727873697501E-2</v>
      </c>
      <c r="BN248">
        <v>9.1770666961546302E-2</v>
      </c>
      <c r="BO248">
        <v>-6.6337843913292102E-2</v>
      </c>
      <c r="BP248">
        <v>2.5098664525071101E-2</v>
      </c>
      <c r="BQ248">
        <v>-3.0614991316286898E-3</v>
      </c>
      <c r="BR248">
        <v>-0.15487364803589099</v>
      </c>
      <c r="BS248">
        <v>6.0466734063951602E-2</v>
      </c>
      <c r="BT248">
        <v>0.128458609603295</v>
      </c>
      <c r="BU248">
        <v>2.34949460985561E-2</v>
      </c>
      <c r="BV248">
        <v>0.103485686264502</v>
      </c>
      <c r="BW248">
        <v>-2.4231695544558399E-2</v>
      </c>
      <c r="BX248">
        <v>-3.9084486288338299E-2</v>
      </c>
      <c r="BY248">
        <v>0.132810300815597</v>
      </c>
      <c r="BZ248">
        <v>5.44600260196011E-2</v>
      </c>
      <c r="CA248">
        <v>-1.8322222498374102E-2</v>
      </c>
      <c r="CB248">
        <v>2.5388211886662401E-2</v>
      </c>
      <c r="CC248">
        <v>3.4159094053070202E-2</v>
      </c>
      <c r="CD248">
        <v>5.0825910654884399E-2</v>
      </c>
      <c r="CE248">
        <v>-2.2654259487337E-2</v>
      </c>
      <c r="CF248">
        <v>-2.95815151790885E-2</v>
      </c>
      <c r="CG248">
        <v>4.8621584867687598E-2</v>
      </c>
      <c r="CH248">
        <v>-6.4082212895328304E-3</v>
      </c>
      <c r="CI248">
        <v>2.97700125254339E-2</v>
      </c>
      <c r="CJ248">
        <v>-2.9282577359169E-3</v>
      </c>
      <c r="CK248">
        <v>-6.6951263355984197E-2</v>
      </c>
      <c r="CL248">
        <v>6.9085638401995997E-2</v>
      </c>
      <c r="CM248">
        <v>1.5757821658105998E-2</v>
      </c>
      <c r="CN248">
        <v>2.7104207277615599E-2</v>
      </c>
      <c r="CO248">
        <v>4.3985350031230497E-2</v>
      </c>
      <c r="CP248">
        <v>2.3730803489280198E-3</v>
      </c>
      <c r="CQ248">
        <v>5.3524091543151298E-2</v>
      </c>
      <c r="CR248">
        <v>7.9988362221286705E-2</v>
      </c>
      <c r="CS248">
        <v>-7.0227230371825902E-3</v>
      </c>
      <c r="CT248">
        <v>2.0407735752048201E-2</v>
      </c>
      <c r="CU248">
        <v>7.1905938476490294E-2</v>
      </c>
      <c r="CV248">
        <v>4.0917180712631299E-2</v>
      </c>
      <c r="CW248">
        <v>1.75768031711473E-2</v>
      </c>
      <c r="CX248">
        <v>-1.2415501628475E-2</v>
      </c>
      <c r="CY248">
        <v>1.55328041182943E-2</v>
      </c>
      <c r="CZ248">
        <v>2.00372208515694E-2</v>
      </c>
      <c r="DA248">
        <v>7.0964013617342198E-2</v>
      </c>
      <c r="DB248">
        <v>5.59471321606414E-2</v>
      </c>
      <c r="DC248">
        <v>-4.7232174520351798E-2</v>
      </c>
      <c r="DD248">
        <v>-5.6980125491198901E-2</v>
      </c>
      <c r="DE248">
        <v>0.16190541500328801</v>
      </c>
      <c r="DF248">
        <v>-7.8638206453941501E-3</v>
      </c>
      <c r="DG248">
        <v>-3.7687717894781897E-2</v>
      </c>
      <c r="DH248">
        <v>3.1172516156389399E-2</v>
      </c>
      <c r="DI248">
        <v>7.4495051517633804E-2</v>
      </c>
      <c r="DJ248">
        <v>5.6210336247011897E-2</v>
      </c>
      <c r="DK248">
        <v>5.10851412563397E-2</v>
      </c>
      <c r="DL248">
        <v>9.6958953406107197E-3</v>
      </c>
      <c r="DM248">
        <v>6.3667349060686898E-2</v>
      </c>
      <c r="DN248">
        <v>5.14770668274201E-2</v>
      </c>
      <c r="DO248">
        <v>-3.8665289617279899E-2</v>
      </c>
      <c r="DP248">
        <v>0.141355354046933</v>
      </c>
      <c r="DQ248">
        <v>5.6333586789135998E-2</v>
      </c>
      <c r="DR248">
        <v>0.116062986370059</v>
      </c>
      <c r="DS248">
        <v>-5.1351031912717601E-2</v>
      </c>
      <c r="DT248">
        <v>1.3012372218535E-2</v>
      </c>
      <c r="DU248">
        <v>-5.3837830544848104E-3</v>
      </c>
      <c r="DV248">
        <v>1.45579764124705E-3</v>
      </c>
      <c r="DW248">
        <v>-4.4236179084977303E-2</v>
      </c>
      <c r="DX248">
        <v>2.2707354347716899E-2</v>
      </c>
      <c r="DY248">
        <v>-3.6192115703301102E-2</v>
      </c>
      <c r="DZ248">
        <v>-8.11390600986093E-2</v>
      </c>
      <c r="EA248">
        <v>-6.9780730171204904E-3</v>
      </c>
      <c r="EB248">
        <v>8.2655057970939302E-3</v>
      </c>
      <c r="EC248">
        <v>-3.54690707842212E-2</v>
      </c>
      <c r="ED248">
        <v>6.7392517487161893E-2</v>
      </c>
      <c r="EE248">
        <v>7.5944228443651701E-2</v>
      </c>
      <c r="EF248">
        <v>3.3228900231774897E-2</v>
      </c>
      <c r="EG248">
        <v>-2.43245890103913E-2</v>
      </c>
      <c r="EH248">
        <v>-0.11591370971823201</v>
      </c>
      <c r="EI248">
        <v>-0.14776679626077499</v>
      </c>
      <c r="EJ248">
        <v>-4.2355199686892199E-2</v>
      </c>
      <c r="EK248">
        <v>0.11256858903464299</v>
      </c>
      <c r="EL248">
        <v>-3.0447983003594099E-2</v>
      </c>
      <c r="EM248">
        <v>-6.6870199416211498E-3</v>
      </c>
      <c r="EN248">
        <v>4.5722295780463299E-4</v>
      </c>
      <c r="EO248">
        <v>5.4781396337098998E-2</v>
      </c>
      <c r="EP248">
        <v>-3.5705479342766501E-2</v>
      </c>
      <c r="EQ248">
        <v>-4.4739433933309598E-2</v>
      </c>
      <c r="ER248">
        <v>-6.4108282100058006E-2</v>
      </c>
      <c r="ES248" s="1">
        <v>4.6091313337594203E-5</v>
      </c>
      <c r="ET248">
        <v>2.01561832076931E-2</v>
      </c>
      <c r="EU248">
        <v>5.3610104325402003E-2</v>
      </c>
      <c r="EV248">
        <v>7.0257972050565401E-2</v>
      </c>
      <c r="EW248">
        <v>0.10756954610133899</v>
      </c>
      <c r="EX248">
        <v>1.26454724107995E-2</v>
      </c>
      <c r="EY248">
        <v>-9.3249600707075497E-2</v>
      </c>
      <c r="EZ248">
        <v>-8.7156052230667705E-2</v>
      </c>
      <c r="FA248">
        <v>3.1930537380596702E-2</v>
      </c>
      <c r="FB248">
        <v>0.100802064213697</v>
      </c>
      <c r="FC248">
        <v>4.5013504331886202E-2</v>
      </c>
      <c r="FD248">
        <v>-8.8766101940487493E-2</v>
      </c>
      <c r="FE248">
        <v>5.8467938896522298E-2</v>
      </c>
      <c r="FF248">
        <v>-3.4334452432948297E-2</v>
      </c>
      <c r="FG248">
        <v>7.7268549620245E-2</v>
      </c>
      <c r="FH248">
        <v>0.120862726335508</v>
      </c>
      <c r="FI248">
        <v>-8.6683796021865503E-2</v>
      </c>
      <c r="FJ248">
        <v>-1.0333769323078799E-2</v>
      </c>
      <c r="FK248">
        <v>-2.67986811935686E-2</v>
      </c>
      <c r="FL248">
        <v>2.8858395945009E-2</v>
      </c>
      <c r="FM248">
        <v>6.7572206009137601E-3</v>
      </c>
      <c r="FN248">
        <v>-5.7984409309863101E-2</v>
      </c>
      <c r="FO248">
        <v>-6.0348823514034998E-2</v>
      </c>
      <c r="FP248">
        <v>5.4909216279589099E-2</v>
      </c>
      <c r="FQ248">
        <v>8.5947369783090199E-2</v>
      </c>
      <c r="FR248">
        <v>-1.8212190365722299E-2</v>
      </c>
      <c r="FS248">
        <v>5.2992464980079201E-2</v>
      </c>
      <c r="FT248">
        <v>-8.6737405488731101E-2</v>
      </c>
      <c r="FU248">
        <v>1.27586216985805E-2</v>
      </c>
      <c r="FV248">
        <v>3.5129552568173498E-3</v>
      </c>
      <c r="FW248">
        <v>3.0734734080542399E-2</v>
      </c>
      <c r="FX248">
        <v>1.1093087520055301E-2</v>
      </c>
      <c r="FY248">
        <v>6.2399300151470501E-2</v>
      </c>
      <c r="FZ248">
        <v>5.8448191669797998E-2</v>
      </c>
      <c r="GA248">
        <v>-1.1905485082858601E-2</v>
      </c>
      <c r="GB248">
        <v>4.6954045139858298E-2</v>
      </c>
      <c r="GC248">
        <v>-1.39934795126977E-2</v>
      </c>
      <c r="GD248">
        <v>-2.53671828331281E-2</v>
      </c>
      <c r="GE248">
        <v>2.41197120977723E-3</v>
      </c>
      <c r="GF248">
        <v>-2.5627076577324898E-2</v>
      </c>
      <c r="GG248">
        <v>5.69733832505884E-2</v>
      </c>
      <c r="GH248">
        <v>5.5323679667995201E-2</v>
      </c>
      <c r="GI248">
        <v>6.0415676836657099E-2</v>
      </c>
      <c r="GJ248">
        <v>0.102843930686267</v>
      </c>
      <c r="GK248">
        <v>8.8566983455244594E-2</v>
      </c>
      <c r="GL248">
        <v>9.20333561840736E-2</v>
      </c>
      <c r="GM248">
        <v>5.1689174083471803E-2</v>
      </c>
      <c r="GN248">
        <v>2.4333157003594799E-2</v>
      </c>
      <c r="GO248">
        <v>-2.4593108273039101E-2</v>
      </c>
      <c r="GP248">
        <v>0.107249637203881</v>
      </c>
      <c r="GQ248">
        <v>-1.9139427933898299E-2</v>
      </c>
      <c r="GR248">
        <v>4.0860651730932999E-2</v>
      </c>
      <c r="GS248">
        <v>2.0242536840263899E-2</v>
      </c>
      <c r="GT248">
        <v>9.8323533752044806E-2</v>
      </c>
      <c r="GU248">
        <v>8.9359823937963795E-2</v>
      </c>
      <c r="GV248">
        <v>-3.7933281884688003E-2</v>
      </c>
      <c r="GW248">
        <v>7.0428942441379096E-3</v>
      </c>
      <c r="GX248">
        <v>1.6136705606903199E-2</v>
      </c>
      <c r="GY248">
        <v>-3.1378063781797E-2</v>
      </c>
      <c r="GZ248">
        <v>-3.0445021966440899E-2</v>
      </c>
      <c r="HA248">
        <v>-6.4889261470571696E-2</v>
      </c>
      <c r="HB248">
        <v>1.4972269315253301E-2</v>
      </c>
      <c r="HC248">
        <v>-5.3687014080873098E-2</v>
      </c>
      <c r="HD248">
        <v>-4.0094270232924098E-2</v>
      </c>
      <c r="HE248">
        <v>-6.3881901943692698E-2</v>
      </c>
      <c r="HF248">
        <v>1.26993585621284E-2</v>
      </c>
      <c r="HG248">
        <v>2.1022015612379E-2</v>
      </c>
      <c r="HH248">
        <v>1.48401944622456E-2</v>
      </c>
      <c r="HI248">
        <v>-2.2981620738156301E-2</v>
      </c>
      <c r="HJ248">
        <v>-1.94672633596807E-2</v>
      </c>
      <c r="HK248">
        <v>7.9057859564560795E-2</v>
      </c>
      <c r="HL248">
        <v>2.6147445000017099E-2</v>
      </c>
      <c r="HM248">
        <v>-1.4076566194136801E-2</v>
      </c>
      <c r="HN248">
        <v>3.3651441041283099E-2</v>
      </c>
      <c r="HO248">
        <v>-1.60702627545131E-2</v>
      </c>
      <c r="HP248">
        <v>4.9482981829485802E-2</v>
      </c>
      <c r="HQ248">
        <v>8.7941166480001599E-3</v>
      </c>
      <c r="HR248">
        <v>-5.1399952211294397E-2</v>
      </c>
      <c r="HS248">
        <v>5.0394544567787601E-2</v>
      </c>
      <c r="HT248">
        <v>-3.6993595886116497E-2</v>
      </c>
      <c r="HU248">
        <v>4.2930769413188699E-2</v>
      </c>
      <c r="HV248">
        <v>-4.9680176958864203E-2</v>
      </c>
      <c r="HW248">
        <v>-5.6969982697205896E-3</v>
      </c>
      <c r="HX248">
        <v>7.2518390003304704E-3</v>
      </c>
      <c r="HY248">
        <v>-2.3920939013342701E-2</v>
      </c>
      <c r="HZ248">
        <v>3.2168043785900699E-2</v>
      </c>
      <c r="IA248">
        <v>6.8281435420149306E-2</v>
      </c>
      <c r="IB248">
        <v>-1.7136784347405402E-2</v>
      </c>
      <c r="IC248">
        <v>-2.2336434268916999E-2</v>
      </c>
      <c r="ID248">
        <v>-2.1350677112175798E-2</v>
      </c>
      <c r="IE248">
        <v>3.0366698161578599E-2</v>
      </c>
      <c r="IF248">
        <v>3.7462491775343498E-2</v>
      </c>
      <c r="IG248">
        <v>2.3067817075501599E-2</v>
      </c>
      <c r="IH248">
        <v>5.5151627088242401E-2</v>
      </c>
      <c r="II248">
        <v>7.1997742281539795E-2</v>
      </c>
      <c r="IJ248">
        <v>6.8492236549507493E-2</v>
      </c>
      <c r="IK248">
        <v>-3.0144537288159801E-2</v>
      </c>
      <c r="IL248">
        <v>-6.5733163762019403E-2</v>
      </c>
      <c r="IM248">
        <v>3.7040920586688099E-2</v>
      </c>
      <c r="IN248">
        <v>4.8828602288542598E-2</v>
      </c>
      <c r="IO248">
        <v>6.73467848632854E-3</v>
      </c>
      <c r="IP248">
        <v>4.4659627606299303E-2</v>
      </c>
      <c r="IQ248">
        <v>3.1740653123529E-2</v>
      </c>
      <c r="IR248">
        <v>1.0503457198257E-2</v>
      </c>
      <c r="IS248">
        <v>3.3490900879474102E-2</v>
      </c>
      <c r="IT248">
        <v>2.5775830181897899E-2</v>
      </c>
      <c r="IU248">
        <v>2.33464338398695E-2</v>
      </c>
      <c r="IV248">
        <v>-1.9029324481844301E-2</v>
      </c>
      <c r="IW248">
        <v>0.111648066588932</v>
      </c>
      <c r="IX248">
        <v>3.5277128121214301E-3</v>
      </c>
      <c r="IY248">
        <v>2.3775223853212901E-2</v>
      </c>
      <c r="IZ248">
        <v>-8.9343170616846893E-3</v>
      </c>
      <c r="JA248">
        <v>6.1100252263989102E-2</v>
      </c>
      <c r="JB248">
        <v>-5.8064480601930004E-3</v>
      </c>
      <c r="JC248">
        <v>-5.3072892789910502E-2</v>
      </c>
      <c r="JD248">
        <v>-0.132922789007868</v>
      </c>
      <c r="JE248">
        <v>3.8210597961770697E-2</v>
      </c>
      <c r="JF248">
        <v>-2.05418903382424E-2</v>
      </c>
      <c r="JG248">
        <v>-4.0016860899694799E-2</v>
      </c>
      <c r="JH248">
        <v>3.78274140160424E-2</v>
      </c>
      <c r="JI248">
        <v>0.12173287876501</v>
      </c>
      <c r="JJ248">
        <v>1.30309503193945E-3</v>
      </c>
      <c r="JK248">
        <v>1.1229482704913399E-2</v>
      </c>
      <c r="JL248">
        <v>0.10598952711446701</v>
      </c>
      <c r="JM248">
        <v>5.3399419219497299E-2</v>
      </c>
      <c r="JN248">
        <v>6.2080150351042102E-3</v>
      </c>
      <c r="JO248">
        <v>4.07426561068331E-2</v>
      </c>
      <c r="JP248">
        <v>6.7190722452146398E-2</v>
      </c>
      <c r="JQ248">
        <v>5.8099661498487901E-2</v>
      </c>
      <c r="JR248">
        <v>-1.6352364740924E-2</v>
      </c>
      <c r="JS248">
        <v>2.5159390594217599E-2</v>
      </c>
      <c r="JT248">
        <v>6.4212443439005105E-4</v>
      </c>
      <c r="JU248">
        <v>5.4366240141803697E-2</v>
      </c>
      <c r="JV248">
        <v>2.5982888510877E-2</v>
      </c>
      <c r="JW248">
        <v>7.9099125315988204E-3</v>
      </c>
      <c r="JX248">
        <v>4.6806303490181903E-2</v>
      </c>
      <c r="JY248">
        <v>2.3517268071519999E-2</v>
      </c>
      <c r="JZ248">
        <v>1.3166791410574301E-2</v>
      </c>
      <c r="KA248">
        <v>-1.57896624086089E-2</v>
      </c>
      <c r="KB248">
        <v>1.52811965221471E-2</v>
      </c>
      <c r="KC248">
        <v>2.5362758411690101E-2</v>
      </c>
      <c r="KD248">
        <v>6.34455408488383E-2</v>
      </c>
      <c r="KE248">
        <v>5.3153765316978699E-2</v>
      </c>
      <c r="KF248">
        <v>3.89493686302717E-3</v>
      </c>
      <c r="KG248">
        <v>-5.4749898643230099E-2</v>
      </c>
      <c r="KH248">
        <v>-1.7047800454488199E-2</v>
      </c>
      <c r="KI248">
        <v>9.9109943285062702E-3</v>
      </c>
      <c r="KJ248">
        <v>3.5202488888153499E-2</v>
      </c>
      <c r="KK248">
        <v>-4.8750493676324698E-3</v>
      </c>
      <c r="KL248">
        <v>9.3164208991685399E-2</v>
      </c>
      <c r="KM248">
        <v>6.3537898464106193E-2</v>
      </c>
      <c r="KN248">
        <v>9.8320496431020202E-3</v>
      </c>
      <c r="KO248">
        <v>7.8207590433168207E-3</v>
      </c>
      <c r="KP248">
        <v>1.78874859985786E-2</v>
      </c>
      <c r="KQ248">
        <v>-5.3157095164772404E-4</v>
      </c>
      <c r="KR248">
        <v>6.2113280952375997E-2</v>
      </c>
      <c r="KS248">
        <v>6.5865937929586699E-2</v>
      </c>
      <c r="KT248">
        <v>4.1075592350023303E-2</v>
      </c>
      <c r="KU248">
        <v>1.05888919766799E-2</v>
      </c>
      <c r="KV248">
        <v>0.102416480340247</v>
      </c>
      <c r="KW248">
        <v>5.7341593022717303E-2</v>
      </c>
      <c r="KX248">
        <v>-6.5910442600942101E-2</v>
      </c>
      <c r="KY248">
        <v>1.6503428499376398E-2</v>
      </c>
      <c r="KZ248">
        <v>-7.4404263503594595E-2</v>
      </c>
      <c r="LA248">
        <v>-4.5786665444416799E-2</v>
      </c>
      <c r="LB248">
        <v>-9.7963542489341901E-2</v>
      </c>
      <c r="LC248">
        <v>-8.3096436668656695E-2</v>
      </c>
      <c r="LD248">
        <v>4.1840342341776401E-2</v>
      </c>
      <c r="LE248">
        <v>2.9097947126018198E-2</v>
      </c>
      <c r="LF248">
        <v>6.7576748397648795E-2</v>
      </c>
      <c r="LG248">
        <v>1.6148243584374E-2</v>
      </c>
      <c r="LH248">
        <v>3.34036042205565E-2</v>
      </c>
      <c r="LI248">
        <v>-4.8067514827801E-2</v>
      </c>
      <c r="LJ248">
        <v>-2.1844021803202902E-2</v>
      </c>
      <c r="LK248">
        <v>-1.51537588933682E-2</v>
      </c>
      <c r="LL248">
        <v>5.01840673965782E-2</v>
      </c>
      <c r="LM248">
        <v>3.0703059029663499E-3</v>
      </c>
      <c r="LN248">
        <v>3.1444153655498901E-2</v>
      </c>
      <c r="LO248">
        <v>4.8411296573726802E-2</v>
      </c>
      <c r="LP248">
        <v>1.08189623071469E-2</v>
      </c>
      <c r="LQ248">
        <v>2.88304523734619E-2</v>
      </c>
      <c r="LR248">
        <v>2.6662815419209701E-2</v>
      </c>
      <c r="LS248">
        <v>2.92055000117615E-2</v>
      </c>
      <c r="LT248">
        <v>3.6438096065304501E-2</v>
      </c>
      <c r="LU248">
        <v>5.2785730450723302E-2</v>
      </c>
      <c r="LV248">
        <v>4.9262126948987801E-3</v>
      </c>
      <c r="LW248">
        <v>8.0676603744642902E-2</v>
      </c>
      <c r="LX248">
        <v>-3.3404857645586102E-2</v>
      </c>
      <c r="LY248">
        <v>5.2734890554625803E-2</v>
      </c>
      <c r="LZ248">
        <v>3.6269436626627301E-2</v>
      </c>
      <c r="MA248">
        <v>5.2611330056949297E-2</v>
      </c>
      <c r="MB248">
        <v>-2.17137549611791E-2</v>
      </c>
      <c r="MC248">
        <v>4.0424324095819801E-2</v>
      </c>
      <c r="MD248">
        <v>4.4503621545588699E-2</v>
      </c>
      <c r="ME248">
        <v>2.16691485431936E-2</v>
      </c>
      <c r="MF248">
        <v>4.9437343291914501E-3</v>
      </c>
      <c r="MG248">
        <v>-2.2979799817037901E-2</v>
      </c>
      <c r="MH248">
        <v>8.9038161353498596E-2</v>
      </c>
      <c r="MI248">
        <v>3.2475492417249299E-2</v>
      </c>
      <c r="MJ248">
        <v>-7.8339430704470192E-3</v>
      </c>
      <c r="MK248">
        <v>4.47192163139555E-2</v>
      </c>
      <c r="ML248">
        <v>0.102291675752784</v>
      </c>
      <c r="MM248">
        <v>5.0926085671627701E-2</v>
      </c>
      <c r="MN248">
        <v>-4.9914035761458003E-2</v>
      </c>
      <c r="MO248">
        <v>5.52158504447346E-2</v>
      </c>
      <c r="MP248">
        <v>-1.20714641712298E-2</v>
      </c>
      <c r="MQ248">
        <v>2.0664736544711401E-2</v>
      </c>
      <c r="MR248">
        <v>4.0129872986503397E-2</v>
      </c>
      <c r="MS248">
        <v>1.16624868843273E-2</v>
      </c>
      <c r="MT248">
        <v>-1.19315300454042E-2</v>
      </c>
      <c r="MU248">
        <v>-4.1628669441245998E-2</v>
      </c>
      <c r="MV248">
        <v>4.8191419432466902E-2</v>
      </c>
      <c r="MW248">
        <v>-7.2422377774977897E-2</v>
      </c>
      <c r="MX248">
        <v>8.0627212790785399E-3</v>
      </c>
      <c r="MY248">
        <v>-8.4189332594833202E-2</v>
      </c>
      <c r="MZ248">
        <v>-7.5225221001558096E-2</v>
      </c>
      <c r="NA248">
        <v>1.42896825335971E-2</v>
      </c>
      <c r="NB248">
        <v>6.3278472300508606E-2</v>
      </c>
      <c r="NC248">
        <v>-2.7267882524477201E-2</v>
      </c>
      <c r="ND248">
        <v>0.13772067194006499</v>
      </c>
      <c r="NE248">
        <v>2.2097678901328001E-2</v>
      </c>
      <c r="NF248">
        <v>-4.9603507827096303E-3</v>
      </c>
      <c r="NG248">
        <v>3.1973004138064302E-2</v>
      </c>
      <c r="NH248">
        <v>-1.5775990362024699E-2</v>
      </c>
      <c r="NI248">
        <v>3.1071780580183402E-2</v>
      </c>
      <c r="NJ248">
        <v>-1.8875398372326699E-2</v>
      </c>
      <c r="NK248">
        <v>4.8653852818413397E-2</v>
      </c>
      <c r="NL248">
        <v>-5.2906301571478704E-3</v>
      </c>
      <c r="NM248">
        <v>-1.8141497344204598E-2</v>
      </c>
      <c r="NN248">
        <v>3.8743010366425299E-3</v>
      </c>
      <c r="NO248">
        <v>2.7083915180265698E-2</v>
      </c>
      <c r="NP248">
        <v>-5.5365568927793303E-3</v>
      </c>
      <c r="NQ248">
        <v>2.71526650306528E-3</v>
      </c>
      <c r="NR248">
        <v>7.48440851568173E-2</v>
      </c>
      <c r="NS248">
        <v>1.84012803287921E-2</v>
      </c>
      <c r="NT248">
        <v>3.3400777121700802E-2</v>
      </c>
      <c r="NU248">
        <v>-1.43005210032168E-2</v>
      </c>
      <c r="NV248">
        <v>6.1560293783082198E-2</v>
      </c>
      <c r="NW248">
        <v>6.0361467916941698E-2</v>
      </c>
      <c r="NX248">
        <v>7.3320545034175302E-2</v>
      </c>
      <c r="NY248">
        <v>2.4627086605776099E-2</v>
      </c>
      <c r="NZ248">
        <v>-7.0429805737840495E-2</v>
      </c>
      <c r="OA248">
        <v>4.1508033623802398E-2</v>
      </c>
      <c r="OB248">
        <v>-2.1829108553076499E-4</v>
      </c>
      <c r="OC248">
        <v>-4.52722903580981E-2</v>
      </c>
      <c r="OD248">
        <v>0.10265741599207</v>
      </c>
      <c r="OE248">
        <v>-5.9011488389872198E-2</v>
      </c>
      <c r="OF248">
        <v>-2.13786776476825E-2</v>
      </c>
      <c r="OG248">
        <v>-3.4574519395677003E-2</v>
      </c>
      <c r="OH248">
        <v>-2.1886790178057901E-2</v>
      </c>
      <c r="OI248">
        <v>6.2475656588085902E-3</v>
      </c>
      <c r="OJ248">
        <v>6.8958895488757097E-2</v>
      </c>
      <c r="OK248">
        <v>-2.4883409770485899E-2</v>
      </c>
      <c r="OL248">
        <v>-1.6078846918039499E-2</v>
      </c>
      <c r="OM248">
        <v>-3.4840894942099798E-2</v>
      </c>
      <c r="ON248">
        <v>0.105896852310937</v>
      </c>
      <c r="OO248">
        <v>-1.39313761394279E-2</v>
      </c>
      <c r="OP248">
        <v>2.1737535266388198E-3</v>
      </c>
      <c r="OQ248">
        <v>2.6831664861866399E-2</v>
      </c>
      <c r="OR248">
        <v>2.54766238398174E-2</v>
      </c>
      <c r="OS248">
        <v>-4.1024655626938897E-2</v>
      </c>
      <c r="OT248">
        <v>-2.3993549405302898E-2</v>
      </c>
      <c r="OU248">
        <v>2.2758139257953301E-2</v>
      </c>
      <c r="OV248">
        <v>3.0519735604575399E-2</v>
      </c>
      <c r="OW248">
        <v>8.5410360583214495E-2</v>
      </c>
      <c r="OX248">
        <v>7.4154130975140106E-2</v>
      </c>
      <c r="OY248">
        <v>-4.6473886818516497E-2</v>
      </c>
      <c r="OZ248">
        <v>-4.95850467118642E-2</v>
      </c>
      <c r="PA248">
        <v>-3.3225447244159101E-2</v>
      </c>
      <c r="PB248">
        <v>8.5309626741883297E-3</v>
      </c>
      <c r="PC248">
        <v>-1.9456869698050001E-2</v>
      </c>
      <c r="PD248">
        <v>3.08920794992694E-2</v>
      </c>
      <c r="PE248">
        <v>-4.6102836453158699E-2</v>
      </c>
      <c r="PF248">
        <v>8.1291845847450001E-2</v>
      </c>
      <c r="PG248">
        <v>1.2716618558513301E-2</v>
      </c>
      <c r="PH248">
        <v>5.5164297682656696E-3</v>
      </c>
      <c r="PI248">
        <v>3.1754926609901597E-2</v>
      </c>
      <c r="PJ248">
        <v>-4.8478508468797997E-2</v>
      </c>
      <c r="PK248">
        <v>2.97057000318167E-2</v>
      </c>
      <c r="PL248">
        <v>1.47523194070684E-2</v>
      </c>
      <c r="PM248">
        <v>-3.2389247140279097E-2</v>
      </c>
      <c r="PN248">
        <v>5.3561461496307299E-2</v>
      </c>
      <c r="PO248">
        <v>6.1514635327321703E-2</v>
      </c>
      <c r="PP248">
        <v>5.7792292929330497E-2</v>
      </c>
      <c r="PQ248">
        <v>4.7839770693261501E-2</v>
      </c>
      <c r="PR248">
        <v>4.8996743478273097E-2</v>
      </c>
      <c r="PS248">
        <v>5.2059564341752004E-3</v>
      </c>
      <c r="PT248">
        <v>1.6761825371437401E-3</v>
      </c>
      <c r="PU248">
        <v>-5.91614026544455E-2</v>
      </c>
      <c r="PV248">
        <v>-2.9102837180969302E-2</v>
      </c>
      <c r="PW248">
        <v>-2.4974155915388499E-2</v>
      </c>
      <c r="PX248">
        <v>-4.0398102975236902E-3</v>
      </c>
      <c r="PY248">
        <v>2.1800956206395099E-2</v>
      </c>
      <c r="PZ248">
        <v>2.0435050712835699E-3</v>
      </c>
      <c r="QA248">
        <v>2.5458863196944698E-2</v>
      </c>
      <c r="QB248">
        <v>2.7876362133448698E-2</v>
      </c>
      <c r="QC248">
        <v>6.8645763080803696E-2</v>
      </c>
      <c r="QD248">
        <v>2.7639795401253001E-2</v>
      </c>
      <c r="QE248">
        <v>-2.9463603181282699E-2</v>
      </c>
      <c r="QF248">
        <v>-8.0389443044213804E-2</v>
      </c>
      <c r="QG248">
        <v>-8.0470052274361006E-2</v>
      </c>
      <c r="QH248">
        <v>5.9180997024712897E-2</v>
      </c>
      <c r="QI248">
        <v>7.4695330594503395E-2</v>
      </c>
      <c r="QJ248">
        <v>1.0539683925203699E-2</v>
      </c>
      <c r="QK248">
        <v>6.5778924510404499E-2</v>
      </c>
      <c r="QL248">
        <v>2.4125535884622799E-2</v>
      </c>
      <c r="QM248">
        <v>-4.5250466429511298E-2</v>
      </c>
      <c r="QN248">
        <v>2.0873306910753099E-2</v>
      </c>
      <c r="QO248">
        <v>9.0299012232508302E-2</v>
      </c>
      <c r="QP248">
        <v>3.8084716066419701E-2</v>
      </c>
      <c r="QQ248">
        <v>1.7555320614501001E-2</v>
      </c>
      <c r="QR248">
        <v>-2.9577146459024199E-2</v>
      </c>
      <c r="QS248">
        <v>-1.7293563433153501E-2</v>
      </c>
      <c r="QT248">
        <v>1.2237705118608101E-2</v>
      </c>
      <c r="QU248">
        <v>3.70154213543927E-3</v>
      </c>
      <c r="QV248">
        <v>1.8656509741155399E-2</v>
      </c>
      <c r="QW248">
        <v>3.6513210174132199E-2</v>
      </c>
      <c r="QX248">
        <v>-8.6739111072683506E-2</v>
      </c>
      <c r="QY248">
        <v>-1.9442537482235001E-2</v>
      </c>
      <c r="QZ248">
        <v>2.9505305531563799E-3</v>
      </c>
      <c r="RA248">
        <v>5.6536585981027801E-2</v>
      </c>
      <c r="RB248">
        <v>-6.9445456773292696E-2</v>
      </c>
      <c r="RC248">
        <v>5.0684475831862998E-3</v>
      </c>
      <c r="RD248">
        <v>3.4681742932451298E-2</v>
      </c>
      <c r="RE248">
        <v>-3.4952434152777198E-2</v>
      </c>
      <c r="RF248">
        <v>5.4079109919320398E-2</v>
      </c>
      <c r="RG248">
        <v>-2.1896869404772701E-2</v>
      </c>
      <c r="RH248">
        <v>-2.1266045206997299E-2</v>
      </c>
      <c r="RI248">
        <v>-4.3246082452962298E-2</v>
      </c>
      <c r="RJ248">
        <v>5.0005246125268299E-2</v>
      </c>
      <c r="RK248">
        <v>2.96854051226722E-2</v>
      </c>
      <c r="RL248">
        <v>5.20557587019993E-2</v>
      </c>
    </row>
    <row r="249" spans="1:480" x14ac:dyDescent="0.25">
      <c r="A249" t="s">
        <v>248</v>
      </c>
      <c r="B249">
        <v>-8.8943802121981802E-2</v>
      </c>
      <c r="C249">
        <v>-0.113078234711588</v>
      </c>
      <c r="D249">
        <v>-1.4008236707363599E-3</v>
      </c>
      <c r="E249">
        <v>-7.4812140752348599E-2</v>
      </c>
      <c r="F249">
        <v>0.100084403157053</v>
      </c>
      <c r="G249">
        <v>-6.9374662417279701E-2</v>
      </c>
      <c r="H249">
        <v>-1.8179468884141702E-2</v>
      </c>
      <c r="I249">
        <v>-6.4318285269834102E-2</v>
      </c>
      <c r="J249">
        <v>-0.12737168680642799</v>
      </c>
      <c r="K249">
        <v>-7.1842722790558894E-2</v>
      </c>
      <c r="L249">
        <v>-7.4388832711289002E-2</v>
      </c>
      <c r="M249">
        <v>-1.00032436534225E-2</v>
      </c>
      <c r="N249">
        <v>-8.9219305582118796E-2</v>
      </c>
      <c r="O249">
        <v>2.2004213808570199E-2</v>
      </c>
      <c r="P249">
        <v>-5.4972739738580002E-2</v>
      </c>
      <c r="Q249">
        <v>8.2598810570000902E-2</v>
      </c>
      <c r="R249">
        <v>-3.4086033320624098E-2</v>
      </c>
      <c r="S249">
        <v>-6.7307817868306696E-2</v>
      </c>
      <c r="T249">
        <v>-5.9300475938839199E-2</v>
      </c>
      <c r="U249">
        <v>-5.9231886824895899E-2</v>
      </c>
      <c r="V249">
        <v>-3.0315388672473402E-3</v>
      </c>
      <c r="W249">
        <v>6.0283428511137403E-2</v>
      </c>
      <c r="X249">
        <v>1.2059127452283399E-3</v>
      </c>
      <c r="Y249">
        <v>-9.3473164880530493E-2</v>
      </c>
      <c r="Z249">
        <v>-6.7750906917333903E-3</v>
      </c>
      <c r="AA249">
        <v>-7.7322650398370205E-2</v>
      </c>
      <c r="AB249">
        <v>-7.0887745679100597E-2</v>
      </c>
      <c r="AC249">
        <v>-3.38482621816424E-2</v>
      </c>
      <c r="AD249">
        <v>2.05583177990863E-2</v>
      </c>
      <c r="AE249">
        <v>-9.6688396236716406E-2</v>
      </c>
      <c r="AF249">
        <v>-1.8552388841958999E-2</v>
      </c>
      <c r="AG249">
        <v>-6.9563541925964104E-2</v>
      </c>
      <c r="AH249">
        <v>-0.118566655162266</v>
      </c>
      <c r="AI249">
        <v>-0.107518004751294</v>
      </c>
      <c r="AJ249">
        <v>-7.2190587541185305E-2</v>
      </c>
      <c r="AK249">
        <v>5.6811951909393303E-2</v>
      </c>
      <c r="AL249">
        <v>-4.8075325674838902E-2</v>
      </c>
      <c r="AM249">
        <v>-7.95769786299593E-2</v>
      </c>
      <c r="AN249">
        <v>4.1896370455015597E-2</v>
      </c>
      <c r="AO249">
        <v>-2.61054452874292E-2</v>
      </c>
      <c r="AP249">
        <v>5.70995514460719E-2</v>
      </c>
      <c r="AQ249">
        <v>-7.2363465981173505E-2</v>
      </c>
      <c r="AR249">
        <v>1.7411993520741201E-2</v>
      </c>
      <c r="AS249">
        <v>7.41031413086624E-3</v>
      </c>
      <c r="AT249">
        <v>-6.9344074064947997E-2</v>
      </c>
      <c r="AU249">
        <v>3.9222338906722401E-2</v>
      </c>
      <c r="AV249">
        <v>-2.82955231753763E-2</v>
      </c>
      <c r="AW249">
        <v>-6.5760698392364994E-2</v>
      </c>
      <c r="AX249">
        <v>-3.0582744096672599E-2</v>
      </c>
      <c r="AY249">
        <v>3.6897129362883002E-2</v>
      </c>
      <c r="AZ249">
        <v>-3.64057410398489E-2</v>
      </c>
      <c r="BA249">
        <v>9.7512503531020003E-3</v>
      </c>
      <c r="BB249">
        <v>-2.12198686348356E-2</v>
      </c>
      <c r="BC249">
        <v>-2.1870430886485898E-2</v>
      </c>
      <c r="BD249">
        <v>-9.3279304542332603E-2</v>
      </c>
      <c r="BE249">
        <v>-1.3544928894327299E-2</v>
      </c>
      <c r="BF249">
        <v>2.8618075197940601E-2</v>
      </c>
      <c r="BG249">
        <v>-2.20900232860065E-2</v>
      </c>
      <c r="BH249">
        <v>3.43326667170692E-2</v>
      </c>
      <c r="BI249">
        <v>-3.7226622697207203E-2</v>
      </c>
      <c r="BJ249">
        <v>-5.3883994589921699E-2</v>
      </c>
      <c r="BK249">
        <v>-9.8953511052985998E-2</v>
      </c>
      <c r="BL249">
        <v>-1.2301672020557E-2</v>
      </c>
      <c r="BM249">
        <v>-0.11599150647661</v>
      </c>
      <c r="BN249">
        <v>-1.29812785705019E-3</v>
      </c>
      <c r="BO249">
        <v>-4.1706481721531803E-2</v>
      </c>
      <c r="BP249">
        <v>-5.0440240155533401E-3</v>
      </c>
      <c r="BQ249">
        <v>9.8176673625002993E-3</v>
      </c>
      <c r="BR249">
        <v>-5.01068346046196E-2</v>
      </c>
      <c r="BS249">
        <v>-3.4374085120402798E-2</v>
      </c>
      <c r="BT249">
        <v>5.8928770890326998E-2</v>
      </c>
      <c r="BU249">
        <v>5.1485841059448001E-3</v>
      </c>
      <c r="BV249">
        <v>-5.9259068877664099E-2</v>
      </c>
      <c r="BW249">
        <v>-3.66137588776448E-2</v>
      </c>
      <c r="BX249">
        <v>-8.4618565008332397E-2</v>
      </c>
      <c r="BY249">
        <v>-5.4365860600847797E-2</v>
      </c>
      <c r="BZ249">
        <v>-4.0537583474502398E-2</v>
      </c>
      <c r="CA249">
        <v>1.9366713688069599E-2</v>
      </c>
      <c r="CB249">
        <v>-1.7460927948778501E-2</v>
      </c>
      <c r="CC249">
        <v>-1.14442148298047E-2</v>
      </c>
      <c r="CD249">
        <v>3.89105008404403E-3</v>
      </c>
      <c r="CE249">
        <v>-8.3411971730285098E-2</v>
      </c>
      <c r="CF249">
        <v>-6.3665029378907306E-2</v>
      </c>
      <c r="CG249">
        <v>-6.0890962706235299E-2</v>
      </c>
      <c r="CH249">
        <v>-4.2053359198765197E-2</v>
      </c>
      <c r="CI249">
        <v>-3.1854572717685103E-2</v>
      </c>
      <c r="CJ249">
        <v>-3.5755852907508399E-2</v>
      </c>
      <c r="CK249">
        <v>-0.13632570312502901</v>
      </c>
      <c r="CL249">
        <v>6.9770712594900003E-3</v>
      </c>
      <c r="CM249">
        <v>-4.0709181128070898E-2</v>
      </c>
      <c r="CN249">
        <v>1.65470262238646E-2</v>
      </c>
      <c r="CO249">
        <v>-1.9161914837926501E-2</v>
      </c>
      <c r="CP249">
        <v>-0.13755017516367399</v>
      </c>
      <c r="CQ249">
        <v>-4.3022826795819397E-2</v>
      </c>
      <c r="CR249">
        <v>5.0921802500396601E-2</v>
      </c>
      <c r="CS249">
        <v>-0.10101112576686901</v>
      </c>
      <c r="CT249">
        <v>-7.0399143743948202E-3</v>
      </c>
      <c r="CU249">
        <v>-7.8588318851037897E-2</v>
      </c>
      <c r="CV249">
        <v>-4.1943016449505897E-2</v>
      </c>
      <c r="CW249">
        <v>-9.9685129340792294E-2</v>
      </c>
      <c r="CX249">
        <v>-5.8736478897004403E-2</v>
      </c>
      <c r="CY249">
        <v>-3.7068634747694999E-2</v>
      </c>
      <c r="CZ249">
        <v>1.08096913858691E-2</v>
      </c>
      <c r="DA249">
        <v>1.2778268178139599E-2</v>
      </c>
      <c r="DB249">
        <v>-1.0629581962296601E-2</v>
      </c>
      <c r="DC249">
        <v>-9.8044097678968697E-2</v>
      </c>
      <c r="DD249">
        <v>2.5931165073324902E-3</v>
      </c>
      <c r="DE249">
        <v>9.8046684017613794E-2</v>
      </c>
      <c r="DF249">
        <v>-7.0713935064220398E-2</v>
      </c>
      <c r="DG249">
        <v>-2.6218376616437399E-2</v>
      </c>
      <c r="DH249">
        <v>-4.3544828452673601E-2</v>
      </c>
      <c r="DI249">
        <v>-9.9235981886040599E-3</v>
      </c>
      <c r="DJ249">
        <v>-3.5401372860288498E-4</v>
      </c>
      <c r="DK249">
        <v>6.6014458380544302E-2</v>
      </c>
      <c r="DL249">
        <v>4.1214983682619196E-3</v>
      </c>
      <c r="DM249">
        <v>-0.106487551816372</v>
      </c>
      <c r="DN249">
        <v>-8.6270595014968102E-2</v>
      </c>
      <c r="DO249">
        <v>-8.9136620611237893E-2</v>
      </c>
      <c r="DP249">
        <v>3.7372902165540102E-2</v>
      </c>
      <c r="DQ249">
        <v>-8.5219696172453993E-2</v>
      </c>
      <c r="DR249">
        <v>0.100278863225632</v>
      </c>
      <c r="DS249">
        <v>-9.6305750214529806E-2</v>
      </c>
      <c r="DT249">
        <v>-6.7014969925868903E-2</v>
      </c>
      <c r="DU249">
        <v>-6.29255802087859E-2</v>
      </c>
      <c r="DV249">
        <v>-3.1427396846092401E-2</v>
      </c>
      <c r="DW249">
        <v>-0.157135214674782</v>
      </c>
      <c r="DX249">
        <v>-5.35899847123033E-2</v>
      </c>
      <c r="DY249">
        <v>-2.6259250020725499E-3</v>
      </c>
      <c r="DZ249">
        <v>-4.05446800217669E-2</v>
      </c>
      <c r="EA249">
        <v>-5.1285836786444897E-2</v>
      </c>
      <c r="EB249">
        <v>-4.2111103716672399E-2</v>
      </c>
      <c r="EC249">
        <v>-8.4817088206108102E-2</v>
      </c>
      <c r="ED249">
        <v>-9.8419212296707803E-2</v>
      </c>
      <c r="EE249">
        <v>-7.4814966207625497E-2</v>
      </c>
      <c r="EF249">
        <v>-4.0700571771037398E-2</v>
      </c>
      <c r="EG249">
        <v>-6.06925707702647E-2</v>
      </c>
      <c r="EH249">
        <v>-7.9924790782722396E-2</v>
      </c>
      <c r="EI249">
        <v>-8.0976235373782707E-2</v>
      </c>
      <c r="EJ249">
        <v>2.74231469513815E-2</v>
      </c>
      <c r="EK249">
        <v>2.5545609284571402E-4</v>
      </c>
      <c r="EL249">
        <v>-9.0962518663565001E-2</v>
      </c>
      <c r="EM249">
        <v>-0.124983626713413</v>
      </c>
      <c r="EN249">
        <v>-4.7200884882111903E-2</v>
      </c>
      <c r="EO249">
        <v>-8.1968237010362297E-3</v>
      </c>
      <c r="EP249">
        <v>-7.2184765023042594E-2</v>
      </c>
      <c r="EQ249">
        <v>-5.7721915717466397E-2</v>
      </c>
      <c r="ER249">
        <v>-0.103534048474253</v>
      </c>
      <c r="ES249">
        <v>-6.10115019877671E-2</v>
      </c>
      <c r="ET249">
        <v>-1.6847877289739101E-2</v>
      </c>
      <c r="EU249">
        <v>3.92442117063369E-2</v>
      </c>
      <c r="EV249">
        <v>-2.1078394909749901E-2</v>
      </c>
      <c r="EW249">
        <v>7.2112015632354301E-3</v>
      </c>
      <c r="EX249">
        <v>-1.36661106100174E-2</v>
      </c>
      <c r="EY249">
        <v>-0.13760591551599799</v>
      </c>
      <c r="EZ249">
        <v>-5.0583084779332599E-2</v>
      </c>
      <c r="FA249">
        <v>6.4733710216644197E-3</v>
      </c>
      <c r="FB249">
        <v>6.4670518609496602E-2</v>
      </c>
      <c r="FC249">
        <v>-6.6452867235492097E-2</v>
      </c>
      <c r="FD249">
        <v>-0.115765485720852</v>
      </c>
      <c r="FE249">
        <v>-7.5556375027091505E-2</v>
      </c>
      <c r="FF249">
        <v>-7.7384583916015895E-2</v>
      </c>
      <c r="FG249">
        <v>-8.1043131539584798E-2</v>
      </c>
      <c r="FH249">
        <v>1.2969176313640999E-2</v>
      </c>
      <c r="FI249">
        <v>-5.3322564685105697E-2</v>
      </c>
      <c r="FJ249">
        <v>-0.10388466941353799</v>
      </c>
      <c r="FK249">
        <v>2.1985289114279698E-2</v>
      </c>
      <c r="FL249">
        <v>3.62061137664813E-2</v>
      </c>
      <c r="FM249">
        <v>-4.6516976732034303E-2</v>
      </c>
      <c r="FN249">
        <v>-0.12288697644053501</v>
      </c>
      <c r="FO249">
        <v>-0.121582119288452</v>
      </c>
      <c r="FP249">
        <v>8.8892825487856496E-4</v>
      </c>
      <c r="FQ249">
        <v>-2.0565921297185499E-2</v>
      </c>
      <c r="FR249">
        <v>-2.26951292793027E-2</v>
      </c>
      <c r="FS249">
        <v>-4.0345397497390301E-2</v>
      </c>
      <c r="FT249">
        <v>-9.6647938799759997E-2</v>
      </c>
      <c r="FU249">
        <v>3.8123363243902898E-2</v>
      </c>
      <c r="FV249">
        <v>-0.122606753230227</v>
      </c>
      <c r="FW249">
        <v>-0.121033323660983</v>
      </c>
      <c r="FX249">
        <v>-1.6871246805470599E-2</v>
      </c>
      <c r="FY249">
        <v>-4.5259022151817201E-2</v>
      </c>
      <c r="FZ249">
        <v>2.2475783638429898E-2</v>
      </c>
      <c r="GA249">
        <v>-3.1321308794368501E-2</v>
      </c>
      <c r="GB249">
        <v>-7.5040954024799197E-3</v>
      </c>
      <c r="GC249">
        <v>-7.9777747591502704E-2</v>
      </c>
      <c r="GD249">
        <v>-4.9384422671370998E-2</v>
      </c>
      <c r="GE249">
        <v>-9.7280445285451503E-2</v>
      </c>
      <c r="GF249">
        <v>-5.6809250738429302E-2</v>
      </c>
      <c r="GG249">
        <v>-2.5463737415609901E-2</v>
      </c>
      <c r="GH249">
        <v>-4.0349706319478602E-2</v>
      </c>
      <c r="GI249">
        <v>1.71295208129164E-2</v>
      </c>
      <c r="GJ249">
        <v>-7.9838337319728406E-2</v>
      </c>
      <c r="GK249">
        <v>-1.9112170931376599E-2</v>
      </c>
      <c r="GL249">
        <v>2.00736456592201E-3</v>
      </c>
      <c r="GM249">
        <v>-1.8941025793380702E-2</v>
      </c>
      <c r="GN249">
        <v>-9.1843790186650107E-2</v>
      </c>
      <c r="GO249">
        <v>1.7516325334175301E-2</v>
      </c>
      <c r="GP249">
        <v>4.99121491364381E-2</v>
      </c>
      <c r="GQ249">
        <v>-3.0387327724305999E-2</v>
      </c>
      <c r="GR249">
        <v>-3.0712584580299501E-2</v>
      </c>
      <c r="GS249">
        <v>4.06444824952105E-2</v>
      </c>
      <c r="GT249">
        <v>0.117860348264558</v>
      </c>
      <c r="GU249">
        <v>-1.12179603960679E-2</v>
      </c>
      <c r="GV249">
        <v>-3.1158740693781599E-2</v>
      </c>
      <c r="GW249">
        <v>-7.7064675544859101E-2</v>
      </c>
      <c r="GX249">
        <v>-6.4963730214406101E-2</v>
      </c>
      <c r="GY249">
        <v>-9.3653466775623195E-2</v>
      </c>
      <c r="GZ249">
        <v>1.01546182560158E-2</v>
      </c>
      <c r="HA249">
        <v>-0.129072591941232</v>
      </c>
      <c r="HB249">
        <v>-6.5258807769630903E-2</v>
      </c>
      <c r="HC249">
        <v>-4.1090809887983998E-2</v>
      </c>
      <c r="HD249">
        <v>-2.66344020093006E-2</v>
      </c>
      <c r="HE249">
        <v>-9.3925458843409595E-2</v>
      </c>
      <c r="HF249">
        <v>-1.45975467845773E-2</v>
      </c>
      <c r="HG249">
        <v>-5.9758513489703798E-2</v>
      </c>
      <c r="HH249">
        <v>-3.1407976853510301E-2</v>
      </c>
      <c r="HI249">
        <v>6.32014784712287E-2</v>
      </c>
      <c r="HJ249">
        <v>7.6158808824366195E-2</v>
      </c>
      <c r="HK249">
        <v>-5.3252110111832701E-2</v>
      </c>
      <c r="HL249">
        <v>-6.0555025266270102E-2</v>
      </c>
      <c r="HM249">
        <v>1.8595392645411199E-2</v>
      </c>
      <c r="HN249">
        <v>-1.5545469405652599E-2</v>
      </c>
      <c r="HO249">
        <v>-8.37576106112667E-2</v>
      </c>
      <c r="HP249">
        <v>5.6623934132222803E-2</v>
      </c>
      <c r="HQ249">
        <v>-1.8088581098662099E-2</v>
      </c>
      <c r="HR249">
        <v>-4.2375148656155499E-2</v>
      </c>
      <c r="HS249">
        <v>-2.77490245817535E-2</v>
      </c>
      <c r="HT249">
        <v>-4.5755156893302402E-2</v>
      </c>
      <c r="HU249">
        <v>-7.2545328053569502E-2</v>
      </c>
      <c r="HV249">
        <v>-0.10508777458262</v>
      </c>
      <c r="HW249">
        <v>-7.2582518565715903E-2</v>
      </c>
      <c r="HX249">
        <v>-0.11606428231791199</v>
      </c>
      <c r="HY249">
        <v>-3.77329996378249E-2</v>
      </c>
      <c r="HZ249">
        <v>7.3765266224440403E-3</v>
      </c>
      <c r="IA249">
        <v>2.8296613757620801E-2</v>
      </c>
      <c r="IB249">
        <v>1.6497854984153602E-2</v>
      </c>
      <c r="IC249">
        <v>-3.1118798894691602E-2</v>
      </c>
      <c r="ID249">
        <v>-5.90368872575526E-2</v>
      </c>
      <c r="IE249">
        <v>4.6756778429308202E-3</v>
      </c>
      <c r="IF249">
        <v>-5.8935623521420899E-2</v>
      </c>
      <c r="IG249">
        <v>-0.14169717411243299</v>
      </c>
      <c r="IH249">
        <v>3.3593283768406201E-2</v>
      </c>
      <c r="II249">
        <v>-2.86651213529555E-2</v>
      </c>
      <c r="IJ249">
        <v>-1.5344954482911601E-2</v>
      </c>
      <c r="IK249">
        <v>-7.2430337480019605E-2</v>
      </c>
      <c r="IL249">
        <v>-8.3235773818827005E-2</v>
      </c>
      <c r="IM249">
        <v>-3.7266101169785397E-2</v>
      </c>
      <c r="IN249">
        <v>-1.8512819726253699E-2</v>
      </c>
      <c r="IO249">
        <v>-9.4878808471338894E-2</v>
      </c>
      <c r="IP249">
        <v>-2.5649597423854399E-2</v>
      </c>
      <c r="IQ249">
        <v>-4.1749951609112199E-2</v>
      </c>
      <c r="IR249">
        <v>8.7732997073761906E-2</v>
      </c>
      <c r="IS249">
        <v>-5.86352973537193E-2</v>
      </c>
      <c r="IT249">
        <v>1.00268509844468E-2</v>
      </c>
      <c r="IU249">
        <v>-4.9609505945314901E-2</v>
      </c>
      <c r="IV249">
        <v>-3.9977656540447701E-2</v>
      </c>
      <c r="IW249">
        <v>9.6033402339760807E-2</v>
      </c>
      <c r="IX249">
        <v>1.71030047962622E-2</v>
      </c>
      <c r="IY249">
        <v>-6.9528927132183303E-3</v>
      </c>
      <c r="IZ249">
        <v>-7.2534488333634503E-2</v>
      </c>
      <c r="JA249">
        <v>1.2762404762199E-2</v>
      </c>
      <c r="JB249">
        <v>-0.113588852543799</v>
      </c>
      <c r="JC249">
        <v>-8.3318173698928202E-2</v>
      </c>
      <c r="JD249">
        <v>-0.16582874083410201</v>
      </c>
      <c r="JE249">
        <v>3.00994019996698E-2</v>
      </c>
      <c r="JF249">
        <v>-0.10653261521792699</v>
      </c>
      <c r="JG249">
        <v>-7.9601178078351001E-2</v>
      </c>
      <c r="JH249">
        <v>-4.4749847108608203E-3</v>
      </c>
      <c r="JI249">
        <v>6.9666344348900094E-2</v>
      </c>
      <c r="JJ249">
        <v>-9.7978023853756702E-3</v>
      </c>
      <c r="JK249">
        <v>-7.3990075079109902E-2</v>
      </c>
      <c r="JL249">
        <v>-6.84083093821227E-3</v>
      </c>
      <c r="JM249">
        <v>1.45146577812425E-2</v>
      </c>
      <c r="JN249">
        <v>2.0677631650261701E-2</v>
      </c>
      <c r="JO249">
        <v>3.48063648563363E-2</v>
      </c>
      <c r="JP249">
        <v>-3.77020369965946E-2</v>
      </c>
      <c r="JQ249">
        <v>-4.0941732746244699E-2</v>
      </c>
      <c r="JR249">
        <v>-5.5284273772508302E-2</v>
      </c>
      <c r="JS249">
        <v>-4.7035367275685101E-2</v>
      </c>
      <c r="JT249">
        <v>-8.1669870535347397E-2</v>
      </c>
      <c r="JU249">
        <v>1.37495106510046E-2</v>
      </c>
      <c r="JV249">
        <v>-5.9918839359484697E-3</v>
      </c>
      <c r="JW249">
        <v>-2.35412799707558E-2</v>
      </c>
      <c r="JX249">
        <v>-1.1979357139081E-2</v>
      </c>
      <c r="JY249">
        <v>-8.1606541216283704E-3</v>
      </c>
      <c r="JZ249">
        <v>-3.3363889614358003E-2</v>
      </c>
      <c r="KA249">
        <v>-9.5460713327218699E-2</v>
      </c>
      <c r="KB249">
        <v>-4.88733342605173E-2</v>
      </c>
      <c r="KC249">
        <v>-4.4397085716866597E-2</v>
      </c>
      <c r="KD249">
        <v>-7.2922878382234199E-2</v>
      </c>
      <c r="KE249">
        <v>-3.1503756558437901E-2</v>
      </c>
      <c r="KF249">
        <v>-1.3108483901949399E-2</v>
      </c>
      <c r="KG249">
        <v>-3.9441873559952602E-3</v>
      </c>
      <c r="KH249">
        <v>-8.7873361886142299E-3</v>
      </c>
      <c r="KI249">
        <v>-4.7875429701379299E-2</v>
      </c>
      <c r="KJ249">
        <v>-7.7359232205662602E-3</v>
      </c>
      <c r="KK249">
        <v>2.8392106960538298E-2</v>
      </c>
      <c r="KL249">
        <v>-2.7911593603263798E-4</v>
      </c>
      <c r="KM249">
        <v>9.0355757809238695E-3</v>
      </c>
      <c r="KN249">
        <v>2.7229400777471699E-3</v>
      </c>
      <c r="KO249">
        <v>-0.10818504456346401</v>
      </c>
      <c r="KP249">
        <v>5.2013290013439101E-2</v>
      </c>
      <c r="KQ249">
        <v>-7.8495963203732796E-2</v>
      </c>
      <c r="KR249">
        <v>-7.0896312419514204E-2</v>
      </c>
      <c r="KS249">
        <v>-4.6235609677389003E-2</v>
      </c>
      <c r="KT249">
        <v>2.3095409187029702E-3</v>
      </c>
      <c r="KU249">
        <v>-6.7629646323617898E-2</v>
      </c>
      <c r="KV249">
        <v>2.31830632017852E-3</v>
      </c>
      <c r="KW249">
        <v>6.3891288260561105E-2</v>
      </c>
      <c r="KX249">
        <v>-0.15641115360524099</v>
      </c>
      <c r="KY249">
        <v>-9.1570606491056306E-2</v>
      </c>
      <c r="KZ249">
        <v>-5.3614438242563699E-2</v>
      </c>
      <c r="LA249">
        <v>-0.159752181144523</v>
      </c>
      <c r="LB249">
        <v>3.2231404826148301E-2</v>
      </c>
      <c r="LC249">
        <v>-0.10873822852640599</v>
      </c>
      <c r="LD249">
        <v>-7.6725999404210002E-2</v>
      </c>
      <c r="LE249">
        <v>-0.104326036146069</v>
      </c>
      <c r="LF249">
        <v>2.2841958182845502E-2</v>
      </c>
      <c r="LG249">
        <v>-8.4023301873151504E-2</v>
      </c>
      <c r="LH249">
        <v>-8.7990363164308402E-2</v>
      </c>
      <c r="LI249">
        <v>-9.0830382657502901E-2</v>
      </c>
      <c r="LJ249">
        <v>-7.65419011808324E-2</v>
      </c>
      <c r="LK249">
        <v>-7.5433986666509203E-2</v>
      </c>
      <c r="LL249">
        <v>3.7620323398121901E-2</v>
      </c>
      <c r="LM249">
        <v>-5.0225320051286902E-2</v>
      </c>
      <c r="LN249">
        <v>-8.8962177269463094E-2</v>
      </c>
      <c r="LO249">
        <v>-3.1175146819725102E-3</v>
      </c>
      <c r="LP249">
        <v>-8.4575932833633197E-2</v>
      </c>
      <c r="LQ249">
        <v>-9.5762255867928803E-2</v>
      </c>
      <c r="LR249">
        <v>2.2395482352354199E-2</v>
      </c>
      <c r="LS249">
        <v>-8.3082995245627803E-2</v>
      </c>
      <c r="LT249">
        <v>-7.3651534902346397E-2</v>
      </c>
      <c r="LU249">
        <v>-4.9098747770595003E-2</v>
      </c>
      <c r="LV249">
        <v>-4.3484755137147496E-3</v>
      </c>
      <c r="LW249">
        <v>5.1053337388992398E-2</v>
      </c>
      <c r="LX249">
        <v>-9.9482908113792498E-2</v>
      </c>
      <c r="LY249">
        <v>-1.7737185755753698E-2</v>
      </c>
      <c r="LZ249">
        <v>-6.8758167751794996E-2</v>
      </c>
      <c r="MA249">
        <v>7.0451888703850496E-2</v>
      </c>
      <c r="MB249">
        <v>-4.5676122002819203E-2</v>
      </c>
      <c r="MC249">
        <v>-1.1284486926502401E-2</v>
      </c>
      <c r="MD249">
        <v>-2.78494942165547E-2</v>
      </c>
      <c r="ME249">
        <v>-9.1646381767996804E-2</v>
      </c>
      <c r="MF249">
        <v>-6.5056273796664302E-3</v>
      </c>
      <c r="MG249">
        <v>-9.3829897431231005E-2</v>
      </c>
      <c r="MH249">
        <v>-6.4986427367166893E-2</v>
      </c>
      <c r="MI249">
        <v>6.1907133229252096E-3</v>
      </c>
      <c r="MJ249">
        <v>1.281180459439E-2</v>
      </c>
      <c r="MK249">
        <v>-5.60182682558929E-2</v>
      </c>
      <c r="ML249">
        <v>-3.3635078025739902E-2</v>
      </c>
      <c r="MM249">
        <v>-1.9852368033822801E-2</v>
      </c>
      <c r="MN249">
        <v>-0.13461514411020101</v>
      </c>
      <c r="MO249">
        <v>-1.7845674257663102E-2</v>
      </c>
      <c r="MP249">
        <v>-1.8454135536664001E-2</v>
      </c>
      <c r="MQ249">
        <v>-3.7289023728807602E-3</v>
      </c>
      <c r="MR249">
        <v>-5.8742670940631903E-2</v>
      </c>
      <c r="MS249">
        <v>-5.3289473932051599E-2</v>
      </c>
      <c r="MT249">
        <v>-1.7506341828777399E-2</v>
      </c>
      <c r="MU249">
        <v>2.9084555079728902E-3</v>
      </c>
      <c r="MV249">
        <v>-1.1512105555693301E-3</v>
      </c>
      <c r="MW249">
        <v>-0.10535066581487799</v>
      </c>
      <c r="MX249">
        <v>6.0016863933565201E-2</v>
      </c>
      <c r="MY249">
        <v>-0.135649656058771</v>
      </c>
      <c r="MZ249">
        <v>-4.0730643047220003E-2</v>
      </c>
      <c r="NA249">
        <v>-5.0816818867768801E-2</v>
      </c>
      <c r="NB249">
        <v>2.2566254967704099E-3</v>
      </c>
      <c r="NC249">
        <v>-5.8697237800823199E-2</v>
      </c>
      <c r="ND249">
        <v>-1.2122206991624401E-2</v>
      </c>
      <c r="NE249">
        <v>-3.57980029199573E-2</v>
      </c>
      <c r="NF249">
        <v>-2.7415225730500099E-2</v>
      </c>
      <c r="NG249">
        <v>1.02244778383017E-2</v>
      </c>
      <c r="NH249">
        <v>-8.9419021111649399E-2</v>
      </c>
      <c r="NI249">
        <v>-3.8488400954618099E-2</v>
      </c>
      <c r="NJ249">
        <v>-4.2183594152120397E-2</v>
      </c>
      <c r="NK249">
        <v>6.7429167314366403E-3</v>
      </c>
      <c r="NL249">
        <v>-7.2377713981640099E-2</v>
      </c>
      <c r="NM249">
        <v>-0.129778855644575</v>
      </c>
      <c r="NN249">
        <v>-3.9930895321698301E-2</v>
      </c>
      <c r="NO249">
        <v>-8.1980788344084093E-2</v>
      </c>
      <c r="NP249">
        <v>3.9779805086725802E-2</v>
      </c>
      <c r="NQ249">
        <v>-2.1030015174981999E-3</v>
      </c>
      <c r="NR249">
        <v>-5.26767446531132E-2</v>
      </c>
      <c r="NS249">
        <v>9.4982332120785405E-3</v>
      </c>
      <c r="NT249">
        <v>2.13804757636878E-2</v>
      </c>
      <c r="NU249">
        <v>-9.2855612647473301E-2</v>
      </c>
      <c r="NV249">
        <v>-6.3388842447742302E-2</v>
      </c>
      <c r="NW249">
        <v>4.4363585076503897E-2</v>
      </c>
      <c r="NX249">
        <v>7.8940817132451997E-3</v>
      </c>
      <c r="NY249">
        <v>-4.9586395723693701E-2</v>
      </c>
      <c r="NZ249">
        <v>-0.16879707714464001</v>
      </c>
      <c r="OA249">
        <v>-4.6832990251802098E-2</v>
      </c>
      <c r="OB249">
        <v>-6.2887354904296198E-3</v>
      </c>
      <c r="OC249">
        <v>-3.05111756443138E-3</v>
      </c>
      <c r="OD249">
        <v>7.8924452867426304E-2</v>
      </c>
      <c r="OE249">
        <v>2.3987834260456298E-2</v>
      </c>
      <c r="OF249">
        <v>6.5580483595398696E-3</v>
      </c>
      <c r="OG249">
        <v>-5.54053585522888E-2</v>
      </c>
      <c r="OH249">
        <v>-8.1339151037638502E-2</v>
      </c>
      <c r="OI249">
        <v>3.83052626716042E-3</v>
      </c>
      <c r="OJ249">
        <v>-8.7171784973954503E-2</v>
      </c>
      <c r="OK249">
        <v>-9.3316529165709705E-2</v>
      </c>
      <c r="OL249">
        <v>-7.6002950957315601E-2</v>
      </c>
      <c r="OM249">
        <v>-7.8461372146255898E-2</v>
      </c>
      <c r="ON249">
        <v>-2.5280558417371899E-2</v>
      </c>
      <c r="OO249">
        <v>3.2456630189753199E-2</v>
      </c>
      <c r="OP249">
        <v>-4.1189100533053802E-2</v>
      </c>
      <c r="OQ249">
        <v>-0.13389438973996401</v>
      </c>
      <c r="OR249">
        <v>-3.14900310554394E-3</v>
      </c>
      <c r="OS249">
        <v>-8.1545596214462196E-2</v>
      </c>
      <c r="OT249">
        <v>-9.1683102779278505E-2</v>
      </c>
      <c r="OU249">
        <v>-9.1461584016559096E-3</v>
      </c>
      <c r="OV249">
        <v>-2.3979322323196901E-2</v>
      </c>
      <c r="OW249">
        <v>-6.8367648764116801E-2</v>
      </c>
      <c r="OX249">
        <v>3.65447289364315E-2</v>
      </c>
      <c r="OY249">
        <v>-7.87796777533641E-2</v>
      </c>
      <c r="OZ249">
        <v>-0.100407527334614</v>
      </c>
      <c r="PA249">
        <v>-2.39544809059104E-3</v>
      </c>
      <c r="PB249">
        <v>-6.1693468659256401E-2</v>
      </c>
      <c r="PC249">
        <v>1.3107034086357E-2</v>
      </c>
      <c r="PD249">
        <v>1.27531108491054E-2</v>
      </c>
      <c r="PE249">
        <v>-9.3390099341178603E-2</v>
      </c>
      <c r="PF249">
        <v>-1.9380837927612499E-2</v>
      </c>
      <c r="PG249">
        <v>-5.0142012902239498E-2</v>
      </c>
      <c r="PH249">
        <v>-8.4417938914917404E-2</v>
      </c>
      <c r="PI249">
        <v>2.4760193286912799E-2</v>
      </c>
      <c r="PJ249">
        <v>-3.1503572930576901E-2</v>
      </c>
      <c r="PK249">
        <v>-3.0581858871396101E-2</v>
      </c>
      <c r="PL249">
        <v>4.3249892827386401E-2</v>
      </c>
      <c r="PM249">
        <v>-7.5171220326184604E-2</v>
      </c>
      <c r="PN249">
        <v>-5.93359930910854E-2</v>
      </c>
      <c r="PO249">
        <v>2.5820897086163499E-2</v>
      </c>
      <c r="PP249">
        <v>-5.2674643910062699E-2</v>
      </c>
      <c r="PQ249">
        <v>1.2034397519733999E-2</v>
      </c>
      <c r="PR249">
        <v>1.4608193967917E-2</v>
      </c>
      <c r="PS249">
        <v>-7.4717615750240607E-2</v>
      </c>
      <c r="PT249">
        <v>-9.0663338719046402E-2</v>
      </c>
      <c r="PU249">
        <v>8.5048318234824394E-3</v>
      </c>
      <c r="PV249">
        <v>-0.102959082407033</v>
      </c>
      <c r="PW249">
        <v>-5.9164403047795702E-2</v>
      </c>
      <c r="PX249">
        <v>-0.133157814690047</v>
      </c>
      <c r="PY249">
        <v>-5.1837503900988402E-2</v>
      </c>
      <c r="PZ249">
        <v>-7.6002584525908606E-2</v>
      </c>
      <c r="QA249">
        <v>5.62882312840065E-2</v>
      </c>
      <c r="QB249">
        <v>-7.4052052078937905E-2</v>
      </c>
      <c r="QC249">
        <v>0.12710826760846999</v>
      </c>
      <c r="QD249">
        <v>5.1853570405131603E-3</v>
      </c>
      <c r="QE249">
        <v>2.7485682419991501E-2</v>
      </c>
      <c r="QF249">
        <v>-8.1192048291380894E-2</v>
      </c>
      <c r="QG249">
        <v>2.2670962354320801E-2</v>
      </c>
      <c r="QH249">
        <v>3.9527722105401897E-2</v>
      </c>
      <c r="QI249">
        <v>-9.3335579079245803E-3</v>
      </c>
      <c r="QJ249">
        <v>6.3370217194586895E-2</v>
      </c>
      <c r="QK249">
        <v>-5.7548007037032901E-3</v>
      </c>
      <c r="QL249">
        <v>2.1463115214423799E-3</v>
      </c>
      <c r="QM249">
        <v>7.0042831820261598E-3</v>
      </c>
      <c r="QN249">
        <v>-2.15196511566874E-2</v>
      </c>
      <c r="QO249">
        <v>0.12703770242670401</v>
      </c>
      <c r="QP249">
        <v>-3.5755372806175301E-2</v>
      </c>
      <c r="QQ249">
        <v>4.7395991717804203E-2</v>
      </c>
      <c r="QR249">
        <v>-4.0130080049549502E-2</v>
      </c>
      <c r="QS249">
        <v>-8.5632112900395602E-2</v>
      </c>
      <c r="QT249">
        <v>1.2004681292898301E-2</v>
      </c>
      <c r="QU249">
        <v>-7.4293335514268893E-2</v>
      </c>
      <c r="QV249">
        <v>-7.5592461535590903E-3</v>
      </c>
      <c r="QW249">
        <v>-5.9745727079396599E-2</v>
      </c>
      <c r="QX249">
        <v>-5.4377584965274499E-2</v>
      </c>
      <c r="QY249">
        <v>-1.7725570555339701E-2</v>
      </c>
      <c r="QZ249">
        <v>-2.55253227179684E-2</v>
      </c>
      <c r="RA249">
        <v>-4.5745464153956999E-2</v>
      </c>
      <c r="RB249">
        <v>-0.100586874388523</v>
      </c>
      <c r="RC249">
        <v>-1.9391861357558101E-3</v>
      </c>
      <c r="RD249">
        <v>-2.59278349272772E-2</v>
      </c>
      <c r="RE249">
        <v>-7.9475439409276899E-2</v>
      </c>
      <c r="RF249">
        <v>-7.3956288306521803E-2</v>
      </c>
      <c r="RG249">
        <v>-5.0279417350475197E-2</v>
      </c>
      <c r="RH249">
        <v>-7.3382955181745105E-2</v>
      </c>
      <c r="RI249">
        <v>1.0255781111545E-3</v>
      </c>
      <c r="RJ249">
        <v>3.14662569693109E-2</v>
      </c>
      <c r="RK249">
        <v>-9.6905516707700701E-2</v>
      </c>
      <c r="RL249">
        <v>-7.0471868925430795E-2</v>
      </c>
    </row>
    <row r="250" spans="1:480" x14ac:dyDescent="0.25">
      <c r="A250" t="s">
        <v>249</v>
      </c>
      <c r="B250">
        <v>-7.1252679579108004E-3</v>
      </c>
      <c r="C250">
        <v>-4.2638606044841697E-3</v>
      </c>
      <c r="D250">
        <v>-2.55770534409595E-2</v>
      </c>
      <c r="E250">
        <v>9.6472992980181302E-4</v>
      </c>
      <c r="F250">
        <v>9.0077159392128403E-2</v>
      </c>
      <c r="G250">
        <v>1.42051361258491E-2</v>
      </c>
      <c r="H250">
        <v>1.90238062742615E-2</v>
      </c>
      <c r="I250">
        <v>-3.31000572421873E-2</v>
      </c>
      <c r="J250">
        <v>6.3843657989724703E-2</v>
      </c>
      <c r="K250">
        <v>4.4187782596411797E-2</v>
      </c>
      <c r="L250">
        <v>1.2259994212725899E-2</v>
      </c>
      <c r="M250">
        <v>0.120573579998231</v>
      </c>
      <c r="N250">
        <v>4.2691969154365302E-2</v>
      </c>
      <c r="O250">
        <v>8.1337560953559304E-2</v>
      </c>
      <c r="P250">
        <v>4.7154483825031797E-2</v>
      </c>
      <c r="Q250">
        <v>2.5805619410930299E-2</v>
      </c>
      <c r="R250">
        <v>7.53547735041261E-3</v>
      </c>
      <c r="S250">
        <v>2.08255827472256E-2</v>
      </c>
      <c r="T250">
        <v>6.3400719220209095E-2</v>
      </c>
      <c r="U250">
        <v>2.6448844564646998E-2</v>
      </c>
      <c r="V250">
        <v>1.15397042656958E-2</v>
      </c>
      <c r="W250">
        <v>7.4391963531696803E-2</v>
      </c>
      <c r="X250">
        <v>7.3400273294791096E-2</v>
      </c>
      <c r="Y250">
        <v>-3.04757538438622E-2</v>
      </c>
      <c r="Z250">
        <v>7.0706384952568604E-2</v>
      </c>
      <c r="AA250">
        <v>-6.8710568258160704E-3</v>
      </c>
      <c r="AB250">
        <v>4.3762508605456898E-2</v>
      </c>
      <c r="AC250">
        <v>1.11510302392085E-2</v>
      </c>
      <c r="AD250">
        <v>2.2714099150437601E-2</v>
      </c>
      <c r="AE250">
        <v>2.7163568626387701E-2</v>
      </c>
      <c r="AF250">
        <v>2.33792238321404E-3</v>
      </c>
      <c r="AG250">
        <v>-8.5075054428974308E-3</v>
      </c>
      <c r="AH250">
        <v>-6.3915392250296502E-3</v>
      </c>
      <c r="AI250">
        <v>2.5891701967420602E-2</v>
      </c>
      <c r="AJ250">
        <v>6.2972233814352505E-2</v>
      </c>
      <c r="AK250">
        <v>4.9511315734633202E-2</v>
      </c>
      <c r="AL250">
        <v>1.7146927943539898E-2</v>
      </c>
      <c r="AM250">
        <v>2.85108044090524E-2</v>
      </c>
      <c r="AN250">
        <v>-2.23016228086334E-2</v>
      </c>
      <c r="AO250">
        <v>-2.2916801123698701E-2</v>
      </c>
      <c r="AP250">
        <v>2.6261866101870798E-2</v>
      </c>
      <c r="AQ250">
        <v>2.7953295130335901E-2</v>
      </c>
      <c r="AR250">
        <v>1.95707243149521E-2</v>
      </c>
      <c r="AS250">
        <v>7.1716749589159398E-2</v>
      </c>
      <c r="AT250">
        <v>2.9479322814812602E-2</v>
      </c>
      <c r="AU250">
        <v>6.6429650636552304E-2</v>
      </c>
      <c r="AV250">
        <v>7.6371217074439404E-2</v>
      </c>
      <c r="AW250">
        <v>-0.11392638820522399</v>
      </c>
      <c r="AX250">
        <v>8.7549634270859909E-3</v>
      </c>
      <c r="AY250">
        <v>-3.1872745579156203E-2</v>
      </c>
      <c r="AZ250">
        <v>-4.6492580074796397E-2</v>
      </c>
      <c r="BA250">
        <v>0.104796929384079</v>
      </c>
      <c r="BB250">
        <v>7.0284669844398795E-2</v>
      </c>
      <c r="BC250">
        <v>2.5422954157891899E-2</v>
      </c>
      <c r="BD250">
        <v>-1.12804654187763E-2</v>
      </c>
      <c r="BE250">
        <v>1.42594047082946E-2</v>
      </c>
      <c r="BF250">
        <v>6.5130793863950501E-2</v>
      </c>
      <c r="BG250">
        <v>-4.3441477557363099E-2</v>
      </c>
      <c r="BH250">
        <v>4.3671607151070102E-2</v>
      </c>
      <c r="BI250">
        <v>-6.2000932158402704E-3</v>
      </c>
      <c r="BJ250">
        <v>-2.9700729697672598E-3</v>
      </c>
      <c r="BK250">
        <v>-5.4745154169072399E-2</v>
      </c>
      <c r="BL250">
        <v>3.2947004936934997E-2</v>
      </c>
      <c r="BM250">
        <v>3.8229785118167603E-2</v>
      </c>
      <c r="BN250">
        <v>5.6707553267037497E-2</v>
      </c>
      <c r="BO250">
        <v>4.06283318772276E-2</v>
      </c>
      <c r="BP250">
        <v>-1.51760475713405E-3</v>
      </c>
      <c r="BQ250">
        <v>-2.1454642740902401E-2</v>
      </c>
      <c r="BR250">
        <v>-0.109755553194797</v>
      </c>
      <c r="BS250">
        <v>1.9521714933699599E-2</v>
      </c>
      <c r="BT250">
        <v>-2.6132790376912199E-2</v>
      </c>
      <c r="BU250">
        <v>4.7475030332980199E-3</v>
      </c>
      <c r="BV250">
        <v>1.2917490177958299E-2</v>
      </c>
      <c r="BW250">
        <v>-5.8038758754661801E-2</v>
      </c>
      <c r="BX250">
        <v>8.1475079017071697E-2</v>
      </c>
      <c r="BY250">
        <v>8.8926038847512198E-2</v>
      </c>
      <c r="BZ250">
        <v>7.1997460278830305E-2</v>
      </c>
      <c r="CA250">
        <v>7.5565419454588598E-2</v>
      </c>
      <c r="CB250">
        <v>4.1303873979438598E-2</v>
      </c>
      <c r="CC250">
        <v>5.2066109195971801E-3</v>
      </c>
      <c r="CD250">
        <v>5.1681038920024298E-2</v>
      </c>
      <c r="CE250">
        <v>2.0576036304411301E-2</v>
      </c>
      <c r="CF250">
        <v>-1.0364277727646301E-2</v>
      </c>
      <c r="CG250">
        <v>9.72794290828604E-2</v>
      </c>
      <c r="CH250">
        <v>2.0713392207553201E-2</v>
      </c>
      <c r="CI250">
        <v>8.2509284544423106E-2</v>
      </c>
      <c r="CJ250">
        <v>-8.9160419066775503E-3</v>
      </c>
      <c r="CK250">
        <v>-1.54693487811263E-2</v>
      </c>
      <c r="CL250">
        <v>-2.86726496156504E-2</v>
      </c>
      <c r="CM250">
        <v>-3.2047201239072398E-2</v>
      </c>
      <c r="CN250">
        <v>4.5710540194100903E-2</v>
      </c>
      <c r="CO250">
        <v>4.3190557720276497E-3</v>
      </c>
      <c r="CP250">
        <v>4.0221281003254603E-2</v>
      </c>
      <c r="CQ250">
        <v>4.0965531105738001E-2</v>
      </c>
      <c r="CR250">
        <v>7.6044592463882996E-2</v>
      </c>
      <c r="CS250">
        <v>-4.1746390978711502E-2</v>
      </c>
      <c r="CT250">
        <v>4.0124463197444199E-2</v>
      </c>
      <c r="CU250">
        <v>8.4653885464225004E-2</v>
      </c>
      <c r="CV250">
        <v>-4.3760747702572197E-2</v>
      </c>
      <c r="CW250">
        <v>3.8821340620415101E-3</v>
      </c>
      <c r="CX250">
        <v>3.04266200552635E-2</v>
      </c>
      <c r="CY250">
        <v>4.7680793262067402E-2</v>
      </c>
      <c r="CZ250">
        <v>8.0227755792105698E-2</v>
      </c>
      <c r="DA250">
        <v>3.9181338389348501E-2</v>
      </c>
      <c r="DB250">
        <v>6.3571663575525905E-2</v>
      </c>
      <c r="DC250">
        <v>-3.1592766611869702E-2</v>
      </c>
      <c r="DD250">
        <v>1.43659216609285E-3</v>
      </c>
      <c r="DE250">
        <v>0.11426949977587</v>
      </c>
      <c r="DF250">
        <v>6.7202148000664501E-3</v>
      </c>
      <c r="DG250">
        <v>-7.4620031975506901E-2</v>
      </c>
      <c r="DH250">
        <v>1.5750196239926999E-2</v>
      </c>
      <c r="DI250">
        <v>5.8010251619135401E-2</v>
      </c>
      <c r="DJ250">
        <v>-3.8749358093577498E-2</v>
      </c>
      <c r="DK250">
        <v>4.0931694723962297E-2</v>
      </c>
      <c r="DL250">
        <v>4.7774493409957298E-2</v>
      </c>
      <c r="DM250">
        <v>3.3128362843315197E-2</v>
      </c>
      <c r="DN250">
        <v>1.49777865979313E-2</v>
      </c>
      <c r="DO250">
        <v>-3.6865003804426401E-2</v>
      </c>
      <c r="DP250">
        <v>6.0084257757294597E-2</v>
      </c>
      <c r="DQ250">
        <v>4.0470060948020498E-2</v>
      </c>
      <c r="DR250">
        <v>-3.9951250618710799E-2</v>
      </c>
      <c r="DS250">
        <v>-9.2930309893598292E-3</v>
      </c>
      <c r="DT250">
        <v>-3.5199439399285302E-3</v>
      </c>
      <c r="DU250">
        <v>6.9231343245136703E-2</v>
      </c>
      <c r="DV250">
        <v>-5.3606508316800902E-2</v>
      </c>
      <c r="DW250">
        <v>3.53485075060365E-3</v>
      </c>
      <c r="DX250">
        <v>3.7743400491574298E-2</v>
      </c>
      <c r="DY250">
        <v>-1.9669037540858799E-2</v>
      </c>
      <c r="DZ250">
        <v>5.6179557097785299E-2</v>
      </c>
      <c r="EA250">
        <v>3.09384246108169E-2</v>
      </c>
      <c r="EB250">
        <v>5.4635990464737903E-2</v>
      </c>
      <c r="EC250">
        <v>-1.3071840468752201E-4</v>
      </c>
      <c r="ED250">
        <v>6.8275781114899806E-2</v>
      </c>
      <c r="EE250">
        <v>7.5492653209246502E-2</v>
      </c>
      <c r="EF250">
        <v>0.112103336632409</v>
      </c>
      <c r="EG250">
        <v>-6.0139136131415402E-3</v>
      </c>
      <c r="EH250">
        <v>-3.4295631422038099E-2</v>
      </c>
      <c r="EI250">
        <v>-5.3866201619829296E-3</v>
      </c>
      <c r="EJ250">
        <v>8.6459654287923994E-3</v>
      </c>
      <c r="EK250">
        <v>1.4893082787182901E-2</v>
      </c>
      <c r="EL250">
        <v>-4.3424134912830703E-2</v>
      </c>
      <c r="EM250">
        <v>3.9731552621162201E-2</v>
      </c>
      <c r="EN250">
        <v>6.2999331012351903E-2</v>
      </c>
      <c r="EO250">
        <v>1.98999248508701E-4</v>
      </c>
      <c r="EP250">
        <v>-3.2579532622236798E-2</v>
      </c>
      <c r="EQ250">
        <v>-3.9420208852276303E-2</v>
      </c>
      <c r="ER250">
        <v>-1.9941585768859401E-2</v>
      </c>
      <c r="ES250">
        <v>1.04821274669782E-2</v>
      </c>
      <c r="ET250">
        <v>1.9730273065048601E-2</v>
      </c>
      <c r="EU250">
        <v>0.100352314145726</v>
      </c>
      <c r="EV250">
        <v>2.0339112857508699E-2</v>
      </c>
      <c r="EW250">
        <v>2.0787879409438E-2</v>
      </c>
      <c r="EX250">
        <v>2.42032463248225E-2</v>
      </c>
      <c r="EY250">
        <v>-5.5980724255706701E-2</v>
      </c>
      <c r="EZ250">
        <v>-0.10799540231511</v>
      </c>
      <c r="FA250">
        <v>6.2664988875824099E-2</v>
      </c>
      <c r="FB250">
        <v>5.8707796498274997E-2</v>
      </c>
      <c r="FC250">
        <v>2.9754281311180301E-2</v>
      </c>
      <c r="FD250">
        <v>-2.03262593249296E-2</v>
      </c>
      <c r="FE250">
        <v>8.52628872171175E-2</v>
      </c>
      <c r="FF250">
        <v>-3.9809969342892597E-2</v>
      </c>
      <c r="FG250">
        <v>7.9426282600784603E-2</v>
      </c>
      <c r="FH250">
        <v>0.137244759162446</v>
      </c>
      <c r="FI250">
        <v>-5.0339536046030302E-2</v>
      </c>
      <c r="FJ250">
        <v>1.7608739918545498E-2</v>
      </c>
      <c r="FK250">
        <v>-2.0819024974991201E-2</v>
      </c>
      <c r="FL250">
        <v>-6.3984440877555795E-2</v>
      </c>
      <c r="FM250">
        <v>5.2255174142901997E-2</v>
      </c>
      <c r="FN250">
        <v>-3.52854098912899E-2</v>
      </c>
      <c r="FO250">
        <v>-2.7976343040533001E-2</v>
      </c>
      <c r="FP250">
        <v>7.5828892480652096E-2</v>
      </c>
      <c r="FQ250">
        <v>4.9317165934697101E-2</v>
      </c>
      <c r="FR250">
        <v>6.4952741575747194E-2</v>
      </c>
      <c r="FS250">
        <v>6.9167216373464804E-2</v>
      </c>
      <c r="FT250">
        <v>9.5856734187785703E-2</v>
      </c>
      <c r="FU250">
        <v>4.6002634247321499E-3</v>
      </c>
      <c r="FV250">
        <v>1.6876417090169599E-2</v>
      </c>
      <c r="FW250">
        <v>7.8660226971612301E-3</v>
      </c>
      <c r="FX250">
        <v>3.3474903656672099E-2</v>
      </c>
      <c r="FY250">
        <v>-1.8928046176414599E-2</v>
      </c>
      <c r="FZ250">
        <v>3.1051685869228501E-2</v>
      </c>
      <c r="GA250">
        <v>1.16326160021126E-2</v>
      </c>
      <c r="GB250">
        <v>3.3041779620149401E-3</v>
      </c>
      <c r="GC250">
        <v>1.24366251912034E-2</v>
      </c>
      <c r="GD250">
        <v>1.7666028102706802E-2</v>
      </c>
      <c r="GE250">
        <v>0.106542069173683</v>
      </c>
      <c r="GF250">
        <v>-2.0736762088761499E-3</v>
      </c>
      <c r="GG250">
        <v>0.103542217376005</v>
      </c>
      <c r="GH250">
        <v>-6.5412827837317E-2</v>
      </c>
      <c r="GI250">
        <v>3.3859293091094901E-2</v>
      </c>
      <c r="GJ250">
        <v>8.0614354104406594E-3</v>
      </c>
      <c r="GK250">
        <v>1.0470175554997799E-2</v>
      </c>
      <c r="GL250">
        <v>-5.33751104881958E-2</v>
      </c>
      <c r="GM250">
        <v>1.8283954786087801E-2</v>
      </c>
      <c r="GN250">
        <v>-5.2045841919327604E-3</v>
      </c>
      <c r="GO250">
        <v>-0.115670630915614</v>
      </c>
      <c r="GP250">
        <v>-4.4399586810455E-2</v>
      </c>
      <c r="GQ250">
        <v>7.3429521989402799E-3</v>
      </c>
      <c r="GR250">
        <v>1.4301472534031001E-2</v>
      </c>
      <c r="GS250">
        <v>4.67447123296296E-3</v>
      </c>
      <c r="GT250">
        <v>9.8949645475652298E-2</v>
      </c>
      <c r="GU250">
        <v>1.32393201089768E-2</v>
      </c>
      <c r="GV250">
        <v>-1.22169740062951E-2</v>
      </c>
      <c r="GW250">
        <v>-5.8188918955875196E-3</v>
      </c>
      <c r="GX250">
        <v>5.2904214800611797E-2</v>
      </c>
      <c r="GY250">
        <v>4.3956877574594398E-2</v>
      </c>
      <c r="GZ250">
        <v>5.0452413899829303E-2</v>
      </c>
      <c r="HA250">
        <v>5.7449744744559703E-2</v>
      </c>
      <c r="HB250">
        <v>0.144317229769554</v>
      </c>
      <c r="HC250">
        <v>-1.2210823322267699E-2</v>
      </c>
      <c r="HD250">
        <v>-1.35517468107949E-2</v>
      </c>
      <c r="HE250">
        <v>-4.6612368647837802E-3</v>
      </c>
      <c r="HF250">
        <v>7.6458088562051996E-2</v>
      </c>
      <c r="HG250">
        <v>1.5033377361174801E-2</v>
      </c>
      <c r="HH250">
        <v>-3.4230905957880402E-3</v>
      </c>
      <c r="HI250">
        <v>-4.8736216607148898E-3</v>
      </c>
      <c r="HJ250">
        <v>8.1546922470955596E-4</v>
      </c>
      <c r="HK250">
        <v>9.0872954064274397E-2</v>
      </c>
      <c r="HL250">
        <v>6.2016923349651497E-2</v>
      </c>
      <c r="HM250">
        <v>3.0291297886859199E-2</v>
      </c>
      <c r="HN250">
        <v>3.25146407752019E-2</v>
      </c>
      <c r="HO250">
        <v>7.8742138329634004E-2</v>
      </c>
      <c r="HP250">
        <v>-1.4074490724829999E-3</v>
      </c>
      <c r="HQ250">
        <v>-2.71504433150042E-2</v>
      </c>
      <c r="HR250">
        <v>1.7819197627823299E-2</v>
      </c>
      <c r="HS250">
        <v>-3.5985059929572998E-3</v>
      </c>
      <c r="HT250">
        <v>-1.5601766518066201E-2</v>
      </c>
      <c r="HU250">
        <v>-9.9261566252407691E-4</v>
      </c>
      <c r="HV250">
        <v>8.1354964409460408E-3</v>
      </c>
      <c r="HW250">
        <v>-2.5470784429354199E-4</v>
      </c>
      <c r="HX250">
        <v>-3.5916402469274002E-2</v>
      </c>
      <c r="HY250">
        <v>4.8097967345706198E-2</v>
      </c>
      <c r="HZ250">
        <v>1.8258424313609099E-2</v>
      </c>
      <c r="IA250">
        <v>4.55294418843364E-2</v>
      </c>
      <c r="IB250">
        <v>4.2407147773617301E-3</v>
      </c>
      <c r="IC250">
        <v>5.4850581520211102E-3</v>
      </c>
      <c r="ID250">
        <v>6.3904615908456405E-2</v>
      </c>
      <c r="IE250">
        <v>2.3727673010276899E-2</v>
      </c>
      <c r="IF250">
        <v>2.0571657645596299E-2</v>
      </c>
      <c r="IG250">
        <v>4.7895811485842398E-2</v>
      </c>
      <c r="IH250">
        <v>1.8768544087666799E-2</v>
      </c>
      <c r="II250">
        <v>0.17925126132175301</v>
      </c>
      <c r="IJ250">
        <v>6.9352534792082698E-2</v>
      </c>
      <c r="IK250">
        <v>-6.6262476618527702E-2</v>
      </c>
      <c r="IL250">
        <v>7.1418903968840194E-2</v>
      </c>
      <c r="IM250">
        <v>6.3566889327830401E-3</v>
      </c>
      <c r="IN250">
        <v>5.1551513838749598E-2</v>
      </c>
      <c r="IO250">
        <v>2.6708333185487699E-2</v>
      </c>
      <c r="IP250">
        <v>7.2632471961474696E-2</v>
      </c>
      <c r="IQ250">
        <v>-2.7159042808995001E-2</v>
      </c>
      <c r="IR250">
        <v>3.3877781231550601E-2</v>
      </c>
      <c r="IS250">
        <v>2.8009107151568901E-3</v>
      </c>
      <c r="IT250">
        <v>3.0428078163168601E-2</v>
      </c>
      <c r="IU250">
        <v>-2.8942613983018901E-2</v>
      </c>
      <c r="IV250">
        <v>-9.52511118729331E-2</v>
      </c>
      <c r="IW250">
        <v>3.9660881778219199E-2</v>
      </c>
      <c r="IX250">
        <v>-5.21836204573371E-3</v>
      </c>
      <c r="IY250">
        <v>7.7308102295256198E-2</v>
      </c>
      <c r="IZ250">
        <v>-5.1647331461746E-2</v>
      </c>
      <c r="JA250">
        <v>1.76037123608693E-2</v>
      </c>
      <c r="JB250">
        <v>-9.7117895489449609E-3</v>
      </c>
      <c r="JC250">
        <v>-2.4648262983592701E-2</v>
      </c>
      <c r="JD250">
        <v>-5.62117166598637E-2</v>
      </c>
      <c r="JE250">
        <v>-2.0115847312549201E-2</v>
      </c>
      <c r="JF250">
        <v>1.9052145182438002E-2</v>
      </c>
      <c r="JG250">
        <v>-5.8009757666582697E-3</v>
      </c>
      <c r="JH250">
        <v>3.6496015740238703E-2</v>
      </c>
      <c r="JI250">
        <v>2.9955838905027999E-2</v>
      </c>
      <c r="JJ250">
        <v>4.9896083334216197E-2</v>
      </c>
      <c r="JK250">
        <v>-3.0259112900402198E-2</v>
      </c>
      <c r="JL250">
        <v>-4.2908790457320899E-2</v>
      </c>
      <c r="JM250">
        <v>-7.4749449943166601E-3</v>
      </c>
      <c r="JN250">
        <v>2.28975852180003E-2</v>
      </c>
      <c r="JO250">
        <v>-3.78319931504403E-2</v>
      </c>
      <c r="JP250">
        <v>8.8212894118601601E-2</v>
      </c>
      <c r="JQ250">
        <v>-2.8658393889689701E-2</v>
      </c>
      <c r="JR250">
        <v>1.44571041457162E-2</v>
      </c>
      <c r="JS250">
        <v>-1.6886047926602501E-2</v>
      </c>
      <c r="JT250">
        <v>-2.0548262616158601E-2</v>
      </c>
      <c r="JU250">
        <v>0.117990643150235</v>
      </c>
      <c r="JV250">
        <v>9.6221342121827792E-3</v>
      </c>
      <c r="JW250">
        <v>6.4704656026872795E-2</v>
      </c>
      <c r="JX250">
        <v>1.26830264848592E-2</v>
      </c>
      <c r="JY250">
        <v>4.7463676124000598E-2</v>
      </c>
      <c r="JZ250">
        <v>-9.3402104245036196E-3</v>
      </c>
      <c r="KA250">
        <v>4.6477273867518903E-2</v>
      </c>
      <c r="KB250">
        <v>2.9285932712363998E-2</v>
      </c>
      <c r="KC250">
        <v>-4.1870579382775303E-2</v>
      </c>
      <c r="KD250">
        <v>9.8869553002946406E-2</v>
      </c>
      <c r="KE250">
        <v>-9.2527065337246906E-3</v>
      </c>
      <c r="KF250">
        <v>-1.1048553197392501E-2</v>
      </c>
      <c r="KG250">
        <v>-1.8286158845651601E-2</v>
      </c>
      <c r="KH250">
        <v>7.72945470001348E-2</v>
      </c>
      <c r="KI250">
        <v>6.5043616578147698E-3</v>
      </c>
      <c r="KJ250">
        <v>5.2633253968514902E-3</v>
      </c>
      <c r="KK250">
        <v>4.9784027717038298E-2</v>
      </c>
      <c r="KL250">
        <v>5.7707525252146397E-2</v>
      </c>
      <c r="KM250">
        <v>2.4331542614912601E-2</v>
      </c>
      <c r="KN250">
        <v>1.2067384089449899E-2</v>
      </c>
      <c r="KO250">
        <v>4.02159161742898E-3</v>
      </c>
      <c r="KP250">
        <v>0.11445787353327599</v>
      </c>
      <c r="KQ250">
        <v>-5.2559884407501201E-2</v>
      </c>
      <c r="KR250">
        <v>8.8946849679259296E-2</v>
      </c>
      <c r="KS250">
        <v>-1.5611283779604799E-2</v>
      </c>
      <c r="KT250">
        <v>2.64673383589407E-2</v>
      </c>
      <c r="KU250">
        <v>7.8912936610516807E-2</v>
      </c>
      <c r="KV250">
        <v>5.8798989645564403E-2</v>
      </c>
      <c r="KW250">
        <v>0.122649649393512</v>
      </c>
      <c r="KX250">
        <v>-0.14138454972442199</v>
      </c>
      <c r="KY250">
        <v>6.3960437811579604E-2</v>
      </c>
      <c r="KZ250">
        <v>4.8410891126807402E-2</v>
      </c>
      <c r="LA250">
        <v>-7.3954530979620195E-2</v>
      </c>
      <c r="LB250">
        <v>4.9939357268908503E-2</v>
      </c>
      <c r="LC250">
        <v>9.1323063235940402E-3</v>
      </c>
      <c r="LD250">
        <v>2.2457840714425099E-2</v>
      </c>
      <c r="LE250">
        <v>4.4320066603141403E-2</v>
      </c>
      <c r="LF250">
        <v>1.9136873204753099E-2</v>
      </c>
      <c r="LG250">
        <v>-4.3395842225078897E-2</v>
      </c>
      <c r="LH250">
        <v>1.5183481831082301E-2</v>
      </c>
      <c r="LI250">
        <v>6.7192268228440696E-2</v>
      </c>
      <c r="LJ250">
        <v>2.7978439283022401E-3</v>
      </c>
      <c r="LK250">
        <v>6.4666498061038705E-2</v>
      </c>
      <c r="LL250">
        <v>-1.6859528184354301E-2</v>
      </c>
      <c r="LM250">
        <v>-5.9830211631371803E-2</v>
      </c>
      <c r="LN250">
        <v>3.1355761619309801E-2</v>
      </c>
      <c r="LO250">
        <v>3.2715273186082701E-2</v>
      </c>
      <c r="LP250">
        <v>1.5884967303461998E-2</v>
      </c>
      <c r="LQ250">
        <v>1.5632480511803801E-2</v>
      </c>
      <c r="LR250">
        <v>0.128513559614436</v>
      </c>
      <c r="LS250">
        <v>2.4497385732682099E-2</v>
      </c>
      <c r="LT250">
        <v>9.20232675309305E-2</v>
      </c>
      <c r="LU250">
        <v>6.8739399752649602E-2</v>
      </c>
      <c r="LV250">
        <v>-1.3540391796019499E-2</v>
      </c>
      <c r="LW250">
        <v>8.2174536555272206E-3</v>
      </c>
      <c r="LX250">
        <v>1.93353833289641E-2</v>
      </c>
      <c r="LY250">
        <v>4.5976228077474798E-2</v>
      </c>
      <c r="LZ250">
        <v>-5.35926206158844E-2</v>
      </c>
      <c r="MA250">
        <v>3.4632003155456198E-2</v>
      </c>
      <c r="MB250">
        <v>6.1392262647214098E-2</v>
      </c>
      <c r="MC250">
        <v>-3.1229416722859098E-2</v>
      </c>
      <c r="MD250">
        <v>6.12156273575373E-2</v>
      </c>
      <c r="ME250">
        <v>2.6248364429698901E-2</v>
      </c>
      <c r="MF250">
        <v>2.0954306709963601E-2</v>
      </c>
      <c r="MG250">
        <v>5.95082078325526E-3</v>
      </c>
      <c r="MH250">
        <v>0.13455566539031699</v>
      </c>
      <c r="MI250">
        <v>9.3306568722590105E-2</v>
      </c>
      <c r="MJ250">
        <v>9.9509972377854698E-3</v>
      </c>
      <c r="MK250">
        <v>-2.2411727370214699E-2</v>
      </c>
      <c r="ML250">
        <v>1.4096716373326001E-2</v>
      </c>
      <c r="MM250">
        <v>7.4162614762873696E-2</v>
      </c>
      <c r="MN250">
        <v>-3.9215110356738601E-2</v>
      </c>
      <c r="MO250">
        <v>6.4298765828714993E-2</v>
      </c>
      <c r="MP250">
        <v>9.7040025304639E-3</v>
      </c>
      <c r="MQ250">
        <v>6.2529040244531806E-2</v>
      </c>
      <c r="MR250">
        <v>5.2987979431418003E-2</v>
      </c>
      <c r="MS250">
        <v>-2.9668241022239301E-3</v>
      </c>
      <c r="MT250">
        <v>3.34361278722776E-2</v>
      </c>
      <c r="MU250">
        <v>-4.1330861346647797E-2</v>
      </c>
      <c r="MV250">
        <v>-1.3317910816797601E-2</v>
      </c>
      <c r="MW250">
        <v>-1.6987410602262099E-2</v>
      </c>
      <c r="MX250">
        <v>5.6849668171968099E-3</v>
      </c>
      <c r="MY250">
        <v>-1.39261757544699E-2</v>
      </c>
      <c r="MZ250">
        <v>-3.0502124205355099E-2</v>
      </c>
      <c r="NA250">
        <v>5.0244131714798197E-2</v>
      </c>
      <c r="NB250">
        <v>3.4375339910691801E-4</v>
      </c>
      <c r="NC250">
        <v>-8.7171772664726803E-3</v>
      </c>
      <c r="ND250">
        <v>6.3425050959528301E-2</v>
      </c>
      <c r="NE250">
        <v>4.3316002317169103E-2</v>
      </c>
      <c r="NF250">
        <v>-2.5630299461981601E-2</v>
      </c>
      <c r="NG250">
        <v>5.0037678070787801E-2</v>
      </c>
      <c r="NH250">
        <v>-4.5333522561828099E-2</v>
      </c>
      <c r="NI250">
        <v>-1.4713337894482899E-2</v>
      </c>
      <c r="NJ250">
        <v>5.5482392087743297E-2</v>
      </c>
      <c r="NK250">
        <v>4.2364179953957901E-2</v>
      </c>
      <c r="NL250">
        <v>8.6568401732889395E-3</v>
      </c>
      <c r="NM250">
        <v>-3.5084547086851797E-2</v>
      </c>
      <c r="NN250">
        <v>4.8034232035506497E-2</v>
      </c>
      <c r="NO250">
        <v>5.0728121377279403E-2</v>
      </c>
      <c r="NP250">
        <v>-1.0280180463605799E-2</v>
      </c>
      <c r="NQ250">
        <v>9.0478582961126507E-3</v>
      </c>
      <c r="NR250">
        <v>5.07262550008796E-2</v>
      </c>
      <c r="NS250">
        <v>-1.9468782417862401E-2</v>
      </c>
      <c r="NT250">
        <v>3.3780121613841203E-2</v>
      </c>
      <c r="NU250">
        <v>-1.76983230890796E-2</v>
      </c>
      <c r="NV250">
        <v>6.6818964421144406E-2</v>
      </c>
      <c r="NW250">
        <v>1.7809018332235201E-2</v>
      </c>
      <c r="NX250">
        <v>4.1060880627339903E-2</v>
      </c>
      <c r="NY250">
        <v>2.3368456412231099E-2</v>
      </c>
      <c r="NZ250">
        <v>-7.5033629527408597E-3</v>
      </c>
      <c r="OA250">
        <v>3.9816887415962503E-2</v>
      </c>
      <c r="OB250">
        <v>-4.2094542721831101E-2</v>
      </c>
      <c r="OC250">
        <v>2.1933016451048101E-2</v>
      </c>
      <c r="OD250">
        <v>8.2827655632838906E-2</v>
      </c>
      <c r="OE250">
        <v>-4.3925679673687199E-2</v>
      </c>
      <c r="OF250">
        <v>4.9543766807865597E-2</v>
      </c>
      <c r="OG250">
        <v>6.0560140653128099E-2</v>
      </c>
      <c r="OH250">
        <v>-2.19967546594485E-2</v>
      </c>
      <c r="OI250">
        <v>6.0824356871223596E-3</v>
      </c>
      <c r="OJ250">
        <v>6.0275630860594301E-2</v>
      </c>
      <c r="OK250">
        <v>6.3997244798480596E-3</v>
      </c>
      <c r="OL250">
        <v>-4.9849114799673397E-2</v>
      </c>
      <c r="OM250">
        <v>8.9774415143432706E-2</v>
      </c>
      <c r="ON250">
        <v>5.1615556974687997E-2</v>
      </c>
      <c r="OO250">
        <v>3.5581829288729702E-2</v>
      </c>
      <c r="OP250">
        <v>-7.5673200119985304E-3</v>
      </c>
      <c r="OQ250">
        <v>-3.8262359661211699E-2</v>
      </c>
      <c r="OR250">
        <v>6.1265580872024397E-2</v>
      </c>
      <c r="OS250">
        <v>-4.3465017577584503E-2</v>
      </c>
      <c r="OT250">
        <v>-1.51069924276876E-2</v>
      </c>
      <c r="OU250">
        <v>2.6169718294108E-2</v>
      </c>
      <c r="OV250">
        <v>6.87168030170449E-2</v>
      </c>
      <c r="OW250">
        <v>2.0235006403121199E-2</v>
      </c>
      <c r="OX250">
        <v>-3.7583888700115499E-3</v>
      </c>
      <c r="OY250">
        <v>1.25402787166446E-2</v>
      </c>
      <c r="OZ250">
        <v>-6.0779213683671403E-2</v>
      </c>
      <c r="PA250">
        <v>5.1528982511094903E-2</v>
      </c>
      <c r="PB250">
        <v>3.3724385136331698E-2</v>
      </c>
      <c r="PC250">
        <v>-3.5862425906650501E-2</v>
      </c>
      <c r="PD250">
        <v>-2.67931269258661E-2</v>
      </c>
      <c r="PE250">
        <v>5.2664838711113599E-3</v>
      </c>
      <c r="PF250">
        <v>5.1045334728256002E-2</v>
      </c>
      <c r="PG250">
        <v>-1.06810838863859E-2</v>
      </c>
      <c r="PH250">
        <v>3.6427201033037898E-2</v>
      </c>
      <c r="PI250">
        <v>7.5698843353624798E-2</v>
      </c>
      <c r="PJ250">
        <v>-8.9795152317169308E-3</v>
      </c>
      <c r="PK250">
        <v>5.3057106626953898E-2</v>
      </c>
      <c r="PL250">
        <v>6.0909360076153399E-2</v>
      </c>
      <c r="PM250">
        <v>8.4471180257250904E-3</v>
      </c>
      <c r="PN250">
        <v>-6.6502825842206402E-3</v>
      </c>
      <c r="PO250">
        <v>2.6531427119868198E-2</v>
      </c>
      <c r="PP250">
        <v>6.2319875568704997E-2</v>
      </c>
      <c r="PQ250">
        <v>7.6898725703189202E-2</v>
      </c>
      <c r="PR250">
        <v>0.153176331239957</v>
      </c>
      <c r="PS250">
        <v>1.86199149850668E-2</v>
      </c>
      <c r="PT250">
        <v>-4.2193490522278401E-2</v>
      </c>
      <c r="PU250">
        <v>-1.5532387117650599E-2</v>
      </c>
      <c r="PV250">
        <v>-2.4689502428999401E-2</v>
      </c>
      <c r="PW250">
        <v>3.1441715242261803E-2</v>
      </c>
      <c r="PX250">
        <v>3.5922260167402298E-2</v>
      </c>
      <c r="PY250">
        <v>0.114430474432188</v>
      </c>
      <c r="PZ250">
        <v>0.11873580845170199</v>
      </c>
      <c r="QA250">
        <v>4.1499678914110397E-2</v>
      </c>
      <c r="QB250">
        <v>-2.8821040977200299E-2</v>
      </c>
      <c r="QC250">
        <v>-2.68251689505449E-2</v>
      </c>
      <c r="QD250">
        <v>-1.2733992857726599E-2</v>
      </c>
      <c r="QE250">
        <v>-4.9481556311777898E-2</v>
      </c>
      <c r="QF250">
        <v>-4.5445139296857598E-3</v>
      </c>
      <c r="QG250">
        <v>-2.8716263348226401E-2</v>
      </c>
      <c r="QH250">
        <v>1.4456315904724499E-2</v>
      </c>
      <c r="QI250">
        <v>6.2951032738780804E-2</v>
      </c>
      <c r="QJ250">
        <v>1.65133207969579E-2</v>
      </c>
      <c r="QK250">
        <v>5.6928611647662303E-2</v>
      </c>
      <c r="QL250">
        <v>0.115057762134067</v>
      </c>
      <c r="QM250">
        <v>7.5365482121552297E-3</v>
      </c>
      <c r="QN250">
        <v>2.07582464908849E-2</v>
      </c>
      <c r="QO250">
        <v>-2.5105625664092E-2</v>
      </c>
      <c r="QP250">
        <v>8.7094872146293006E-3</v>
      </c>
      <c r="QQ250">
        <v>1.94220176366426E-2</v>
      </c>
      <c r="QR250">
        <v>1.24027104834269E-2</v>
      </c>
      <c r="QS250">
        <v>-6.9671184810720498E-3</v>
      </c>
      <c r="QT250">
        <v>8.7135770776631705E-2</v>
      </c>
      <c r="QU250" s="1">
        <v>-8.4412560680795904E-5</v>
      </c>
      <c r="QV250">
        <v>2.2831362992390199E-2</v>
      </c>
      <c r="QW250">
        <v>-1.8048924685098E-2</v>
      </c>
      <c r="QX250">
        <v>2.5713000659125702E-2</v>
      </c>
      <c r="QY250">
        <v>7.0247982515219298E-2</v>
      </c>
      <c r="QZ250">
        <v>-5.8597679005938499E-2</v>
      </c>
      <c r="RA250">
        <v>4.5708673386168699E-2</v>
      </c>
      <c r="RB250">
        <v>-1.6347535770359099E-2</v>
      </c>
      <c r="RC250">
        <v>6.9779957675919296E-2</v>
      </c>
      <c r="RD250">
        <v>-2.3503718739523598E-2</v>
      </c>
      <c r="RE250">
        <v>-5.35427773416979E-4</v>
      </c>
      <c r="RF250">
        <v>3.31224824923275E-2</v>
      </c>
      <c r="RG250">
        <v>-2.80485451809974E-3</v>
      </c>
      <c r="RH250">
        <v>-0.10810089392363099</v>
      </c>
      <c r="RI250">
        <v>-1.3832365594874401E-2</v>
      </c>
      <c r="RJ250">
        <v>3.2060527347346601E-2</v>
      </c>
      <c r="RK250">
        <v>3.8771133136677599E-2</v>
      </c>
      <c r="RL250">
        <v>-3.23468361789662E-2</v>
      </c>
    </row>
    <row r="251" spans="1:480" x14ac:dyDescent="0.25">
      <c r="A251" t="s">
        <v>250</v>
      </c>
      <c r="B251">
        <v>-3.6912928552843498E-2</v>
      </c>
      <c r="C251">
        <v>-2.5362854067745601E-2</v>
      </c>
      <c r="D251">
        <v>-1.7637458623825101E-2</v>
      </c>
      <c r="E251">
        <v>-1.41086079721744E-2</v>
      </c>
      <c r="F251">
        <v>3.84323778929124E-2</v>
      </c>
      <c r="G251">
        <v>7.5898208545807904E-3</v>
      </c>
      <c r="H251">
        <v>9.5367312428529999E-2</v>
      </c>
      <c r="I251">
        <v>-7.8888778286424793E-2</v>
      </c>
      <c r="J251">
        <v>-4.41624397222957E-2</v>
      </c>
      <c r="K251">
        <v>1.1634633228021701E-2</v>
      </c>
      <c r="L251">
        <v>4.6420171692198801E-2</v>
      </c>
      <c r="M251">
        <v>7.7687109033601404E-2</v>
      </c>
      <c r="N251">
        <v>-1.14921946446044E-2</v>
      </c>
      <c r="O251">
        <v>2.36522148861672E-2</v>
      </c>
      <c r="P251">
        <v>5.81804274993293E-2</v>
      </c>
      <c r="Q251">
        <v>-1.69201371006221E-3</v>
      </c>
      <c r="R251">
        <v>-1.76463715987909E-2</v>
      </c>
      <c r="S251">
        <v>-3.4829788197922797E-2</v>
      </c>
      <c r="T251">
        <v>-4.1303087280258097E-2</v>
      </c>
      <c r="U251">
        <v>3.9883056659310898E-2</v>
      </c>
      <c r="V251">
        <v>-5.7026614639159097E-2</v>
      </c>
      <c r="W251">
        <v>5.5154377467078004E-3</v>
      </c>
      <c r="X251">
        <v>1.12488233770784E-2</v>
      </c>
      <c r="Y251">
        <v>-1.5968123746492702E-2</v>
      </c>
      <c r="Z251">
        <v>-8.0371304385427108E-3</v>
      </c>
      <c r="AA251">
        <v>1.2418028356941601E-2</v>
      </c>
      <c r="AB251">
        <v>7.84493704745284E-3</v>
      </c>
      <c r="AC251">
        <v>5.2289847233750004E-3</v>
      </c>
      <c r="AD251">
        <v>0.108166423865054</v>
      </c>
      <c r="AE251">
        <v>-3.1749960408148599E-2</v>
      </c>
      <c r="AF251">
        <v>5.2173135427426203E-3</v>
      </c>
      <c r="AG251">
        <v>-4.4259767212574699E-2</v>
      </c>
      <c r="AH251">
        <v>-7.6102576817067599E-2</v>
      </c>
      <c r="AI251">
        <v>-7.0071176452074294E-2</v>
      </c>
      <c r="AJ251">
        <v>0.105412204418044</v>
      </c>
      <c r="AK251">
        <v>6.4741656231105296E-2</v>
      </c>
      <c r="AL251">
        <v>3.2701237187742198E-2</v>
      </c>
      <c r="AM251">
        <v>9.5678030052514407E-2</v>
      </c>
      <c r="AN251">
        <v>2.4871042617704502E-2</v>
      </c>
      <c r="AO251">
        <v>3.3773990787929399E-2</v>
      </c>
      <c r="AP251">
        <v>3.8964897155808101E-2</v>
      </c>
      <c r="AQ251">
        <v>5.3079444580272597E-2</v>
      </c>
      <c r="AR251">
        <v>-6.5815042923420804E-3</v>
      </c>
      <c r="AS251">
        <v>7.0260531309725996E-2</v>
      </c>
      <c r="AT251">
        <v>-0.107252574878891</v>
      </c>
      <c r="AU251">
        <v>1.8123195713147602E-2</v>
      </c>
      <c r="AV251">
        <v>-1.3498924822039101E-2</v>
      </c>
      <c r="AW251">
        <v>-8.83603646934496E-2</v>
      </c>
      <c r="AX251">
        <v>-4.0026744295834499E-3</v>
      </c>
      <c r="AY251">
        <v>3.41619133916818E-2</v>
      </c>
      <c r="AZ251">
        <v>-3.4123761675229299E-2</v>
      </c>
      <c r="BA251">
        <v>9.2032081908284893E-2</v>
      </c>
      <c r="BB251">
        <v>5.1858600457903498E-2</v>
      </c>
      <c r="BC251">
        <v>1.19242425703997E-2</v>
      </c>
      <c r="BD251">
        <v>-2.1782575269566499E-4</v>
      </c>
      <c r="BE251">
        <v>1.4237016221743001E-2</v>
      </c>
      <c r="BF251">
        <v>1.31942724196333E-2</v>
      </c>
      <c r="BG251">
        <v>8.0311889429021399E-3</v>
      </c>
      <c r="BH251">
        <v>6.2681628141093695E-2</v>
      </c>
      <c r="BI251">
        <v>5.3618851624179002E-2</v>
      </c>
      <c r="BJ251">
        <v>2.5832469460009999E-2</v>
      </c>
      <c r="BK251">
        <v>1.3064250209841999E-2</v>
      </c>
      <c r="BL251">
        <v>1.0126380107696299E-3</v>
      </c>
      <c r="BM251">
        <v>1.40410464132379E-2</v>
      </c>
      <c r="BN251">
        <v>-3.6472039527393897E-2</v>
      </c>
      <c r="BO251">
        <v>1.31438679331221E-2</v>
      </c>
      <c r="BP251">
        <v>5.4201151521848399E-4</v>
      </c>
      <c r="BQ251">
        <v>3.5781400543819598E-2</v>
      </c>
      <c r="BR251">
        <v>-0.101037130232648</v>
      </c>
      <c r="BS251">
        <v>3.8560857518046797E-2</v>
      </c>
      <c r="BT251">
        <v>5.9580954838779301E-2</v>
      </c>
      <c r="BU251">
        <v>2.6936611378926001E-2</v>
      </c>
      <c r="BV251">
        <v>-2.4104121141957001E-2</v>
      </c>
      <c r="BW251">
        <v>-3.3925666504340202E-2</v>
      </c>
      <c r="BX251">
        <v>5.5179462357848501E-3</v>
      </c>
      <c r="BY251">
        <v>6.2863320208909307E-2</v>
      </c>
      <c r="BZ251">
        <v>7.1801208528060198E-2</v>
      </c>
      <c r="CA251">
        <v>-3.4697824969366999E-3</v>
      </c>
      <c r="CB251">
        <v>1.05690186208419E-2</v>
      </c>
      <c r="CC251">
        <v>-2.0261036881028999E-2</v>
      </c>
      <c r="CD251">
        <v>4.07895017854931E-2</v>
      </c>
      <c r="CE251">
        <v>-8.6372195367430002E-2</v>
      </c>
      <c r="CF251">
        <v>-9.4894820778950201E-2</v>
      </c>
      <c r="CG251">
        <v>4.48766972283412E-2</v>
      </c>
      <c r="CH251">
        <v>3.9569637353557702E-2</v>
      </c>
      <c r="CI251">
        <v>-4.5255124057993297E-3</v>
      </c>
      <c r="CJ251">
        <v>1.4060615075343501E-2</v>
      </c>
      <c r="CK251">
        <v>4.3645665670236901E-2</v>
      </c>
      <c r="CL251">
        <v>7.8708559057061207E-3</v>
      </c>
      <c r="CM251">
        <v>-9.3318161579376196E-2</v>
      </c>
      <c r="CN251">
        <v>2.4621316321287098E-2</v>
      </c>
      <c r="CO251">
        <v>-1.29158704838863E-2</v>
      </c>
      <c r="CP251">
        <v>9.2460661394385593E-2</v>
      </c>
      <c r="CQ251">
        <v>6.1577553925404101E-2</v>
      </c>
      <c r="CR251">
        <v>9.8361269799964596E-2</v>
      </c>
      <c r="CS251">
        <v>-2.0891833755726199E-2</v>
      </c>
      <c r="CT251">
        <v>7.7286201596389201E-2</v>
      </c>
      <c r="CU251">
        <v>6.4407234888242695E-2</v>
      </c>
      <c r="CV251">
        <v>-1.7902548375314398E-2</v>
      </c>
      <c r="CW251">
        <v>-6.2468643584911297E-2</v>
      </c>
      <c r="CX251">
        <v>-2.8546709527600099E-2</v>
      </c>
      <c r="CY251">
        <v>-2.9878980407419301E-4</v>
      </c>
      <c r="CZ251">
        <v>1.2099785677892201E-2</v>
      </c>
      <c r="DA251">
        <v>5.2921449869870303E-2</v>
      </c>
      <c r="DB251">
        <v>-5.6356689591353301E-2</v>
      </c>
      <c r="DC251">
        <v>-5.3280168278960196E-3</v>
      </c>
      <c r="DD251">
        <v>-8.9362339893749906E-2</v>
      </c>
      <c r="DE251">
        <v>9.3777119846701507E-2</v>
      </c>
      <c r="DF251">
        <v>-3.8166883084041599E-2</v>
      </c>
      <c r="DG251">
        <v>-4.2979023444873699E-2</v>
      </c>
      <c r="DH251">
        <v>-3.5532115553242399E-2</v>
      </c>
      <c r="DI251">
        <v>1.5560094810562799E-2</v>
      </c>
      <c r="DJ251">
        <v>6.24919771775986E-2</v>
      </c>
      <c r="DK251">
        <v>6.0107772045203997E-2</v>
      </c>
      <c r="DL251">
        <v>2.8805029563646799E-2</v>
      </c>
      <c r="DM251">
        <v>2.6583728106310999E-2</v>
      </c>
      <c r="DN251">
        <v>-2.2978802641880999E-2</v>
      </c>
      <c r="DO251">
        <v>-4.7301432753695201E-2</v>
      </c>
      <c r="DP251">
        <v>7.6339986689173203E-2</v>
      </c>
      <c r="DQ251">
        <v>3.7641666394784702E-2</v>
      </c>
      <c r="DR251">
        <v>0.100826076686194</v>
      </c>
      <c r="DS251">
        <v>-3.2611473777639503E-2</v>
      </c>
      <c r="DT251">
        <v>5.0396572304242597E-2</v>
      </c>
      <c r="DU251">
        <v>-6.1960744669140103E-2</v>
      </c>
      <c r="DV251">
        <v>-2.17589298119817E-3</v>
      </c>
      <c r="DW251">
        <v>-8.25095192358936E-2</v>
      </c>
      <c r="DX251">
        <v>-3.2242395759218702E-2</v>
      </c>
      <c r="DY251">
        <v>-5.7540083446349199E-2</v>
      </c>
      <c r="DZ251">
        <v>1.7977504885154601E-2</v>
      </c>
      <c r="EA251">
        <v>-4.4415006996615498E-2</v>
      </c>
      <c r="EB251">
        <v>-1.48884910325523E-2</v>
      </c>
      <c r="EC251">
        <v>-2.05874325411829E-2</v>
      </c>
      <c r="ED251">
        <v>6.5222062858547203E-2</v>
      </c>
      <c r="EE251">
        <v>6.1514334562995598E-2</v>
      </c>
      <c r="EF251">
        <v>5.6615167515312502E-2</v>
      </c>
      <c r="EG251">
        <v>-1.1916160983469599E-2</v>
      </c>
      <c r="EH251">
        <v>-0.106633100518593</v>
      </c>
      <c r="EI251">
        <v>-9.9454337150969699E-2</v>
      </c>
      <c r="EJ251">
        <v>2.6092792419077399E-3</v>
      </c>
      <c r="EK251">
        <v>2.1067013830062899E-2</v>
      </c>
      <c r="EL251">
        <v>1.6358583745415298E-2</v>
      </c>
      <c r="EM251">
        <v>1.24730379492578E-2</v>
      </c>
      <c r="EN251">
        <v>6.1731021447776799E-2</v>
      </c>
      <c r="EO251">
        <v>-6.96497027981729E-3</v>
      </c>
      <c r="EP251">
        <v>1.70875263450232E-2</v>
      </c>
      <c r="EQ251">
        <v>1.8141930145078599E-2</v>
      </c>
      <c r="ER251">
        <v>-1.3835698536588399E-2</v>
      </c>
      <c r="ES251">
        <v>-6.1475742863968596E-3</v>
      </c>
      <c r="ET251">
        <v>-9.0458646777676708E-3</v>
      </c>
      <c r="EU251">
        <v>9.5375951106976498E-2</v>
      </c>
      <c r="EV251">
        <v>2.1542054888648399E-2</v>
      </c>
      <c r="EW251">
        <v>-2.7189703550548401E-2</v>
      </c>
      <c r="EX251">
        <v>5.9492425469723602E-2</v>
      </c>
      <c r="EY251">
        <v>-4.14969496981233E-2</v>
      </c>
      <c r="EZ251">
        <v>-0.111396611619673</v>
      </c>
      <c r="FA251">
        <v>9.2828751151124208E-3</v>
      </c>
      <c r="FB251">
        <v>4.1495295745406897E-2</v>
      </c>
      <c r="FC251">
        <v>-1.5287061050510101E-2</v>
      </c>
      <c r="FD251">
        <v>-5.2616103963978297E-2</v>
      </c>
      <c r="FE251">
        <v>0.103869300990192</v>
      </c>
      <c r="FF251">
        <v>-3.7453991887847003E-2</v>
      </c>
      <c r="FG251">
        <v>4.9045564026944301E-2</v>
      </c>
      <c r="FH251">
        <v>0.102366571881936</v>
      </c>
      <c r="FI251">
        <v>-4.5509840336264998E-2</v>
      </c>
      <c r="FJ251">
        <v>-4.5328898049140399E-3</v>
      </c>
      <c r="FK251">
        <v>1.8095337894888999E-2</v>
      </c>
      <c r="FL251">
        <v>2.5214509644940899E-2</v>
      </c>
      <c r="FM251">
        <v>1.0704825396307099E-2</v>
      </c>
      <c r="FN251">
        <v>-3.11159773005374E-2</v>
      </c>
      <c r="FO251">
        <v>4.5472751488416403E-3</v>
      </c>
      <c r="FP251">
        <v>3.0565987013019699E-2</v>
      </c>
      <c r="FQ251">
        <v>1.3062288693122599E-2</v>
      </c>
      <c r="FR251">
        <v>6.9138374951813797E-2</v>
      </c>
      <c r="FS251">
        <v>5.86630104328369E-2</v>
      </c>
      <c r="FT251">
        <v>4.1412176066136001E-2</v>
      </c>
      <c r="FU251">
        <v>3.11637944138091E-3</v>
      </c>
      <c r="FV251">
        <v>-4.3840694611385699E-2</v>
      </c>
      <c r="FW251">
        <v>-4.8420252375433799E-2</v>
      </c>
      <c r="FX251">
        <v>2.0047763979672398E-2</v>
      </c>
      <c r="FY251">
        <v>2.4863204935103501E-2</v>
      </c>
      <c r="FZ251">
        <v>1.7091137924066101E-2</v>
      </c>
      <c r="GA251">
        <v>5.1151490869507602E-3</v>
      </c>
      <c r="GB251">
        <v>-7.4805308785149899E-3</v>
      </c>
      <c r="GC251">
        <v>-5.49120751957764E-2</v>
      </c>
      <c r="GD251">
        <v>2.8780369424185898E-3</v>
      </c>
      <c r="GE251">
        <v>2.92917239506203E-2</v>
      </c>
      <c r="GF251">
        <v>-3.15057688707212E-2</v>
      </c>
      <c r="GG251">
        <v>5.6361811451894103E-2</v>
      </c>
      <c r="GH251">
        <v>-1.9389632800635E-2</v>
      </c>
      <c r="GI251">
        <v>-3.6983955395457999E-2</v>
      </c>
      <c r="GJ251">
        <v>-3.3277898905091198E-3</v>
      </c>
      <c r="GK251">
        <v>8.6572749828564097E-2</v>
      </c>
      <c r="GL251">
        <v>4.7975230714560703E-2</v>
      </c>
      <c r="GM251">
        <v>-6.1136785624498001E-2</v>
      </c>
      <c r="GN251">
        <v>-1.7717611585483899E-2</v>
      </c>
      <c r="GO251">
        <v>-6.1481111619876898E-2</v>
      </c>
      <c r="GP251">
        <v>4.54356888372957E-2</v>
      </c>
      <c r="GQ251">
        <v>-2.0583992983825499E-2</v>
      </c>
      <c r="GR251">
        <v>1.1349297532132899E-3</v>
      </c>
      <c r="GS251">
        <v>6.1219391976101697E-2</v>
      </c>
      <c r="GT251">
        <v>4.5509239068769303E-2</v>
      </c>
      <c r="GU251">
        <v>-1.63480267610525E-2</v>
      </c>
      <c r="GV251">
        <v>-4.6785181371998601E-2</v>
      </c>
      <c r="GW251">
        <v>3.8245605190191302E-2</v>
      </c>
      <c r="GX251">
        <v>-9.5161101945365704E-3</v>
      </c>
      <c r="GY251">
        <v>-4.3816750559425501E-2</v>
      </c>
      <c r="GZ251">
        <v>-1.64028604849366E-2</v>
      </c>
      <c r="HA251">
        <v>-6.9362924784241706E-2</v>
      </c>
      <c r="HB251">
        <v>5.98496536679851E-2</v>
      </c>
      <c r="HC251">
        <v>9.3112857953120704E-3</v>
      </c>
      <c r="HD251">
        <v>-5.3469965904148598E-2</v>
      </c>
      <c r="HE251">
        <v>-1.8685541590038901E-4</v>
      </c>
      <c r="HF251">
        <v>-6.7535202003358996E-2</v>
      </c>
      <c r="HG251">
        <v>-6.7721461307632305E-2</v>
      </c>
      <c r="HH251">
        <v>7.8787945721131902E-2</v>
      </c>
      <c r="HI251">
        <v>3.8083342359905799E-2</v>
      </c>
      <c r="HJ251">
        <v>4.2040303087329103E-2</v>
      </c>
      <c r="HK251">
        <v>6.2075770087446601E-2</v>
      </c>
      <c r="HL251">
        <v>6.8713361586170696E-2</v>
      </c>
      <c r="HM251">
        <v>1.8712155106705201E-2</v>
      </c>
      <c r="HN251">
        <v>3.2153430950197799E-2</v>
      </c>
      <c r="HO251">
        <v>-4.3091880603842198E-2</v>
      </c>
      <c r="HP251">
        <v>-4.4753739986636003E-2</v>
      </c>
      <c r="HQ251">
        <v>2.11658502516603E-2</v>
      </c>
      <c r="HR251">
        <v>-1.47378291649885E-3</v>
      </c>
      <c r="HS251">
        <v>-3.5431157451416402E-2</v>
      </c>
      <c r="HT251">
        <v>4.0220866996330901E-2</v>
      </c>
      <c r="HU251">
        <v>1.6157666936787999E-2</v>
      </c>
      <c r="HV251">
        <v>-2.3219370082345099E-2</v>
      </c>
      <c r="HW251">
        <v>-3.5232874553770999E-2</v>
      </c>
      <c r="HX251">
        <v>2.0070726852817598E-2</v>
      </c>
      <c r="HY251">
        <v>-1.2795510452558201E-2</v>
      </c>
      <c r="HZ251">
        <v>-4.3833086738379899E-2</v>
      </c>
      <c r="IA251">
        <v>1.7620610870763598E-2</v>
      </c>
      <c r="IB251">
        <v>6.1558752824031001E-4</v>
      </c>
      <c r="IC251">
        <v>-1.6462319304785401E-3</v>
      </c>
      <c r="ID251">
        <v>-3.1826145713473898E-2</v>
      </c>
      <c r="IE251">
        <v>-9.4905709240456003E-4</v>
      </c>
      <c r="IF251">
        <v>-3.5841040533899297E-2</v>
      </c>
      <c r="IG251">
        <v>4.4850989060050798E-2</v>
      </c>
      <c r="IH251">
        <v>5.0128065047151497E-3</v>
      </c>
      <c r="II251">
        <v>1.7160425020731701E-2</v>
      </c>
      <c r="IJ251">
        <v>2.6888678924394602E-2</v>
      </c>
      <c r="IK251">
        <v>-1.08373005170473E-2</v>
      </c>
      <c r="IL251">
        <v>-7.57102439349462E-2</v>
      </c>
      <c r="IM251">
        <v>7.0002302171015603E-3</v>
      </c>
      <c r="IN251">
        <v>-1.46794871304264E-2</v>
      </c>
      <c r="IO251">
        <v>6.8164582269248E-2</v>
      </c>
      <c r="IP251">
        <v>5.9699699356266902E-3</v>
      </c>
      <c r="IQ251">
        <v>-1.4671281395753099E-3</v>
      </c>
      <c r="IR251">
        <v>1.5320720842751301E-2</v>
      </c>
      <c r="IS251">
        <v>-2.25209794550572E-2</v>
      </c>
      <c r="IT251">
        <v>4.7506092341959502E-2</v>
      </c>
      <c r="IU251">
        <v>-5.4781701770139697E-2</v>
      </c>
      <c r="IV251">
        <v>4.10430828127595E-2</v>
      </c>
      <c r="IW251">
        <v>0.113408739901592</v>
      </c>
      <c r="IX251">
        <v>9.9933641284408407E-3</v>
      </c>
      <c r="IY251">
        <v>-9.0870908506988802E-3</v>
      </c>
      <c r="IZ251">
        <v>-5.5966807403296397E-2</v>
      </c>
      <c r="JA251">
        <v>2.59036025573668E-2</v>
      </c>
      <c r="JB251">
        <v>-2.6689035399067501E-2</v>
      </c>
      <c r="JC251">
        <v>-7.24042288808322E-2</v>
      </c>
      <c r="JD251">
        <v>-0.12288494189676299</v>
      </c>
      <c r="JE251">
        <v>6.6481079084105804E-2</v>
      </c>
      <c r="JF251">
        <v>-5.4949939277039402E-2</v>
      </c>
      <c r="JG251">
        <v>-5.5447100740532898E-2</v>
      </c>
      <c r="JH251">
        <v>1.7115483143470101E-2</v>
      </c>
      <c r="JI251">
        <v>5.1534932887622897E-2</v>
      </c>
      <c r="JJ251">
        <v>-1.8423420717026798E-2</v>
      </c>
      <c r="JK251">
        <v>-3.3156058876839797E-2</v>
      </c>
      <c r="JL251">
        <v>-1.01624852399676E-2</v>
      </c>
      <c r="JM251">
        <v>9.1006399275070197E-3</v>
      </c>
      <c r="JN251">
        <v>3.7362745897533299E-3</v>
      </c>
      <c r="JO251">
        <v>2.8026505742592099E-2</v>
      </c>
      <c r="JP251">
        <v>0.106731964304263</v>
      </c>
      <c r="JQ251">
        <v>-4.7681887751240201E-2</v>
      </c>
      <c r="JR251">
        <v>-1.9460504782015799E-2</v>
      </c>
      <c r="JS251">
        <v>-2.5967339757818802E-3</v>
      </c>
      <c r="JT251">
        <v>1.5905137724980399E-3</v>
      </c>
      <c r="JU251">
        <v>9.3599406672589897E-2</v>
      </c>
      <c r="JV251">
        <v>9.58060491463863E-3</v>
      </c>
      <c r="JW251">
        <v>-2.6748525655863699E-2</v>
      </c>
      <c r="JX251">
        <v>2.6392036601749201E-3</v>
      </c>
      <c r="JY251">
        <v>6.5818142934419399E-2</v>
      </c>
      <c r="JZ251">
        <v>2.0822770266059502E-2</v>
      </c>
      <c r="KA251">
        <v>-1.8950067728686699E-2</v>
      </c>
      <c r="KB251">
        <v>-2.0937838968121E-2</v>
      </c>
      <c r="KC251">
        <v>-1.3834938438902E-2</v>
      </c>
      <c r="KD251">
        <v>1.23250297846315E-2</v>
      </c>
      <c r="KE251">
        <v>-2.2836812098581499E-4</v>
      </c>
      <c r="KF251">
        <v>-7.8835703688439392E-3</v>
      </c>
      <c r="KG251">
        <v>3.23930944221551E-2</v>
      </c>
      <c r="KH251">
        <v>-2.0825368545977999E-2</v>
      </c>
      <c r="KI251">
        <v>1.4851133657805399E-2</v>
      </c>
      <c r="KJ251">
        <v>4.5783151735424202E-2</v>
      </c>
      <c r="KK251">
        <v>1.5896725056284599E-2</v>
      </c>
      <c r="KL251">
        <v>7.1214304987931701E-2</v>
      </c>
      <c r="KM251">
        <v>4.2837151917028402E-2</v>
      </c>
      <c r="KN251">
        <v>4.8651302738648601E-2</v>
      </c>
      <c r="KO251">
        <v>-8.5839913420602001E-2</v>
      </c>
      <c r="KP251">
        <v>8.25648896613526E-2</v>
      </c>
      <c r="KQ251">
        <v>-5.9544396919936599E-2</v>
      </c>
      <c r="KR251">
        <v>7.0521134854226494E-2</v>
      </c>
      <c r="KS251">
        <v>3.0807225423047101E-2</v>
      </c>
      <c r="KT251">
        <v>-5.7572146434271198E-3</v>
      </c>
      <c r="KU251">
        <v>9.6009982996056203E-2</v>
      </c>
      <c r="KV251">
        <v>-2.5186462191353499E-2</v>
      </c>
      <c r="KW251">
        <v>2.17852071746364E-2</v>
      </c>
      <c r="KX251">
        <v>-8.94176790726076E-2</v>
      </c>
      <c r="KY251">
        <v>5.3215066332567201E-2</v>
      </c>
      <c r="KZ251">
        <v>-6.7532427351536806E-2</v>
      </c>
      <c r="LA251">
        <v>-2.8989194100594199E-2</v>
      </c>
      <c r="LB251">
        <v>3.28459930543398E-2</v>
      </c>
      <c r="LC251">
        <v>5.18383976900385E-2</v>
      </c>
      <c r="LD251">
        <v>5.3942349252446398E-2</v>
      </c>
      <c r="LE251">
        <v>5.4533437157052403E-2</v>
      </c>
      <c r="LF251">
        <v>-7.4872045130259697E-3</v>
      </c>
      <c r="LG251">
        <v>5.8732071999194703E-2</v>
      </c>
      <c r="LH251">
        <v>-9.0904376870580506E-2</v>
      </c>
      <c r="LI251">
        <v>-2.2496756788784801E-2</v>
      </c>
      <c r="LJ251">
        <v>9.9065875425410302E-2</v>
      </c>
      <c r="LK251">
        <v>9.7817156791750806E-3</v>
      </c>
      <c r="LL251">
        <v>2.1491244967116799E-2</v>
      </c>
      <c r="LM251">
        <v>-2.9757393118911402E-2</v>
      </c>
      <c r="LN251">
        <v>0.103472116497029</v>
      </c>
      <c r="LO251">
        <v>-5.3666987996012702E-2</v>
      </c>
      <c r="LP251">
        <v>0.126796466777511</v>
      </c>
      <c r="LQ251">
        <v>8.1603269536348003E-3</v>
      </c>
      <c r="LR251">
        <v>6.3425188434442906E-2</v>
      </c>
      <c r="LS251">
        <v>-3.2104362787419398E-2</v>
      </c>
      <c r="LT251">
        <v>-5.8573501966234997E-4</v>
      </c>
      <c r="LU251">
        <v>-3.1346256267821802E-2</v>
      </c>
      <c r="LV251">
        <v>2.41021288192005E-2</v>
      </c>
      <c r="LW251">
        <v>1.39681908139246E-2</v>
      </c>
      <c r="LX251">
        <v>-5.7278296404339596E-3</v>
      </c>
      <c r="LY251">
        <v>1.41707500669725E-2</v>
      </c>
      <c r="LZ251">
        <v>5.1532942834230801E-2</v>
      </c>
      <c r="MA251">
        <v>5.1130260939466397E-2</v>
      </c>
      <c r="MB251">
        <v>-2.4646965651551899E-2</v>
      </c>
      <c r="MC251">
        <v>-5.0276038602892599E-2</v>
      </c>
      <c r="MD251">
        <v>-4.3735231702210497E-2</v>
      </c>
      <c r="ME251">
        <v>2.67094405127365E-2</v>
      </c>
      <c r="MF251">
        <v>-7.4424749161964799E-3</v>
      </c>
      <c r="MG251">
        <v>2.8166290062753702E-2</v>
      </c>
      <c r="MH251">
        <v>9.5960406137871601E-2</v>
      </c>
      <c r="MI251">
        <v>3.9247254135022398E-2</v>
      </c>
      <c r="MJ251">
        <v>3.71149865199948E-2</v>
      </c>
      <c r="MK251">
        <v>1.39811834389765E-2</v>
      </c>
      <c r="ML251">
        <v>4.4731993225245299E-2</v>
      </c>
      <c r="MM251">
        <v>4.1558019738022901E-2</v>
      </c>
      <c r="MN251">
        <v>-2.28629701968565E-2</v>
      </c>
      <c r="MO251">
        <v>6.8444067766984099E-2</v>
      </c>
      <c r="MP251">
        <v>4.83363946913756E-2</v>
      </c>
      <c r="MQ251">
        <v>3.3665061279213701E-3</v>
      </c>
      <c r="MR251">
        <v>-4.3686012723407198E-2</v>
      </c>
      <c r="MS251">
        <v>-2.68663371002809E-3</v>
      </c>
      <c r="MT251">
        <v>-2.7606647275170201E-3</v>
      </c>
      <c r="MU251">
        <v>-1.5368538178197701E-2</v>
      </c>
      <c r="MV251">
        <v>-3.7492960023098799E-2</v>
      </c>
      <c r="MW251">
        <v>-6.5463939853770299E-4</v>
      </c>
      <c r="MX251">
        <v>2.0965105543766301E-2</v>
      </c>
      <c r="MY251">
        <v>-5.9813937913184699E-2</v>
      </c>
      <c r="MZ251">
        <v>-3.6061136500430799E-3</v>
      </c>
      <c r="NA251">
        <v>6.5193276588063995E-2</v>
      </c>
      <c r="NB251">
        <v>1.5441840047230501E-2</v>
      </c>
      <c r="NC251">
        <v>-6.5447050961694106E-2</v>
      </c>
      <c r="ND251">
        <v>0.11294158006751701</v>
      </c>
      <c r="NE251">
        <v>-3.0232460458241999E-2</v>
      </c>
      <c r="NF251">
        <v>-2.8140219017581899E-2</v>
      </c>
      <c r="NG251">
        <v>-4.0865797515969103E-2</v>
      </c>
      <c r="NH251">
        <v>-8.7272435593709397E-2</v>
      </c>
      <c r="NI251">
        <v>7.1070807098991403E-3</v>
      </c>
      <c r="NJ251">
        <v>-2.4812573628138102E-2</v>
      </c>
      <c r="NK251">
        <v>1.8683550660531199E-2</v>
      </c>
      <c r="NL251">
        <v>-3.5517866490705598E-3</v>
      </c>
      <c r="NM251">
        <v>-5.60104965656881E-2</v>
      </c>
      <c r="NN251">
        <v>-5.0572254357890797E-2</v>
      </c>
      <c r="NO251">
        <v>1.2626504596661E-3</v>
      </c>
      <c r="NP251">
        <v>5.0072733218127601E-2</v>
      </c>
      <c r="NQ251">
        <v>-0.12492056191375001</v>
      </c>
      <c r="NR251">
        <v>-3.3830277108265298E-3</v>
      </c>
      <c r="NS251">
        <v>-3.3391736572577303E-2</v>
      </c>
      <c r="NT251">
        <v>7.5524953702319306E-2</v>
      </c>
      <c r="NU251">
        <v>-8.7618927899065294E-3</v>
      </c>
      <c r="NV251">
        <v>0.113018234931323</v>
      </c>
      <c r="NW251">
        <v>5.72925648769024E-3</v>
      </c>
      <c r="NX251">
        <v>7.5106464341341203E-2</v>
      </c>
      <c r="NY251">
        <v>-4.0874536391545702E-2</v>
      </c>
      <c r="NZ251">
        <v>5.0485339167964001E-2</v>
      </c>
      <c r="OA251">
        <v>-9.3254400775678002E-3</v>
      </c>
      <c r="OB251">
        <v>9.4573239823011204E-2</v>
      </c>
      <c r="OC251">
        <v>1.9491306366388201E-2</v>
      </c>
      <c r="OD251">
        <v>4.2662602538203101E-2</v>
      </c>
      <c r="OE251">
        <v>2.6648627864116901E-2</v>
      </c>
      <c r="OF251">
        <v>8.48376199862303E-4</v>
      </c>
      <c r="OG251">
        <v>7.8529886644849306E-3</v>
      </c>
      <c r="OH251">
        <v>-7.87167272048752E-3</v>
      </c>
      <c r="OI251">
        <v>-2.2519826408737498E-2</v>
      </c>
      <c r="OJ251">
        <v>3.4441632475518603E-2</v>
      </c>
      <c r="OK251">
        <v>5.85188154029056E-2</v>
      </c>
      <c r="OL251">
        <v>-1.0228448214809401E-2</v>
      </c>
      <c r="OM251">
        <v>-6.3750313700068104E-2</v>
      </c>
      <c r="ON251">
        <v>-4.46274598356895E-3</v>
      </c>
      <c r="OO251">
        <v>3.7294154480035903E-2</v>
      </c>
      <c r="OP251">
        <v>-1.29134609209539E-3</v>
      </c>
      <c r="OQ251">
        <v>-6.7479743707241593E-2</v>
      </c>
      <c r="OR251">
        <v>2.6591834253918999E-2</v>
      </c>
      <c r="OS251">
        <v>3.1227980176229998E-3</v>
      </c>
      <c r="OT251">
        <v>-3.01114090829427E-2</v>
      </c>
      <c r="OU251">
        <v>-4.66495494953897E-2</v>
      </c>
      <c r="OV251">
        <v>8.9678648391573898E-2</v>
      </c>
      <c r="OW251">
        <v>-1.06403238503869E-2</v>
      </c>
      <c r="OX251">
        <v>3.7653987086447599E-2</v>
      </c>
      <c r="OY251">
        <v>-7.7517605326741304E-3</v>
      </c>
      <c r="OZ251">
        <v>-2.4968653257017599E-2</v>
      </c>
      <c r="PA251">
        <v>3.5880898775257901E-2</v>
      </c>
      <c r="PB251">
        <v>-7.0510272882012999E-4</v>
      </c>
      <c r="PC251">
        <v>-2.1404865264606499E-2</v>
      </c>
      <c r="PD251">
        <v>-3.0741740394048399E-3</v>
      </c>
      <c r="PE251">
        <v>-8.0665640358284801E-2</v>
      </c>
      <c r="PF251">
        <v>2.5897435288596601E-2</v>
      </c>
      <c r="PG251">
        <v>4.1723794676048597E-3</v>
      </c>
      <c r="PH251">
        <v>-5.9164433862423899E-2</v>
      </c>
      <c r="PI251">
        <v>4.6765550948055297E-2</v>
      </c>
      <c r="PJ251">
        <v>-2.9108279065030301E-2</v>
      </c>
      <c r="PK251">
        <v>3.3534375141830303E-2</v>
      </c>
      <c r="PL251">
        <v>1.2218147367792E-2</v>
      </c>
      <c r="PM251">
        <v>-3.6851564921076899E-2</v>
      </c>
      <c r="PN251">
        <v>-2.25228471833335E-2</v>
      </c>
      <c r="PO251">
        <v>1.18081934271883E-4</v>
      </c>
      <c r="PP251">
        <v>7.9639240618215298E-2</v>
      </c>
      <c r="PQ251">
        <v>1.9636307692831801E-2</v>
      </c>
      <c r="PR251">
        <v>5.8119474268082699E-2</v>
      </c>
      <c r="PS251">
        <v>-2.11781303048631E-2</v>
      </c>
      <c r="PT251">
        <v>-1.6326081730803299E-2</v>
      </c>
      <c r="PU251">
        <v>1.25875678552125E-3</v>
      </c>
      <c r="PV251">
        <v>4.9062572626414801E-2</v>
      </c>
      <c r="PW251">
        <v>-6.8273783412493598E-3</v>
      </c>
      <c r="PX251">
        <v>-2.6445661882103001E-2</v>
      </c>
      <c r="PY251">
        <v>8.2323103650877902E-2</v>
      </c>
      <c r="PZ251">
        <v>-4.4477040617515701E-2</v>
      </c>
      <c r="QA251">
        <v>4.9078743056056903E-2</v>
      </c>
      <c r="QB251">
        <v>-6.7387194505377696E-2</v>
      </c>
      <c r="QC251">
        <v>2.9681801659505E-2</v>
      </c>
      <c r="QD251">
        <v>-1.97675547206059E-3</v>
      </c>
      <c r="QE251">
        <v>-8.9714961449691103E-3</v>
      </c>
      <c r="QF251">
        <v>-3.1509835707263803E-2</v>
      </c>
      <c r="QG251">
        <v>-9.1356916482923205E-3</v>
      </c>
      <c r="QH251">
        <v>-9.9426325944396692E-3</v>
      </c>
      <c r="QI251">
        <v>-1.48046022806347E-2</v>
      </c>
      <c r="QJ251">
        <v>-3.93036436510038E-3</v>
      </c>
      <c r="QK251">
        <v>-2.05208100557304E-2</v>
      </c>
      <c r="QL251">
        <v>8.1536145797716605E-2</v>
      </c>
      <c r="QM251">
        <v>4.8521264815683599E-2</v>
      </c>
      <c r="QN251">
        <v>-2.60285037045387E-2</v>
      </c>
      <c r="QO251">
        <v>5.9278067238016499E-2</v>
      </c>
      <c r="QP251">
        <v>3.3622008803809098E-2</v>
      </c>
      <c r="QQ251">
        <v>2.1141975685439501E-2</v>
      </c>
      <c r="QR251">
        <v>4.1141778345581699E-2</v>
      </c>
      <c r="QS251">
        <v>-4.6774698171901698E-2</v>
      </c>
      <c r="QT251">
        <v>8.5104552848056902E-2</v>
      </c>
      <c r="QU251">
        <v>1.0077729991129899E-2</v>
      </c>
      <c r="QV251">
        <v>4.37811280658046E-2</v>
      </c>
      <c r="QW251">
        <v>-7.8103956715602899E-2</v>
      </c>
      <c r="QX251">
        <v>-4.4520106077937903E-2</v>
      </c>
      <c r="QY251">
        <v>-6.2067561341447301E-2</v>
      </c>
      <c r="QZ251">
        <v>-2.0649772652627501E-2</v>
      </c>
      <c r="RA251">
        <v>5.6104625337875601E-2</v>
      </c>
      <c r="RB251">
        <v>-3.6845338618964302E-2</v>
      </c>
      <c r="RC251">
        <v>-4.2441523904458101E-2</v>
      </c>
      <c r="RD251">
        <v>3.9206290856895198E-2</v>
      </c>
      <c r="RE251">
        <v>-1.8885551372101898E-2</v>
      </c>
      <c r="RF251">
        <v>-1.5968288323978199E-2</v>
      </c>
      <c r="RG251">
        <v>-2.34049579530821E-2</v>
      </c>
      <c r="RH251">
        <v>-6.1009018209990801E-3</v>
      </c>
      <c r="RI251">
        <v>-1.8690773210942199E-2</v>
      </c>
      <c r="RJ251">
        <v>0.11397173753036</v>
      </c>
      <c r="RK251">
        <v>-2.62092558609862E-2</v>
      </c>
      <c r="RL251">
        <v>3.3778508612354603E-2</v>
      </c>
    </row>
    <row r="252" spans="1:480" x14ac:dyDescent="0.25">
      <c r="A252" t="s">
        <v>251</v>
      </c>
      <c r="B252">
        <v>5.8590987752547901E-3</v>
      </c>
      <c r="C252">
        <v>1.5845231791447902E-2</v>
      </c>
      <c r="D252">
        <v>5.3770633342815198E-2</v>
      </c>
      <c r="E252">
        <v>-3.3685947013092298E-3</v>
      </c>
      <c r="F252">
        <v>4.3203315886674698E-2</v>
      </c>
      <c r="G252">
        <v>7.0016021174122298E-2</v>
      </c>
      <c r="H252">
        <v>1.3927694768592199E-2</v>
      </c>
      <c r="I252">
        <v>-9.0452486478741195E-3</v>
      </c>
      <c r="J252">
        <v>-0.14467215127612201</v>
      </c>
      <c r="K252">
        <v>-1.7182676628440401E-2</v>
      </c>
      <c r="L252">
        <v>3.71842626259061E-2</v>
      </c>
      <c r="M252">
        <v>3.6116217300508201E-2</v>
      </c>
      <c r="N252">
        <v>7.0203799615365598E-3</v>
      </c>
      <c r="O252">
        <v>4.1529599935688097E-2</v>
      </c>
      <c r="P252">
        <v>-2.9424929040702701E-2</v>
      </c>
      <c r="Q252">
        <v>3.6789271352491097E-2</v>
      </c>
      <c r="R252">
        <v>3.7864411451273498E-2</v>
      </c>
      <c r="S252">
        <v>-6.5469038965205603E-2</v>
      </c>
      <c r="T252">
        <v>4.7503627133881503E-2</v>
      </c>
      <c r="U252">
        <v>4.0704443146047799E-2</v>
      </c>
      <c r="V252">
        <v>5.8175061441623398E-2</v>
      </c>
      <c r="W252">
        <v>0.109187722341754</v>
      </c>
      <c r="X252">
        <v>-2.96354971945571E-2</v>
      </c>
      <c r="Y252">
        <v>4.6339350459839397E-2</v>
      </c>
      <c r="Z252">
        <v>0.10238916965643</v>
      </c>
      <c r="AA252">
        <v>8.0038343963940897E-2</v>
      </c>
      <c r="AB252">
        <v>-2.0569264135700802E-2</v>
      </c>
      <c r="AC252">
        <v>-3.6072794444808598E-2</v>
      </c>
      <c r="AD252">
        <v>7.9173713861510397E-2</v>
      </c>
      <c r="AE252">
        <v>-2.64317662147107E-2</v>
      </c>
      <c r="AF252">
        <v>0.115976909077767</v>
      </c>
      <c r="AG252">
        <v>-1.7143850004062999E-2</v>
      </c>
      <c r="AH252">
        <v>6.00472619987781E-2</v>
      </c>
      <c r="AI252">
        <v>-4.1087550584688798E-2</v>
      </c>
      <c r="AJ252">
        <v>3.7839210221527003E-2</v>
      </c>
      <c r="AK252">
        <v>4.7481083326890001E-2</v>
      </c>
      <c r="AL252">
        <v>6.8426406177660701E-2</v>
      </c>
      <c r="AM252">
        <v>-1.8694231967680299E-2</v>
      </c>
      <c r="AN252">
        <v>3.5778144852359799E-2</v>
      </c>
      <c r="AO252">
        <v>-2.7933386445437101E-2</v>
      </c>
      <c r="AP252">
        <v>3.5977815153159502E-2</v>
      </c>
      <c r="AQ252">
        <v>4.9029257943055803E-3</v>
      </c>
      <c r="AR252">
        <v>-1.0508891465187801E-2</v>
      </c>
      <c r="AS252">
        <v>-2.68494639835236E-2</v>
      </c>
      <c r="AT252">
        <v>4.22268664368049E-2</v>
      </c>
      <c r="AU252">
        <v>7.9493405793328198E-2</v>
      </c>
      <c r="AV252">
        <v>7.1411948495309602E-2</v>
      </c>
      <c r="AW252">
        <v>7.7925476388338105E-2</v>
      </c>
      <c r="AX252">
        <v>6.7497444846860696E-2</v>
      </c>
      <c r="AY252">
        <v>0.111932208989601</v>
      </c>
      <c r="AZ252">
        <v>8.1123134347886497E-2</v>
      </c>
      <c r="BA252">
        <v>4.0755769654981802E-2</v>
      </c>
      <c r="BB252">
        <v>-3.2279658603206001E-3</v>
      </c>
      <c r="BC252">
        <v>-5.2465886381372799E-3</v>
      </c>
      <c r="BD252">
        <v>8.9918675174887105E-3</v>
      </c>
      <c r="BE252">
        <v>0.12550928493899</v>
      </c>
      <c r="BF252">
        <v>9.3617874442451406E-3</v>
      </c>
      <c r="BG252">
        <v>4.70143493088317E-2</v>
      </c>
      <c r="BH252">
        <v>0.12901703478704299</v>
      </c>
      <c r="BI252">
        <v>0.112967612233712</v>
      </c>
      <c r="BJ252">
        <v>6.2772071166005403E-2</v>
      </c>
      <c r="BK252">
        <v>6.06666772802903E-2</v>
      </c>
      <c r="BL252">
        <v>-3.3328555564061703E-2</v>
      </c>
      <c r="BM252">
        <v>-6.4664036459464294E-2</v>
      </c>
      <c r="BN252">
        <v>-4.0063616790915003E-2</v>
      </c>
      <c r="BO252">
        <v>-0.101972991173457</v>
      </c>
      <c r="BP252">
        <v>6.2322998636144697E-2</v>
      </c>
      <c r="BQ252">
        <v>8.4237551151120804E-2</v>
      </c>
      <c r="BR252">
        <v>8.3531709391396702E-2</v>
      </c>
      <c r="BS252">
        <v>8.8250961493624297E-2</v>
      </c>
      <c r="BT252">
        <v>4.78973492264574E-2</v>
      </c>
      <c r="BU252">
        <v>5.7655446243949103E-2</v>
      </c>
      <c r="BV252">
        <v>7.9182229987096106E-2</v>
      </c>
      <c r="BW252">
        <v>-1.66331131126197E-2</v>
      </c>
      <c r="BX252">
        <v>-9.9918852457541504E-3</v>
      </c>
      <c r="BY252">
        <v>0.130652644983074</v>
      </c>
      <c r="BZ252">
        <v>-3.4954489423946598E-2</v>
      </c>
      <c r="CA252">
        <v>4.3425638558191003E-2</v>
      </c>
      <c r="CB252">
        <v>7.9378439959743904E-2</v>
      </c>
      <c r="CC252">
        <v>9.1527252463473194E-2</v>
      </c>
      <c r="CD252">
        <v>0.134021542179414</v>
      </c>
      <c r="CE252">
        <v>-3.3694839850532197E-2</v>
      </c>
      <c r="CF252">
        <v>4.2369520933709201E-2</v>
      </c>
      <c r="CG252">
        <v>-3.0635004926349602E-2</v>
      </c>
      <c r="CH252">
        <v>3.0872433080363301E-2</v>
      </c>
      <c r="CI252">
        <v>2.2652380401584502E-2</v>
      </c>
      <c r="CJ252">
        <v>6.0528586428178502E-2</v>
      </c>
      <c r="CK252">
        <v>3.70268514886843E-3</v>
      </c>
      <c r="CL252">
        <v>1.8120476813643299E-2</v>
      </c>
      <c r="CM252">
        <v>7.0000504582176895E-2</v>
      </c>
      <c r="CN252">
        <v>5.98830174073684E-2</v>
      </c>
      <c r="CO252">
        <v>2.3389394241783299E-2</v>
      </c>
      <c r="CP252">
        <v>-1.6828980418032002E-2</v>
      </c>
      <c r="CQ252">
        <v>-3.5307637028365001E-2</v>
      </c>
      <c r="CR252">
        <v>7.7223502575395203E-2</v>
      </c>
      <c r="CS252">
        <v>-7.8162164630885701E-3</v>
      </c>
      <c r="CT252">
        <v>7.9435717435687406E-2</v>
      </c>
      <c r="CU252">
        <v>-3.6948993409644901E-2</v>
      </c>
      <c r="CV252">
        <v>3.10274524283276E-2</v>
      </c>
      <c r="CW252">
        <v>4.2398888361586298E-2</v>
      </c>
      <c r="CX252">
        <v>2.2243618379966499E-2</v>
      </c>
      <c r="CY252">
        <v>1.0983186867848301E-2</v>
      </c>
      <c r="CZ252">
        <v>8.5280016885497904E-3</v>
      </c>
      <c r="DA252">
        <v>8.6848472947923902E-2</v>
      </c>
      <c r="DB252">
        <v>-6.8834082637219199E-3</v>
      </c>
      <c r="DC252">
        <v>4.2699683348012302E-2</v>
      </c>
      <c r="DD252">
        <v>3.6070568730599599E-2</v>
      </c>
      <c r="DE252">
        <v>6.8622401992208301E-2</v>
      </c>
      <c r="DF252">
        <v>5.87203623194529E-2</v>
      </c>
      <c r="DG252">
        <v>6.71543223283734E-2</v>
      </c>
      <c r="DH252">
        <v>3.2765709903273799E-3</v>
      </c>
      <c r="DI252">
        <v>-2.3629561170598399E-3</v>
      </c>
      <c r="DJ252">
        <v>-1.8391897156432899E-2</v>
      </c>
      <c r="DK252">
        <v>5.4261491019065603E-3</v>
      </c>
      <c r="DL252">
        <v>2.42997662366344E-2</v>
      </c>
      <c r="DM252">
        <v>-4.31062554691942E-2</v>
      </c>
      <c r="DN252">
        <v>-6.77738032131351E-2</v>
      </c>
      <c r="DO252">
        <v>5.1332184206300202E-2</v>
      </c>
      <c r="DP252">
        <v>0.12544572952521699</v>
      </c>
      <c r="DQ252">
        <v>-1.75411717667357E-2</v>
      </c>
      <c r="DR252">
        <v>0.113866675004355</v>
      </c>
      <c r="DS252">
        <v>-4.1726327901349197E-2</v>
      </c>
      <c r="DT252">
        <v>2.3764174266938699E-2</v>
      </c>
      <c r="DU252">
        <v>4.1395116760539502E-2</v>
      </c>
      <c r="DV252">
        <v>0.124721774973057</v>
      </c>
      <c r="DW252">
        <v>6.2898223931947106E-2</v>
      </c>
      <c r="DX252">
        <v>6.7893099028830201E-2</v>
      </c>
      <c r="DY252">
        <v>0.121118013510033</v>
      </c>
      <c r="DZ252">
        <v>9.6428115716985195E-3</v>
      </c>
      <c r="EA252">
        <v>7.8148622148150604E-2</v>
      </c>
      <c r="EB252">
        <v>0.105970330416783</v>
      </c>
      <c r="EC252">
        <v>9.88044631054492E-2</v>
      </c>
      <c r="ED252">
        <v>-2.8289534803973899E-2</v>
      </c>
      <c r="EE252">
        <v>-3.9500765968464399E-2</v>
      </c>
      <c r="EF252">
        <v>-5.2818400610107903E-2</v>
      </c>
      <c r="EG252">
        <v>-5.2069914884467897E-2</v>
      </c>
      <c r="EH252">
        <v>-5.3963754428044498E-2</v>
      </c>
      <c r="EI252">
        <v>-3.3658008831285502E-2</v>
      </c>
      <c r="EJ252">
        <v>7.1684676883558801E-4</v>
      </c>
      <c r="EK252">
        <v>2.80019255599228E-2</v>
      </c>
      <c r="EL252">
        <v>6.8937485659970902E-3</v>
      </c>
      <c r="EM252">
        <v>-1.8825173984927699E-2</v>
      </c>
      <c r="EN252">
        <v>-3.0443510016569499E-2</v>
      </c>
      <c r="EO252">
        <v>8.25097660875347E-2</v>
      </c>
      <c r="EP252">
        <v>7.7665960165017603E-2</v>
      </c>
      <c r="EQ252">
        <v>-2.33813814763454E-2</v>
      </c>
      <c r="ER252">
        <v>8.5200993477607706E-2</v>
      </c>
      <c r="ES252">
        <v>1.5033755885357099E-2</v>
      </c>
      <c r="ET252">
        <v>6.1254454000604003E-2</v>
      </c>
      <c r="EU252">
        <v>-2.1812996492766801E-2</v>
      </c>
      <c r="EV252">
        <v>1.3025296923238699E-2</v>
      </c>
      <c r="EW252">
        <v>1.9979505554747999E-2</v>
      </c>
      <c r="EX252">
        <v>2.9947436655671698E-2</v>
      </c>
      <c r="EY252">
        <v>6.7914446331438297E-2</v>
      </c>
      <c r="EZ252">
        <v>1.9157156191081E-2</v>
      </c>
      <c r="FA252">
        <v>-9.5712008502306101E-2</v>
      </c>
      <c r="FB252">
        <v>3.3162676999014699E-2</v>
      </c>
      <c r="FC252">
        <v>2.7081645904637099E-3</v>
      </c>
      <c r="FD252">
        <v>-6.3780533525148696E-3</v>
      </c>
      <c r="FE252">
        <v>-5.4991603099467802E-2</v>
      </c>
      <c r="FF252">
        <v>3.7364019007580303E-2</v>
      </c>
      <c r="FG252">
        <v>1.31585604285645E-2</v>
      </c>
      <c r="FH252">
        <v>-1.0406805826801001E-2</v>
      </c>
      <c r="FI252">
        <v>7.8694396381738894E-3</v>
      </c>
      <c r="FJ252">
        <v>-6.3201974502476799E-3</v>
      </c>
      <c r="FK252">
        <v>7.4286556897041403E-2</v>
      </c>
      <c r="FL252">
        <v>9.0893075476183596E-2</v>
      </c>
      <c r="FM252">
        <v>1.3637619688981601E-3</v>
      </c>
      <c r="FN252">
        <v>2.84882369870793E-2</v>
      </c>
      <c r="FO252">
        <v>-1.35498659209607E-2</v>
      </c>
      <c r="FP252">
        <v>0.10650289668318701</v>
      </c>
      <c r="FQ252">
        <v>8.4170060523255902E-2</v>
      </c>
      <c r="FR252">
        <v>6.0712178240364803E-2</v>
      </c>
      <c r="FS252">
        <v>-5.1848401430058901E-2</v>
      </c>
      <c r="FT252">
        <v>-2.2895241828685801E-2</v>
      </c>
      <c r="FU252">
        <v>2.0791889050877199E-2</v>
      </c>
      <c r="FV252">
        <v>-4.1310106777999997E-2</v>
      </c>
      <c r="FW252">
        <v>1.10997873470836E-2</v>
      </c>
      <c r="FX252">
        <v>0.108342310179906</v>
      </c>
      <c r="FY252">
        <v>2.3391648278948799E-2</v>
      </c>
      <c r="FZ252">
        <v>4.3358595223144898E-2</v>
      </c>
      <c r="GA252">
        <v>2.1238776762309199E-2</v>
      </c>
      <c r="GB252">
        <v>4.99522075850806E-2</v>
      </c>
      <c r="GC252">
        <v>-5.2712539453072103E-2</v>
      </c>
      <c r="GD252">
        <v>-2.6912292611562399E-2</v>
      </c>
      <c r="GE252">
        <v>-2.0813181484895901E-2</v>
      </c>
      <c r="GF252">
        <v>-9.9549107694498103E-3</v>
      </c>
      <c r="GG252">
        <v>-2.7281183184356701E-3</v>
      </c>
      <c r="GH252">
        <v>5.3851055790844898E-2</v>
      </c>
      <c r="GI252">
        <v>7.1469479410681297E-2</v>
      </c>
      <c r="GJ252">
        <v>-4.2793999865607002E-2</v>
      </c>
      <c r="GK252">
        <v>-4.6167697887944696E-3</v>
      </c>
      <c r="GL252">
        <v>-3.5901229481066099E-4</v>
      </c>
      <c r="GM252" s="1">
        <v>-6.1892988242283494E-5</v>
      </c>
      <c r="GN252">
        <v>3.7336010160320302E-2</v>
      </c>
      <c r="GO252">
        <v>-9.8870486223226698E-3</v>
      </c>
      <c r="GP252">
        <v>8.8697529707809503E-2</v>
      </c>
      <c r="GQ252">
        <v>7.4325140290140798E-2</v>
      </c>
      <c r="GR252">
        <v>3.8813413413545703E-2</v>
      </c>
      <c r="GS252">
        <v>7.5156926948638694E-2</v>
      </c>
      <c r="GT252">
        <v>7.5461912772346706E-2</v>
      </c>
      <c r="GU252">
        <v>8.7605908478454397E-2</v>
      </c>
      <c r="GV252">
        <v>-6.8710321956056503E-2</v>
      </c>
      <c r="GW252">
        <v>6.9572597334290706E-2</v>
      </c>
      <c r="GX252">
        <v>-8.7950147663404202E-3</v>
      </c>
      <c r="GY252">
        <v>7.8826407812136401E-2</v>
      </c>
      <c r="GZ252">
        <v>0.101502582512714</v>
      </c>
      <c r="HA252">
        <v>-2.2015111077711601E-2</v>
      </c>
      <c r="HB252">
        <v>-1.6599097334455699E-2</v>
      </c>
      <c r="HC252">
        <v>9.1754397906139706E-3</v>
      </c>
      <c r="HD252">
        <v>-1.05755948765828E-2</v>
      </c>
      <c r="HE252">
        <v>1.5387373626365599E-2</v>
      </c>
      <c r="HF252">
        <v>-1.78975035823279E-2</v>
      </c>
      <c r="HG252">
        <v>-4.6349892551486298E-2</v>
      </c>
      <c r="HH252">
        <v>5.08011059330334E-2</v>
      </c>
      <c r="HI252">
        <v>5.5671984522352003E-2</v>
      </c>
      <c r="HJ252">
        <v>6.93417823624006E-2</v>
      </c>
      <c r="HK252">
        <v>-5.60170173832839E-2</v>
      </c>
      <c r="HL252">
        <v>-2.9654422923577899E-3</v>
      </c>
      <c r="HM252">
        <v>1.5386936319664099E-2</v>
      </c>
      <c r="HN252">
        <v>0.11523412667874799</v>
      </c>
      <c r="HO252">
        <v>1.8410218387993098E-2</v>
      </c>
      <c r="HP252">
        <v>6.1024389831854299E-2</v>
      </c>
      <c r="HQ252">
        <v>-8.8705877712787692E-3</v>
      </c>
      <c r="HR252">
        <v>2.70944871254129E-3</v>
      </c>
      <c r="HS252">
        <v>3.2194347880792798E-2</v>
      </c>
      <c r="HT252">
        <v>-1.5503588981473001E-2</v>
      </c>
      <c r="HU252">
        <v>2.5032902496513298E-2</v>
      </c>
      <c r="HV252">
        <v>-3.8319109556707302E-2</v>
      </c>
      <c r="HW252">
        <v>2.35277708954863E-2</v>
      </c>
      <c r="HX252">
        <v>4.9635901069158599E-2</v>
      </c>
      <c r="HY252">
        <v>5.7943009101536699E-2</v>
      </c>
      <c r="HZ252">
        <v>5.7186791041113898E-2</v>
      </c>
      <c r="IA252">
        <v>5.2456276872512697E-2</v>
      </c>
      <c r="IB252">
        <v>4.39807032618907E-2</v>
      </c>
      <c r="IC252">
        <v>0.118231831598028</v>
      </c>
      <c r="ID252">
        <v>7.6868663629646394E-2</v>
      </c>
      <c r="IE252">
        <v>8.1323914763581806E-2</v>
      </c>
      <c r="IF252">
        <v>-3.8894953118782799E-2</v>
      </c>
      <c r="IG252">
        <v>-2.3482842402790301E-2</v>
      </c>
      <c r="IH252">
        <v>1.01594519095566E-2</v>
      </c>
      <c r="II252">
        <v>-3.6800813144554897E-2</v>
      </c>
      <c r="IJ252">
        <v>5.9624153805399802E-3</v>
      </c>
      <c r="IK252">
        <v>-6.1992843642637102E-2</v>
      </c>
      <c r="IL252">
        <v>-8.9948784450975303E-2</v>
      </c>
      <c r="IM252">
        <v>2.0692286592117599E-2</v>
      </c>
      <c r="IN252">
        <v>-4.5582083396830599E-2</v>
      </c>
      <c r="IO252">
        <v>-3.6359216809297497E-2</v>
      </c>
      <c r="IP252">
        <v>4.34778224070171E-2</v>
      </c>
      <c r="IQ252">
        <v>9.7149031023136094E-3</v>
      </c>
      <c r="IR252">
        <v>6.9223267599039406E-2</v>
      </c>
      <c r="IS252">
        <v>5.9735677545056202E-2</v>
      </c>
      <c r="IT252">
        <v>8.9890271420541498E-2</v>
      </c>
      <c r="IU252">
        <v>-7.2662141189034296E-3</v>
      </c>
      <c r="IV252">
        <v>-3.9441022505820399E-2</v>
      </c>
      <c r="IW252">
        <v>0.108557897947281</v>
      </c>
      <c r="IX252">
        <v>0.118645365387531</v>
      </c>
      <c r="IY252">
        <v>8.3444785365846097E-2</v>
      </c>
      <c r="IZ252">
        <v>8.6060358545447996E-2</v>
      </c>
      <c r="JA252">
        <v>0.108345075274818</v>
      </c>
      <c r="JB252">
        <v>-4.9280619271385301E-2</v>
      </c>
      <c r="JC252">
        <v>7.12301736584222E-2</v>
      </c>
      <c r="JD252">
        <v>5.63052337655792E-2</v>
      </c>
      <c r="JE252">
        <v>3.3837106126529598E-2</v>
      </c>
      <c r="JF252">
        <v>-2.0638578345129999E-2</v>
      </c>
      <c r="JG252">
        <v>3.5986772196868397E-2</v>
      </c>
      <c r="JH252">
        <v>-4.3543089780940798E-2</v>
      </c>
      <c r="JI252">
        <v>8.4586626894882694E-2</v>
      </c>
      <c r="JJ252">
        <v>0.107597739567137</v>
      </c>
      <c r="JK252">
        <v>-2.7787691733345402E-2</v>
      </c>
      <c r="JL252">
        <v>7.0719114638102501E-2</v>
      </c>
      <c r="JM252">
        <v>4.9767413024301099E-2</v>
      </c>
      <c r="JN252">
        <v>6.0851406267981203E-2</v>
      </c>
      <c r="JO252">
        <v>5.7402768608802397E-2</v>
      </c>
      <c r="JP252">
        <v>-2.8607630162585701E-3</v>
      </c>
      <c r="JQ252">
        <v>9.9979783340960304E-2</v>
      </c>
      <c r="JR252">
        <v>7.9180183784941002E-2</v>
      </c>
      <c r="JS252">
        <v>0.10328243035156399</v>
      </c>
      <c r="JT252">
        <v>6.4755874731426702E-2</v>
      </c>
      <c r="JU252">
        <v>6.4140467034361395E-2</v>
      </c>
      <c r="JV252">
        <v>-7.7087959191760203E-2</v>
      </c>
      <c r="JW252">
        <v>0.115882626199261</v>
      </c>
      <c r="JX252">
        <v>9.4975739377902005E-2</v>
      </c>
      <c r="JY252">
        <v>6.7749129381475495E-2</v>
      </c>
      <c r="JZ252">
        <v>5.5108372575956001E-2</v>
      </c>
      <c r="KA252">
        <v>-4.4234423699136299E-2</v>
      </c>
      <c r="KB252">
        <v>4.6958235035426101E-2</v>
      </c>
      <c r="KC252">
        <v>4.52412035788703E-2</v>
      </c>
      <c r="KD252">
        <v>2.68439247671921E-2</v>
      </c>
      <c r="KE252">
        <v>-3.8748787162696301E-2</v>
      </c>
      <c r="KF252">
        <v>-2.11392058856214E-2</v>
      </c>
      <c r="KG252">
        <v>4.41162179808351E-2</v>
      </c>
      <c r="KH252">
        <v>9.2574770256463004E-2</v>
      </c>
      <c r="KI252">
        <v>0.123570808476966</v>
      </c>
      <c r="KJ252">
        <v>-1.7796818621845501E-3</v>
      </c>
      <c r="KK252">
        <v>-1.37643527751464E-3</v>
      </c>
      <c r="KL252">
        <v>4.1328928936831898E-2</v>
      </c>
      <c r="KM252">
        <v>-5.3921965186129302E-2</v>
      </c>
      <c r="KN252">
        <v>8.53443431847936E-2</v>
      </c>
      <c r="KO252">
        <v>-5.7177655067537102E-2</v>
      </c>
      <c r="KP252">
        <v>-8.6666355629212901E-3</v>
      </c>
      <c r="KQ252">
        <v>9.3479255032497502E-2</v>
      </c>
      <c r="KR252">
        <v>-4.1569370420922298E-2</v>
      </c>
      <c r="KS252">
        <v>0.109366282190642</v>
      </c>
      <c r="KT252">
        <v>6.1300692022896397E-2</v>
      </c>
      <c r="KU252">
        <v>4.9815133281510902E-2</v>
      </c>
      <c r="KV252">
        <v>-3.8444141211160097E-2</v>
      </c>
      <c r="KW252">
        <v>5.4584323064721101E-2</v>
      </c>
      <c r="KX252">
        <v>-6.6095748565298207E-2</v>
      </c>
      <c r="KY252">
        <v>-4.4708379875167799E-2</v>
      </c>
      <c r="KZ252">
        <v>-8.4120063493114794E-2</v>
      </c>
      <c r="LA252">
        <v>5.6868431801994197E-2</v>
      </c>
      <c r="LB252">
        <v>0.10980458364020899</v>
      </c>
      <c r="LC252">
        <v>2.27725123864983E-2</v>
      </c>
      <c r="LD252">
        <v>-6.9750293421119394E-2</v>
      </c>
      <c r="LE252">
        <v>-7.4186715726424698E-3</v>
      </c>
      <c r="LF252">
        <v>0.13589867056530999</v>
      </c>
      <c r="LG252">
        <v>-1.43976034570318E-2</v>
      </c>
      <c r="LH252">
        <v>-6.3436910549583295E-2</v>
      </c>
      <c r="LI252">
        <v>3.6651354023535997E-2</v>
      </c>
      <c r="LJ252">
        <v>-2.7124615151289999E-2</v>
      </c>
      <c r="LK252">
        <v>-7.4772425692411798E-2</v>
      </c>
      <c r="LL252">
        <v>-4.2058002185448896E-3</v>
      </c>
      <c r="LM252">
        <v>1.2252281063062099E-2</v>
      </c>
      <c r="LN252">
        <v>4.7975150444085702E-3</v>
      </c>
      <c r="LO252">
        <v>5.3595761011965497E-2</v>
      </c>
      <c r="LP252">
        <v>-0.101827049799439</v>
      </c>
      <c r="LQ252">
        <v>2.8527599944586101E-2</v>
      </c>
      <c r="LR252">
        <v>8.0649481542107698E-3</v>
      </c>
      <c r="LS252">
        <v>0.111086910892308</v>
      </c>
      <c r="LT252">
        <v>6.0315488053772704E-3</v>
      </c>
      <c r="LU252">
        <v>6.7304010200342698E-2</v>
      </c>
      <c r="LV252">
        <v>0.118028557220791</v>
      </c>
      <c r="LW252">
        <v>0.10270469192965501</v>
      </c>
      <c r="LX252">
        <v>-3.8628119739845097E-2</v>
      </c>
      <c r="LY252">
        <v>3.0363224571156599E-2</v>
      </c>
      <c r="LZ252">
        <v>-1.2618907120196299E-2</v>
      </c>
      <c r="MA252">
        <v>0.12770097053757701</v>
      </c>
      <c r="MB252">
        <v>-2.9805610465689799E-2</v>
      </c>
      <c r="MC252">
        <v>7.5938814952646802E-2</v>
      </c>
      <c r="MD252">
        <v>3.5848946646291902E-2</v>
      </c>
      <c r="ME252">
        <v>3.7378581434802403E-2</v>
      </c>
      <c r="MF252">
        <v>2.1535090977908702E-2</v>
      </c>
      <c r="MG252">
        <v>4.9162627489633098E-2</v>
      </c>
      <c r="MH252">
        <v>-7.5993058272980796E-3</v>
      </c>
      <c r="MI252">
        <v>7.5171256379772303E-2</v>
      </c>
      <c r="MJ252">
        <v>8.8617078110144007E-2</v>
      </c>
      <c r="MK252">
        <v>2.4315792246330299E-2</v>
      </c>
      <c r="ML252">
        <v>4.2814354245620599E-2</v>
      </c>
      <c r="MM252">
        <v>6.4862930207933794E-2</v>
      </c>
      <c r="MN252">
        <v>2.40213665812514E-2</v>
      </c>
      <c r="MO252">
        <v>-4.8128574472147502E-2</v>
      </c>
      <c r="MP252">
        <v>-2.89455184230587E-3</v>
      </c>
      <c r="MQ252">
        <v>3.89742923273977E-2</v>
      </c>
      <c r="MR252">
        <v>-2.6531827927653798E-2</v>
      </c>
      <c r="MS252">
        <v>4.7119218928650002E-2</v>
      </c>
      <c r="MT252">
        <v>-4.2836753615592499E-2</v>
      </c>
      <c r="MU252">
        <v>4.0510451839149503E-2</v>
      </c>
      <c r="MV252">
        <v>-8.5636079974269301E-3</v>
      </c>
      <c r="MW252">
        <v>6.6698662225147795E-2</v>
      </c>
      <c r="MX252">
        <v>0.103562175953477</v>
      </c>
      <c r="MY252">
        <v>8.7303536925288597E-2</v>
      </c>
      <c r="MZ252">
        <v>-2.6652198276542902E-4</v>
      </c>
      <c r="NA252">
        <v>-1.0600937972767101E-2</v>
      </c>
      <c r="NB252">
        <v>-9.6098362269852206E-3</v>
      </c>
      <c r="NC252">
        <v>0.125424891835308</v>
      </c>
      <c r="ND252">
        <v>6.55829840896935E-2</v>
      </c>
      <c r="NE252">
        <v>5.9861806271688897E-2</v>
      </c>
      <c r="NF252">
        <v>5.0840177069297499E-2</v>
      </c>
      <c r="NG252">
        <v>-3.3560655642133397E-2</v>
      </c>
      <c r="NH252">
        <v>6.06050837316698E-3</v>
      </c>
      <c r="NI252">
        <v>-1.0937153088705E-2</v>
      </c>
      <c r="NJ252">
        <v>0.10421829230780801</v>
      </c>
      <c r="NK252">
        <v>7.7608409479820298E-2</v>
      </c>
      <c r="NL252">
        <v>0.13479428316303699</v>
      </c>
      <c r="NM252">
        <v>-7.6127432022967498E-2</v>
      </c>
      <c r="NN252">
        <v>3.4984679623377798E-2</v>
      </c>
      <c r="NO252">
        <v>4.1851667676591001E-2</v>
      </c>
      <c r="NP252">
        <v>3.5436481591525897E-2</v>
      </c>
      <c r="NQ252">
        <v>6.7497224215439494E-2</v>
      </c>
      <c r="NR252">
        <v>1.4290332410361199E-2</v>
      </c>
      <c r="NS252">
        <v>1.6844206524041099E-2</v>
      </c>
      <c r="NT252">
        <v>5.88093625974822E-2</v>
      </c>
      <c r="NU252">
        <v>7.2391673895493294E-2</v>
      </c>
      <c r="NV252">
        <v>2.2488496586235999E-3</v>
      </c>
      <c r="NW252">
        <v>-2.6974845769589802E-3</v>
      </c>
      <c r="NX252">
        <v>-7.1868096739885007E-2</v>
      </c>
      <c r="NY252">
        <v>6.2110666360786999E-2</v>
      </c>
      <c r="NZ252">
        <v>3.1060627294228399E-2</v>
      </c>
      <c r="OA252">
        <v>1.08104578477792E-2</v>
      </c>
      <c r="OB252">
        <v>2.0836627819255701E-2</v>
      </c>
      <c r="OC252">
        <v>8.1704955392804604E-2</v>
      </c>
      <c r="OD252">
        <v>8.4753984959990605E-2</v>
      </c>
      <c r="OE252">
        <v>6.3470256391977994E-2</v>
      </c>
      <c r="OF252">
        <v>2.5337626861270401E-2</v>
      </c>
      <c r="OG252">
        <v>3.5144484469331098E-2</v>
      </c>
      <c r="OH252">
        <v>8.1363167331032701E-2</v>
      </c>
      <c r="OI252">
        <v>6.0121648105917497E-2</v>
      </c>
      <c r="OJ252">
        <v>-2.3560405475487801E-2</v>
      </c>
      <c r="OK252">
        <v>-9.0712360026061201E-2</v>
      </c>
      <c r="OL252">
        <v>6.2358495121319003E-2</v>
      </c>
      <c r="OM252">
        <v>7.5042205451916505E-2</v>
      </c>
      <c r="ON252">
        <v>5.9233276277032398E-2</v>
      </c>
      <c r="OO252">
        <v>0.119306630580558</v>
      </c>
      <c r="OP252">
        <v>7.56910241711784E-2</v>
      </c>
      <c r="OQ252">
        <v>-9.2147248774575793E-2</v>
      </c>
      <c r="OR252">
        <v>0.112492625120132</v>
      </c>
      <c r="OS252">
        <v>9.6186442615161599E-2</v>
      </c>
      <c r="OT252">
        <v>9.8648953929364996E-3</v>
      </c>
      <c r="OU252">
        <v>7.1514811484656604E-2</v>
      </c>
      <c r="OV252">
        <v>7.0363517430671804E-2</v>
      </c>
      <c r="OW252">
        <v>7.94344942180778E-2</v>
      </c>
      <c r="OX252">
        <v>7.5885239075144995E-2</v>
      </c>
      <c r="OY252">
        <v>-0.11032846576260601</v>
      </c>
      <c r="OZ252">
        <v>-1.0721804462369301E-2</v>
      </c>
      <c r="PA252">
        <v>7.1365430497791094E-2</v>
      </c>
      <c r="PB252">
        <v>4.4592287093258402E-2</v>
      </c>
      <c r="PC252">
        <v>1.3343487364080499E-2</v>
      </c>
      <c r="PD252">
        <v>4.8277712591920402E-2</v>
      </c>
      <c r="PE252">
        <v>-3.57213570155074E-3</v>
      </c>
      <c r="PF252">
        <v>1.6113112697353101E-2</v>
      </c>
      <c r="PG252">
        <v>2.7877476584872302E-2</v>
      </c>
      <c r="PH252">
        <v>-8.0062502478238894E-3</v>
      </c>
      <c r="PI252">
        <v>9.2577164992402997E-2</v>
      </c>
      <c r="PJ252">
        <v>-3.9525709278323204E-3</v>
      </c>
      <c r="PK252">
        <v>5.9793752928623198E-3</v>
      </c>
      <c r="PL252">
        <v>0.13038554250262399</v>
      </c>
      <c r="PM252">
        <v>-2.1905735571063002E-2</v>
      </c>
      <c r="PN252">
        <v>-7.4178230088613906E-2</v>
      </c>
      <c r="PO252">
        <v>-9.4157119347657806E-3</v>
      </c>
      <c r="PP252">
        <v>-0.12325959941053199</v>
      </c>
      <c r="PQ252">
        <v>4.4310809891141599E-3</v>
      </c>
      <c r="PR252">
        <v>-4.7013495479069002E-2</v>
      </c>
      <c r="PS252">
        <v>-1.37546499460735E-2</v>
      </c>
      <c r="PT252">
        <v>1.2446810052147501E-2</v>
      </c>
      <c r="PU252">
        <v>9.2960148893022794E-3</v>
      </c>
      <c r="PV252">
        <v>2.42862162640935E-2</v>
      </c>
      <c r="PW252">
        <v>7.5585280063767898E-3</v>
      </c>
      <c r="PX252">
        <v>2.0135960400269801E-2</v>
      </c>
      <c r="PY252">
        <v>-1.44216182379764E-2</v>
      </c>
      <c r="PZ252">
        <v>6.8703005051069299E-2</v>
      </c>
      <c r="QA252">
        <v>9.7444401425649502E-2</v>
      </c>
      <c r="QB252">
        <v>-6.2632587679493507E-2</v>
      </c>
      <c r="QC252">
        <v>0.103170755773699</v>
      </c>
      <c r="QD252">
        <v>5.6400615128973097E-2</v>
      </c>
      <c r="QE252">
        <v>4.3759720624060701E-2</v>
      </c>
      <c r="QF252">
        <v>2.8531560622432301E-2</v>
      </c>
      <c r="QG252">
        <v>8.2692763664167598E-2</v>
      </c>
      <c r="QH252">
        <v>9.9849200258397292E-3</v>
      </c>
      <c r="QI252">
        <v>2.6281325892258702E-4</v>
      </c>
      <c r="QJ252">
        <v>4.4878210811836197E-2</v>
      </c>
      <c r="QK252">
        <v>-1.46069919596678E-2</v>
      </c>
      <c r="QL252">
        <v>5.8773190627291902E-2</v>
      </c>
      <c r="QM252">
        <v>8.98477468995173E-2</v>
      </c>
      <c r="QN252">
        <v>4.6537534725107202E-2</v>
      </c>
      <c r="QO252">
        <v>0.13454128459623901</v>
      </c>
      <c r="QP252">
        <v>6.7292337002701499E-2</v>
      </c>
      <c r="QQ252">
        <v>3.1623631807253E-2</v>
      </c>
      <c r="QR252">
        <v>9.3915694419230603E-2</v>
      </c>
      <c r="QS252">
        <v>6.3897584611242106E-2</v>
      </c>
      <c r="QT252">
        <v>7.4509031486226507E-2</v>
      </c>
      <c r="QU252">
        <v>-1.1795596944203599E-2</v>
      </c>
      <c r="QV252">
        <v>-8.7213379229117705E-2</v>
      </c>
      <c r="QW252">
        <v>4.5672015537971102E-2</v>
      </c>
      <c r="QX252">
        <v>6.6707021430809005E-2</v>
      </c>
      <c r="QY252">
        <v>3.7400814882078998E-2</v>
      </c>
      <c r="QZ252">
        <v>1.7289273514634801E-2</v>
      </c>
      <c r="RA252">
        <v>-2.0088414134446599E-2</v>
      </c>
      <c r="RB252">
        <v>1.7931607706871501E-2</v>
      </c>
      <c r="RC252">
        <v>0.14521134256510901</v>
      </c>
      <c r="RD252">
        <v>6.2951189243644498E-2</v>
      </c>
      <c r="RE252">
        <v>8.4646704741729098E-2</v>
      </c>
      <c r="RF252">
        <v>2.3997746855972699E-2</v>
      </c>
      <c r="RG252">
        <v>-3.2427060138629199E-2</v>
      </c>
      <c r="RH252">
        <v>2.19820053340763E-2</v>
      </c>
      <c r="RI252">
        <v>8.8584083091959698E-2</v>
      </c>
      <c r="RJ252">
        <v>0.11020993445567</v>
      </c>
      <c r="RK252">
        <v>3.6503867583175899E-2</v>
      </c>
      <c r="RL252">
        <v>-3.4802833243254498E-2</v>
      </c>
    </row>
    <row r="253" spans="1:480" x14ac:dyDescent="0.25">
      <c r="A253" t="s">
        <v>252</v>
      </c>
      <c r="B253">
        <v>4.0481298519315603E-2</v>
      </c>
      <c r="C253">
        <v>5.9011655311008597E-2</v>
      </c>
      <c r="D253">
        <v>3.4307445359703599E-2</v>
      </c>
      <c r="E253">
        <v>3.9430073045106498E-2</v>
      </c>
      <c r="F253">
        <v>9.1743324180250801E-2</v>
      </c>
      <c r="G253">
        <v>-4.20310328715622E-2</v>
      </c>
      <c r="H253">
        <v>9.5237868784456406E-2</v>
      </c>
      <c r="I253">
        <v>8.5510969239174506E-2</v>
      </c>
      <c r="J253">
        <v>8.6068624867284602E-2</v>
      </c>
      <c r="K253">
        <v>7.65089132945318E-2</v>
      </c>
      <c r="L253">
        <v>-7.8089438117013299E-3</v>
      </c>
      <c r="M253">
        <v>0.114642071937334</v>
      </c>
      <c r="N253">
        <v>8.1978215854088293E-2</v>
      </c>
      <c r="O253">
        <v>8.7332022761687805E-2</v>
      </c>
      <c r="P253">
        <v>0.13137244954566801</v>
      </c>
      <c r="Q253">
        <v>0.13244905119712699</v>
      </c>
      <c r="R253">
        <v>4.7736458253960598E-2</v>
      </c>
      <c r="S253">
        <v>-7.1861650868316205E-4</v>
      </c>
      <c r="T253">
        <v>6.1158660119778101E-2</v>
      </c>
      <c r="U253">
        <v>8.0129452471206203E-2</v>
      </c>
      <c r="V253">
        <v>6.4966647266595706E-2</v>
      </c>
      <c r="W253">
        <v>8.3696579339761101E-2</v>
      </c>
      <c r="X253">
        <v>3.8975418411599197E-2</v>
      </c>
      <c r="Y253">
        <v>-6.2109655905897503E-2</v>
      </c>
      <c r="Z253">
        <v>0.13494745549227899</v>
      </c>
      <c r="AA253">
        <v>-3.3801755329026802E-2</v>
      </c>
      <c r="AB253">
        <v>-4.6809150884089901E-3</v>
      </c>
      <c r="AC253">
        <v>8.9710457790332293E-2</v>
      </c>
      <c r="AD253">
        <v>-8.3014226429759197E-2</v>
      </c>
      <c r="AE253">
        <v>7.8114968056963302E-2</v>
      </c>
      <c r="AF253">
        <v>4.8822376088735603E-3</v>
      </c>
      <c r="AG253">
        <v>-3.7197255367503901E-2</v>
      </c>
      <c r="AH253">
        <v>8.8794592909479005E-3</v>
      </c>
      <c r="AI253">
        <v>4.4039069132036902E-2</v>
      </c>
      <c r="AJ253">
        <v>-1.35947825306075E-2</v>
      </c>
      <c r="AK253">
        <v>0.11825941772082001</v>
      </c>
      <c r="AL253">
        <v>2.3500769938138402E-2</v>
      </c>
      <c r="AM253">
        <v>-6.9950181268307807E-2</v>
      </c>
      <c r="AN253">
        <v>-1.8228759548598698E-2</v>
      </c>
      <c r="AO253">
        <v>7.8395548005928906E-2</v>
      </c>
      <c r="AP253">
        <v>0.167800330371974</v>
      </c>
      <c r="AQ253">
        <v>1.9446183581697501E-2</v>
      </c>
      <c r="AR253">
        <v>5.5301016509716701E-2</v>
      </c>
      <c r="AS253">
        <v>5.1889866655000602E-2</v>
      </c>
      <c r="AT253">
        <v>7.82397181352667E-2</v>
      </c>
      <c r="AU253">
        <v>0.14178288630279701</v>
      </c>
      <c r="AV253">
        <v>0.12043094623633099</v>
      </c>
      <c r="AW253">
        <v>1.9193284883620501E-2</v>
      </c>
      <c r="AX253">
        <v>7.3711361375964402E-2</v>
      </c>
      <c r="AY253">
        <v>-2.5895752658514098E-2</v>
      </c>
      <c r="AZ253">
        <v>2.2817414282573199E-2</v>
      </c>
      <c r="BA253">
        <v>8.7943947547964293E-2</v>
      </c>
      <c r="BB253">
        <v>6.1836267171889302E-2</v>
      </c>
      <c r="BC253">
        <v>5.3800454517087898E-2</v>
      </c>
      <c r="BD253">
        <v>9.4963075562666394E-2</v>
      </c>
      <c r="BE253">
        <v>0.142058301493446</v>
      </c>
      <c r="BF253">
        <v>0.10711869688165</v>
      </c>
      <c r="BG253">
        <v>2.9216844646646201E-2</v>
      </c>
      <c r="BH253">
        <v>0.11843189300741599</v>
      </c>
      <c r="BI253">
        <v>9.7842685264339896E-2</v>
      </c>
      <c r="BJ253">
        <v>5.0196231100090201E-2</v>
      </c>
      <c r="BK253">
        <v>1.5903364155674501E-2</v>
      </c>
      <c r="BL253">
        <v>5.2943842135301698E-2</v>
      </c>
      <c r="BM253">
        <v>7.0721274112925697E-2</v>
      </c>
      <c r="BN253">
        <v>2.3722260293812799E-2</v>
      </c>
      <c r="BO253">
        <v>8.5304371503059903E-2</v>
      </c>
      <c r="BP253">
        <v>3.2121898679517299E-2</v>
      </c>
      <c r="BQ253">
        <v>-1.9487625607526399E-2</v>
      </c>
      <c r="BR253">
        <v>-0.112559074801479</v>
      </c>
      <c r="BS253">
        <v>9.2687334402761404E-2</v>
      </c>
      <c r="BT253">
        <v>4.1072301111676902E-2</v>
      </c>
      <c r="BU253">
        <v>6.5311460687809006E-2</v>
      </c>
      <c r="BV253">
        <v>-1.0857824074851001E-2</v>
      </c>
      <c r="BW253">
        <v>2.1586556448479299E-2</v>
      </c>
      <c r="BX253">
        <v>0.20032555612483399</v>
      </c>
      <c r="BY253">
        <v>-6.40910915324715E-2</v>
      </c>
      <c r="BZ253">
        <v>9.4269030786191706E-3</v>
      </c>
      <c r="CA253">
        <v>1.1795007751774601E-2</v>
      </c>
      <c r="CB253">
        <v>2.8857883078169101E-2</v>
      </c>
      <c r="CC253">
        <v>0.124377709119014</v>
      </c>
      <c r="CD253">
        <v>8.8448910077882595E-2</v>
      </c>
      <c r="CE253">
        <v>9.3224381514214003E-3</v>
      </c>
      <c r="CF253">
        <v>-4.1126387897071098E-2</v>
      </c>
      <c r="CG253">
        <v>8.1459704163073507E-2</v>
      </c>
      <c r="CH253">
        <v>3.8205814951328E-2</v>
      </c>
      <c r="CI253">
        <v>-4.0741534460405501E-2</v>
      </c>
      <c r="CJ253">
        <v>8.1220007735595096E-2</v>
      </c>
      <c r="CK253">
        <v>1.82718426654493E-2</v>
      </c>
      <c r="CL253">
        <v>-2.2817906100109499E-2</v>
      </c>
      <c r="CM253">
        <v>8.4683243699614802E-2</v>
      </c>
      <c r="CN253">
        <v>0.11213766123103</v>
      </c>
      <c r="CO253">
        <v>0.13630751534397001</v>
      </c>
      <c r="CP253">
        <v>5.6421819515023598E-2</v>
      </c>
      <c r="CQ253">
        <v>-3.43162468316561E-2</v>
      </c>
      <c r="CR253">
        <v>1.7893291289525701E-2</v>
      </c>
      <c r="CS253">
        <v>3.5088282103828597E-2</v>
      </c>
      <c r="CT253">
        <v>9.7468698776870505E-2</v>
      </c>
      <c r="CU253">
        <v>-2.82386077520775E-2</v>
      </c>
      <c r="CV253">
        <v>6.0941856576395399E-2</v>
      </c>
      <c r="CW253">
        <v>1.7541851213659199E-2</v>
      </c>
      <c r="CX253">
        <v>5.2678774457529401E-2</v>
      </c>
      <c r="CY253">
        <v>4.4582294050821203E-2</v>
      </c>
      <c r="CZ253">
        <v>4.7708339434930899E-2</v>
      </c>
      <c r="DA253">
        <v>5.3276815776801399E-2</v>
      </c>
      <c r="DB253">
        <v>0.11238441620727301</v>
      </c>
      <c r="DC253">
        <v>-4.7012594199520502E-2</v>
      </c>
      <c r="DD253">
        <v>6.4279988222933807E-2</v>
      </c>
      <c r="DE253">
        <v>0.158950455371275</v>
      </c>
      <c r="DF253">
        <v>6.6739767593932298E-2</v>
      </c>
      <c r="DG253">
        <v>8.4084388752735106E-3</v>
      </c>
      <c r="DH253">
        <v>2.9104022312282801E-2</v>
      </c>
      <c r="DI253">
        <v>6.5428362402982901E-2</v>
      </c>
      <c r="DJ253">
        <v>9.8415168217211094E-2</v>
      </c>
      <c r="DK253">
        <v>6.3266494020620803E-2</v>
      </c>
      <c r="DL253">
        <v>5.5938169987038301E-2</v>
      </c>
      <c r="DM253">
        <v>-5.4710095162882E-2</v>
      </c>
      <c r="DN253">
        <v>-0.100827265027485</v>
      </c>
      <c r="DO253">
        <v>-2.9699199342368601E-2</v>
      </c>
      <c r="DP253">
        <v>0.142071122211302</v>
      </c>
      <c r="DQ253">
        <v>4.7326919620307203E-2</v>
      </c>
      <c r="DR253">
        <v>0.109569734709242</v>
      </c>
      <c r="DS253">
        <v>-3.0874477592723999E-2</v>
      </c>
      <c r="DT253">
        <v>7.7542085907153196E-2</v>
      </c>
      <c r="DU253">
        <v>-3.37478483627168E-3</v>
      </c>
      <c r="DV253">
        <v>4.0488543919339898E-2</v>
      </c>
      <c r="DW253">
        <v>6.77357141234496E-2</v>
      </c>
      <c r="DX253">
        <v>2.7328129147489999E-2</v>
      </c>
      <c r="DY253">
        <v>-6.8128191094559601E-2</v>
      </c>
      <c r="DZ253">
        <v>-3.47660806063992E-2</v>
      </c>
      <c r="EA253">
        <v>-1.17668045268176E-2</v>
      </c>
      <c r="EB253">
        <v>0.114075737434279</v>
      </c>
      <c r="EC253">
        <v>-1.52762120995516E-2</v>
      </c>
      <c r="ED253">
        <v>-5.1312798462216803E-3</v>
      </c>
      <c r="EE253">
        <v>-2.56200749261223E-2</v>
      </c>
      <c r="EF253">
        <v>5.6367559214704099E-2</v>
      </c>
      <c r="EG253">
        <v>1.24276571597314E-2</v>
      </c>
      <c r="EH253">
        <v>-2.0910066674199299E-2</v>
      </c>
      <c r="EI253">
        <v>-6.59485518262167E-2</v>
      </c>
      <c r="EJ253">
        <v>0.11256455266158701</v>
      </c>
      <c r="EK253">
        <v>6.5234783467906607E-2</v>
      </c>
      <c r="EL253">
        <v>-5.9162311670495999E-3</v>
      </c>
      <c r="EM253">
        <v>3.0986109043138199E-2</v>
      </c>
      <c r="EN253">
        <v>7.9697819458509706E-2</v>
      </c>
      <c r="EO253">
        <v>2.87039926840831E-2</v>
      </c>
      <c r="EP253">
        <v>-1.7092192634146498E-2</v>
      </c>
      <c r="EQ253">
        <v>-8.7917577162867407E-3</v>
      </c>
      <c r="ER253">
        <v>-7.5299605257215393E-2</v>
      </c>
      <c r="ES253">
        <v>5.38958720023021E-2</v>
      </c>
      <c r="ET253">
        <v>0.16520817316153899</v>
      </c>
      <c r="EU253">
        <v>9.2885835484941698E-2</v>
      </c>
      <c r="EV253">
        <v>4.9478270495963497E-2</v>
      </c>
      <c r="EW253">
        <v>8.1393405028926294E-2</v>
      </c>
      <c r="EX253">
        <v>-2.3645992182419199E-2</v>
      </c>
      <c r="EY253">
        <v>-7.8002882621599795E-2</v>
      </c>
      <c r="EZ253">
        <v>-2.9755743348195501E-2</v>
      </c>
      <c r="FA253">
        <v>6.0715607699383098E-2</v>
      </c>
      <c r="FB253">
        <v>6.9327417215081497E-2</v>
      </c>
      <c r="FC253">
        <v>9.4075031556210498E-2</v>
      </c>
      <c r="FD253">
        <v>2.6750550585112502E-2</v>
      </c>
      <c r="FE253">
        <v>1.9791833929481699E-3</v>
      </c>
      <c r="FF253">
        <v>-6.8998360254116195E-2</v>
      </c>
      <c r="FG253">
        <v>-5.9639254552879897E-2</v>
      </c>
      <c r="FH253">
        <v>-1.14990589292498E-2</v>
      </c>
      <c r="FI253">
        <v>-1.56001452170706E-2</v>
      </c>
      <c r="FJ253">
        <v>8.6189056601030295E-2</v>
      </c>
      <c r="FK253">
        <v>-1.24798040944417E-2</v>
      </c>
      <c r="FL253">
        <v>-3.9402256469847199E-2</v>
      </c>
      <c r="FM253">
        <v>4.8916088399830998E-2</v>
      </c>
      <c r="FN253">
        <v>-4.6892765871297301E-2</v>
      </c>
      <c r="FO253">
        <v>-0.124715024342267</v>
      </c>
      <c r="FP253">
        <v>2.2299525590709499E-2</v>
      </c>
      <c r="FQ253">
        <v>1.8641453789578401E-2</v>
      </c>
      <c r="FR253">
        <v>7.7872565096085394E-2</v>
      </c>
      <c r="FS253">
        <v>2.48535782241413E-2</v>
      </c>
      <c r="FT253">
        <v>3.4758194253833703E-2</v>
      </c>
      <c r="FU253">
        <v>3.5607089393483199E-2</v>
      </c>
      <c r="FV253">
        <v>-2.4727474645337401E-2</v>
      </c>
      <c r="FW253">
        <v>8.0985157504269101E-2</v>
      </c>
      <c r="FX253">
        <v>9.4118073618174106E-2</v>
      </c>
      <c r="FY253">
        <v>7.3803532818886505E-2</v>
      </c>
      <c r="FZ253">
        <v>1.68221244322734E-3</v>
      </c>
      <c r="GA253">
        <v>-8.0298469124645305E-2</v>
      </c>
      <c r="GB253">
        <v>0.12543652113759399</v>
      </c>
      <c r="GC253">
        <v>7.9732706518060008E-3</v>
      </c>
      <c r="GD253">
        <v>2.4385142163807699E-2</v>
      </c>
      <c r="GE253">
        <v>3.22903957484727E-2</v>
      </c>
      <c r="GF253">
        <v>2.2427850781105898E-3</v>
      </c>
      <c r="GG253">
        <v>2.3694765687727999E-2</v>
      </c>
      <c r="GH253">
        <v>1.38221152340235E-2</v>
      </c>
      <c r="GI253">
        <v>0.10871948475660299</v>
      </c>
      <c r="GJ253">
        <v>3.0247822707952302E-2</v>
      </c>
      <c r="GK253">
        <v>-1.5493970707136401E-2</v>
      </c>
      <c r="GL253">
        <v>-1.7804817389970501E-2</v>
      </c>
      <c r="GM253">
        <v>0.13322449629875999</v>
      </c>
      <c r="GN253">
        <v>5.17763158202343E-2</v>
      </c>
      <c r="GO253">
        <v>-1.5846575442330701E-2</v>
      </c>
      <c r="GP253">
        <v>8.9260894237314994E-2</v>
      </c>
      <c r="GQ253">
        <v>6.1498956644653997E-2</v>
      </c>
      <c r="GR253">
        <v>-2.2844751564112899E-2</v>
      </c>
      <c r="GS253">
        <v>4.83855352092767E-2</v>
      </c>
      <c r="GT253">
        <v>1.07601608178847E-2</v>
      </c>
      <c r="GU253">
        <v>5.1183042144929899E-2</v>
      </c>
      <c r="GV253">
        <v>-2.4720568740799299E-2</v>
      </c>
      <c r="GW253">
        <v>-1.71837435535361E-2</v>
      </c>
      <c r="GX253">
        <v>9.3581399984543706E-2</v>
      </c>
      <c r="GY253">
        <v>4.7022203649346499E-2</v>
      </c>
      <c r="GZ253">
        <v>1.35684142354623E-2</v>
      </c>
      <c r="HA253">
        <v>-2.1830233413245699E-2</v>
      </c>
      <c r="HB253">
        <v>1.9255605330731899E-2</v>
      </c>
      <c r="HC253">
        <v>4.4711364732613099E-2</v>
      </c>
      <c r="HD253">
        <v>2.3199523958565799E-2</v>
      </c>
      <c r="HE253">
        <v>-1.38129783994083E-2</v>
      </c>
      <c r="HF253">
        <v>5.0324810773092199E-2</v>
      </c>
      <c r="HG253">
        <v>7.2500959773329196E-2</v>
      </c>
      <c r="HH253">
        <v>5.7914389892239702E-2</v>
      </c>
      <c r="HI253">
        <v>-4.4780401974781399E-2</v>
      </c>
      <c r="HJ253">
        <v>-5.7857235176665897E-2</v>
      </c>
      <c r="HK253">
        <v>8.7475075919477095E-3</v>
      </c>
      <c r="HL253">
        <v>-1.77607462628461E-2</v>
      </c>
      <c r="HM253">
        <v>0.24491272139696199</v>
      </c>
      <c r="HN253">
        <v>1.9694926751633899E-2</v>
      </c>
      <c r="HO253">
        <v>7.8499993126193796E-2</v>
      </c>
      <c r="HP253">
        <v>7.3223634444606903E-2</v>
      </c>
      <c r="HQ253">
        <v>3.0375906022147001E-2</v>
      </c>
      <c r="HR253">
        <v>1.32418827335889E-2</v>
      </c>
      <c r="HS253">
        <v>6.0132273627185401E-2</v>
      </c>
      <c r="HT253">
        <v>1.8038544448255599E-2</v>
      </c>
      <c r="HU253">
        <v>9.6253786157114496E-2</v>
      </c>
      <c r="HV253">
        <v>-3.8488136878497399E-2</v>
      </c>
      <c r="HW253">
        <v>5.0638801776056099E-2</v>
      </c>
      <c r="HX253">
        <v>-4.13416526810182E-2</v>
      </c>
      <c r="HY253">
        <v>0.14712700144232199</v>
      </c>
      <c r="HZ253">
        <v>4.98971953462444E-2</v>
      </c>
      <c r="IA253">
        <v>8.3507290312686402E-2</v>
      </c>
      <c r="IB253">
        <v>1.7443457918776599E-2</v>
      </c>
      <c r="IC253">
        <v>3.2192685885128601E-2</v>
      </c>
      <c r="ID253">
        <v>0.10404055065262401</v>
      </c>
      <c r="IE253">
        <v>2.1567800852905099E-2</v>
      </c>
      <c r="IF253">
        <v>8.3381580291542495E-2</v>
      </c>
      <c r="IG253">
        <v>5.67483230237689E-2</v>
      </c>
      <c r="IH253">
        <v>4.2045704954213003E-2</v>
      </c>
      <c r="II253">
        <v>3.9776230537574502E-2</v>
      </c>
      <c r="IJ253">
        <v>4.7264884160690697E-2</v>
      </c>
      <c r="IK253">
        <v>-4.6347892631285303E-2</v>
      </c>
      <c r="IL253">
        <v>1.20486010583289E-2</v>
      </c>
      <c r="IM253">
        <v>4.0610828024623701E-2</v>
      </c>
      <c r="IN253">
        <v>-2.2636152651277202E-3</v>
      </c>
      <c r="IO253">
        <v>0.10041894996292999</v>
      </c>
      <c r="IP253">
        <v>-1.0571711629693E-2</v>
      </c>
      <c r="IQ253">
        <v>6.5560040820320506E-2</v>
      </c>
      <c r="IR253">
        <v>5.2554737577700801E-2</v>
      </c>
      <c r="IS253">
        <v>7.9884512340598499E-2</v>
      </c>
      <c r="IT253">
        <v>-1.1194758865587601E-2</v>
      </c>
      <c r="IU253">
        <v>3.7018174650242902E-2</v>
      </c>
      <c r="IV253">
        <v>1.39642343761225E-2</v>
      </c>
      <c r="IW253">
        <v>0.10514059930346301</v>
      </c>
      <c r="IX253">
        <v>3.4695077997347001E-2</v>
      </c>
      <c r="IY253">
        <v>0.152908502780675</v>
      </c>
      <c r="IZ253">
        <v>-2.07489515448161E-2</v>
      </c>
      <c r="JA253">
        <v>0.117271857130282</v>
      </c>
      <c r="JB253">
        <v>3.1820329614835899E-2</v>
      </c>
      <c r="JC253">
        <v>5.1367309165787203E-2</v>
      </c>
      <c r="JD253">
        <v>3.1638673993824702E-2</v>
      </c>
      <c r="JE253">
        <v>5.2923133501740202E-2</v>
      </c>
      <c r="JF253">
        <v>3.2014296379958597E-2</v>
      </c>
      <c r="JG253">
        <v>7.2178640966473598E-2</v>
      </c>
      <c r="JH253">
        <v>0.148419407446026</v>
      </c>
      <c r="JI253">
        <v>9.8064445505320397E-2</v>
      </c>
      <c r="JJ253">
        <v>0.12108859617713</v>
      </c>
      <c r="JK253">
        <v>2.6353353696534899E-2</v>
      </c>
      <c r="JL253">
        <v>7.31673428319181E-2</v>
      </c>
      <c r="JM253">
        <v>7.45241052652343E-2</v>
      </c>
      <c r="JN253">
        <v>6.80638114001957E-3</v>
      </c>
      <c r="JO253">
        <v>-2.3242838735165101E-2</v>
      </c>
      <c r="JP253">
        <v>9.74265475399432E-3</v>
      </c>
      <c r="JQ253">
        <v>-6.20346012313108E-3</v>
      </c>
      <c r="JR253">
        <v>5.2520152963547499E-2</v>
      </c>
      <c r="JS253">
        <v>3.3384284682549802E-2</v>
      </c>
      <c r="JT253">
        <v>5.7936027740406799E-2</v>
      </c>
      <c r="JU253">
        <v>5.5185663670436799E-2</v>
      </c>
      <c r="JV253">
        <v>2.6909291255299402E-2</v>
      </c>
      <c r="JW253">
        <v>5.6632387930831099E-2</v>
      </c>
      <c r="JX253">
        <v>-5.9703566777702902E-2</v>
      </c>
      <c r="JY253">
        <v>5.70833329880975E-2</v>
      </c>
      <c r="JZ253">
        <v>9.5772093081826701E-2</v>
      </c>
      <c r="KA253">
        <v>1.29473711687456E-2</v>
      </c>
      <c r="KB253">
        <v>7.7059345684204E-2</v>
      </c>
      <c r="KC253">
        <v>6.01377456386398E-2</v>
      </c>
      <c r="KD253">
        <v>6.7718207052484505E-2</v>
      </c>
      <c r="KE253">
        <v>9.17657914829869E-2</v>
      </c>
      <c r="KF253">
        <v>4.2586068428558402E-2</v>
      </c>
      <c r="KG253">
        <v>0.12018016868425099</v>
      </c>
      <c r="KH253">
        <v>0.144178315162556</v>
      </c>
      <c r="KI253">
        <v>5.7971115758240599E-2</v>
      </c>
      <c r="KJ253">
        <v>6.9235312728548007E-2</v>
      </c>
      <c r="KK253">
        <v>5.9858618948132401E-2</v>
      </c>
      <c r="KL253">
        <v>9.0980302630846999E-2</v>
      </c>
      <c r="KM253">
        <v>5.2997291867142998E-2</v>
      </c>
      <c r="KN253">
        <v>2.3209795758760501E-2</v>
      </c>
      <c r="KO253">
        <v>7.2304131992990295E-2</v>
      </c>
      <c r="KP253">
        <v>2.66869133712711E-2</v>
      </c>
      <c r="KQ253">
        <v>-2.9770202049937401E-4</v>
      </c>
      <c r="KR253">
        <v>-1.4777336432131799E-2</v>
      </c>
      <c r="KS253">
        <v>0.123197058741961</v>
      </c>
      <c r="KT253">
        <v>9.4752135539311194E-2</v>
      </c>
      <c r="KU253">
        <v>3.2880655446963697E-2</v>
      </c>
      <c r="KV253">
        <v>6.0484027041164803E-2</v>
      </c>
      <c r="KW253">
        <v>5.9055812457705602E-2</v>
      </c>
      <c r="KX253">
        <v>-7.0931462726080197E-2</v>
      </c>
      <c r="KY253">
        <v>-8.7117415790483099E-2</v>
      </c>
      <c r="KZ253">
        <v>-2.78686783943537E-2</v>
      </c>
      <c r="LA253">
        <v>-4.4223626276709803E-2</v>
      </c>
      <c r="LB253">
        <v>9.1958896243411997E-2</v>
      </c>
      <c r="LC253">
        <v>3.8711867520684097E-2</v>
      </c>
      <c r="LD253">
        <v>-3.5721349959162901E-2</v>
      </c>
      <c r="LE253">
        <v>-3.9399075583857503E-2</v>
      </c>
      <c r="LF253">
        <v>8.2717377478185597E-2</v>
      </c>
      <c r="LG253">
        <v>6.0823271970249199E-2</v>
      </c>
      <c r="LH253">
        <v>7.5913114249307398E-2</v>
      </c>
      <c r="LI253">
        <v>0.139746147762007</v>
      </c>
      <c r="LJ253">
        <v>-7.9888623731413505E-2</v>
      </c>
      <c r="LK253">
        <v>2.0719406735231798E-2</v>
      </c>
      <c r="LL253">
        <v>6.4056209940331704E-2</v>
      </c>
      <c r="LM253">
        <v>4.3811335572036599E-2</v>
      </c>
      <c r="LN253">
        <v>-2.1117911874026299E-2</v>
      </c>
      <c r="LO253">
        <v>1.25072343311234E-2</v>
      </c>
      <c r="LP253">
        <v>-2.1474918015002498E-2</v>
      </c>
      <c r="LQ253">
        <v>7.1411637095591604E-2</v>
      </c>
      <c r="LR253">
        <v>0.120563696567886</v>
      </c>
      <c r="LS253">
        <v>1.8077576753135299E-2</v>
      </c>
      <c r="LT253">
        <v>0.112322097934462</v>
      </c>
      <c r="LU253">
        <v>5.1171637826243503E-2</v>
      </c>
      <c r="LV253">
        <v>0.103756230830668</v>
      </c>
      <c r="LW253">
        <v>0.13435420747058499</v>
      </c>
      <c r="LX253">
        <v>2.9036651049537801E-2</v>
      </c>
      <c r="LY253">
        <v>7.3852478487106299E-2</v>
      </c>
      <c r="LZ253">
        <v>-3.2114383838995397E-2</v>
      </c>
      <c r="MA253">
        <v>2.09195617979091E-2</v>
      </c>
      <c r="MB253">
        <v>9.0733172564815195E-2</v>
      </c>
      <c r="MC253">
        <v>6.9070376750176299E-2</v>
      </c>
      <c r="MD253">
        <v>5.4105535664735298E-2</v>
      </c>
      <c r="ME253">
        <v>-1.3464483620860199E-2</v>
      </c>
      <c r="MF253">
        <v>2.22438318669382E-2</v>
      </c>
      <c r="MG253">
        <v>-1.19713886860052E-2</v>
      </c>
      <c r="MH253">
        <v>-1.15711822778725E-2</v>
      </c>
      <c r="MI253">
        <v>-2.31210313677081E-2</v>
      </c>
      <c r="MJ253">
        <v>-8.6926829894228407E-3</v>
      </c>
      <c r="MK253">
        <v>4.5332497557089603E-2</v>
      </c>
      <c r="ML253">
        <v>-6.5416880319027398E-2</v>
      </c>
      <c r="MM253">
        <v>0.135259152250051</v>
      </c>
      <c r="MN253">
        <v>-5.33984885479237E-2</v>
      </c>
      <c r="MO253">
        <v>0.117699993917548</v>
      </c>
      <c r="MP253">
        <v>5.4885191818128301E-2</v>
      </c>
      <c r="MQ253">
        <v>-2.6439738201468801E-2</v>
      </c>
      <c r="MR253">
        <v>8.0582891090586098E-2</v>
      </c>
      <c r="MS253">
        <v>-1.1396450137365699E-2</v>
      </c>
      <c r="MT253">
        <v>2.09375062838939E-2</v>
      </c>
      <c r="MU253">
        <v>-4.12611074436934E-2</v>
      </c>
      <c r="MV253">
        <v>8.0644889141989598E-2</v>
      </c>
      <c r="MW253">
        <v>-5.5435650177965597E-2</v>
      </c>
      <c r="MX253">
        <v>-7.9508132669807302E-3</v>
      </c>
      <c r="MY253">
        <v>7.32024045950916E-2</v>
      </c>
      <c r="MZ253">
        <v>3.58112108146095E-4</v>
      </c>
      <c r="NA253">
        <v>2.78425037299063E-2</v>
      </c>
      <c r="NB253">
        <v>3.73749759226399E-2</v>
      </c>
      <c r="NC253">
        <v>-1.396792784077E-2</v>
      </c>
      <c r="ND253">
        <v>-7.4237250841107202E-2</v>
      </c>
      <c r="NE253">
        <v>6.8244339220214598E-2</v>
      </c>
      <c r="NF253">
        <v>-7.7080355694691294E-2</v>
      </c>
      <c r="NG253">
        <v>1.1759646673197699E-2</v>
      </c>
      <c r="NH253">
        <v>3.5763666545525999E-2</v>
      </c>
      <c r="NI253">
        <v>9.9084813139997896E-2</v>
      </c>
      <c r="NJ253">
        <v>-4.5233236985657697E-2</v>
      </c>
      <c r="NK253">
        <v>2.9919760168804501E-3</v>
      </c>
      <c r="NL253">
        <v>3.5276381007644998E-2</v>
      </c>
      <c r="NM253">
        <v>4.1852290990389797E-3</v>
      </c>
      <c r="NN253">
        <v>0.15124118631989</v>
      </c>
      <c r="NO253">
        <v>2.73118886730607E-4</v>
      </c>
      <c r="NP253">
        <v>4.9345360299329698E-2</v>
      </c>
      <c r="NQ253">
        <v>1.7884315667457899E-2</v>
      </c>
      <c r="NR253">
        <v>7.3480231479287506E-2</v>
      </c>
      <c r="NS253">
        <v>-3.8049894450489E-3</v>
      </c>
      <c r="NT253">
        <v>0.119454977718048</v>
      </c>
      <c r="NU253">
        <v>-7.21571719417526E-3</v>
      </c>
      <c r="NV253">
        <v>-2.2290606000673501E-3</v>
      </c>
      <c r="NW253">
        <v>4.1823777577466498E-2</v>
      </c>
      <c r="NX253">
        <v>0.15376587562652899</v>
      </c>
      <c r="NY253">
        <v>0.13521465555899101</v>
      </c>
      <c r="NZ253">
        <v>-3.5114582908582298E-2</v>
      </c>
      <c r="OA253">
        <v>0.13200629525678201</v>
      </c>
      <c r="OB253">
        <v>-1.70042050472979E-2</v>
      </c>
      <c r="OC253">
        <v>-1.1886955006578701E-2</v>
      </c>
      <c r="OD253">
        <v>0.19442860505279999</v>
      </c>
      <c r="OE253">
        <v>-3.1695563057213598E-2</v>
      </c>
      <c r="OF253">
        <v>3.3404459221950102E-2</v>
      </c>
      <c r="OG253">
        <v>7.3027647533067702E-2</v>
      </c>
      <c r="OH253">
        <v>-9.6060771025281207E-3</v>
      </c>
      <c r="OI253">
        <v>6.7645320592708502E-2</v>
      </c>
      <c r="OJ253">
        <v>-3.5232950612389097E-2</v>
      </c>
      <c r="OK253">
        <v>-2.3610315579116699E-2</v>
      </c>
      <c r="OL253">
        <v>3.6842697725479302E-2</v>
      </c>
      <c r="OM253">
        <v>8.9442174070154701E-2</v>
      </c>
      <c r="ON253">
        <v>0.112118299633634</v>
      </c>
      <c r="OO253">
        <v>-4.5284362982005298E-2</v>
      </c>
      <c r="OP253">
        <v>1.39069362890402E-2</v>
      </c>
      <c r="OQ253">
        <v>0.120539486506048</v>
      </c>
      <c r="OR253">
        <v>2.81731421493749E-2</v>
      </c>
      <c r="OS253">
        <v>8.6264013278530893E-2</v>
      </c>
      <c r="OT253">
        <v>6.8691893377005195E-2</v>
      </c>
      <c r="OU253">
        <v>7.1160361676074401E-3</v>
      </c>
      <c r="OV253">
        <v>9.2866108719314E-2</v>
      </c>
      <c r="OW253">
        <v>8.34514854042398E-2</v>
      </c>
      <c r="OX253">
        <v>4.7626971782145103E-2</v>
      </c>
      <c r="OY253">
        <v>9.0368267016202901E-4</v>
      </c>
      <c r="OZ253">
        <v>-3.3987809911634102E-2</v>
      </c>
      <c r="PA253">
        <v>7.70914100280502E-2</v>
      </c>
      <c r="PB253">
        <v>0.12022240935520399</v>
      </c>
      <c r="PC253">
        <v>2.3098901004794201E-3</v>
      </c>
      <c r="PD253">
        <v>6.0914859351262202E-2</v>
      </c>
      <c r="PE253">
        <v>9.6088462023927207E-2</v>
      </c>
      <c r="PF253">
        <v>6.4316427842570703E-2</v>
      </c>
      <c r="PG253">
        <v>6.11673860320626E-2</v>
      </c>
      <c r="PH253">
        <v>0.11207989298731599</v>
      </c>
      <c r="PI253">
        <v>-9.6041155038973404E-3</v>
      </c>
      <c r="PJ253">
        <v>4.7468080715161801E-2</v>
      </c>
      <c r="PK253">
        <v>8.9857150544471395E-2</v>
      </c>
      <c r="PL253">
        <v>4.5482948866675602E-3</v>
      </c>
      <c r="PM253">
        <v>6.6507111117961801E-2</v>
      </c>
      <c r="PN253">
        <v>7.4762662585200507E-2</v>
      </c>
      <c r="PO253">
        <v>3.7101187787326198E-2</v>
      </c>
      <c r="PP253">
        <v>-3.4925669066595902E-2</v>
      </c>
      <c r="PQ253">
        <v>5.1839422202148398E-2</v>
      </c>
      <c r="PR253">
        <v>0.129929963737309</v>
      </c>
      <c r="PS253">
        <v>-2.0255674545945401E-2</v>
      </c>
      <c r="PT253">
        <v>3.08266367795814E-2</v>
      </c>
      <c r="PU253">
        <v>4.4598963407322903E-2</v>
      </c>
      <c r="PV253">
        <v>2.3346520836826801E-2</v>
      </c>
      <c r="PW253">
        <v>9.81575776796592E-2</v>
      </c>
      <c r="PX253">
        <v>0.113078471517761</v>
      </c>
      <c r="PY253">
        <v>5.4530786956709799E-2</v>
      </c>
      <c r="PZ253">
        <v>6.6068879026143806E-2</v>
      </c>
      <c r="QA253">
        <v>6.4675564302940997E-2</v>
      </c>
      <c r="QB253">
        <v>8.3918567946195302E-2</v>
      </c>
      <c r="QC253">
        <v>6.4711403806137296E-2</v>
      </c>
      <c r="QD253">
        <v>-3.0478022351721699E-4</v>
      </c>
      <c r="QE253">
        <v>-5.5630316179183601E-3</v>
      </c>
      <c r="QF253">
        <v>1.64200220091298E-2</v>
      </c>
      <c r="QG253">
        <v>-6.4260199718492297E-2</v>
      </c>
      <c r="QH253">
        <v>6.6627191378698797E-2</v>
      </c>
      <c r="QI253">
        <v>5.23838297709871E-2</v>
      </c>
      <c r="QJ253">
        <v>5.8533681633406803E-2</v>
      </c>
      <c r="QK253">
        <v>9.6252973989556304E-2</v>
      </c>
      <c r="QL253">
        <v>4.1279400970816699E-2</v>
      </c>
      <c r="QM253">
        <v>-1.57144317077011E-2</v>
      </c>
      <c r="QN253">
        <v>1.46831663309459E-2</v>
      </c>
      <c r="QO253">
        <v>9.8916319530767099E-2</v>
      </c>
      <c r="QP253">
        <v>4.9592960073431801E-2</v>
      </c>
      <c r="QQ253">
        <v>4.2274421445896999E-2</v>
      </c>
      <c r="QR253">
        <v>1.9979709269770201E-2</v>
      </c>
      <c r="QS253">
        <v>4.9214764867414003E-2</v>
      </c>
      <c r="QT253">
        <v>0.117177181058101</v>
      </c>
      <c r="QU253">
        <v>3.5478771964383697E-2</v>
      </c>
      <c r="QV253">
        <v>0.16644875791226901</v>
      </c>
      <c r="QW253">
        <v>6.1231413771055697E-2</v>
      </c>
      <c r="QX253">
        <v>2.66468369399834E-2</v>
      </c>
      <c r="QY253">
        <v>6.2039402901495101E-2</v>
      </c>
      <c r="QZ253">
        <v>4.4852128600779903E-2</v>
      </c>
      <c r="RA253">
        <v>3.7763971171361703E-2</v>
      </c>
      <c r="RB253">
        <v>-3.97729214005582E-2</v>
      </c>
      <c r="RC253">
        <v>4.3568283973984698E-2</v>
      </c>
      <c r="RD253">
        <v>5.9135630424603201E-2</v>
      </c>
      <c r="RE253">
        <v>-1.6585097362653001E-2</v>
      </c>
      <c r="RF253">
        <v>0.11535196152487601</v>
      </c>
      <c r="RG253">
        <v>-2.35595354165874E-3</v>
      </c>
      <c r="RH253">
        <v>6.20301356269937E-2</v>
      </c>
      <c r="RI253">
        <v>2.8382687701027899E-2</v>
      </c>
      <c r="RJ253">
        <v>6.6302693948713701E-2</v>
      </c>
      <c r="RK253">
        <v>0.104022544224584</v>
      </c>
      <c r="RL253">
        <v>4.4240423190194202E-2</v>
      </c>
    </row>
    <row r="254" spans="1:480" x14ac:dyDescent="0.25">
      <c r="A254" t="s">
        <v>253</v>
      </c>
      <c r="B254">
        <v>-7.6638354282815804E-2</v>
      </c>
      <c r="C254">
        <v>-4.8319817866225197E-2</v>
      </c>
      <c r="D254">
        <v>3.8340866997500597E-2</v>
      </c>
      <c r="E254">
        <v>-6.5922025558592104E-3</v>
      </c>
      <c r="F254">
        <v>8.7550355213199496E-2</v>
      </c>
      <c r="G254">
        <v>-1.93584885534893E-2</v>
      </c>
      <c r="H254">
        <v>3.6100425247399003E-2</v>
      </c>
      <c r="I254">
        <v>-1.1887988547742E-2</v>
      </c>
      <c r="J254">
        <v>-1.09193346376045E-2</v>
      </c>
      <c r="K254">
        <v>-5.9994915024853802E-2</v>
      </c>
      <c r="L254">
        <v>-2.8628642548070501E-3</v>
      </c>
      <c r="M254">
        <v>5.8758328315116203E-2</v>
      </c>
      <c r="N254">
        <v>1.17724459596995E-2</v>
      </c>
      <c r="O254">
        <v>-1.8245023559775499E-2</v>
      </c>
      <c r="P254">
        <v>5.5644042824537499E-2</v>
      </c>
      <c r="Q254">
        <v>2.4356226057924101E-2</v>
      </c>
      <c r="R254">
        <v>-4.8630832626536502E-2</v>
      </c>
      <c r="S254">
        <v>-1.9615786687046801E-2</v>
      </c>
      <c r="T254">
        <v>5.12742066884838E-3</v>
      </c>
      <c r="U254">
        <v>-5.2217883787878203E-3</v>
      </c>
      <c r="V254">
        <v>-4.7756706620028101E-2</v>
      </c>
      <c r="W254">
        <v>2.5825692090622701E-2</v>
      </c>
      <c r="X254">
        <v>3.6159746938849303E-2</v>
      </c>
      <c r="Y254">
        <v>-8.7560250681254906E-2</v>
      </c>
      <c r="Z254">
        <v>-1.70479785590457E-2</v>
      </c>
      <c r="AA254">
        <v>-6.9659452180825907E-2</v>
      </c>
      <c r="AB254">
        <v>-3.8985751566138697E-2</v>
      </c>
      <c r="AC254">
        <v>-3.4982127239271701E-2</v>
      </c>
      <c r="AD254">
        <v>1.4148375018671999E-2</v>
      </c>
      <c r="AE254">
        <v>-1.24902495626501E-2</v>
      </c>
      <c r="AF254">
        <v>-8.2688862893977005E-2</v>
      </c>
      <c r="AG254">
        <v>-5.7811400739577301E-2</v>
      </c>
      <c r="AH254">
        <v>-9.3087701128165098E-2</v>
      </c>
      <c r="AI254">
        <v>-0.103054526160128</v>
      </c>
      <c r="AJ254">
        <v>2.6786829089069999E-2</v>
      </c>
      <c r="AK254">
        <v>5.0504257678504499E-2</v>
      </c>
      <c r="AL254">
        <v>7.2523913839034398E-3</v>
      </c>
      <c r="AM254">
        <v>7.8694505708746306E-3</v>
      </c>
      <c r="AN254">
        <v>1.5891815503477801E-2</v>
      </c>
      <c r="AO254">
        <v>-4.4603655641883698E-2</v>
      </c>
      <c r="AP254">
        <v>1.5848954843692701E-2</v>
      </c>
      <c r="AQ254">
        <v>3.4605157799071397E-2</v>
      </c>
      <c r="AR254">
        <v>-3.03302586319919E-3</v>
      </c>
      <c r="AS254">
        <v>1.8949186330072601E-3</v>
      </c>
      <c r="AT254">
        <v>-2.50466765829893E-2</v>
      </c>
      <c r="AU254">
        <v>8.1967280903180798E-2</v>
      </c>
      <c r="AV254">
        <v>4.23896324936133E-2</v>
      </c>
      <c r="AW254">
        <v>-7.5118378182655599E-2</v>
      </c>
      <c r="AX254">
        <v>-1.3188935100183201E-2</v>
      </c>
      <c r="AY254">
        <v>1.5658909700610998E-2</v>
      </c>
      <c r="AZ254">
        <v>-1.3940344157191699E-2</v>
      </c>
      <c r="BA254">
        <v>8.7949467975608001E-2</v>
      </c>
      <c r="BB254">
        <v>3.4283576746530799E-2</v>
      </c>
      <c r="BC254">
        <v>-8.6204337424957301E-3</v>
      </c>
      <c r="BD254">
        <v>-1.5528413842294799E-2</v>
      </c>
      <c r="BE254">
        <v>7.0611775373129798E-3</v>
      </c>
      <c r="BF254">
        <v>7.0465249147698403E-2</v>
      </c>
      <c r="BG254">
        <v>-1.62471527995443E-2</v>
      </c>
      <c r="BH254">
        <v>3.2161898716964399E-2</v>
      </c>
      <c r="BI254">
        <v>7.8686868008899694E-2</v>
      </c>
      <c r="BJ254">
        <v>-8.8385803958599095E-3</v>
      </c>
      <c r="BK254">
        <v>-4.5720537750669303E-2</v>
      </c>
      <c r="BL254">
        <v>-1.60043366219388E-2</v>
      </c>
      <c r="BM254">
        <v>-3.7318652181562002E-2</v>
      </c>
      <c r="BN254">
        <v>-3.2008863313982602E-2</v>
      </c>
      <c r="BO254">
        <v>-6.5239496038801303E-2</v>
      </c>
      <c r="BP254">
        <v>2.26133395032262E-2</v>
      </c>
      <c r="BQ254">
        <v>-4.40240422989348E-2</v>
      </c>
      <c r="BR254">
        <v>-0.16060463516466</v>
      </c>
      <c r="BS254">
        <v>-3.4390619634675601E-2</v>
      </c>
      <c r="BT254">
        <v>3.5273946338371297E-2</v>
      </c>
      <c r="BU254">
        <v>4.0034396575771299E-2</v>
      </c>
      <c r="BV254">
        <v>1.8643204533084701E-2</v>
      </c>
      <c r="BW254">
        <v>-8.4432517567047498E-3</v>
      </c>
      <c r="BX254">
        <v>2.0484170997699801E-2</v>
      </c>
      <c r="BY254">
        <v>6.1607529168424498E-2</v>
      </c>
      <c r="BZ254">
        <v>1.10334681347835E-2</v>
      </c>
      <c r="CA254">
        <v>4.5523004694815301E-2</v>
      </c>
      <c r="CB254">
        <v>-1.39124005107341E-3</v>
      </c>
      <c r="CC254">
        <v>4.0429881210753398E-3</v>
      </c>
      <c r="CD254">
        <v>5.8552698849657402E-3</v>
      </c>
      <c r="CE254">
        <v>-2.3740781534788799E-2</v>
      </c>
      <c r="CF254">
        <v>-0.15701125395471699</v>
      </c>
      <c r="CG254">
        <v>-1.5038820502672801E-2</v>
      </c>
      <c r="CH254">
        <v>-1.50314295208538E-2</v>
      </c>
      <c r="CI254">
        <v>-5.6455154267230002E-2</v>
      </c>
      <c r="CJ254">
        <v>-1.2515377675994199E-2</v>
      </c>
      <c r="CK254">
        <v>-6.5439195411878703E-2</v>
      </c>
      <c r="CL254">
        <v>-5.1772417137385798E-2</v>
      </c>
      <c r="CM254">
        <v>-5.6929276317738302E-2</v>
      </c>
      <c r="CN254">
        <v>8.1791640058003504E-2</v>
      </c>
      <c r="CO254">
        <v>2.0959061983281301E-2</v>
      </c>
      <c r="CP254">
        <v>2.4612422527752399E-2</v>
      </c>
      <c r="CQ254">
        <v>1.5824555847128299E-2</v>
      </c>
      <c r="CR254">
        <v>5.2836815711978999E-2</v>
      </c>
      <c r="CS254">
        <v>-4.2459456035973397E-2</v>
      </c>
      <c r="CT254">
        <v>-8.1295360309999194E-3</v>
      </c>
      <c r="CU254">
        <v>3.8462496147195498E-2</v>
      </c>
      <c r="CV254">
        <v>-9.1036176390665892E-3</v>
      </c>
      <c r="CW254">
        <v>-5.3787222143541001E-2</v>
      </c>
      <c r="CX254">
        <v>-7.0567175763009304E-2</v>
      </c>
      <c r="CY254">
        <v>-2.3195815250869799E-2</v>
      </c>
      <c r="CZ254">
        <v>2.7515197566085701E-2</v>
      </c>
      <c r="DA254">
        <v>9.9492664307398698E-2</v>
      </c>
      <c r="DB254">
        <v>-3.2488791941327901E-2</v>
      </c>
      <c r="DC254">
        <v>-9.50354187093847E-2</v>
      </c>
      <c r="DD254">
        <v>6.1299847300991103E-3</v>
      </c>
      <c r="DE254">
        <v>0.119327614356117</v>
      </c>
      <c r="DF254">
        <v>-8.3603976299752997E-3</v>
      </c>
      <c r="DG254">
        <v>-6.2074712549042198E-2</v>
      </c>
      <c r="DH254">
        <v>5.43294705071211E-2</v>
      </c>
      <c r="DI254">
        <v>3.2599285966614301E-2</v>
      </c>
      <c r="DJ254">
        <v>3.57962791776886E-2</v>
      </c>
      <c r="DK254">
        <v>1.5669711156711699E-2</v>
      </c>
      <c r="DL254">
        <v>7.5648187045880194E-2</v>
      </c>
      <c r="DM254">
        <v>-1.8441416152295002E-2</v>
      </c>
      <c r="DN254">
        <v>-2.4803194938631399E-2</v>
      </c>
      <c r="DO254">
        <v>-7.6843339591264506E-2</v>
      </c>
      <c r="DP254">
        <v>4.7506535657882598E-2</v>
      </c>
      <c r="DQ254">
        <v>-1.7536342128080799E-2</v>
      </c>
      <c r="DR254">
        <v>0.11926342889774801</v>
      </c>
      <c r="DS254">
        <v>-8.7080054250744193E-2</v>
      </c>
      <c r="DT254">
        <v>-3.1635555010664097E-2</v>
      </c>
      <c r="DU254">
        <v>-5.4381798865896398E-2</v>
      </c>
      <c r="DV254">
        <v>2.06050371779859E-2</v>
      </c>
      <c r="DW254">
        <v>-8.8982096800852797E-2</v>
      </c>
      <c r="DX254">
        <v>5.7810859460975701E-3</v>
      </c>
      <c r="DY254">
        <v>-8.2650270966690698E-2</v>
      </c>
      <c r="DZ254">
        <v>-2.7235195433812299E-2</v>
      </c>
      <c r="EA254">
        <v>-8.2850077456485E-3</v>
      </c>
      <c r="EB254">
        <v>-1.00426630397466E-2</v>
      </c>
      <c r="EC254">
        <v>-7.9792850104714E-2</v>
      </c>
      <c r="ED254">
        <v>2.2133247994361199E-2</v>
      </c>
      <c r="EE254">
        <v>2.9963465800021901E-2</v>
      </c>
      <c r="EF254">
        <v>0.109269813579605</v>
      </c>
      <c r="EG254">
        <v>-3.8842302810120397E-2</v>
      </c>
      <c r="EH254">
        <v>-0.102672485369202</v>
      </c>
      <c r="EI254">
        <v>-0.13772651505722699</v>
      </c>
      <c r="EJ254">
        <v>3.3354049867728101E-2</v>
      </c>
      <c r="EK254">
        <v>6.9357851953250602E-2</v>
      </c>
      <c r="EL254">
        <v>-2.1723725056064899E-2</v>
      </c>
      <c r="EM254">
        <v>-4.2516107676664798E-2</v>
      </c>
      <c r="EN254">
        <v>5.5290146937803401E-3</v>
      </c>
      <c r="EO254">
        <v>6.1543446598650603E-2</v>
      </c>
      <c r="EP254">
        <v>-3.4735537502917101E-2</v>
      </c>
      <c r="EQ254">
        <v>-2.3403943336003302E-2</v>
      </c>
      <c r="ER254">
        <v>-9.0679812827631406E-2</v>
      </c>
      <c r="ES254">
        <v>-3.35243415506725E-2</v>
      </c>
      <c r="ET254">
        <v>6.8602797863375295E-2</v>
      </c>
      <c r="EU254">
        <v>4.7125015899525897E-2</v>
      </c>
      <c r="EV254">
        <v>-3.1686625119008702E-2</v>
      </c>
      <c r="EW254">
        <v>3.7774976725580098E-2</v>
      </c>
      <c r="EX254">
        <v>2.29824547901308E-2</v>
      </c>
      <c r="EY254">
        <v>-0.128432955383186</v>
      </c>
      <c r="EZ254">
        <v>-0.12862749598037199</v>
      </c>
      <c r="FA254">
        <v>1.27610135215349E-2</v>
      </c>
      <c r="FB254">
        <v>7.1744115141947604E-2</v>
      </c>
      <c r="FC254">
        <v>-3.3629243835127998E-2</v>
      </c>
      <c r="FD254">
        <v>-9.5630630284195994E-2</v>
      </c>
      <c r="FE254">
        <v>1.3189823782304299E-2</v>
      </c>
      <c r="FF254">
        <v>-9.9632948407237798E-2</v>
      </c>
      <c r="FG254">
        <v>4.4028501642729097E-2</v>
      </c>
      <c r="FH254">
        <v>4.2869969310817102E-2</v>
      </c>
      <c r="FI254">
        <v>-2.6284182590531401E-2</v>
      </c>
      <c r="FJ254">
        <v>-6.8045566777997599E-2</v>
      </c>
      <c r="FK254">
        <v>-1.8831705885536099E-3</v>
      </c>
      <c r="FL254" s="1">
        <v>5.9215558042909301E-5</v>
      </c>
      <c r="FM254">
        <v>-2.8268519546185799E-3</v>
      </c>
      <c r="FN254">
        <v>-7.3508450076310405E-2</v>
      </c>
      <c r="FO254">
        <v>-9.4149235158574096E-2</v>
      </c>
      <c r="FP254">
        <v>1.6102346631254399E-2</v>
      </c>
      <c r="FQ254">
        <v>-1.3597317812162999E-2</v>
      </c>
      <c r="FR254">
        <v>6.8492076038702901E-2</v>
      </c>
      <c r="FS254">
        <v>1.0075332564475899E-2</v>
      </c>
      <c r="FT254">
        <v>-1.48627701109731E-2</v>
      </c>
      <c r="FU254">
        <v>2.6649337893239599E-2</v>
      </c>
      <c r="FV254">
        <v>-4.1581587999528602E-2</v>
      </c>
      <c r="FW254">
        <v>-3.02597905956381E-2</v>
      </c>
      <c r="FX254">
        <v>4.0269452208087503E-2</v>
      </c>
      <c r="FY254">
        <v>2.4340089105996401E-2</v>
      </c>
      <c r="FZ254">
        <v>-4.5397532227966098E-3</v>
      </c>
      <c r="GA254">
        <v>-5.55948497487566E-2</v>
      </c>
      <c r="GB254">
        <v>-8.3023335006542701E-3</v>
      </c>
      <c r="GC254">
        <v>-5.1714144142839598E-2</v>
      </c>
      <c r="GD254">
        <v>2.27143083260265E-2</v>
      </c>
      <c r="GE254">
        <v>1.7151679138249502E-2</v>
      </c>
      <c r="GF254">
        <v>-4.71855385880105E-2</v>
      </c>
      <c r="GG254">
        <v>6.5475887537221902E-2</v>
      </c>
      <c r="GH254">
        <v>-5.0857088464949397E-3</v>
      </c>
      <c r="GI254">
        <v>4.6390344135858803E-2</v>
      </c>
      <c r="GJ254">
        <v>-2.9119311747197701E-2</v>
      </c>
      <c r="GK254">
        <v>4.7661548961989902E-2</v>
      </c>
      <c r="GL254">
        <v>-4.3262899222852001E-2</v>
      </c>
      <c r="GM254">
        <v>5.80076211900446E-3</v>
      </c>
      <c r="GN254">
        <v>-3.7054280622686703E-2</v>
      </c>
      <c r="GO254">
        <v>-5.0092307110643802E-2</v>
      </c>
      <c r="GP254">
        <v>5.8930749617415401E-2</v>
      </c>
      <c r="GQ254">
        <v>1.17534127690876E-4</v>
      </c>
      <c r="GR254">
        <v>-4.6331313445326698E-2</v>
      </c>
      <c r="GS254">
        <v>-1.59982900855941E-2</v>
      </c>
      <c r="GT254">
        <v>9.4973438309282093E-2</v>
      </c>
      <c r="GU254">
        <v>3.4153678257746102E-2</v>
      </c>
      <c r="GV254">
        <v>-7.7539879812593498E-2</v>
      </c>
      <c r="GW254">
        <v>-0.101390750576958</v>
      </c>
      <c r="GX254">
        <v>-6.7063832505788595E-2</v>
      </c>
      <c r="GY254">
        <v>-5.9604026426963302E-2</v>
      </c>
      <c r="GZ254">
        <v>8.2021576034233996E-3</v>
      </c>
      <c r="HA254">
        <v>-6.1979187814200802E-2</v>
      </c>
      <c r="HB254">
        <v>-8.5826561530153705E-3</v>
      </c>
      <c r="HC254">
        <v>-4.0647140096284902E-2</v>
      </c>
      <c r="HD254">
        <v>-6.0634183243788997E-2</v>
      </c>
      <c r="HE254">
        <v>-5.5946571326688399E-2</v>
      </c>
      <c r="HF254">
        <v>2.4515848105812399E-3</v>
      </c>
      <c r="HG254">
        <v>-5.4031997035328003E-2</v>
      </c>
      <c r="HH254">
        <v>6.2851847301712296E-2</v>
      </c>
      <c r="HI254">
        <v>-5.7583840500363996E-3</v>
      </c>
      <c r="HJ254">
        <v>1.18695124610375E-2</v>
      </c>
      <c r="HK254">
        <v>5.3353755224398697E-2</v>
      </c>
      <c r="HL254">
        <v>5.2106288347967301E-3</v>
      </c>
      <c r="HM254">
        <v>4.6194185442539198E-2</v>
      </c>
      <c r="HN254">
        <v>2.4446294598565899E-2</v>
      </c>
      <c r="HO254">
        <v>-4.0082249174099201E-2</v>
      </c>
      <c r="HP254">
        <v>8.5564181095894407E-2</v>
      </c>
      <c r="HQ254">
        <v>-1.18886494147154E-2</v>
      </c>
      <c r="HR254">
        <v>-7.4990089739560895E-2</v>
      </c>
      <c r="HS254">
        <v>-5.5611010687157403E-3</v>
      </c>
      <c r="HT254">
        <v>-2.1140647961644402E-2</v>
      </c>
      <c r="HU254">
        <v>1.50683943119004E-2</v>
      </c>
      <c r="HV254">
        <v>-5.5373059691290701E-2</v>
      </c>
      <c r="HW254">
        <v>-3.8389296932258898E-2</v>
      </c>
      <c r="HX254">
        <v>-3.33745162030641E-2</v>
      </c>
      <c r="HY254">
        <v>-1.4571125031932201E-2</v>
      </c>
      <c r="HZ254">
        <v>1.1971190887195299E-2</v>
      </c>
      <c r="IA254">
        <v>8.7179923679845894E-2</v>
      </c>
      <c r="IB254">
        <v>4.4815306715136304E-3</v>
      </c>
      <c r="IC254">
        <v>-1.40384102885307E-2</v>
      </c>
      <c r="ID254">
        <v>3.04000250761556E-2</v>
      </c>
      <c r="IE254">
        <v>-6.6046793668113101E-3</v>
      </c>
      <c r="IF254">
        <v>-2.34230870590094E-2</v>
      </c>
      <c r="IG254">
        <v>-4.4433496443614003E-2</v>
      </c>
      <c r="IH254">
        <v>-1.6866660195255598E-2</v>
      </c>
      <c r="II254">
        <v>2.4720660069054601E-2</v>
      </c>
      <c r="IJ254">
        <v>5.8963602863859503E-3</v>
      </c>
      <c r="IK254">
        <v>-8.9411834611857394E-2</v>
      </c>
      <c r="IL254">
        <v>-9.6045429109433894E-2</v>
      </c>
      <c r="IM254">
        <v>-1.39706040241482E-2</v>
      </c>
      <c r="IN254">
        <v>2.7313452578036999E-2</v>
      </c>
      <c r="IO254">
        <v>-3.9144666725490503E-2</v>
      </c>
      <c r="IP254">
        <v>1.4688640624168E-2</v>
      </c>
      <c r="IQ254">
        <v>-4.5058470795937798E-3</v>
      </c>
      <c r="IR254">
        <v>5.7526781060020203E-3</v>
      </c>
      <c r="IS254">
        <v>3.0396624360010199E-2</v>
      </c>
      <c r="IT254">
        <v>-3.2202537162604001E-3</v>
      </c>
      <c r="IU254">
        <v>-6.0105495693870803E-2</v>
      </c>
      <c r="IV254">
        <v>1.32447554427157E-2</v>
      </c>
      <c r="IW254">
        <v>9.8059564241289102E-2</v>
      </c>
      <c r="IX254">
        <v>6.5005536714717593E-2</v>
      </c>
      <c r="IY254">
        <v>5.3032982403155203E-2</v>
      </c>
      <c r="IZ254">
        <v>-2.5862093030656501E-2</v>
      </c>
      <c r="JA254">
        <v>7.1192125580283802E-3</v>
      </c>
      <c r="JB254">
        <v>-4.08734469039123E-2</v>
      </c>
      <c r="JC254">
        <v>-8.7815089889437994E-2</v>
      </c>
      <c r="JD254">
        <v>-0.11811881703685199</v>
      </c>
      <c r="JE254">
        <v>2.03806697641838E-2</v>
      </c>
      <c r="JF254">
        <v>-2.6476756585397301E-2</v>
      </c>
      <c r="JG254">
        <v>-0.10214689481043</v>
      </c>
      <c r="JH254">
        <v>3.4665362984767703E-2</v>
      </c>
      <c r="JI254">
        <v>3.41052160858097E-2</v>
      </c>
      <c r="JJ254">
        <v>2.8655030969413402E-2</v>
      </c>
      <c r="JK254">
        <v>5.4462776877408801E-3</v>
      </c>
      <c r="JL254">
        <v>3.2052038913781798E-2</v>
      </c>
      <c r="JM254">
        <v>1.23053542655859E-2</v>
      </c>
      <c r="JN254">
        <v>4.3973055901763902E-3</v>
      </c>
      <c r="JO254">
        <v>5.0479488929790498E-2</v>
      </c>
      <c r="JP254">
        <v>3.6874872200856799E-2</v>
      </c>
      <c r="JQ254">
        <v>-2.32059149513772E-2</v>
      </c>
      <c r="JR254">
        <v>-3.5014434384430401E-2</v>
      </c>
      <c r="JS254">
        <v>1.4749756322829001E-2</v>
      </c>
      <c r="JT254">
        <v>-3.1465351211872099E-2</v>
      </c>
      <c r="JU254">
        <v>2.7909931412766799E-2</v>
      </c>
      <c r="JV254">
        <v>7.0661895518765394E-2</v>
      </c>
      <c r="JW254">
        <v>6.4932276255155297E-2</v>
      </c>
      <c r="JX254">
        <v>-2.0268324477989801E-2</v>
      </c>
      <c r="JY254">
        <v>1.04774219347615E-2</v>
      </c>
      <c r="JZ254">
        <v>7.5997713454920802E-3</v>
      </c>
      <c r="KA254">
        <v>-6.61500128505981E-2</v>
      </c>
      <c r="KB254">
        <v>-5.6001725316830599E-2</v>
      </c>
      <c r="KC254">
        <v>-3.44191360541726E-2</v>
      </c>
      <c r="KD254">
        <v>-6.6343346815628201E-2</v>
      </c>
      <c r="KE254">
        <v>7.7983629073380403E-3</v>
      </c>
      <c r="KF254">
        <v>-1.12129574480759E-2</v>
      </c>
      <c r="KG254">
        <v>-1.6451151074360099E-2</v>
      </c>
      <c r="KH254">
        <v>1.2943260704581201E-2</v>
      </c>
      <c r="KI254">
        <v>4.2277551293803499E-2</v>
      </c>
      <c r="KJ254">
        <v>-3.5449417774194199E-3</v>
      </c>
      <c r="KK254">
        <v>9.1542751309749398E-2</v>
      </c>
      <c r="KL254">
        <v>3.2998370499391201E-2</v>
      </c>
      <c r="KM254" s="1">
        <v>7.8135491747347306E-5</v>
      </c>
      <c r="KN254">
        <v>-1.7664287109521899E-2</v>
      </c>
      <c r="KO254">
        <v>-3.3935289734258099E-2</v>
      </c>
      <c r="KP254">
        <v>4.49895017153632E-2</v>
      </c>
      <c r="KQ254">
        <v>-7.20469114039686E-2</v>
      </c>
      <c r="KR254">
        <v>8.1107864409232493E-3</v>
      </c>
      <c r="KS254">
        <v>-1.32900910532531E-2</v>
      </c>
      <c r="KT254">
        <v>4.1289634415370799E-2</v>
      </c>
      <c r="KU254">
        <v>4.6852484442504803E-2</v>
      </c>
      <c r="KV254">
        <v>3.3992548533461002E-2</v>
      </c>
      <c r="KW254">
        <v>1.2559549657566499E-2</v>
      </c>
      <c r="KX254">
        <v>-0.134558870001872</v>
      </c>
      <c r="KY254">
        <v>-1.9503770512489301E-2</v>
      </c>
      <c r="KZ254">
        <v>-0.11047451419700199</v>
      </c>
      <c r="LA254">
        <v>-0.12785234129404699</v>
      </c>
      <c r="LB254">
        <v>3.8034079530530299E-2</v>
      </c>
      <c r="LC254">
        <v>-6.6247850238955797E-2</v>
      </c>
      <c r="LD254">
        <v>2.87954779425286E-2</v>
      </c>
      <c r="LE254">
        <v>-1.0183126814278701E-2</v>
      </c>
      <c r="LF254">
        <v>8.8848417509064206E-2</v>
      </c>
      <c r="LG254">
        <v>-3.1445617518767802E-2</v>
      </c>
      <c r="LH254">
        <v>-2.3550834599696299E-2</v>
      </c>
      <c r="LI254">
        <v>-5.8456457767928703E-2</v>
      </c>
      <c r="LJ254">
        <v>-5.1136310834313803E-2</v>
      </c>
      <c r="LK254">
        <v>-4.4075175671956901E-2</v>
      </c>
      <c r="LL254">
        <v>2.6183156513606899E-2</v>
      </c>
      <c r="LM254">
        <v>-2.81740914873688E-2</v>
      </c>
      <c r="LN254">
        <v>-8.3891780883224305E-4</v>
      </c>
      <c r="LO254">
        <v>-2.7896928440559798E-2</v>
      </c>
      <c r="LP254">
        <v>-9.3692932051055201E-3</v>
      </c>
      <c r="LQ254">
        <v>-1.96504292522733E-2</v>
      </c>
      <c r="LR254">
        <v>7.71915087102025E-2</v>
      </c>
      <c r="LS254">
        <v>-4.2418592896148202E-2</v>
      </c>
      <c r="LT254">
        <v>-4.1695282785716103E-2</v>
      </c>
      <c r="LU254">
        <v>-1.6984915159892301E-2</v>
      </c>
      <c r="LV254">
        <v>3.1186519639080802E-2</v>
      </c>
      <c r="LW254">
        <v>4.3983908068895197E-2</v>
      </c>
      <c r="LX254">
        <v>-7.7666300549716502E-2</v>
      </c>
      <c r="LY254">
        <v>5.8378653238398102E-3</v>
      </c>
      <c r="LZ254">
        <v>-5.4289024358038E-2</v>
      </c>
      <c r="MA254">
        <v>7.7846096704970502E-2</v>
      </c>
      <c r="MB254">
        <v>-6.9222637751264096E-2</v>
      </c>
      <c r="MC254">
        <v>-1.1533782793490901E-2</v>
      </c>
      <c r="MD254">
        <v>-4.2923608538111099E-2</v>
      </c>
      <c r="ME254">
        <v>-8.4854965644260996E-2</v>
      </c>
      <c r="MF254">
        <v>-1.79179298922915E-2</v>
      </c>
      <c r="MG254">
        <v>-8.4371653916844605E-2</v>
      </c>
      <c r="MH254">
        <v>4.74585117944002E-2</v>
      </c>
      <c r="MI254">
        <v>-2.69896201239191E-2</v>
      </c>
      <c r="MJ254">
        <v>-4.65225813423739E-4</v>
      </c>
      <c r="MK254">
        <v>1.4046115463112499E-2</v>
      </c>
      <c r="ML254">
        <v>-4.5600185520730304E-3</v>
      </c>
      <c r="MM254">
        <v>6.0606440748373298E-2</v>
      </c>
      <c r="MN254">
        <v>-0.106644960095512</v>
      </c>
      <c r="MO254">
        <v>8.8006822186964095E-2</v>
      </c>
      <c r="MP254">
        <v>1.43392554235834E-2</v>
      </c>
      <c r="MQ254">
        <v>-2.95778840383778E-2</v>
      </c>
      <c r="MR254">
        <v>2.6117355536224102E-2</v>
      </c>
      <c r="MS254" s="1">
        <v>-3.0554230397792302E-5</v>
      </c>
      <c r="MT254">
        <v>-9.6849077567390696E-2</v>
      </c>
      <c r="MU254">
        <v>-6.15678541336733E-2</v>
      </c>
      <c r="MV254">
        <v>1.1341847795616099E-2</v>
      </c>
      <c r="MW254">
        <v>-9.2528667118628893E-2</v>
      </c>
      <c r="MX254">
        <v>2.0554583669003899E-2</v>
      </c>
      <c r="MY254">
        <v>-8.1136614796031195E-2</v>
      </c>
      <c r="MZ254">
        <v>1.37541322624452E-2</v>
      </c>
      <c r="NA254">
        <v>1.31210629155006E-2</v>
      </c>
      <c r="NB254">
        <v>-9.5300370538370406E-3</v>
      </c>
      <c r="NC254">
        <v>-3.1420126038065599E-2</v>
      </c>
      <c r="ND254">
        <v>3.3278915338672298E-2</v>
      </c>
      <c r="NE254">
        <v>-1.8298467924881601E-2</v>
      </c>
      <c r="NF254">
        <v>-6.0006712109167901E-2</v>
      </c>
      <c r="NG254">
        <v>-7.2034328097845303E-3</v>
      </c>
      <c r="NH254">
        <v>-8.2350591521302197E-2</v>
      </c>
      <c r="NI254">
        <v>2.7399856409857301E-3</v>
      </c>
      <c r="NJ254">
        <v>-8.3189387563045003E-2</v>
      </c>
      <c r="NK254">
        <v>-1.45820791750553E-2</v>
      </c>
      <c r="NL254">
        <v>1.61319704484328E-2</v>
      </c>
      <c r="NM254">
        <v>-0.11090017717264899</v>
      </c>
      <c r="NN254">
        <v>-3.6841578625552603E-2</v>
      </c>
      <c r="NO254">
        <v>-7.4549220060993099E-2</v>
      </c>
      <c r="NP254">
        <v>6.7147126213400604E-2</v>
      </c>
      <c r="NQ254">
        <v>-0.102915723307758</v>
      </c>
      <c r="NR254">
        <v>-4.9748054170251597E-2</v>
      </c>
      <c r="NS254">
        <v>-3.2415184436128099E-2</v>
      </c>
      <c r="NT254">
        <v>2.8773802825966002E-2</v>
      </c>
      <c r="NU254">
        <v>-7.5941203275117497E-2</v>
      </c>
      <c r="NV254">
        <v>2.07366836395864E-2</v>
      </c>
      <c r="NW254">
        <v>-6.3516900998090097E-4</v>
      </c>
      <c r="NX254">
        <v>9.22798096027245E-2</v>
      </c>
      <c r="NY254">
        <v>-2.5253403369023899E-2</v>
      </c>
      <c r="NZ254">
        <v>-6.4355831108245207E-2</v>
      </c>
      <c r="OA254">
        <v>5.1886128721856401E-3</v>
      </c>
      <c r="OB254">
        <v>2.3507327450961599E-2</v>
      </c>
      <c r="OC254">
        <v>-5.2946806278911997E-2</v>
      </c>
      <c r="OD254">
        <v>5.6270814297269399E-2</v>
      </c>
      <c r="OE254">
        <v>-5.1101896722301803E-2</v>
      </c>
      <c r="OF254">
        <v>4.6679721933655799E-2</v>
      </c>
      <c r="OG254">
        <v>-3.8644060213671699E-2</v>
      </c>
      <c r="OH254">
        <v>-4.4152276967394502E-2</v>
      </c>
      <c r="OI254">
        <v>-3.15096557280896E-2</v>
      </c>
      <c r="OJ254">
        <v>3.67242199882655E-3</v>
      </c>
      <c r="OK254">
        <v>-4.1181735024986302E-2</v>
      </c>
      <c r="OL254">
        <v>-6.63411167815844E-2</v>
      </c>
      <c r="OM254">
        <v>-3.7260990792119801E-2</v>
      </c>
      <c r="ON254">
        <v>9.6576377091033404E-3</v>
      </c>
      <c r="OO254">
        <v>4.2800104813838703E-2</v>
      </c>
      <c r="OP254">
        <v>-5.9822030829636899E-3</v>
      </c>
      <c r="OQ254">
        <v>-6.0428291390857203E-2</v>
      </c>
      <c r="OR254">
        <v>-9.1350370841615201E-3</v>
      </c>
      <c r="OS254">
        <v>-7.5183776565120597E-2</v>
      </c>
      <c r="OT254">
        <v>-4.1119627213136401E-3</v>
      </c>
      <c r="OU254">
        <v>-7.1096235833229798E-2</v>
      </c>
      <c r="OV254">
        <v>6.3411391836828796E-3</v>
      </c>
      <c r="OW254">
        <v>1.9750501962608E-2</v>
      </c>
      <c r="OX254">
        <v>2.7620787514215001E-2</v>
      </c>
      <c r="OY254">
        <v>-0.10480041225843401</v>
      </c>
      <c r="OZ254">
        <v>-8.3722767537420306E-2</v>
      </c>
      <c r="PA254">
        <v>-4.2412967365573602E-2</v>
      </c>
      <c r="PB254">
        <v>4.5427913801725603E-2</v>
      </c>
      <c r="PC254">
        <v>-7.5218631210128301E-3</v>
      </c>
      <c r="PD254">
        <v>-5.6273203745617199E-4</v>
      </c>
      <c r="PE254">
        <v>-0.101999610762875</v>
      </c>
      <c r="PF254">
        <v>2.7027563721866099E-2</v>
      </c>
      <c r="PG254">
        <v>-2.0449091267296399E-2</v>
      </c>
      <c r="PH254">
        <v>-4.83551809047384E-2</v>
      </c>
      <c r="PI254">
        <v>4.3556809967468801E-2</v>
      </c>
      <c r="PJ254">
        <v>-4.89497996223906E-2</v>
      </c>
      <c r="PK254">
        <v>4.5330837225469801E-2</v>
      </c>
      <c r="PL254">
        <v>0.120167981036101</v>
      </c>
      <c r="PM254">
        <v>-8.6324723527786695E-3</v>
      </c>
      <c r="PN254">
        <v>-4.3245229295372098E-2</v>
      </c>
      <c r="PO254">
        <v>-6.9701645736305598E-3</v>
      </c>
      <c r="PP254">
        <v>-3.9633538466500801E-3</v>
      </c>
      <c r="PQ254">
        <v>-5.8342188676373903E-4</v>
      </c>
      <c r="PR254">
        <v>9.6913186783175106E-2</v>
      </c>
      <c r="PS254">
        <v>-6.2796170561770004E-2</v>
      </c>
      <c r="PT254">
        <v>-4.2969880611755801E-2</v>
      </c>
      <c r="PU254">
        <v>1.3824703385135299E-4</v>
      </c>
      <c r="PV254">
        <v>-5.08877870600788E-2</v>
      </c>
      <c r="PW254">
        <v>-8.5982455937601097E-3</v>
      </c>
      <c r="PX254">
        <v>-3.3502148356345497E-2</v>
      </c>
      <c r="PY254">
        <v>2.4641222101034598E-3</v>
      </c>
      <c r="PZ254">
        <v>1.51312796269133E-3</v>
      </c>
      <c r="QA254">
        <v>1.0781570685388899E-2</v>
      </c>
      <c r="QB254">
        <v>-6.00791389272117E-2</v>
      </c>
      <c r="QC254">
        <v>0.12254967766984499</v>
      </c>
      <c r="QD254">
        <v>8.4749169304050992E-3</v>
      </c>
      <c r="QE254">
        <v>1.1111040662476699E-2</v>
      </c>
      <c r="QF254">
        <v>-4.5439872555038098E-2</v>
      </c>
      <c r="QG254">
        <v>-3.6883354556060101E-2</v>
      </c>
      <c r="QH254">
        <v>3.4018480777037299E-2</v>
      </c>
      <c r="QI254">
        <v>5.6555266451816704E-3</v>
      </c>
      <c r="QJ254">
        <v>3.7363232628174599E-2</v>
      </c>
      <c r="QK254">
        <v>3.9250355911698304E-3</v>
      </c>
      <c r="QL254">
        <v>2.3672030710954001E-2</v>
      </c>
      <c r="QM254">
        <v>-7.8391276603088107E-3</v>
      </c>
      <c r="QN254">
        <v>-3.3517438254579E-2</v>
      </c>
      <c r="QO254">
        <v>0.11357868017207901</v>
      </c>
      <c r="QP254">
        <v>2.9328240473595901E-2</v>
      </c>
      <c r="QQ254">
        <v>1.19576365813723E-2</v>
      </c>
      <c r="QR254">
        <v>-8.6300402267853904E-2</v>
      </c>
      <c r="QS254">
        <v>-8.98743963866485E-2</v>
      </c>
      <c r="QT254">
        <v>4.8189919836065603E-2</v>
      </c>
      <c r="QU254">
        <v>-3.2019936590766199E-2</v>
      </c>
      <c r="QV254">
        <v>4.7576714798489399E-2</v>
      </c>
      <c r="QW254">
        <v>-4.30769921615141E-3</v>
      </c>
      <c r="QX254">
        <v>-4.7807613101338797E-2</v>
      </c>
      <c r="QY254">
        <v>-1.9179036231935401E-3</v>
      </c>
      <c r="QZ254">
        <v>-1.9003011535176698E-2</v>
      </c>
      <c r="RA254">
        <v>4.7237422486918097E-2</v>
      </c>
      <c r="RB254">
        <v>-9.3612961214406806E-2</v>
      </c>
      <c r="RC254">
        <v>-1.5331778834215199E-2</v>
      </c>
      <c r="RD254">
        <v>-6.5001167917938399E-3</v>
      </c>
      <c r="RE254">
        <v>-6.1148363790748499E-2</v>
      </c>
      <c r="RF254">
        <v>-8.1801880868631105E-2</v>
      </c>
      <c r="RG254">
        <v>-4.7540522559782E-2</v>
      </c>
      <c r="RH254">
        <v>-8.8191420839172103E-3</v>
      </c>
      <c r="RI254">
        <v>-2.35200182417559E-2</v>
      </c>
      <c r="RJ254">
        <v>6.2435162138122703E-2</v>
      </c>
      <c r="RK254">
        <v>-7.2908639242970502E-2</v>
      </c>
      <c r="RL254">
        <v>-1.9969533856312199E-2</v>
      </c>
    </row>
    <row r="255" spans="1:480" x14ac:dyDescent="0.25">
      <c r="A255" t="s">
        <v>254</v>
      </c>
      <c r="B255">
        <v>-6.9347614539527203E-2</v>
      </c>
      <c r="C255">
        <v>-3.4505541362688297E-2</v>
      </c>
      <c r="D255">
        <v>2.0113330410613198E-2</v>
      </c>
      <c r="E255">
        <v>-9.85859402010303E-2</v>
      </c>
      <c r="F255">
        <v>3.9566817794881297E-2</v>
      </c>
      <c r="G255">
        <v>-8.4905208851046202E-2</v>
      </c>
      <c r="H255">
        <v>8.2601184088586903E-3</v>
      </c>
      <c r="I255">
        <v>-8.7391456503809098E-2</v>
      </c>
      <c r="J255">
        <v>-2.20337430661218E-2</v>
      </c>
      <c r="K255">
        <v>-4.11768476778397E-3</v>
      </c>
      <c r="L255">
        <v>-2.8162976982546201E-3</v>
      </c>
      <c r="M255">
        <v>1.8246578941564302E-2</v>
      </c>
      <c r="N255">
        <v>-1.8588798516678499E-2</v>
      </c>
      <c r="O255">
        <v>-3.6585173794522002E-2</v>
      </c>
      <c r="P255">
        <v>3.88194238054103E-2</v>
      </c>
      <c r="Q255">
        <v>6.3228487066203003E-3</v>
      </c>
      <c r="R255">
        <v>-6.6579423989053003E-3</v>
      </c>
      <c r="S255">
        <v>-2.5613964674882399E-2</v>
      </c>
      <c r="T255">
        <v>-5.1771889665841501E-2</v>
      </c>
      <c r="U255">
        <v>8.2286021600451297E-3</v>
      </c>
      <c r="V255">
        <v>-4.6880293418796903E-2</v>
      </c>
      <c r="W255">
        <v>-1.21041228269043E-2</v>
      </c>
      <c r="X255">
        <v>-1.5678588895528901E-2</v>
      </c>
      <c r="Y255">
        <v>-7.4271102025471797E-2</v>
      </c>
      <c r="Z255">
        <v>-1.5265825616217799E-2</v>
      </c>
      <c r="AA255">
        <v>-5.05838031194999E-2</v>
      </c>
      <c r="AB255">
        <v>-0.114757653475641</v>
      </c>
      <c r="AC255">
        <v>-8.9460178642807794E-2</v>
      </c>
      <c r="AD255">
        <v>4.16861914064625E-2</v>
      </c>
      <c r="AE255">
        <v>-5.8866596803783901E-2</v>
      </c>
      <c r="AF255">
        <v>-9.0277426526525401E-2</v>
      </c>
      <c r="AG255">
        <v>-0.10617133264709699</v>
      </c>
      <c r="AH255">
        <v>-0.101052208934512</v>
      </c>
      <c r="AI255">
        <v>-9.3239863534303594E-2</v>
      </c>
      <c r="AJ255">
        <v>4.93036993044218E-2</v>
      </c>
      <c r="AK255">
        <v>8.7096012302581294E-2</v>
      </c>
      <c r="AL255">
        <v>-7.5133822253630203E-2</v>
      </c>
      <c r="AM255">
        <v>-2.3685632678992499E-2</v>
      </c>
      <c r="AN255">
        <v>-3.47460507467933E-3</v>
      </c>
      <c r="AO255">
        <v>-4.0385060824407902E-3</v>
      </c>
      <c r="AP255">
        <v>4.9507382611497598E-2</v>
      </c>
      <c r="AQ255">
        <v>-1.4479817409008101E-2</v>
      </c>
      <c r="AR255">
        <v>-7.3950168137354805E-2</v>
      </c>
      <c r="AS255">
        <v>-4.16154258380051E-2</v>
      </c>
      <c r="AT255">
        <v>-0.111791845461817</v>
      </c>
      <c r="AU255">
        <v>3.5663990033422001E-2</v>
      </c>
      <c r="AV255">
        <v>-4.8979728804205501E-2</v>
      </c>
      <c r="AW255">
        <v>-5.8062877103125701E-2</v>
      </c>
      <c r="AX255">
        <v>1.51798001983497E-2</v>
      </c>
      <c r="AY255">
        <v>-2.3275596196828601E-2</v>
      </c>
      <c r="AZ255">
        <v>-2.9221948039057598E-2</v>
      </c>
      <c r="BA255">
        <v>2.0400148468595999E-2</v>
      </c>
      <c r="BB255">
        <v>3.1595691660157403E-2</v>
      </c>
      <c r="BC255">
        <v>-3.51184265480134E-2</v>
      </c>
      <c r="BD255">
        <v>-6.2262640891851802E-2</v>
      </c>
      <c r="BE255">
        <v>-3.01569137393571E-2</v>
      </c>
      <c r="BF255">
        <v>-2.6929075768150099E-2</v>
      </c>
      <c r="BG255">
        <v>-0.119881100551326</v>
      </c>
      <c r="BH255">
        <v>-7.2024239126110105E-4</v>
      </c>
      <c r="BI255">
        <v>2.4117538160680199E-2</v>
      </c>
      <c r="BJ255">
        <v>-7.3028982194920697E-2</v>
      </c>
      <c r="BK255">
        <v>-1.4798304941851701E-2</v>
      </c>
      <c r="BL255">
        <v>-5.09287811758877E-2</v>
      </c>
      <c r="BM255">
        <v>-4.4646866828624503E-2</v>
      </c>
      <c r="BN255">
        <v>4.6783794549074501E-3</v>
      </c>
      <c r="BO255">
        <v>-2.94738708125322E-2</v>
      </c>
      <c r="BP255">
        <v>-7.3827053216120597E-3</v>
      </c>
      <c r="BQ255">
        <v>-7.4371919547431501E-3</v>
      </c>
      <c r="BR255">
        <v>-0.18000982159494999</v>
      </c>
      <c r="BS255">
        <v>5.89961373336194E-2</v>
      </c>
      <c r="BT255">
        <v>4.0565537809518201E-2</v>
      </c>
      <c r="BU255">
        <v>-1.71857927698413E-2</v>
      </c>
      <c r="BV255">
        <v>6.3101630765960001E-3</v>
      </c>
      <c r="BW255">
        <v>-6.7538873881358305E-2</v>
      </c>
      <c r="BX255">
        <v>3.49214999353782E-2</v>
      </c>
      <c r="BY255">
        <v>5.5673507854188502E-2</v>
      </c>
      <c r="BZ255">
        <v>-2.21509973696674E-2</v>
      </c>
      <c r="CA255">
        <v>-1.18652614572831E-2</v>
      </c>
      <c r="CB255">
        <v>-0.11203325967486499</v>
      </c>
      <c r="CC255">
        <v>-5.36122997474371E-2</v>
      </c>
      <c r="CD255">
        <v>4.1893809017920301E-2</v>
      </c>
      <c r="CE255">
        <v>-8.7157044098612704E-2</v>
      </c>
      <c r="CF255">
        <v>-0.12695015559202999</v>
      </c>
      <c r="CG255" s="1">
        <v>-2.8755542870047901E-5</v>
      </c>
      <c r="CH255">
        <v>-3.5310221619793102E-2</v>
      </c>
      <c r="CI255">
        <v>-5.2413906199236603E-2</v>
      </c>
      <c r="CJ255">
        <v>5.9721413621318796E-4</v>
      </c>
      <c r="CK255">
        <v>-1.4940984796918501E-2</v>
      </c>
      <c r="CL255">
        <v>-5.13244482543493E-2</v>
      </c>
      <c r="CM255">
        <v>-3.9658264355407702E-2</v>
      </c>
      <c r="CN255">
        <v>5.7154156765018803E-3</v>
      </c>
      <c r="CO255">
        <v>-3.8025202985693403E-2</v>
      </c>
      <c r="CP255">
        <v>3.11153928999949E-2</v>
      </c>
      <c r="CQ255">
        <v>-9.5542975000679608E-3</v>
      </c>
      <c r="CR255">
        <v>3.1998892031797302E-2</v>
      </c>
      <c r="CS255">
        <v>-7.3969520199088298E-2</v>
      </c>
      <c r="CT255">
        <v>8.9310394834040893E-3</v>
      </c>
      <c r="CU255">
        <v>8.9105938787248096E-3</v>
      </c>
      <c r="CV255">
        <v>-3.6663924345075101E-2</v>
      </c>
      <c r="CW255">
        <v>-1.40740245162265E-2</v>
      </c>
      <c r="CX255">
        <v>-7.50113969092146E-2</v>
      </c>
      <c r="CY255">
        <v>-4.7930440121786301E-2</v>
      </c>
      <c r="CZ255">
        <v>-5.1876232922691598E-2</v>
      </c>
      <c r="DA255">
        <v>1.34130372329858E-2</v>
      </c>
      <c r="DB255">
        <v>-9.8107272879426999E-2</v>
      </c>
      <c r="DC255">
        <v>-6.1445097120993303E-2</v>
      </c>
      <c r="DD255">
        <v>1.2060911082319499E-3</v>
      </c>
      <c r="DE255">
        <v>8.5037457675571193E-2</v>
      </c>
      <c r="DF255">
        <v>-3.6364493522127998E-2</v>
      </c>
      <c r="DG255">
        <v>-4.34705094913952E-2</v>
      </c>
      <c r="DH255">
        <v>-3.36879443619073E-2</v>
      </c>
      <c r="DI255">
        <v>-3.15981510482767E-2</v>
      </c>
      <c r="DJ255">
        <v>5.9197210475464097E-3</v>
      </c>
      <c r="DK255">
        <v>3.5657653132580402E-2</v>
      </c>
      <c r="DL255">
        <v>1.70126855747731E-2</v>
      </c>
      <c r="DM255">
        <v>-2.8087938473664899E-2</v>
      </c>
      <c r="DN255">
        <v>-2.1364287005305301E-2</v>
      </c>
      <c r="DO255">
        <v>-3.66540693516842E-2</v>
      </c>
      <c r="DP255">
        <v>1.4929611464858401E-2</v>
      </c>
      <c r="DQ255">
        <v>-4.6638828160832597E-2</v>
      </c>
      <c r="DR255">
        <v>2.49548789528398E-2</v>
      </c>
      <c r="DS255">
        <v>-3.0826171745876301E-2</v>
      </c>
      <c r="DT255">
        <v>-5.8252965447621798E-2</v>
      </c>
      <c r="DU255">
        <v>-8.7070758122626005E-2</v>
      </c>
      <c r="DV255">
        <v>-7.3740022553173495E-2</v>
      </c>
      <c r="DW255">
        <v>-6.1876777124185801E-2</v>
      </c>
      <c r="DX255">
        <v>-2.8723488118620501E-2</v>
      </c>
      <c r="DY255">
        <v>-4.9218894318227603E-2</v>
      </c>
      <c r="DZ255">
        <v>-9.3925386823926399E-2</v>
      </c>
      <c r="EA255">
        <v>-7.7966799097797298E-3</v>
      </c>
      <c r="EB255">
        <v>-1.35870429320551E-2</v>
      </c>
      <c r="EC255">
        <v>-8.08322428429568E-2</v>
      </c>
      <c r="ED255">
        <v>-4.5804362461551097E-2</v>
      </c>
      <c r="EE255">
        <v>-4.3635789034914899E-2</v>
      </c>
      <c r="EF255">
        <v>9.8714497010826893E-3</v>
      </c>
      <c r="EG255">
        <v>-0.114643149499076</v>
      </c>
      <c r="EH255">
        <v>-0.132190372239678</v>
      </c>
      <c r="EI255">
        <v>-0.158342078295513</v>
      </c>
      <c r="EJ255">
        <v>2.2990442878823798E-2</v>
      </c>
      <c r="EK255">
        <v>6.2090714205020298E-2</v>
      </c>
      <c r="EL255">
        <v>-3.7956365610085897E-2</v>
      </c>
      <c r="EM255">
        <v>-5.3099212972453499E-2</v>
      </c>
      <c r="EN255">
        <v>-5.6589068536181703E-2</v>
      </c>
      <c r="EO255">
        <v>-9.5623726035118494E-3</v>
      </c>
      <c r="EP255">
        <v>-3.6014535960164899E-2</v>
      </c>
      <c r="EQ255">
        <v>-3.0616999914004499E-2</v>
      </c>
      <c r="ER255">
        <v>-5.9295341786163899E-2</v>
      </c>
      <c r="ES255">
        <v>-1.8594756271522399E-2</v>
      </c>
      <c r="ET255">
        <v>8.94876308127859E-3</v>
      </c>
      <c r="EU255">
        <v>5.13292184286873E-3</v>
      </c>
      <c r="EV255">
        <v>-4.4209444287399903E-2</v>
      </c>
      <c r="EW255">
        <v>5.4092258593621802E-2</v>
      </c>
      <c r="EX255">
        <v>1.6816005787277401E-3</v>
      </c>
      <c r="EY255">
        <v>-0.114668453468749</v>
      </c>
      <c r="EZ255">
        <v>-0.15999212191553699</v>
      </c>
      <c r="FA255">
        <v>-7.8018756435680502E-3</v>
      </c>
      <c r="FB255">
        <v>1.61494447762262E-2</v>
      </c>
      <c r="FC255">
        <v>-0.109282866559566</v>
      </c>
      <c r="FD255">
        <v>-7.09318602304672E-2</v>
      </c>
      <c r="FE255">
        <v>-5.4140808042349498E-2</v>
      </c>
      <c r="FF255">
        <v>-7.5921353176914494E-2</v>
      </c>
      <c r="FG255">
        <v>-4.4087541786361102E-3</v>
      </c>
      <c r="FH255">
        <v>4.5076214957189401E-2</v>
      </c>
      <c r="FI255">
        <v>-4.6907670379333799E-2</v>
      </c>
      <c r="FJ255">
        <v>-3.1570184891086102E-2</v>
      </c>
      <c r="FK255">
        <v>-1.18720340074892E-2</v>
      </c>
      <c r="FL255">
        <v>-2.2850932428404001E-2</v>
      </c>
      <c r="FM255">
        <v>-4.1316901398392898E-2</v>
      </c>
      <c r="FN255">
        <v>-7.9349784010943003E-2</v>
      </c>
      <c r="FO255">
        <v>-5.1237423698905701E-2</v>
      </c>
      <c r="FP255">
        <v>4.18091251199353E-2</v>
      </c>
      <c r="FQ255">
        <v>4.6570602742737999E-2</v>
      </c>
      <c r="FR255">
        <v>-4.2171377061800602E-2</v>
      </c>
      <c r="FS255">
        <v>-5.0088242992332797E-2</v>
      </c>
      <c r="FT255">
        <v>-0.13425883828513799</v>
      </c>
      <c r="FU255">
        <v>3.4000770215587603E-2</v>
      </c>
      <c r="FV255">
        <v>-9.21451392169991E-2</v>
      </c>
      <c r="FW255">
        <v>-7.9836199278214906E-2</v>
      </c>
      <c r="FX255">
        <v>-3.1673208954689398E-2</v>
      </c>
      <c r="FY255">
        <v>-7.4938824170352303E-2</v>
      </c>
      <c r="FZ255">
        <v>6.7334013008322801E-3</v>
      </c>
      <c r="GA255">
        <v>-4.93155133898633E-2</v>
      </c>
      <c r="GB255">
        <v>-1.19278058809811E-2</v>
      </c>
      <c r="GC255">
        <v>-5.6861948691249199E-2</v>
      </c>
      <c r="GD255">
        <v>-3.4831989103382699E-2</v>
      </c>
      <c r="GE255">
        <v>-8.5934825545442198E-2</v>
      </c>
      <c r="GF255">
        <v>-8.8450694956936707E-2</v>
      </c>
      <c r="GG255">
        <v>-2.3147770541503999E-2</v>
      </c>
      <c r="GH255">
        <v>-3.68978466427805E-2</v>
      </c>
      <c r="GI255">
        <v>1.0321493810826501E-2</v>
      </c>
      <c r="GJ255">
        <v>-4.8601579790554399E-2</v>
      </c>
      <c r="GK255">
        <v>-2.8317237638197899E-2</v>
      </c>
      <c r="GL255">
        <v>3.6425940450922498E-2</v>
      </c>
      <c r="GM255">
        <v>5.6427014043432901E-2</v>
      </c>
      <c r="GN255">
        <v>-4.6712498208917999E-2</v>
      </c>
      <c r="GO255">
        <v>-3.9376511610377099E-2</v>
      </c>
      <c r="GP255">
        <v>5.1194433850766503E-2</v>
      </c>
      <c r="GQ255">
        <v>-7.53553216293638E-2</v>
      </c>
      <c r="GR255">
        <v>-7.0536683069599704E-2</v>
      </c>
      <c r="GS255">
        <v>2.6737165327265701E-2</v>
      </c>
      <c r="GT255">
        <v>1.6562593749617001E-2</v>
      </c>
      <c r="GU255">
        <v>-4.1385595160036502E-2</v>
      </c>
      <c r="GV255">
        <v>-0.14773611668595199</v>
      </c>
      <c r="GW255">
        <v>-7.2200504500181006E-2</v>
      </c>
      <c r="GX255">
        <v>-7.3515744371927302E-2</v>
      </c>
      <c r="GY255">
        <v>-7.0055790672593002E-2</v>
      </c>
      <c r="GZ255">
        <v>-1.72804700951063E-2</v>
      </c>
      <c r="HA255">
        <v>-0.134421094521985</v>
      </c>
      <c r="HB255">
        <v>-4.6751722659193903E-2</v>
      </c>
      <c r="HC255">
        <v>-8.4266821433478395E-4</v>
      </c>
      <c r="HD255">
        <v>-6.3322648367866705E-2</v>
      </c>
      <c r="HE255">
        <v>-3.7956217218327801E-2</v>
      </c>
      <c r="HF255">
        <v>-4.2386464783100798E-2</v>
      </c>
      <c r="HG255">
        <v>-7.8663958549150106E-2</v>
      </c>
      <c r="HH255">
        <v>1.8808430743011001E-2</v>
      </c>
      <c r="HI255">
        <v>6.5271626790824697E-2</v>
      </c>
      <c r="HJ255">
        <v>4.2703567094894097E-2</v>
      </c>
      <c r="HK255">
        <v>-5.6755011768961196E-4</v>
      </c>
      <c r="HL255">
        <v>-2.5528480664467199E-2</v>
      </c>
      <c r="HM255">
        <v>4.1907420201466497E-2</v>
      </c>
      <c r="HN255">
        <v>4.2897561915148402E-2</v>
      </c>
      <c r="HO255">
        <v>-4.3200990356908997E-2</v>
      </c>
      <c r="HP255">
        <v>5.6555961223084903E-3</v>
      </c>
      <c r="HQ255">
        <v>1.85075139967865E-2</v>
      </c>
      <c r="HR255">
        <v>-4.5925702841050197E-3</v>
      </c>
      <c r="HS255">
        <v>-3.8421771149479401E-2</v>
      </c>
      <c r="HT255">
        <v>-4.4825057965616297E-2</v>
      </c>
      <c r="HU255">
        <v>-3.6245979884144103E-2</v>
      </c>
      <c r="HV255">
        <v>-8.2522335579724701E-2</v>
      </c>
      <c r="HW255">
        <v>-4.5284937113413401E-2</v>
      </c>
      <c r="HX255">
        <v>-4.2922664719070802E-2</v>
      </c>
      <c r="HY255">
        <v>2.4926315295720398E-3</v>
      </c>
      <c r="HZ255">
        <v>-3.5219848374292199E-2</v>
      </c>
      <c r="IA255">
        <v>2.5621510978008299E-2</v>
      </c>
      <c r="IB255">
        <v>-4.8026155082450797E-2</v>
      </c>
      <c r="IC255">
        <v>-2.3208680554301499E-2</v>
      </c>
      <c r="ID255">
        <v>-1.6951397571892301E-2</v>
      </c>
      <c r="IE255">
        <v>3.9044111682576099E-2</v>
      </c>
      <c r="IF255">
        <v>-7.2934898852489698E-3</v>
      </c>
      <c r="IG255">
        <v>-4.8190730008680502E-2</v>
      </c>
      <c r="IH255">
        <v>-6.0394233007571704E-3</v>
      </c>
      <c r="II255">
        <v>-2.8446325466135899E-2</v>
      </c>
      <c r="IJ255">
        <v>-2.9920424249230401E-2</v>
      </c>
      <c r="IK255">
        <v>-7.3432282799781298E-2</v>
      </c>
      <c r="IL255">
        <v>-8.1075808283758599E-2</v>
      </c>
      <c r="IM255">
        <v>-8.0086849332702298E-2</v>
      </c>
      <c r="IN255">
        <v>6.6170693861970005E-4</v>
      </c>
      <c r="IO255">
        <v>-2.5236975608069E-2</v>
      </c>
      <c r="IP255">
        <v>-4.8878966656531499E-2</v>
      </c>
      <c r="IQ255">
        <v>-2.0513659481269899E-2</v>
      </c>
      <c r="IR255">
        <v>-3.03779528736653E-2</v>
      </c>
      <c r="IS255">
        <v>-3.4831969419276299E-2</v>
      </c>
      <c r="IT255">
        <v>-6.6040689782096299E-3</v>
      </c>
      <c r="IU255">
        <v>-6.0815458598095902E-2</v>
      </c>
      <c r="IV255">
        <v>-1.7625189624340398E-2</v>
      </c>
      <c r="IW255">
        <v>8.45229791563607E-2</v>
      </c>
      <c r="IX255">
        <v>3.6229514519081803E-2</v>
      </c>
      <c r="IY255">
        <v>1.9530037695268201E-2</v>
      </c>
      <c r="IZ255">
        <v>-6.0292084569885301E-2</v>
      </c>
      <c r="JA255">
        <v>3.1938115154885399E-2</v>
      </c>
      <c r="JB255">
        <v>-7.4542309758352299E-2</v>
      </c>
      <c r="JC255">
        <v>-5.8011276564315303E-2</v>
      </c>
      <c r="JD255">
        <v>-9.96234161223543E-2</v>
      </c>
      <c r="JE255">
        <v>1.4717569262668199E-2</v>
      </c>
      <c r="JF255">
        <v>-5.98248042213873E-2</v>
      </c>
      <c r="JG255">
        <v>-0.11578873257563101</v>
      </c>
      <c r="JH255">
        <v>-1.5086892760082101E-2</v>
      </c>
      <c r="JI255">
        <v>5.9125878179280202E-2</v>
      </c>
      <c r="JJ255">
        <v>3.9632930560550804E-3</v>
      </c>
      <c r="JK255">
        <v>-7.6520640255343594E-2</v>
      </c>
      <c r="JL255">
        <v>1.8909516294050101E-2</v>
      </c>
      <c r="JM255">
        <v>-4.2649543875892301E-2</v>
      </c>
      <c r="JN255">
        <v>-6.0539961789702598E-2</v>
      </c>
      <c r="JO255">
        <v>4.3687185901282899E-2</v>
      </c>
      <c r="JP255">
        <v>2.6802849670272098E-3</v>
      </c>
      <c r="JQ255">
        <v>-1.34196437687459E-2</v>
      </c>
      <c r="JR255">
        <v>-0.107513112867424</v>
      </c>
      <c r="JS255">
        <v>-1.8811592464062599E-2</v>
      </c>
      <c r="JT255">
        <v>-2.40948909719363E-2</v>
      </c>
      <c r="JU255">
        <v>-6.2086750133559798E-3</v>
      </c>
      <c r="JV255">
        <v>-2.3009254833598902E-2</v>
      </c>
      <c r="JW255">
        <v>-5.0664512102354897E-2</v>
      </c>
      <c r="JX255">
        <v>-5.1119741899910698E-2</v>
      </c>
      <c r="JY255">
        <v>-1.01966346739034E-2</v>
      </c>
      <c r="JZ255">
        <v>-6.6272938421592806E-2</v>
      </c>
      <c r="KA255">
        <v>-0.100060471957115</v>
      </c>
      <c r="KB255">
        <v>-4.17827090887362E-2</v>
      </c>
      <c r="KC255">
        <v>-6.8996434348575303E-2</v>
      </c>
      <c r="KD255">
        <v>-0.116309424450633</v>
      </c>
      <c r="KE255">
        <v>-5.0887885778530699E-2</v>
      </c>
      <c r="KF255">
        <v>-2.6014242747938499E-2</v>
      </c>
      <c r="KG255">
        <v>-4.3367825584073101E-2</v>
      </c>
      <c r="KH255">
        <v>-4.2772666845124999E-2</v>
      </c>
      <c r="KI255">
        <v>1.12468603950562E-2</v>
      </c>
      <c r="KJ255">
        <v>-1.7755915426650899E-2</v>
      </c>
      <c r="KK255">
        <v>-2.9771072192323399E-2</v>
      </c>
      <c r="KL255">
        <v>4.2727236156985197E-2</v>
      </c>
      <c r="KM255">
        <v>-4.17655393042594E-2</v>
      </c>
      <c r="KN255">
        <v>-1.4501809458383899E-2</v>
      </c>
      <c r="KO255">
        <v>-8.4972810161823703E-2</v>
      </c>
      <c r="KP255">
        <v>1.4427402970381E-2</v>
      </c>
      <c r="KQ255">
        <v>-5.5825064825696699E-2</v>
      </c>
      <c r="KR255">
        <v>-4.9557729570881802E-2</v>
      </c>
      <c r="KS255">
        <v>-3.87759542321044E-2</v>
      </c>
      <c r="KT255">
        <v>-7.9341688673104802E-2</v>
      </c>
      <c r="KU255">
        <v>-3.7161169681201901E-2</v>
      </c>
      <c r="KV255">
        <v>5.7430012553179701E-3</v>
      </c>
      <c r="KW255">
        <v>5.61151773252524E-3</v>
      </c>
      <c r="KX255">
        <v>-0.16083387314105299</v>
      </c>
      <c r="KY255">
        <v>-9.9867049725403303E-3</v>
      </c>
      <c r="KZ255">
        <v>-7.8932082206388504E-2</v>
      </c>
      <c r="LA255">
        <v>-6.7230589168742499E-2</v>
      </c>
      <c r="LB255">
        <v>-1.4277831772358101E-2</v>
      </c>
      <c r="LC255">
        <v>-4.8883963639119503E-2</v>
      </c>
      <c r="LD255">
        <v>-3.6059102888668398E-2</v>
      </c>
      <c r="LE255">
        <v>-1.2518227630076401E-2</v>
      </c>
      <c r="LF255">
        <v>6.77376978500632E-2</v>
      </c>
      <c r="LG255">
        <v>-7.1198421688385E-2</v>
      </c>
      <c r="LH255">
        <v>-4.3307129740342697E-2</v>
      </c>
      <c r="LI255">
        <v>-5.0265902950962497E-2</v>
      </c>
      <c r="LJ255">
        <v>-5.5445209616437299E-2</v>
      </c>
      <c r="LK255">
        <v>-1.38510776784673E-2</v>
      </c>
      <c r="LL255">
        <v>2.6529021070424201E-2</v>
      </c>
      <c r="LM255">
        <v>-8.1711807465922309E-3</v>
      </c>
      <c r="LN255">
        <v>-2.9591059030875101E-2</v>
      </c>
      <c r="LO255">
        <v>-5.18710478822694E-2</v>
      </c>
      <c r="LP255">
        <v>-1.06340773350016E-2</v>
      </c>
      <c r="LQ255">
        <v>-3.2946989257736002E-2</v>
      </c>
      <c r="LR255">
        <v>-1.3527891511694401E-2</v>
      </c>
      <c r="LS255">
        <v>-6.4262931633797094E-2</v>
      </c>
      <c r="LT255">
        <v>-2.8443306464168702E-2</v>
      </c>
      <c r="LU255">
        <v>-2.65451436159054E-2</v>
      </c>
      <c r="LV255">
        <v>1.5222218647119101E-2</v>
      </c>
      <c r="LW255">
        <v>2.0361700646408899E-2</v>
      </c>
      <c r="LX255">
        <v>-4.2864853468038401E-2</v>
      </c>
      <c r="LY255">
        <v>-2.1091446164779398E-2</v>
      </c>
      <c r="LZ255">
        <v>2.1472819936582999E-2</v>
      </c>
      <c r="MA255">
        <v>2.0359173436650599E-2</v>
      </c>
      <c r="MB255">
        <v>9.20463482594127E-3</v>
      </c>
      <c r="MC255">
        <v>-5.63065305282398E-2</v>
      </c>
      <c r="MD255">
        <v>-7.1461405394769001E-2</v>
      </c>
      <c r="ME255">
        <v>-0.104000838609819</v>
      </c>
      <c r="MF255">
        <v>-6.2559578782460004E-2</v>
      </c>
      <c r="MG255">
        <v>-4.5033606914626802E-2</v>
      </c>
      <c r="MH255">
        <v>4.3050276010128501E-2</v>
      </c>
      <c r="MI255">
        <v>4.21291911554737E-2</v>
      </c>
      <c r="MJ255">
        <v>1.3603711501326599E-2</v>
      </c>
      <c r="MK255">
        <v>-4.9726613828805E-2</v>
      </c>
      <c r="ML255">
        <v>5.7699578561315801E-2</v>
      </c>
      <c r="MM255">
        <v>-1.18369026283048E-2</v>
      </c>
      <c r="MN255">
        <v>-6.48900782540454E-2</v>
      </c>
      <c r="MO255">
        <v>4.5530777347059299E-2</v>
      </c>
      <c r="MP255">
        <v>2.98746218203895E-2</v>
      </c>
      <c r="MQ255">
        <v>-7.8254145276241902E-2</v>
      </c>
      <c r="MR255">
        <v>-6.3720305175995196E-2</v>
      </c>
      <c r="MS255">
        <v>-0.10032370182141399</v>
      </c>
      <c r="MT255">
        <v>-0.102791147869382</v>
      </c>
      <c r="MU255">
        <v>-1.4418538611506999E-2</v>
      </c>
      <c r="MV255">
        <v>-9.6709876730205799E-2</v>
      </c>
      <c r="MW255">
        <v>-9.2334192052178798E-2</v>
      </c>
      <c r="MX255">
        <v>-5.7431599030129798E-3</v>
      </c>
      <c r="MY255">
        <v>-9.0372518696369405E-2</v>
      </c>
      <c r="MZ255">
        <v>4.6985943886029497E-3</v>
      </c>
      <c r="NA255">
        <v>-4.31674860097776E-2</v>
      </c>
      <c r="NB255">
        <v>-4.51923598053178E-2</v>
      </c>
      <c r="NC255">
        <v>2.2096270241308499E-2</v>
      </c>
      <c r="ND255">
        <v>5.4067271973508697E-2</v>
      </c>
      <c r="NE255">
        <v>-3.3504138331708198E-2</v>
      </c>
      <c r="NF255">
        <v>-1.1639549240586401E-2</v>
      </c>
      <c r="NG255">
        <v>-7.9889465572394094E-3</v>
      </c>
      <c r="NH255">
        <v>-8.2940863839436094E-2</v>
      </c>
      <c r="NI255">
        <v>-6.50760507908245E-2</v>
      </c>
      <c r="NJ255">
        <v>-4.3409590033630603E-2</v>
      </c>
      <c r="NK255">
        <v>-5.1078349470234097E-2</v>
      </c>
      <c r="NL255">
        <v>-7.7023526831068001E-2</v>
      </c>
      <c r="NM255">
        <v>-8.5171019644419907E-2</v>
      </c>
      <c r="NN255">
        <v>-4.0052722996019301E-2</v>
      </c>
      <c r="NO255">
        <v>1.8455977149752199E-3</v>
      </c>
      <c r="NP255">
        <v>-5.8908147556666401E-2</v>
      </c>
      <c r="NQ255">
        <v>-9.8927999308679598E-2</v>
      </c>
      <c r="NR255">
        <v>-1.88577829886333E-2</v>
      </c>
      <c r="NS255">
        <v>-2.7897577842538799E-2</v>
      </c>
      <c r="NT255">
        <v>-3.5111982581745901E-2</v>
      </c>
      <c r="NU255">
        <v>5.5064854797475795E-4</v>
      </c>
      <c r="NV255">
        <v>-2.0293801917625701E-2</v>
      </c>
      <c r="NW255">
        <v>-7.6157374661887003E-2</v>
      </c>
      <c r="NX255">
        <v>5.2501083249292303E-4</v>
      </c>
      <c r="NY255">
        <v>1.4010048387232601E-2</v>
      </c>
      <c r="NZ255">
        <v>-4.7625876088947597E-2</v>
      </c>
      <c r="OA255">
        <v>-3.8603535125188902E-2</v>
      </c>
      <c r="OB255">
        <v>2.30498224234073E-2</v>
      </c>
      <c r="OC255">
        <v>-4.7650786483596101E-2</v>
      </c>
      <c r="OD255">
        <v>9.4411041194902803E-2</v>
      </c>
      <c r="OE255">
        <v>-3.1190838116782801E-2</v>
      </c>
      <c r="OF255">
        <v>-7.3562188305568597E-3</v>
      </c>
      <c r="OG255">
        <v>-1.6160995473418101E-2</v>
      </c>
      <c r="OH255">
        <v>-2.0180527833110199E-2</v>
      </c>
      <c r="OI255">
        <v>-1.1300624672111801E-2</v>
      </c>
      <c r="OJ255">
        <v>-6.3036182654457498E-2</v>
      </c>
      <c r="OK255">
        <v>-7.0206858234649394E-2</v>
      </c>
      <c r="OL255">
        <v>-9.2761462415047499E-2</v>
      </c>
      <c r="OM255">
        <v>-3.4540175929847698E-2</v>
      </c>
      <c r="ON255">
        <v>4.2849902656521097E-2</v>
      </c>
      <c r="OO255">
        <v>1.8553217548282201E-2</v>
      </c>
      <c r="OP255">
        <v>2.8534543963413001E-2</v>
      </c>
      <c r="OQ255">
        <v>-0.10588711014531201</v>
      </c>
      <c r="OR255">
        <v>8.0520988784782803E-3</v>
      </c>
      <c r="OS255">
        <v>-0.121488101230217</v>
      </c>
      <c r="OT255">
        <v>-7.6998707425549803E-2</v>
      </c>
      <c r="OU255">
        <v>-0.10234721787694499</v>
      </c>
      <c r="OV255">
        <v>-3.0194515012139699E-3</v>
      </c>
      <c r="OW255">
        <v>-8.00322826541453E-3</v>
      </c>
      <c r="OX255">
        <v>9.7604504755257806E-3</v>
      </c>
      <c r="OY255">
        <v>-8.6082224439601798E-2</v>
      </c>
      <c r="OZ255">
        <v>-3.6761017832548003E-2</v>
      </c>
      <c r="PA255">
        <v>-4.8310290377624299E-2</v>
      </c>
      <c r="PB255">
        <v>-4.0086771023451297E-2</v>
      </c>
      <c r="PC255">
        <v>-2.20453767270282E-2</v>
      </c>
      <c r="PD255">
        <v>1.7316154555807099E-2</v>
      </c>
      <c r="PE255">
        <v>-6.5435122029813594E-2</v>
      </c>
      <c r="PF255">
        <v>-3.89575707205361E-2</v>
      </c>
      <c r="PG255">
        <v>-5.0740731357673201E-2</v>
      </c>
      <c r="PH255">
        <v>-5.0018166293298597E-2</v>
      </c>
      <c r="PI255">
        <v>-2.80170144185709E-2</v>
      </c>
      <c r="PJ255">
        <v>-5.4755350114699897E-2</v>
      </c>
      <c r="PK255">
        <v>9.4202867619031898E-3</v>
      </c>
      <c r="PL255">
        <v>1.1669231969686E-2</v>
      </c>
      <c r="PM255">
        <v>-0.11385377934407</v>
      </c>
      <c r="PN255">
        <v>-2.7707016665455501E-2</v>
      </c>
      <c r="PO255">
        <v>4.02309190640023E-2</v>
      </c>
      <c r="PP255">
        <v>-7.5865696919300502E-3</v>
      </c>
      <c r="PQ255">
        <v>-4.4348210182274401E-4</v>
      </c>
      <c r="PR255">
        <v>-8.0340730683449695E-3</v>
      </c>
      <c r="PS255">
        <v>-5.3107760521236898E-2</v>
      </c>
      <c r="PT255">
        <v>-0.118974722880961</v>
      </c>
      <c r="PU255">
        <v>-1.4966658413887101E-2</v>
      </c>
      <c r="PV255">
        <v>-2.3507807382686301E-2</v>
      </c>
      <c r="PW255">
        <v>-2.0170091805290301E-2</v>
      </c>
      <c r="PX255">
        <v>-1.85705396175215E-2</v>
      </c>
      <c r="PY255">
        <v>2.5658758030930501E-2</v>
      </c>
      <c r="PZ255">
        <v>-2.3813662631660001E-2</v>
      </c>
      <c r="QA255">
        <v>4.4008723661748197E-3</v>
      </c>
      <c r="QB255">
        <v>-9.7506374550879404E-2</v>
      </c>
      <c r="QC255">
        <v>7.1097088553573898E-2</v>
      </c>
      <c r="QD255">
        <v>-5.3092937651693503E-3</v>
      </c>
      <c r="QE255">
        <v>-2.02719457513643E-2</v>
      </c>
      <c r="QF255">
        <v>-2.5223210269896702E-2</v>
      </c>
      <c r="QG255">
        <v>4.1059842909477798E-2</v>
      </c>
      <c r="QH255">
        <v>-4.66563537306217E-2</v>
      </c>
      <c r="QI255">
        <v>-0.11530580321560201</v>
      </c>
      <c r="QJ255">
        <v>1.44132384372424E-3</v>
      </c>
      <c r="QK255">
        <v>-5.53993519189852E-2</v>
      </c>
      <c r="QL255">
        <v>-7.8617554417600606E-3</v>
      </c>
      <c r="QM255">
        <v>-3.8025079965582902E-2</v>
      </c>
      <c r="QN255">
        <v>6.0012755797777303E-4</v>
      </c>
      <c r="QO255">
        <v>3.9899854397984803E-2</v>
      </c>
      <c r="QP255">
        <v>-1.17130477439402E-2</v>
      </c>
      <c r="QQ255">
        <v>-1.3779532763343301E-2</v>
      </c>
      <c r="QR255">
        <v>-5.1377240512711399E-2</v>
      </c>
      <c r="QS255">
        <v>-3.6105314126152199E-2</v>
      </c>
      <c r="QT255">
        <v>-1.2095720607817001E-2</v>
      </c>
      <c r="QU255">
        <v>-7.3587232770620598E-2</v>
      </c>
      <c r="QV255">
        <v>-4.2910701692964501E-2</v>
      </c>
      <c r="QW255">
        <v>-7.9626284274911405E-2</v>
      </c>
      <c r="QX255">
        <v>-9.4774606769440703E-2</v>
      </c>
      <c r="QY255">
        <v>-3.4248937448921102E-2</v>
      </c>
      <c r="QZ255">
        <v>4.4135868658991897E-2</v>
      </c>
      <c r="RA255">
        <v>-1.25031042846457E-2</v>
      </c>
      <c r="RB255">
        <v>-6.8378190232773903E-2</v>
      </c>
      <c r="RC255">
        <v>6.4176620919652902E-4</v>
      </c>
      <c r="RD255">
        <v>4.5713509134271899E-3</v>
      </c>
      <c r="RE255">
        <v>-6.2192752858188503E-2</v>
      </c>
      <c r="RF255">
        <v>-2.5954736439737398E-2</v>
      </c>
      <c r="RG255">
        <v>-5.8265078978392101E-2</v>
      </c>
      <c r="RH255">
        <v>-5.8341273101940601E-2</v>
      </c>
      <c r="RI255">
        <v>-1.4521257037463301E-2</v>
      </c>
      <c r="RJ255">
        <v>4.8493710236659798E-2</v>
      </c>
      <c r="RK255">
        <v>-0.101129308386347</v>
      </c>
      <c r="RL255">
        <v>-9.6315895883795993E-2</v>
      </c>
    </row>
    <row r="256" spans="1:480" x14ac:dyDescent="0.25">
      <c r="A256" t="s">
        <v>255</v>
      </c>
      <c r="B256">
        <v>-0.128875742412565</v>
      </c>
      <c r="C256">
        <v>-2.5370571074804699E-2</v>
      </c>
      <c r="D256">
        <v>-8.1788809186554706E-2</v>
      </c>
      <c r="E256">
        <v>-0.14666156092614799</v>
      </c>
      <c r="F256">
        <v>-2.7810336645480299E-2</v>
      </c>
      <c r="G256">
        <v>-5.6726004813257298E-2</v>
      </c>
      <c r="H256">
        <v>-5.1757252840579797E-2</v>
      </c>
      <c r="I256">
        <v>-0.13024097252660499</v>
      </c>
      <c r="J256">
        <v>-0.14189302993282199</v>
      </c>
      <c r="K256">
        <v>-0.11314765274140701</v>
      </c>
      <c r="L256">
        <v>-8.5689102447496404E-2</v>
      </c>
      <c r="M256">
        <v>-8.4444206910315803E-2</v>
      </c>
      <c r="N256">
        <v>-0.115250353340256</v>
      </c>
      <c r="O256">
        <v>-7.5906536862671403E-2</v>
      </c>
      <c r="P256">
        <v>-7.0735831874582794E-2</v>
      </c>
      <c r="Q256">
        <v>3.98415245325104E-2</v>
      </c>
      <c r="R256">
        <v>-5.7255998782169797E-2</v>
      </c>
      <c r="S256">
        <v>-0.108861591002374</v>
      </c>
      <c r="T256">
        <v>-0.11207856183524501</v>
      </c>
      <c r="U256">
        <v>-7.8896039711158605E-2</v>
      </c>
      <c r="V256">
        <v>-5.60893712374591E-2</v>
      </c>
      <c r="W256">
        <v>-7.5008084330071306E-2</v>
      </c>
      <c r="X256">
        <v>-2.3576907390288799E-2</v>
      </c>
      <c r="Y256">
        <v>-0.111547785128572</v>
      </c>
      <c r="Z256">
        <v>-0.10059535641635201</v>
      </c>
      <c r="AA256">
        <v>-0.143865950514835</v>
      </c>
      <c r="AB256">
        <v>-0.154255046417695</v>
      </c>
      <c r="AC256">
        <v>-0.165455868236975</v>
      </c>
      <c r="AD256">
        <v>-0.107875851347309</v>
      </c>
      <c r="AE256">
        <v>-0.11610584337426801</v>
      </c>
      <c r="AF256">
        <v>-8.1472489536870099E-2</v>
      </c>
      <c r="AG256">
        <v>-0.16327155460280199</v>
      </c>
      <c r="AH256">
        <v>-7.6351578992776697E-2</v>
      </c>
      <c r="AI256">
        <v>-0.182049220246006</v>
      </c>
      <c r="AJ256">
        <v>-4.4351134165666599E-2</v>
      </c>
      <c r="AK256">
        <v>-4.83973559381327E-2</v>
      </c>
      <c r="AL256">
        <v>-0.13897759358993</v>
      </c>
      <c r="AM256">
        <v>-4.3793461589503598E-2</v>
      </c>
      <c r="AN256">
        <v>-5.9522123805991296E-3</v>
      </c>
      <c r="AO256">
        <v>-0.15589572328128401</v>
      </c>
      <c r="AP256">
        <v>-2.2994861277678001E-2</v>
      </c>
      <c r="AQ256">
        <v>-6.7418969490689595E-2</v>
      </c>
      <c r="AR256">
        <v>-0.14748360743286801</v>
      </c>
      <c r="AS256">
        <v>-0.107363725063786</v>
      </c>
      <c r="AT256">
        <v>-9.2909594455812705E-2</v>
      </c>
      <c r="AU256">
        <v>-7.0697308903474698E-2</v>
      </c>
      <c r="AV256">
        <v>-2.3896142628672699E-2</v>
      </c>
      <c r="AW256">
        <v>-0.11871116001887599</v>
      </c>
      <c r="AX256">
        <v>-8.7649819411448199E-2</v>
      </c>
      <c r="AY256">
        <v>-3.2331606608538101E-2</v>
      </c>
      <c r="AZ256">
        <v>-9.8603945414991095E-2</v>
      </c>
      <c r="BA256">
        <v>5.5460871736359503E-2</v>
      </c>
      <c r="BB256">
        <v>-7.7464323990654005E-2</v>
      </c>
      <c r="BC256">
        <v>-0.11402364339597799</v>
      </c>
      <c r="BD256">
        <v>-0.13620187114757701</v>
      </c>
      <c r="BE256">
        <v>-2.4078490172232299E-2</v>
      </c>
      <c r="BF256">
        <v>-2.5152701932382501E-2</v>
      </c>
      <c r="BG256">
        <v>-9.09328603147595E-2</v>
      </c>
      <c r="BH256">
        <v>3.84730373393588E-2</v>
      </c>
      <c r="BI256">
        <v>-1.2900813550328899E-2</v>
      </c>
      <c r="BJ256">
        <v>-0.13505288872671301</v>
      </c>
      <c r="BK256">
        <v>-0.105048834232201</v>
      </c>
      <c r="BL256">
        <v>-3.9432901230283098E-2</v>
      </c>
      <c r="BM256">
        <v>-0.18284655654425999</v>
      </c>
      <c r="BN256">
        <v>-7.6718674027112299E-2</v>
      </c>
      <c r="BO256">
        <v>-5.6804594979533503E-2</v>
      </c>
      <c r="BP256">
        <v>-8.60741079826223E-2</v>
      </c>
      <c r="BQ256">
        <v>-5.1427739065147103E-2</v>
      </c>
      <c r="BR256">
        <v>-0.145830448632738</v>
      </c>
      <c r="BS256">
        <v>1.2690689561776099E-2</v>
      </c>
      <c r="BT256">
        <v>-6.3082164007407598E-2</v>
      </c>
      <c r="BU256">
        <v>-8.2667106651777705E-2</v>
      </c>
      <c r="BV256">
        <v>-2.3684563912953802E-2</v>
      </c>
      <c r="BW256">
        <v>-7.41289845946769E-2</v>
      </c>
      <c r="BX256">
        <v>2.5952422551383601E-2</v>
      </c>
      <c r="BY256">
        <v>-8.9872407958884806E-2</v>
      </c>
      <c r="BZ256">
        <v>-5.2879204035045597E-2</v>
      </c>
      <c r="CA256">
        <v>-0.106895687905567</v>
      </c>
      <c r="CB256">
        <v>-0.110828684338959</v>
      </c>
      <c r="CC256">
        <v>-3.9043456868750701E-2</v>
      </c>
      <c r="CD256">
        <v>-6.4085889674322993E-2</v>
      </c>
      <c r="CE256">
        <v>-0.122195318199311</v>
      </c>
      <c r="CF256">
        <v>-0.23253974140323699</v>
      </c>
      <c r="CG256">
        <v>-3.9371445682494899E-2</v>
      </c>
      <c r="CH256">
        <v>-9.2596624785067902E-2</v>
      </c>
      <c r="CI256">
        <v>-0.10043274381070599</v>
      </c>
      <c r="CJ256">
        <v>-6.4887430961112103E-2</v>
      </c>
      <c r="CK256">
        <v>-5.7946469637064901E-2</v>
      </c>
      <c r="CL256">
        <v>-4.8862094486604703E-2</v>
      </c>
      <c r="CM256">
        <v>-3.9300211283881302E-2</v>
      </c>
      <c r="CN256">
        <v>-2.3267027226961501E-2</v>
      </c>
      <c r="CO256">
        <v>-9.0591502990573503E-2</v>
      </c>
      <c r="CP256">
        <v>-5.26064248699806E-2</v>
      </c>
      <c r="CQ256">
        <v>-3.3577623174344901E-2</v>
      </c>
      <c r="CR256">
        <v>1.0938820203375801E-2</v>
      </c>
      <c r="CS256">
        <v>-0.151005243124997</v>
      </c>
      <c r="CT256">
        <v>-4.0626057676019199E-2</v>
      </c>
      <c r="CU256">
        <v>-9.6826041747217401E-2</v>
      </c>
      <c r="CV256">
        <v>-0.120736388741722</v>
      </c>
      <c r="CW256">
        <v>-0.114723141653033</v>
      </c>
      <c r="CX256">
        <v>-0.117109156653448</v>
      </c>
      <c r="CY256">
        <v>-0.133772951397757</v>
      </c>
      <c r="CZ256">
        <v>-4.5529514648929098E-2</v>
      </c>
      <c r="DA256">
        <v>-5.9892505027892402E-2</v>
      </c>
      <c r="DB256">
        <v>-0.113747868594177</v>
      </c>
      <c r="DC256">
        <v>-0.13140510322452401</v>
      </c>
      <c r="DD256">
        <v>-6.9398555855672894E-2</v>
      </c>
      <c r="DE256">
        <v>9.7665340876282106E-3</v>
      </c>
      <c r="DF256">
        <v>-8.8247351536250504E-2</v>
      </c>
      <c r="DG256">
        <v>-6.6312197240564502E-2</v>
      </c>
      <c r="DH256">
        <v>-0.156365687109698</v>
      </c>
      <c r="DI256">
        <v>-2.76195289566795E-2</v>
      </c>
      <c r="DJ256">
        <v>-1.7167639235379301E-2</v>
      </c>
      <c r="DK256">
        <v>-1.3774030837450799E-2</v>
      </c>
      <c r="DL256">
        <v>-6.3217715385814097E-2</v>
      </c>
      <c r="DM256">
        <v>-4.6499739978160502E-2</v>
      </c>
      <c r="DN256">
        <v>-0.12745119428089999</v>
      </c>
      <c r="DO256">
        <v>-0.133461503824606</v>
      </c>
      <c r="DP256">
        <v>5.5320694222515997E-3</v>
      </c>
      <c r="DQ256">
        <v>-7.5986334386190096E-2</v>
      </c>
      <c r="DR256">
        <v>-1.03376241194369E-2</v>
      </c>
      <c r="DS256">
        <v>-0.15442801028626499</v>
      </c>
      <c r="DT256">
        <v>-8.1114540305175203E-2</v>
      </c>
      <c r="DU256">
        <v>-6.7970431898891695E-2</v>
      </c>
      <c r="DV256">
        <v>-8.6787513750036197E-2</v>
      </c>
      <c r="DW256">
        <v>-8.4992699756913107E-2</v>
      </c>
      <c r="DX256">
        <v>-0.117965907044585</v>
      </c>
      <c r="DY256">
        <v>-0.12566129607739601</v>
      </c>
      <c r="DZ256">
        <v>-8.6927083306217595E-2</v>
      </c>
      <c r="EA256">
        <v>-7.4696572889011603E-2</v>
      </c>
      <c r="EB256">
        <v>-9.4761578197295998E-2</v>
      </c>
      <c r="EC256">
        <v>-0.12692213686602999</v>
      </c>
      <c r="ED256">
        <v>-6.5047952062585998E-2</v>
      </c>
      <c r="EE256">
        <v>-6.3232133160235099E-2</v>
      </c>
      <c r="EF256">
        <v>-6.2570080813800596E-2</v>
      </c>
      <c r="EG256">
        <v>-9.4491940748238704E-2</v>
      </c>
      <c r="EH256">
        <v>-7.8538272165879705E-2</v>
      </c>
      <c r="EI256">
        <v>-8.3861838479663095E-2</v>
      </c>
      <c r="EJ256">
        <v>-2.8595229359450899E-2</v>
      </c>
      <c r="EK256">
        <v>7.0961478774637099E-3</v>
      </c>
      <c r="EL256">
        <v>-0.104196501373658</v>
      </c>
      <c r="EM256">
        <v>-6.5625230351440494E-2</v>
      </c>
      <c r="EN256">
        <v>-2.33056573324429E-2</v>
      </c>
      <c r="EO256">
        <v>-3.3858305095786002E-2</v>
      </c>
      <c r="EP256">
        <v>-9.0379139594818803E-2</v>
      </c>
      <c r="EQ256">
        <v>-7.2559014204192404E-2</v>
      </c>
      <c r="ER256">
        <v>-0.14658203993102001</v>
      </c>
      <c r="ES256">
        <v>-0.140687514067071</v>
      </c>
      <c r="ET256">
        <v>-2.5736171034229899E-2</v>
      </c>
      <c r="EU256">
        <v>1.10459606745752E-2</v>
      </c>
      <c r="EV256">
        <v>-7.0775139538407306E-2</v>
      </c>
      <c r="EW256">
        <v>-1.39315680327151E-2</v>
      </c>
      <c r="EX256">
        <v>-6.8904974181122694E-2</v>
      </c>
      <c r="EY256">
        <v>-0.167124238340115</v>
      </c>
      <c r="EZ256">
        <v>-0.15172857459750699</v>
      </c>
      <c r="FA256">
        <v>-4.47183582055777E-2</v>
      </c>
      <c r="FB256">
        <v>-6.2915816701895902E-2</v>
      </c>
      <c r="FC256">
        <v>-9.6262740638682301E-2</v>
      </c>
      <c r="FD256">
        <v>-0.137359477250249</v>
      </c>
      <c r="FE256">
        <v>-1.6314680603794301E-2</v>
      </c>
      <c r="FF256">
        <v>-0.167010538347831</v>
      </c>
      <c r="FG256">
        <v>-1.5792924717060699E-2</v>
      </c>
      <c r="FH256">
        <v>-5.95241852767101E-2</v>
      </c>
      <c r="FI256">
        <v>-0.14034980450409401</v>
      </c>
      <c r="FJ256">
        <v>-0.136082626904836</v>
      </c>
      <c r="FK256">
        <v>-1.65027822530944E-2</v>
      </c>
      <c r="FL256">
        <v>-8.4232473417246295E-2</v>
      </c>
      <c r="FM256">
        <v>-9.6705283462359501E-2</v>
      </c>
      <c r="FN256">
        <v>-0.10709903840386301</v>
      </c>
      <c r="FO256">
        <v>-0.15933141782600399</v>
      </c>
      <c r="FP256">
        <v>-7.7207078684639899E-2</v>
      </c>
      <c r="FQ256">
        <v>-4.0436481573870801E-2</v>
      </c>
      <c r="FR256">
        <v>-4.8815697467499301E-2</v>
      </c>
      <c r="FS256">
        <v>-3.11534615005363E-2</v>
      </c>
      <c r="FT256">
        <v>-0.114835946122369</v>
      </c>
      <c r="FU256">
        <v>-3.03437191794927E-2</v>
      </c>
      <c r="FV256">
        <v>-0.15281648499582401</v>
      </c>
      <c r="FW256">
        <v>-7.9224217936361405E-2</v>
      </c>
      <c r="FX256">
        <v>-8.2374979600760304E-2</v>
      </c>
      <c r="FY256">
        <v>-5.3759846039775801E-2</v>
      </c>
      <c r="FZ256">
        <v>-3.05464977707284E-2</v>
      </c>
      <c r="GA256">
        <v>-0.12513109374898801</v>
      </c>
      <c r="GB256">
        <v>-7.3404841764388495E-2</v>
      </c>
      <c r="GC256">
        <v>-0.13511512278972701</v>
      </c>
      <c r="GD256">
        <v>-3.4586406094140897E-2</v>
      </c>
      <c r="GE256">
        <v>-6.01551811986996E-2</v>
      </c>
      <c r="GF256">
        <v>-0.105417896050749</v>
      </c>
      <c r="GG256">
        <v>1.0324070789816101E-2</v>
      </c>
      <c r="GH256">
        <v>-7.6098164645013899E-2</v>
      </c>
      <c r="GI256">
        <v>-4.2093989945348603E-3</v>
      </c>
      <c r="GJ256">
        <v>-0.18399261806938999</v>
      </c>
      <c r="GK256">
        <v>-4.9321599419618598E-2</v>
      </c>
      <c r="GL256">
        <v>-2.21608853434648E-2</v>
      </c>
      <c r="GM256">
        <v>1.96712286731608E-2</v>
      </c>
      <c r="GN256">
        <v>-8.2893782048882897E-2</v>
      </c>
      <c r="GO256">
        <v>-6.6730394558652803E-2</v>
      </c>
      <c r="GP256">
        <v>6.63465093533149E-3</v>
      </c>
      <c r="GQ256">
        <v>-0.103838783831902</v>
      </c>
      <c r="GR256">
        <v>-9.7353914255628698E-2</v>
      </c>
      <c r="GS256">
        <v>-3.8640266116578198E-2</v>
      </c>
      <c r="GT256">
        <v>-4.5565697067392497E-2</v>
      </c>
      <c r="GU256">
        <v>-0.129523329648462</v>
      </c>
      <c r="GV256">
        <v>-0.13300744033754</v>
      </c>
      <c r="GW256">
        <v>-0.16355212326625801</v>
      </c>
      <c r="GX256">
        <v>-0.15666241878353099</v>
      </c>
      <c r="GY256">
        <v>-0.13361286943176301</v>
      </c>
      <c r="GZ256">
        <v>-6.7696650843722894E-2</v>
      </c>
      <c r="HA256">
        <v>-0.120681505196366</v>
      </c>
      <c r="HB256">
        <v>-6.7310934512436499E-2</v>
      </c>
      <c r="HC256">
        <v>-7.7181487515848898E-2</v>
      </c>
      <c r="HD256">
        <v>-0.100260267889279</v>
      </c>
      <c r="HE256">
        <v>-9.8073804119147096E-2</v>
      </c>
      <c r="HF256">
        <v>-5.4392684542197797E-2</v>
      </c>
      <c r="HG256">
        <v>-0.15427179050630499</v>
      </c>
      <c r="HH256">
        <v>-4.7259069612653998E-2</v>
      </c>
      <c r="HI256">
        <v>-3.2837409556436901E-2</v>
      </c>
      <c r="HJ256">
        <v>-1.20519670291147E-2</v>
      </c>
      <c r="HK256">
        <v>-2.2779874465774098E-2</v>
      </c>
      <c r="HL256">
        <v>-2.4917990498814699E-2</v>
      </c>
      <c r="HM256">
        <v>-5.1005680344135801E-2</v>
      </c>
      <c r="HN256">
        <v>-2.0907296443011501E-2</v>
      </c>
      <c r="HO256">
        <v>-0.12839325453806899</v>
      </c>
      <c r="HP256">
        <v>-9.6324656832220898E-3</v>
      </c>
      <c r="HQ256">
        <v>-3.8527537350024801E-2</v>
      </c>
      <c r="HR256">
        <v>-0.11855758478779201</v>
      </c>
      <c r="HS256">
        <v>-6.6016190025584204E-2</v>
      </c>
      <c r="HT256">
        <v>-6.2746150196081998E-2</v>
      </c>
      <c r="HU256">
        <v>-5.07839916734922E-2</v>
      </c>
      <c r="HV256">
        <v>-0.15363424644474599</v>
      </c>
      <c r="HW256">
        <v>-0.140107667043914</v>
      </c>
      <c r="HX256">
        <v>-8.4917117022242999E-2</v>
      </c>
      <c r="HY256">
        <v>-4.9451681671032699E-2</v>
      </c>
      <c r="HZ256">
        <v>-0.10048495673902701</v>
      </c>
      <c r="IA256">
        <v>-1.7637410977331999E-2</v>
      </c>
      <c r="IB256">
        <v>-7.4975271336900004E-2</v>
      </c>
      <c r="IC256">
        <v>-7.9224329610887198E-2</v>
      </c>
      <c r="ID256">
        <v>-5.5827299150696397E-2</v>
      </c>
      <c r="IE256">
        <v>-6.5377650105232901E-2</v>
      </c>
      <c r="IF256">
        <v>4.0593765447557604E-3</v>
      </c>
      <c r="IG256">
        <v>-0.12870768907605701</v>
      </c>
      <c r="IH256">
        <v>-0.100208559798466</v>
      </c>
      <c r="II256">
        <v>-3.6509129121832497E-2</v>
      </c>
      <c r="IJ256">
        <v>-6.7117674864017596E-2</v>
      </c>
      <c r="IK256">
        <v>-0.14943548885387301</v>
      </c>
      <c r="IL256">
        <v>-0.105608556384089</v>
      </c>
      <c r="IM256">
        <v>-0.120184225143928</v>
      </c>
      <c r="IN256">
        <v>-3.2689130067860901E-2</v>
      </c>
      <c r="IO256">
        <v>-6.1693800819994697E-2</v>
      </c>
      <c r="IP256">
        <v>-0.14339158463836199</v>
      </c>
      <c r="IQ256">
        <v>-7.6841614173169898E-2</v>
      </c>
      <c r="IR256">
        <v>-2.1044038674578901E-2</v>
      </c>
      <c r="IS256">
        <v>-0.11032807055489401</v>
      </c>
      <c r="IT256">
        <v>-6.1208936527971103E-2</v>
      </c>
      <c r="IU256">
        <v>-0.20933877514633401</v>
      </c>
      <c r="IV256">
        <v>-6.3603009894551504E-2</v>
      </c>
      <c r="IW256">
        <v>2.9620622766080699E-3</v>
      </c>
      <c r="IX256">
        <v>-4.0362849517463301E-2</v>
      </c>
      <c r="IY256">
        <v>-6.1234097412302103E-2</v>
      </c>
      <c r="IZ256">
        <v>-2.7029357803934399E-2</v>
      </c>
      <c r="JA256">
        <v>-2.4697022325339199E-2</v>
      </c>
      <c r="JB256">
        <v>-0.17756145392089701</v>
      </c>
      <c r="JC256">
        <v>-0.13184438813133201</v>
      </c>
      <c r="JD256">
        <v>-0.10301784100555</v>
      </c>
      <c r="JE256">
        <v>-6.1823866931133398E-2</v>
      </c>
      <c r="JF256">
        <v>-0.117076729210855</v>
      </c>
      <c r="JG256">
        <v>-9.2161152044716602E-2</v>
      </c>
      <c r="JH256">
        <v>-6.8661042367783698E-2</v>
      </c>
      <c r="JI256">
        <v>-6.5610705710974396E-2</v>
      </c>
      <c r="JJ256">
        <v>-3.60651201446004E-2</v>
      </c>
      <c r="JK256">
        <v>-9.9121658878320806E-2</v>
      </c>
      <c r="JL256">
        <v>-1.55678869826321E-2</v>
      </c>
      <c r="JM256">
        <v>-3.7118333093069299E-2</v>
      </c>
      <c r="JN256">
        <v>1.63400594665178E-3</v>
      </c>
      <c r="JO256">
        <v>-8.7630185049073897E-2</v>
      </c>
      <c r="JP256">
        <v>7.9560489430668992E-3</v>
      </c>
      <c r="JQ256">
        <v>-9.1867947485971699E-2</v>
      </c>
      <c r="JR256">
        <v>-0.16745209709581399</v>
      </c>
      <c r="JS256">
        <v>-0.12832585392968901</v>
      </c>
      <c r="JT256">
        <v>-0.10710348146705</v>
      </c>
      <c r="JU256">
        <v>-0.13597617774825599</v>
      </c>
      <c r="JV256">
        <v>-1.8503780635162899E-2</v>
      </c>
      <c r="JW256">
        <v>-0.11485727764838299</v>
      </c>
      <c r="JX256">
        <v>-0.15014633483371501</v>
      </c>
      <c r="JY256">
        <v>-0.11602292096441499</v>
      </c>
      <c r="JZ256">
        <v>-4.9397616332423198E-2</v>
      </c>
      <c r="KA256">
        <v>-0.135219027989711</v>
      </c>
      <c r="KB256">
        <v>-5.1818579577489601E-2</v>
      </c>
      <c r="KC256">
        <v>-5.76970228977867E-2</v>
      </c>
      <c r="KD256">
        <v>-9.0220783665860907E-2</v>
      </c>
      <c r="KE256">
        <v>-0.147580414284885</v>
      </c>
      <c r="KF256">
        <v>-9.2033388289292306E-2</v>
      </c>
      <c r="KG256">
        <v>-9.2386868502615002E-2</v>
      </c>
      <c r="KH256">
        <v>-6.7746838468216705E-2</v>
      </c>
      <c r="KI256">
        <v>-4.4157544382001798E-2</v>
      </c>
      <c r="KJ256">
        <v>-0.10352210570661</v>
      </c>
      <c r="KK256">
        <v>-0.14261011075250599</v>
      </c>
      <c r="KL256">
        <v>-8.7278701313327003E-2</v>
      </c>
      <c r="KM256">
        <v>-8.7687963514183606E-2</v>
      </c>
      <c r="KN256">
        <v>-5.7603194347766298E-2</v>
      </c>
      <c r="KO256">
        <v>-0.165185545053257</v>
      </c>
      <c r="KP256">
        <v>-8.0602640513180404E-2</v>
      </c>
      <c r="KQ256">
        <v>-4.3302178021469399E-2</v>
      </c>
      <c r="KR256">
        <v>-0.105583749322837</v>
      </c>
      <c r="KS256">
        <v>9.0819360241650403E-3</v>
      </c>
      <c r="KT256">
        <v>-3.9696017613002899E-2</v>
      </c>
      <c r="KU256">
        <v>-4.2145244068863198E-2</v>
      </c>
      <c r="KV256">
        <v>-4.4542473513693302E-2</v>
      </c>
      <c r="KW256">
        <v>2.6421794254310599E-3</v>
      </c>
      <c r="KX256">
        <v>-0.20207586994568699</v>
      </c>
      <c r="KY256">
        <v>-2.7888986528950901E-2</v>
      </c>
      <c r="KZ256">
        <v>-0.112831720063749</v>
      </c>
      <c r="LA256">
        <v>-0.16818791223600299</v>
      </c>
      <c r="LB256">
        <v>-6.7046707016452406E-2</v>
      </c>
      <c r="LC256">
        <v>-8.3171092034616298E-2</v>
      </c>
      <c r="LD256">
        <v>-2.9501688747253299E-2</v>
      </c>
      <c r="LE256">
        <v>-3.2374922000252902E-2</v>
      </c>
      <c r="LF256">
        <v>5.0150784750644502E-2</v>
      </c>
      <c r="LG256">
        <v>-7.7661083595947006E-2</v>
      </c>
      <c r="LH256">
        <v>-0.113149708503888</v>
      </c>
      <c r="LI256">
        <v>-8.6907734390171396E-2</v>
      </c>
      <c r="LJ256">
        <v>-0.143556927120256</v>
      </c>
      <c r="LK256">
        <v>-0.187857941353652</v>
      </c>
      <c r="LL256">
        <v>-0.103650838062207</v>
      </c>
      <c r="LM256">
        <v>-7.7752811509832695E-2</v>
      </c>
      <c r="LN256">
        <v>-4.71078394823767E-2</v>
      </c>
      <c r="LO256">
        <v>-0.113049082876364</v>
      </c>
      <c r="LP256">
        <v>-5.1346287493473104E-3</v>
      </c>
      <c r="LQ256">
        <v>-3.09886648893693E-2</v>
      </c>
      <c r="LR256">
        <v>-5.5922450671933403E-2</v>
      </c>
      <c r="LS256">
        <v>-7.8307176741613402E-2</v>
      </c>
      <c r="LT256">
        <v>-3.8125613748471301E-2</v>
      </c>
      <c r="LU256">
        <v>-5.5863230738000397E-2</v>
      </c>
      <c r="LV256">
        <v>-6.4834686954030496E-2</v>
      </c>
      <c r="LW256">
        <v>-8.2468099722955004E-2</v>
      </c>
      <c r="LX256">
        <v>-0.13248182097061401</v>
      </c>
      <c r="LY256">
        <v>-9.6461728280616596E-2</v>
      </c>
      <c r="LZ256">
        <v>-6.5176435218859505E-2</v>
      </c>
      <c r="MA256">
        <v>-2.30240022682923E-2</v>
      </c>
      <c r="MB256">
        <v>-4.1256639920132801E-2</v>
      </c>
      <c r="MC256">
        <v>-4.6328980156319997E-2</v>
      </c>
      <c r="MD256">
        <v>-8.3739179179285098E-2</v>
      </c>
      <c r="ME256">
        <v>-0.108262233131974</v>
      </c>
      <c r="MF256">
        <v>-7.9169949356377001E-2</v>
      </c>
      <c r="MG256">
        <v>-0.14043653753836799</v>
      </c>
      <c r="MH256">
        <v>-1.33127106637842E-2</v>
      </c>
      <c r="MI256">
        <v>-6.5097408030516404E-2</v>
      </c>
      <c r="MJ256">
        <v>-9.8274340633210999E-2</v>
      </c>
      <c r="MK256">
        <v>-9.75127332159344E-2</v>
      </c>
      <c r="ML256">
        <v>-7.8503220467118495E-2</v>
      </c>
      <c r="MM256">
        <v>-9.5725456822075394E-2</v>
      </c>
      <c r="MN256">
        <v>-0.124240706534218</v>
      </c>
      <c r="MO256">
        <v>-6.0534787212894403E-2</v>
      </c>
      <c r="MP256">
        <v>-9.5066873471902805E-2</v>
      </c>
      <c r="MQ256">
        <v>-6.0178061996965002E-2</v>
      </c>
      <c r="MR256">
        <v>-0.13525815136175801</v>
      </c>
      <c r="MS256">
        <v>-0.177709562955953</v>
      </c>
      <c r="MT256">
        <v>-0.15181658758245101</v>
      </c>
      <c r="MU256">
        <v>-8.8289804361800298E-2</v>
      </c>
      <c r="MV256">
        <v>-0.12959383672831001</v>
      </c>
      <c r="MW256">
        <v>-0.13362101434690901</v>
      </c>
      <c r="MX256">
        <v>-6.8827327081001602E-2</v>
      </c>
      <c r="MY256">
        <v>-0.112459066264782</v>
      </c>
      <c r="MZ256">
        <v>-7.0650096901362799E-2</v>
      </c>
      <c r="NA256">
        <v>-7.2982163432725303E-2</v>
      </c>
      <c r="NB256">
        <v>-8.9932921465037202E-2</v>
      </c>
      <c r="NC256">
        <v>-3.7144918339867203E-2</v>
      </c>
      <c r="ND256">
        <v>-2.2570235603914302E-2</v>
      </c>
      <c r="NE256">
        <v>-7.0434150543653998E-2</v>
      </c>
      <c r="NF256">
        <v>-8.2289239094610903E-2</v>
      </c>
      <c r="NG256">
        <v>4.4479343504648002E-3</v>
      </c>
      <c r="NH256">
        <v>-0.13062483433375199</v>
      </c>
      <c r="NI256">
        <v>-9.9390395416874305E-2</v>
      </c>
      <c r="NJ256">
        <v>-0.12526628210836899</v>
      </c>
      <c r="NK256">
        <v>-0.118946104386056</v>
      </c>
      <c r="NL256">
        <v>-0.10752667914738499</v>
      </c>
      <c r="NM256">
        <v>-0.13515299042194201</v>
      </c>
      <c r="NN256">
        <v>-8.1024585861159598E-2</v>
      </c>
      <c r="NO256">
        <v>-0.12273554135577699</v>
      </c>
      <c r="NP256">
        <v>-2.9414543095287699E-2</v>
      </c>
      <c r="NQ256">
        <v>-0.11072339901470001</v>
      </c>
      <c r="NR256">
        <v>-5.0980267984173697E-2</v>
      </c>
      <c r="NS256">
        <v>-8.1681003036105801E-2</v>
      </c>
      <c r="NT256">
        <v>-0.14048006931099799</v>
      </c>
      <c r="NU256">
        <v>-0.10210284460118101</v>
      </c>
      <c r="NV256">
        <v>-2.5378926319473201E-2</v>
      </c>
      <c r="NW256">
        <v>-4.8184520662754401E-2</v>
      </c>
      <c r="NX256">
        <v>-1.7955201700669599E-2</v>
      </c>
      <c r="NY256">
        <v>-0.111718889566002</v>
      </c>
      <c r="NZ256">
        <v>-0.13131569736895199</v>
      </c>
      <c r="OA256">
        <v>-0.12064780751533501</v>
      </c>
      <c r="OB256">
        <v>-2.2368956600368899E-2</v>
      </c>
      <c r="OC256">
        <v>-7.06609839825285E-2</v>
      </c>
      <c r="OD256">
        <v>-3.7790884362762102E-2</v>
      </c>
      <c r="OE256">
        <v>-6.5630796974173303E-2</v>
      </c>
      <c r="OF256">
        <v>-4.05190183329565E-2</v>
      </c>
      <c r="OG256">
        <v>-8.6261257644521805E-2</v>
      </c>
      <c r="OH256">
        <v>-0.109043649307467</v>
      </c>
      <c r="OI256">
        <v>-9.9187536271748394E-2</v>
      </c>
      <c r="OJ256">
        <v>-8.7845008288771995E-2</v>
      </c>
      <c r="OK256">
        <v>-4.9010091690662297E-2</v>
      </c>
      <c r="OL256">
        <v>-7.5595105021699305E-2</v>
      </c>
      <c r="OM256">
        <v>-0.12770991127873499</v>
      </c>
      <c r="ON256">
        <v>-3.9370493624044503E-2</v>
      </c>
      <c r="OO256">
        <v>-4.1123487724956602E-2</v>
      </c>
      <c r="OP256">
        <v>-0.109100378385456</v>
      </c>
      <c r="OQ256">
        <v>-0.160651566398643</v>
      </c>
      <c r="OR256">
        <v>-9.4919181797804106E-2</v>
      </c>
      <c r="OS256">
        <v>-4.8438085783139899E-2</v>
      </c>
      <c r="OT256">
        <v>-0.100976973867364</v>
      </c>
      <c r="OU256">
        <v>-0.12556548583007199</v>
      </c>
      <c r="OV256">
        <v>-1.42135575870093E-2</v>
      </c>
      <c r="OW256">
        <v>-0.15065171056094001</v>
      </c>
      <c r="OX256">
        <v>-7.9127995989740504E-2</v>
      </c>
      <c r="OY256">
        <v>-0.17571486075909901</v>
      </c>
      <c r="OZ256">
        <v>-0.107527627102237</v>
      </c>
      <c r="PA256">
        <v>-0.154267067351607</v>
      </c>
      <c r="PB256">
        <v>1.71210504873999E-2</v>
      </c>
      <c r="PC256">
        <v>6.5966744685289902E-2</v>
      </c>
      <c r="PD256">
        <v>-0.111217616969361</v>
      </c>
      <c r="PE256">
        <v>-0.138187499293601</v>
      </c>
      <c r="PF256">
        <v>-4.5388435378685803E-2</v>
      </c>
      <c r="PG256">
        <v>-0.14085049988371101</v>
      </c>
      <c r="PH256">
        <v>-8.3718110314337499E-2</v>
      </c>
      <c r="PI256">
        <v>-0.100594572026541</v>
      </c>
      <c r="PJ256">
        <v>-5.4524719517989997E-2</v>
      </c>
      <c r="PK256">
        <v>-2.9223179790870699E-3</v>
      </c>
      <c r="PL256">
        <v>1.6133219332745301E-2</v>
      </c>
      <c r="PM256">
        <v>-0.13914045704474001</v>
      </c>
      <c r="PN256">
        <v>-9.4658113470549504E-2</v>
      </c>
      <c r="PO256">
        <v>-2.5248143474972999E-2</v>
      </c>
      <c r="PP256">
        <v>-4.2336173598559401E-2</v>
      </c>
      <c r="PQ256">
        <v>-3.5992948747453797E-2</v>
      </c>
      <c r="PR256">
        <v>4.6266256325024999E-2</v>
      </c>
      <c r="PS256">
        <v>-0.10895864527176</v>
      </c>
      <c r="PT256">
        <v>-0.134346825351638</v>
      </c>
      <c r="PU256">
        <v>-6.3749638640512904E-2</v>
      </c>
      <c r="PV256">
        <v>-5.03616602156748E-2</v>
      </c>
      <c r="PW256">
        <v>-7.1291707113818395E-2</v>
      </c>
      <c r="PX256">
        <v>-0.130538182996458</v>
      </c>
      <c r="PY256">
        <v>-3.0810550456902501E-2</v>
      </c>
      <c r="PZ256">
        <v>-8.5245835755595994E-2</v>
      </c>
      <c r="QA256">
        <v>-0.118261111300107</v>
      </c>
      <c r="QB256">
        <v>-9.9524509590442997E-2</v>
      </c>
      <c r="QC256">
        <v>6.8059550968837104E-2</v>
      </c>
      <c r="QD256">
        <v>-8.1993197656198294E-2</v>
      </c>
      <c r="QE256">
        <v>9.3006661636546806E-2</v>
      </c>
      <c r="QF256">
        <v>-7.5152289328961203E-2</v>
      </c>
      <c r="QG256">
        <v>-9.69163849581402E-2</v>
      </c>
      <c r="QH256">
        <v>-8.7005220721000004E-2</v>
      </c>
      <c r="QI256">
        <v>-5.4127142985804101E-2</v>
      </c>
      <c r="QJ256">
        <v>6.1429270449341801E-2</v>
      </c>
      <c r="QK256">
        <v>-3.0693092602146799E-2</v>
      </c>
      <c r="QL256">
        <v>-0.125495902901675</v>
      </c>
      <c r="QM256">
        <v>-5.8303721586923103E-2</v>
      </c>
      <c r="QN256">
        <v>-0.133625260686209</v>
      </c>
      <c r="QO256">
        <v>1.6083111534515401E-2</v>
      </c>
      <c r="QP256">
        <v>-0.11009542816678999</v>
      </c>
      <c r="QQ256">
        <v>1.15707353133769E-3</v>
      </c>
      <c r="QR256">
        <v>-9.0345065091862506E-2</v>
      </c>
      <c r="QS256">
        <v>-9.1298752259639293E-2</v>
      </c>
      <c r="QT256">
        <v>-2.6755561540081501E-2</v>
      </c>
      <c r="QU256">
        <v>-0.13635211078655099</v>
      </c>
      <c r="QV256">
        <v>-0.10172880489594099</v>
      </c>
      <c r="QW256">
        <v>-0.10367810597167799</v>
      </c>
      <c r="QX256">
        <v>-0.115628327811778</v>
      </c>
      <c r="QY256">
        <v>-6.8530204962730198E-2</v>
      </c>
      <c r="QZ256">
        <v>8.1906838728453404E-2</v>
      </c>
      <c r="RA256">
        <v>-2.3108664925154901E-4</v>
      </c>
      <c r="RB256">
        <v>-0.12746747722385501</v>
      </c>
      <c r="RC256">
        <v>-7.7626687359805394E-2</v>
      </c>
      <c r="RD256">
        <v>-1.04824801044258E-2</v>
      </c>
      <c r="RE256">
        <v>-0.10874787482374899</v>
      </c>
      <c r="RF256">
        <v>-6.7606443523398604E-2</v>
      </c>
      <c r="RG256">
        <v>-0.116494146118267</v>
      </c>
      <c r="RH256">
        <v>-0.14212274558681601</v>
      </c>
      <c r="RI256">
        <v>-5.1834334926484101E-2</v>
      </c>
      <c r="RJ256">
        <v>-6.04232350779597E-2</v>
      </c>
      <c r="RK256">
        <v>-6.9891186608987799E-2</v>
      </c>
      <c r="RL256">
        <v>-0.122453974563805</v>
      </c>
    </row>
    <row r="257" spans="1:480" x14ac:dyDescent="0.25">
      <c r="A257" t="s">
        <v>256</v>
      </c>
      <c r="B257">
        <v>4.1204786716897996E-3</v>
      </c>
      <c r="C257">
        <v>-1.1583498705893299E-3</v>
      </c>
      <c r="D257">
        <v>-5.4641348680685799E-2</v>
      </c>
      <c r="E257">
        <v>7.8202374179210998E-2</v>
      </c>
      <c r="F257">
        <v>0.12482040070023299</v>
      </c>
      <c r="G257">
        <v>-3.3623250685281998E-2</v>
      </c>
      <c r="H257">
        <v>1.4635343347751699E-2</v>
      </c>
      <c r="I257">
        <v>3.20610733192341E-2</v>
      </c>
      <c r="J257">
        <v>3.2622649441684901E-2</v>
      </c>
      <c r="K257">
        <v>-2.3155045081514201E-2</v>
      </c>
      <c r="L257">
        <v>-2.43024056320514E-2</v>
      </c>
      <c r="M257">
        <v>1.19094720666149E-2</v>
      </c>
      <c r="N257">
        <v>1.43515450546622E-3</v>
      </c>
      <c r="O257">
        <v>0.101146817406576</v>
      </c>
      <c r="P257">
        <v>-6.7171920792923404E-2</v>
      </c>
      <c r="Q257">
        <v>8.4491069144592104E-2</v>
      </c>
      <c r="R257">
        <v>-1.1868531317120999E-2</v>
      </c>
      <c r="S257">
        <v>-8.9119409307319195E-2</v>
      </c>
      <c r="T257">
        <v>8.8330326657711206E-2</v>
      </c>
      <c r="U257">
        <v>8.3258909021845601E-2</v>
      </c>
      <c r="V257">
        <v>6.7961804046643703E-3</v>
      </c>
      <c r="W257" s="1">
        <v>4.3340870760829498E-5</v>
      </c>
      <c r="X257">
        <v>5.8214879283179602E-2</v>
      </c>
      <c r="Y257">
        <v>-2.8299060596277799E-2</v>
      </c>
      <c r="Z257">
        <v>0.106726307609672</v>
      </c>
      <c r="AA257">
        <v>-7.1981911889315603E-2</v>
      </c>
      <c r="AB257">
        <v>2.5382388114050799E-2</v>
      </c>
      <c r="AC257">
        <v>7.4048231043724294E-2</v>
      </c>
      <c r="AD257">
        <v>3.04958977327952E-2</v>
      </c>
      <c r="AE257">
        <v>9.5945478752265195E-2</v>
      </c>
      <c r="AF257">
        <v>0.12170767744939399</v>
      </c>
      <c r="AG257">
        <v>-2.57965798990662E-2</v>
      </c>
      <c r="AH257">
        <v>8.3777586279953006E-2</v>
      </c>
      <c r="AI257">
        <v>-1.55764227959096E-2</v>
      </c>
      <c r="AJ257">
        <v>7.3989566868007797E-2</v>
      </c>
      <c r="AK257">
        <v>6.0675828447158402E-2</v>
      </c>
      <c r="AL257">
        <v>3.2814172268864503E-2</v>
      </c>
      <c r="AM257">
        <v>-6.67222977231559E-3</v>
      </c>
      <c r="AN257">
        <v>2.0266465343655199E-2</v>
      </c>
      <c r="AO257">
        <v>1.47012471036485E-2</v>
      </c>
      <c r="AP257">
        <v>4.5804073846879803E-2</v>
      </c>
      <c r="AQ257">
        <v>9.1883591480048602E-3</v>
      </c>
      <c r="AR257">
        <v>4.3369081437409099E-2</v>
      </c>
      <c r="AS257">
        <v>-7.6872409873029707E-2</v>
      </c>
      <c r="AT257">
        <v>-3.1961954561288503E-2</v>
      </c>
      <c r="AU257">
        <v>6.04469504019641E-2</v>
      </c>
      <c r="AV257">
        <v>0.122034679295068</v>
      </c>
      <c r="AW257">
        <v>0.109623520236144</v>
      </c>
      <c r="AX257">
        <v>3.6080559271485603E-2</v>
      </c>
      <c r="AY257">
        <v>-6.0472206157708101E-3</v>
      </c>
      <c r="AZ257">
        <v>6.7071796007613399E-2</v>
      </c>
      <c r="BA257">
        <v>4.7679450522262398E-2</v>
      </c>
      <c r="BB257">
        <v>2.99172522129359E-2</v>
      </c>
      <c r="BC257">
        <v>8.7226892305201004E-2</v>
      </c>
      <c r="BD257">
        <v>4.3433944306906003E-2</v>
      </c>
      <c r="BE257">
        <v>5.90168375883127E-2</v>
      </c>
      <c r="BF257">
        <v>4.6008011870970103E-2</v>
      </c>
      <c r="BG257">
        <v>8.2556117776745902E-2</v>
      </c>
      <c r="BH257">
        <v>7.4331518701966803E-2</v>
      </c>
      <c r="BI257">
        <v>5.8482747607384401E-2</v>
      </c>
      <c r="BJ257">
        <v>7.4482323817142093E-2</v>
      </c>
      <c r="BK257">
        <v>5.4948424530668498E-2</v>
      </c>
      <c r="BL257">
        <v>5.23009968643924E-2</v>
      </c>
      <c r="BM257">
        <v>-2.79656571344221E-2</v>
      </c>
      <c r="BN257">
        <v>0.111279836191394</v>
      </c>
      <c r="BO257">
        <v>-8.3695221083989607E-3</v>
      </c>
      <c r="BP257">
        <v>4.5163739765297597E-2</v>
      </c>
      <c r="BQ257">
        <v>-1.42938586750048E-2</v>
      </c>
      <c r="BR257">
        <v>-4.0926561347451602E-2</v>
      </c>
      <c r="BS257">
        <v>0.13954412032986699</v>
      </c>
      <c r="BT257">
        <v>-1.40620500599385E-2</v>
      </c>
      <c r="BU257">
        <v>-2.2084167035010999E-2</v>
      </c>
      <c r="BV257">
        <v>7.4084576442211197E-2</v>
      </c>
      <c r="BW257">
        <v>4.2008803447224102E-2</v>
      </c>
      <c r="BX257">
        <v>6.5260199698806198E-2</v>
      </c>
      <c r="BY257">
        <v>3.15631919939907E-2</v>
      </c>
      <c r="BZ257">
        <v>2.6741700892671898E-2</v>
      </c>
      <c r="CA257">
        <v>5.6815432680956499E-2</v>
      </c>
      <c r="CB257">
        <v>7.7674953860256399E-2</v>
      </c>
      <c r="CC257">
        <v>4.1653999960437699E-2</v>
      </c>
      <c r="CD257">
        <v>6.1205963113450002E-2</v>
      </c>
      <c r="CE257">
        <v>-0.159516342490469</v>
      </c>
      <c r="CF257">
        <v>3.8517725473947899E-3</v>
      </c>
      <c r="CG257">
        <v>1.31450253159053E-2</v>
      </c>
      <c r="CH257">
        <v>8.5613562117942701E-2</v>
      </c>
      <c r="CI257">
        <v>-4.5575615526575797E-2</v>
      </c>
      <c r="CJ257">
        <v>5.4271174718857701E-2</v>
      </c>
      <c r="CK257">
        <v>9.5620559954993807E-3</v>
      </c>
      <c r="CL257">
        <v>-1.16889904577052E-2</v>
      </c>
      <c r="CM257">
        <v>4.95139380570545E-2</v>
      </c>
      <c r="CN257">
        <v>7.3989014619051203E-3</v>
      </c>
      <c r="CO257">
        <v>0.10701534143467099</v>
      </c>
      <c r="CP257">
        <v>-3.9988715551097898E-2</v>
      </c>
      <c r="CQ257">
        <v>-3.4700340817399498E-2</v>
      </c>
      <c r="CR257">
        <v>7.0331684281294604E-2</v>
      </c>
      <c r="CS257">
        <v>2.3931829794711201E-2</v>
      </c>
      <c r="CT257">
        <v>3.4014707690128897E-2</v>
      </c>
      <c r="CU257">
        <v>-2.8210932671568701E-2</v>
      </c>
      <c r="CV257">
        <v>5.5586625289017803E-2</v>
      </c>
      <c r="CW257">
        <v>2.8036329211159901E-2</v>
      </c>
      <c r="CX257">
        <v>4.2084853073406397E-2</v>
      </c>
      <c r="CY257">
        <v>9.6218003990131806E-2</v>
      </c>
      <c r="CZ257">
        <v>7.8788384175453099E-2</v>
      </c>
      <c r="DA257">
        <v>-5.6385215819467899E-2</v>
      </c>
      <c r="DB257">
        <v>7.0038781967695293E-2</v>
      </c>
      <c r="DC257">
        <v>-2.9910049414928301E-2</v>
      </c>
      <c r="DD257">
        <v>1.84926349774895E-2</v>
      </c>
      <c r="DE257">
        <v>6.20518157345799E-2</v>
      </c>
      <c r="DF257">
        <v>2.7550311279745499E-2</v>
      </c>
      <c r="DG257">
        <v>-4.8377372026047999E-2</v>
      </c>
      <c r="DH257">
        <v>9.4684614793098393E-3</v>
      </c>
      <c r="DI257">
        <v>7.0946542128410006E-2</v>
      </c>
      <c r="DJ257">
        <v>7.5183707060506602E-2</v>
      </c>
      <c r="DK257">
        <v>3.2690703002000103E-2</v>
      </c>
      <c r="DL257">
        <v>1.2850357502834401E-2</v>
      </c>
      <c r="DM257">
        <v>6.4320964654621098E-3</v>
      </c>
      <c r="DN257">
        <v>-4.3153600647665803E-2</v>
      </c>
      <c r="DO257">
        <v>-5.1002380738600299E-2</v>
      </c>
      <c r="DP257">
        <v>6.5990628389173106E-2</v>
      </c>
      <c r="DQ257">
        <v>4.0729716779498097E-2</v>
      </c>
      <c r="DR257">
        <v>4.00399641411264E-2</v>
      </c>
      <c r="DS257">
        <v>-3.4978478677975801E-2</v>
      </c>
      <c r="DT257">
        <v>5.4567649301154E-2</v>
      </c>
      <c r="DU257">
        <v>3.2938198701193598E-2</v>
      </c>
      <c r="DV257">
        <v>5.8454406312883303E-2</v>
      </c>
      <c r="DW257">
        <v>1.0852687515836699E-2</v>
      </c>
      <c r="DX257">
        <v>4.3085584561094299E-2</v>
      </c>
      <c r="DY257">
        <v>5.4816069861860398E-2</v>
      </c>
      <c r="DZ257">
        <v>1.7274262150458599E-2</v>
      </c>
      <c r="EA257">
        <v>-2.56795749904789E-2</v>
      </c>
      <c r="EB257">
        <v>0.15209095380116999</v>
      </c>
      <c r="EC257">
        <v>9.8038855248179999E-3</v>
      </c>
      <c r="ED257">
        <v>2.3641811395935301E-2</v>
      </c>
      <c r="EE257">
        <v>-1.63921548302285E-2</v>
      </c>
      <c r="EF257">
        <v>3.2223432997499801E-2</v>
      </c>
      <c r="EG257">
        <v>-2.4186130881813802E-3</v>
      </c>
      <c r="EH257">
        <v>-6.6107761401128298E-2</v>
      </c>
      <c r="EI257">
        <v>-3.1629171065124903E-2</v>
      </c>
      <c r="EJ257">
        <v>6.2510876776391999E-2</v>
      </c>
      <c r="EK257">
        <v>0.117064988303121</v>
      </c>
      <c r="EL257">
        <v>-4.4460930635092197E-2</v>
      </c>
      <c r="EM257">
        <v>1.50783956588732E-2</v>
      </c>
      <c r="EN257">
        <v>2.6892264274956099E-2</v>
      </c>
      <c r="EO257">
        <v>8.6763952722732393E-2</v>
      </c>
      <c r="EP257">
        <v>-4.37739181400588E-2</v>
      </c>
      <c r="EQ257">
        <v>-9.54257376049258E-2</v>
      </c>
      <c r="ER257">
        <v>-7.04348091600282E-2</v>
      </c>
      <c r="ES257">
        <v>6.7847387734572398E-2</v>
      </c>
      <c r="ET257">
        <v>0.123326578057873</v>
      </c>
      <c r="EU257">
        <v>6.0870622251575697E-2</v>
      </c>
      <c r="EV257">
        <v>4.8820624670845802E-2</v>
      </c>
      <c r="EW257">
        <v>2.4231565310762499E-2</v>
      </c>
      <c r="EX257">
        <v>0.104576333398545</v>
      </c>
      <c r="EY257">
        <v>-7.3931467992973898E-2</v>
      </c>
      <c r="EZ257">
        <v>3.87270685479967E-2</v>
      </c>
      <c r="FA257">
        <v>5.03693746914907E-2</v>
      </c>
      <c r="FB257">
        <v>4.2144173191279499E-2</v>
      </c>
      <c r="FC257">
        <v>-7.0955198741670597E-3</v>
      </c>
      <c r="FD257">
        <v>-2.6636143090178501E-2</v>
      </c>
      <c r="FE257">
        <v>-1.4704585323963701E-2</v>
      </c>
      <c r="FF257">
        <v>-4.2940229349255399E-2</v>
      </c>
      <c r="FG257">
        <v>4.2612891232375502E-4</v>
      </c>
      <c r="FH257">
        <v>3.07742485919031E-2</v>
      </c>
      <c r="FI257">
        <v>9.40669469360738E-2</v>
      </c>
      <c r="FJ257">
        <v>0.12983906933183401</v>
      </c>
      <c r="FK257">
        <v>-6.6088637358276397E-3</v>
      </c>
      <c r="FL257">
        <v>-3.7983271113566801E-2</v>
      </c>
      <c r="FM257">
        <v>1.6638246788197301E-2</v>
      </c>
      <c r="FN257">
        <v>-5.9637347378059202E-2</v>
      </c>
      <c r="FO257">
        <v>-9.4293966544687996E-2</v>
      </c>
      <c r="FP257">
        <v>6.0997783928407101E-2</v>
      </c>
      <c r="FQ257">
        <v>6.6667387896163194E-2</v>
      </c>
      <c r="FR257">
        <v>0.118119021481323</v>
      </c>
      <c r="FS257">
        <v>4.0848847360403203E-3</v>
      </c>
      <c r="FT257">
        <v>5.5411759078576102E-2</v>
      </c>
      <c r="FU257">
        <v>4.6911418412205599E-2</v>
      </c>
      <c r="FV257">
        <v>3.6243596694519001E-2</v>
      </c>
      <c r="FW257">
        <v>6.2774029020702296E-2</v>
      </c>
      <c r="FX257">
        <v>5.8249753728494301E-2</v>
      </c>
      <c r="FY257">
        <v>0.110150808612026</v>
      </c>
      <c r="FZ257">
        <v>5.09219774334356E-2</v>
      </c>
      <c r="GA257">
        <v>-9.4356928938482604E-2</v>
      </c>
      <c r="GB257">
        <v>7.0355507689785102E-2</v>
      </c>
      <c r="GC257">
        <v>4.75816255714863E-3</v>
      </c>
      <c r="GD257">
        <v>-4.3616171218795602E-3</v>
      </c>
      <c r="GE257">
        <v>-5.3312257427211698E-2</v>
      </c>
      <c r="GF257">
        <v>5.1512848805880203E-2</v>
      </c>
      <c r="GG257">
        <v>-2.1654801280126999E-2</v>
      </c>
      <c r="GH257">
        <v>8.33766946132318E-2</v>
      </c>
      <c r="GI257">
        <v>4.4436662745538799E-2</v>
      </c>
      <c r="GJ257">
        <v>1.7137233967819299E-2</v>
      </c>
      <c r="GK257">
        <v>-3.0802906473802402E-2</v>
      </c>
      <c r="GL257">
        <v>-4.1461390935154503E-2</v>
      </c>
      <c r="GM257">
        <v>1.9974902630680101E-2</v>
      </c>
      <c r="GN257">
        <v>6.0893396575617098E-2</v>
      </c>
      <c r="GO257">
        <v>3.4984179281049001E-2</v>
      </c>
      <c r="GP257">
        <v>0.21060620904809199</v>
      </c>
      <c r="GQ257">
        <v>6.5596442248808506E-2</v>
      </c>
      <c r="GR257">
        <v>5.1270214907363498E-2</v>
      </c>
      <c r="GS257">
        <v>4.9710944289937498E-2</v>
      </c>
      <c r="GT257">
        <v>9.7471244428214199E-2</v>
      </c>
      <c r="GU257">
        <v>4.9998833889833604E-3</v>
      </c>
      <c r="GV257">
        <v>-5.7959846597622003E-2</v>
      </c>
      <c r="GW257">
        <v>-9.1630862057100592E-3</v>
      </c>
      <c r="GX257">
        <v>8.5802534684412401E-2</v>
      </c>
      <c r="GY257">
        <v>2.5831302887047901E-2</v>
      </c>
      <c r="GZ257">
        <v>7.9599461543462702E-2</v>
      </c>
      <c r="HA257">
        <v>2.3476328959358202E-2</v>
      </c>
      <c r="HB257">
        <v>3.3844630428613402E-2</v>
      </c>
      <c r="HC257">
        <v>4.6713977437218002E-2</v>
      </c>
      <c r="HD257">
        <v>3.6001784334164399E-2</v>
      </c>
      <c r="HE257">
        <v>3.7635307655196903E-2</v>
      </c>
      <c r="HF257">
        <v>-3.4468013049985998E-4</v>
      </c>
      <c r="HG257">
        <v>3.0955452288375599E-2</v>
      </c>
      <c r="HH257">
        <v>6.6254509124119801E-2</v>
      </c>
      <c r="HI257">
        <v>-3.7116420677193201E-2</v>
      </c>
      <c r="HJ257">
        <v>-4.6216204304870702E-2</v>
      </c>
      <c r="HK257">
        <v>-2.3638159470060299E-2</v>
      </c>
      <c r="HL257">
        <v>2.27131250851186E-2</v>
      </c>
      <c r="HM257">
        <v>-2.8707772482155499E-2</v>
      </c>
      <c r="HN257">
        <v>4.3616272641742303E-2</v>
      </c>
      <c r="HO257">
        <v>3.8307932265160001E-2</v>
      </c>
      <c r="HP257">
        <v>7.6372263999407702E-3</v>
      </c>
      <c r="HQ257">
        <v>8.6344665143800306E-2</v>
      </c>
      <c r="HR257">
        <v>3.9362492363340398E-2</v>
      </c>
      <c r="HS257">
        <v>9.4821063108517303E-2</v>
      </c>
      <c r="HT257">
        <v>1.5405463735480299E-2</v>
      </c>
      <c r="HU257">
        <v>8.3535001102846507E-2</v>
      </c>
      <c r="HV257">
        <v>5.1092939998960599E-2</v>
      </c>
      <c r="HW257">
        <v>5.8482318121819803E-2</v>
      </c>
      <c r="HX257">
        <v>2.04074273506212E-3</v>
      </c>
      <c r="HY257">
        <v>7.9944138437263404E-2</v>
      </c>
      <c r="HZ257">
        <v>2.6700780399299399E-2</v>
      </c>
      <c r="IA257">
        <v>2.8768480417359799E-2</v>
      </c>
      <c r="IB257">
        <v>4.3261367874196197E-2</v>
      </c>
      <c r="IC257">
        <v>5.84142997162981E-2</v>
      </c>
      <c r="ID257">
        <v>7.6283275395906402E-2</v>
      </c>
      <c r="IE257">
        <v>0.104851309936769</v>
      </c>
      <c r="IF257">
        <v>6.1872000228949398E-2</v>
      </c>
      <c r="IG257">
        <v>5.44439498831586E-2</v>
      </c>
      <c r="IH257">
        <v>9.2184777396893108E-3</v>
      </c>
      <c r="II257">
        <v>1.2314404664308E-2</v>
      </c>
      <c r="IJ257">
        <v>1.2227611922781399E-2</v>
      </c>
      <c r="IK257">
        <v>1.1036213682636801E-2</v>
      </c>
      <c r="IL257">
        <v>-3.4828534451194097E-2</v>
      </c>
      <c r="IM257">
        <v>6.3677956263972699E-2</v>
      </c>
      <c r="IN257">
        <v>7.0162753080042503E-3</v>
      </c>
      <c r="IO257">
        <v>-1.90329859932163E-2</v>
      </c>
      <c r="IP257">
        <v>6.3879030338481996E-2</v>
      </c>
      <c r="IQ257">
        <v>0.15500450861844001</v>
      </c>
      <c r="IR257">
        <v>-3.9330204575178301E-2</v>
      </c>
      <c r="IS257">
        <v>7.2382115057081703E-3</v>
      </c>
      <c r="IT257">
        <v>-7.3187836434913502E-3</v>
      </c>
      <c r="IU257">
        <v>-3.4758499876389501E-2</v>
      </c>
      <c r="IV257">
        <v>-1.8597912659585901E-2</v>
      </c>
      <c r="IW257">
        <v>0.107011124855086</v>
      </c>
      <c r="IX257">
        <v>7.2330571911946806E-2</v>
      </c>
      <c r="IY257">
        <v>6.1635427274889097E-2</v>
      </c>
      <c r="IZ257">
        <v>8.7521506452272704E-2</v>
      </c>
      <c r="JA257">
        <v>1.46586866540174E-2</v>
      </c>
      <c r="JB257">
        <v>7.66984379268984E-3</v>
      </c>
      <c r="JC257">
        <v>2.1888024433438701E-2</v>
      </c>
      <c r="JD257">
        <v>3.2056147070961402E-3</v>
      </c>
      <c r="JE257">
        <v>2.1239258302557899E-2</v>
      </c>
      <c r="JF257">
        <v>-3.9551847768271699E-3</v>
      </c>
      <c r="JG257">
        <v>-3.4359080724426998E-2</v>
      </c>
      <c r="JH257">
        <v>8.2061715684328004E-2</v>
      </c>
      <c r="JI257">
        <v>6.84513025561483E-2</v>
      </c>
      <c r="JJ257">
        <v>6.0285699979367703E-2</v>
      </c>
      <c r="JK257">
        <v>-6.2714123773883801E-2</v>
      </c>
      <c r="JL257">
        <v>9.3105801274298003E-2</v>
      </c>
      <c r="JM257">
        <v>7.2058927161548297E-2</v>
      </c>
      <c r="JN257">
        <v>1.72763626586654E-2</v>
      </c>
      <c r="JO257">
        <v>-2.3234536418751301E-2</v>
      </c>
      <c r="JP257">
        <v>1.9063168864557299E-2</v>
      </c>
      <c r="JQ257">
        <v>9.94774017420757E-2</v>
      </c>
      <c r="JR257">
        <v>6.3678251446854697E-2</v>
      </c>
      <c r="JS257">
        <v>8.7164283243190404E-3</v>
      </c>
      <c r="JT257">
        <v>2.9067336245886002E-2</v>
      </c>
      <c r="JU257">
        <v>7.8065405456665293E-2</v>
      </c>
      <c r="JV257">
        <v>0.10425356196213501</v>
      </c>
      <c r="JW257">
        <v>2.5968544450390599E-2</v>
      </c>
      <c r="JX257">
        <v>0.10014162912204699</v>
      </c>
      <c r="JY257">
        <v>6.7609385270521294E-2</v>
      </c>
      <c r="JZ257">
        <v>8.4872467095013199E-2</v>
      </c>
      <c r="KA257">
        <v>-2.2198029780331099E-2</v>
      </c>
      <c r="KB257">
        <v>4.2080954514986099E-2</v>
      </c>
      <c r="KC257">
        <v>0.112919656456606</v>
      </c>
      <c r="KD257">
        <v>2.60046431597688E-2</v>
      </c>
      <c r="KE257">
        <v>2.49823045885183E-2</v>
      </c>
      <c r="KF257">
        <v>-1.5693119955084399E-2</v>
      </c>
      <c r="KG257">
        <v>6.0089182677638998E-2</v>
      </c>
      <c r="KH257">
        <v>2.6459096752560099E-2</v>
      </c>
      <c r="KI257">
        <v>0.11298552584280699</v>
      </c>
      <c r="KJ257">
        <v>7.9165963469403799E-2</v>
      </c>
      <c r="KK257">
        <v>5.8068720373515202E-2</v>
      </c>
      <c r="KL257">
        <v>5.8990496329070399E-2</v>
      </c>
      <c r="KM257">
        <v>4.256069643813E-2</v>
      </c>
      <c r="KN257">
        <v>5.4243145449313801E-2</v>
      </c>
      <c r="KO257">
        <v>2.3748711490224301E-2</v>
      </c>
      <c r="KP257">
        <v>2.3824718405300101E-2</v>
      </c>
      <c r="KQ257">
        <v>0.204179350556005</v>
      </c>
      <c r="KR257">
        <v>-3.2555660073111697E-2</v>
      </c>
      <c r="KS257">
        <v>3.5399463347486303E-2</v>
      </c>
      <c r="KT257">
        <v>7.7431553410424306E-2</v>
      </c>
      <c r="KU257">
        <v>-3.2686204557816699E-2</v>
      </c>
      <c r="KV257">
        <v>9.4824243234774598E-3</v>
      </c>
      <c r="KW257">
        <v>0.12709106029109599</v>
      </c>
      <c r="KX257">
        <v>-4.5031065759406401E-2</v>
      </c>
      <c r="KY257">
        <v>-1.6740215057275999E-2</v>
      </c>
      <c r="KZ257">
        <v>-1.7421247735431699E-2</v>
      </c>
      <c r="LA257">
        <v>-6.2905094667584996E-2</v>
      </c>
      <c r="LB257">
        <v>2.5237005220702002E-2</v>
      </c>
      <c r="LC257">
        <v>-3.0380666107392301E-2</v>
      </c>
      <c r="LD257">
        <v>-4.59461700029382E-2</v>
      </c>
      <c r="LE257">
        <v>-2.5205852330552999E-2</v>
      </c>
      <c r="LF257">
        <v>0.10228308022382999</v>
      </c>
      <c r="LG257">
        <v>-7.3790051866002099E-2</v>
      </c>
      <c r="LH257">
        <v>3.3340917431290203E-2</v>
      </c>
      <c r="LI257">
        <v>9.4777045267479598E-2</v>
      </c>
      <c r="LJ257">
        <v>-8.3376465839308606E-2</v>
      </c>
      <c r="LK257">
        <v>-4.7730412279326499E-2</v>
      </c>
      <c r="LL257">
        <v>3.2044085028602599E-2</v>
      </c>
      <c r="LM257">
        <v>6.2593777295398695E-2</v>
      </c>
      <c r="LN257">
        <v>-2.62043884336531E-3</v>
      </c>
      <c r="LO257">
        <v>5.7005065577334903E-2</v>
      </c>
      <c r="LP257">
        <v>4.4097522460171497E-3</v>
      </c>
      <c r="LQ257">
        <v>3.8925527359707397E-2</v>
      </c>
      <c r="LR257">
        <v>9.3710673241940601E-2</v>
      </c>
      <c r="LS257">
        <v>6.5742511973945497E-2</v>
      </c>
      <c r="LT257">
        <v>4.5003133064759802E-2</v>
      </c>
      <c r="LU257">
        <v>7.9968495095897596E-2</v>
      </c>
      <c r="LV257">
        <v>5.8836787103500703E-2</v>
      </c>
      <c r="LW257">
        <v>4.9822879160723303E-2</v>
      </c>
      <c r="LX257">
        <v>2.2370347390725399E-3</v>
      </c>
      <c r="LY257">
        <v>8.5324309988823996E-2</v>
      </c>
      <c r="LZ257">
        <v>-7.0234229167612499E-3</v>
      </c>
      <c r="MA257">
        <v>6.2972363919644295E-2</v>
      </c>
      <c r="MB257">
        <v>4.4051661518864603E-2</v>
      </c>
      <c r="MC257">
        <v>-1.57346032838411E-2</v>
      </c>
      <c r="MD257">
        <v>2.6702353844845199E-2</v>
      </c>
      <c r="ME257">
        <v>-5.5193467431686599E-2</v>
      </c>
      <c r="MF257">
        <v>-2.97890597315464E-2</v>
      </c>
      <c r="MG257">
        <v>2.7838453192395702E-3</v>
      </c>
      <c r="MH257">
        <v>-2.1482120747570999E-2</v>
      </c>
      <c r="MI257">
        <v>0.14180635615725001</v>
      </c>
      <c r="MJ257">
        <v>-2.6702055140010401E-2</v>
      </c>
      <c r="MK257">
        <v>0.105168973962511</v>
      </c>
      <c r="ML257">
        <v>-3.7924105260265699E-3</v>
      </c>
      <c r="MM257">
        <v>8.7550596930183397E-2</v>
      </c>
      <c r="MN257">
        <v>-8.3924971251237504E-2</v>
      </c>
      <c r="MO257">
        <v>1.53148560953654E-2</v>
      </c>
      <c r="MP257">
        <v>5.1816455460552198E-4</v>
      </c>
      <c r="MQ257">
        <v>6.6405935017648299E-2</v>
      </c>
      <c r="MR257">
        <v>4.4979184832386603E-2</v>
      </c>
      <c r="MS257">
        <v>-2.88513918749045E-2</v>
      </c>
      <c r="MT257">
        <v>2.0257229006574399E-2</v>
      </c>
      <c r="MU257">
        <v>4.10924954270665E-2</v>
      </c>
      <c r="MV257">
        <v>1.59078114197835E-2</v>
      </c>
      <c r="MW257">
        <v>-3.2920623194119598E-2</v>
      </c>
      <c r="MX257">
        <v>2.77074701920112E-2</v>
      </c>
      <c r="MY257">
        <v>4.7040801565971001E-3</v>
      </c>
      <c r="MZ257">
        <v>-5.9158289985698297E-2</v>
      </c>
      <c r="NA257">
        <v>-3.9458673730810898E-2</v>
      </c>
      <c r="NB257">
        <v>4.1288241910156398E-2</v>
      </c>
      <c r="NC257">
        <v>4.2035349067681201E-2</v>
      </c>
      <c r="ND257">
        <v>-1.75429566122484E-2</v>
      </c>
      <c r="NE257">
        <v>2.4779310387328401E-2</v>
      </c>
      <c r="NF257">
        <v>-5.7095341103007999E-2</v>
      </c>
      <c r="NG257">
        <v>1.6407103247961699E-2</v>
      </c>
      <c r="NH257">
        <v>7.6869265130624698E-2</v>
      </c>
      <c r="NI257">
        <v>0.117695578167374</v>
      </c>
      <c r="NJ257">
        <v>8.6568713649677696E-3</v>
      </c>
      <c r="NK257">
        <v>-1.40739615489603E-2</v>
      </c>
      <c r="NL257">
        <v>7.9904613954029195E-3</v>
      </c>
      <c r="NM257">
        <v>5.6997404576175997E-2</v>
      </c>
      <c r="NN257">
        <v>5.14506057088365E-2</v>
      </c>
      <c r="NO257">
        <v>5.6873523854336701E-2</v>
      </c>
      <c r="NP257">
        <v>1.81302991492124E-3</v>
      </c>
      <c r="NQ257">
        <v>0.114969533864083</v>
      </c>
      <c r="NR257">
        <v>7.5402530965871406E-2</v>
      </c>
      <c r="NS257">
        <v>2.0068766133063E-2</v>
      </c>
      <c r="NT257">
        <v>7.39564195073735E-2</v>
      </c>
      <c r="NU257">
        <v>-2.7724637677040601E-2</v>
      </c>
      <c r="NV257">
        <v>2.6522624429310301E-2</v>
      </c>
      <c r="NW257">
        <v>9.5314438057621798E-2</v>
      </c>
      <c r="NX257">
        <v>6.9556104366770399E-2</v>
      </c>
      <c r="NY257">
        <v>7.76313029839268E-2</v>
      </c>
      <c r="NZ257">
        <v>-3.4729951030428197E-2</v>
      </c>
      <c r="OA257">
        <v>2.6631993704083801E-2</v>
      </c>
      <c r="OB257">
        <v>-6.7579076701554594E-2</v>
      </c>
      <c r="OC257">
        <v>2.9579736334030601E-2</v>
      </c>
      <c r="OD257">
        <v>8.5746746870277599E-2</v>
      </c>
      <c r="OE257">
        <v>2.1352403240241902E-2</v>
      </c>
      <c r="OF257">
        <v>5.6269050779453898E-2</v>
      </c>
      <c r="OG257">
        <v>8.2013784812392201E-2</v>
      </c>
      <c r="OH257">
        <v>-6.1258960382060801E-2</v>
      </c>
      <c r="OI257">
        <v>0.110793845598466</v>
      </c>
      <c r="OJ257">
        <v>-5.23016244244731E-2</v>
      </c>
      <c r="OK257">
        <v>-5.62046400385472E-2</v>
      </c>
      <c r="OL257">
        <v>2.0918797479009401E-2</v>
      </c>
      <c r="OM257">
        <v>6.9297797557041602E-2</v>
      </c>
      <c r="ON257">
        <v>8.1965422691469697E-2</v>
      </c>
      <c r="OO257">
        <v>9.3062209634054094E-2</v>
      </c>
      <c r="OP257">
        <v>8.1388470287996895E-2</v>
      </c>
      <c r="OQ257">
        <v>-9.4184506894081105E-3</v>
      </c>
      <c r="OR257">
        <v>2.5742777642728799E-2</v>
      </c>
      <c r="OS257">
        <v>2.1959183026158499E-2</v>
      </c>
      <c r="OT257">
        <v>9.6650249258182802E-2</v>
      </c>
      <c r="OU257">
        <v>3.7441176522310098E-2</v>
      </c>
      <c r="OV257">
        <v>5.0449509049842099E-2</v>
      </c>
      <c r="OW257">
        <v>3.7477281386334098E-2</v>
      </c>
      <c r="OX257">
        <v>6.9602181608157496E-2</v>
      </c>
      <c r="OY257">
        <v>2.90636179156184E-2</v>
      </c>
      <c r="OZ257">
        <v>-6.3908940785155896E-2</v>
      </c>
      <c r="PA257">
        <v>2.7341719906826899E-2</v>
      </c>
      <c r="PB257">
        <v>4.2225904710863599E-2</v>
      </c>
      <c r="PC257">
        <v>0.109362731176928</v>
      </c>
      <c r="PD257">
        <v>1.67244637465916E-3</v>
      </c>
      <c r="PE257">
        <v>0.10024856385042</v>
      </c>
      <c r="PF257">
        <v>-1.6911470847091201E-2</v>
      </c>
      <c r="PG257">
        <v>3.6050236170130097E-2</v>
      </c>
      <c r="PH257">
        <v>7.2049895733199906E-2</v>
      </c>
      <c r="PI257">
        <v>-2.0207677086722699E-2</v>
      </c>
      <c r="PJ257">
        <v>-5.3229836929054898E-2</v>
      </c>
      <c r="PK257">
        <v>6.4819272758901605E-2</v>
      </c>
      <c r="PL257">
        <v>0.10246405981157899</v>
      </c>
      <c r="PM257">
        <v>5.5613456981757403E-2</v>
      </c>
      <c r="PN257">
        <v>1.8596478151118401E-3</v>
      </c>
      <c r="PO257">
        <v>4.1486200688085496E-3</v>
      </c>
      <c r="PP257">
        <v>-5.9695990614625001E-2</v>
      </c>
      <c r="PQ257">
        <v>-2.6264643451643001E-3</v>
      </c>
      <c r="PR257">
        <v>8.9181217660687803E-2</v>
      </c>
      <c r="PS257">
        <v>2.8437830718852201E-2</v>
      </c>
      <c r="PT257">
        <v>5.1025155582088901E-2</v>
      </c>
      <c r="PU257">
        <v>-1.2802720659629899E-2</v>
      </c>
      <c r="PV257">
        <v>3.6850146070980701E-2</v>
      </c>
      <c r="PW257">
        <v>4.6935813765413503E-2</v>
      </c>
      <c r="PX257">
        <v>1.9894767479928299E-2</v>
      </c>
      <c r="PY257">
        <v>3.9864922993018602E-2</v>
      </c>
      <c r="PZ257">
        <v>4.79165966575857E-2</v>
      </c>
      <c r="QA257">
        <v>-3.3211748124882902E-2</v>
      </c>
      <c r="QB257">
        <v>2.7949579373197898E-2</v>
      </c>
      <c r="QC257">
        <v>-5.5056265559072698E-2</v>
      </c>
      <c r="QD257">
        <v>8.9896882633664892E-3</v>
      </c>
      <c r="QE257">
        <v>0.16371251601591399</v>
      </c>
      <c r="QF257">
        <v>3.8484704442802199E-3</v>
      </c>
      <c r="QG257">
        <v>-3.8130345379550699E-2</v>
      </c>
      <c r="QH257">
        <v>6.2205595720310002E-2</v>
      </c>
      <c r="QI257">
        <v>-2.2640995409038502E-2</v>
      </c>
      <c r="QJ257">
        <v>9.8538383179006997E-2</v>
      </c>
      <c r="QK257">
        <v>7.5213766499828902E-2</v>
      </c>
      <c r="QL257">
        <v>6.6650037488767896E-2</v>
      </c>
      <c r="QM257">
        <v>2.5947309857908399E-2</v>
      </c>
      <c r="QN257">
        <v>8.2177850060317095E-2</v>
      </c>
      <c r="QO257">
        <v>2.5895377714300099E-2</v>
      </c>
      <c r="QP257">
        <v>1.43949190614804E-2</v>
      </c>
      <c r="QQ257">
        <v>0.109379126440054</v>
      </c>
      <c r="QR257">
        <v>8.1710320104424992E-3</v>
      </c>
      <c r="QS257">
        <v>2.9311308197466301E-2</v>
      </c>
      <c r="QT257">
        <v>5.4536500221792801E-2</v>
      </c>
      <c r="QU257">
        <v>2.8535318105140001E-2</v>
      </c>
      <c r="QV257">
        <v>-1.6484282716783299E-2</v>
      </c>
      <c r="QW257">
        <v>7.7502987675585194E-2</v>
      </c>
      <c r="QX257">
        <v>9.9359434290659396E-2</v>
      </c>
      <c r="QY257">
        <v>9.3401181324246504E-2</v>
      </c>
      <c r="QZ257">
        <v>-1.54861490891696E-2</v>
      </c>
      <c r="RA257">
        <v>5.2735966316983698E-2</v>
      </c>
      <c r="RB257">
        <v>-4.97752140202763E-2</v>
      </c>
      <c r="RC257">
        <v>8.9956018654042999E-2</v>
      </c>
      <c r="RD257">
        <v>-4.8286239151470602E-2</v>
      </c>
      <c r="RE257">
        <v>-1.28407917935751E-2</v>
      </c>
      <c r="RF257">
        <v>1.8832027232266801E-2</v>
      </c>
      <c r="RG257">
        <v>-1.85073598070183E-2</v>
      </c>
      <c r="RH257">
        <v>5.3439899677510602E-3</v>
      </c>
      <c r="RI257">
        <v>4.3730680249167701E-2</v>
      </c>
      <c r="RJ257">
        <v>8.9187349013487793E-2</v>
      </c>
      <c r="RK257">
        <v>2.2348804639939102E-2</v>
      </c>
      <c r="RL257">
        <v>1.3409423726258E-2</v>
      </c>
    </row>
    <row r="258" spans="1:480" x14ac:dyDescent="0.25">
      <c r="A258" t="s">
        <v>257</v>
      </c>
      <c r="B258">
        <v>-6.7850375780829295E-2</v>
      </c>
      <c r="C258">
        <v>-8.8425926078298203E-2</v>
      </c>
      <c r="D258">
        <v>-1.7065059078347902E-2</v>
      </c>
      <c r="E258">
        <v>-7.5058723559118995E-2</v>
      </c>
      <c r="F258">
        <v>7.9064306972618806E-2</v>
      </c>
      <c r="G258">
        <v>-6.1207956344829603E-2</v>
      </c>
      <c r="H258">
        <v>-6.0383319983582699E-2</v>
      </c>
      <c r="I258">
        <v>-7.8528221007906102E-2</v>
      </c>
      <c r="J258">
        <v>-6.6322528534188102E-2</v>
      </c>
      <c r="K258">
        <v>-4.2949081254519197E-2</v>
      </c>
      <c r="L258">
        <v>-6.6536118199838096E-2</v>
      </c>
      <c r="M258">
        <v>-7.39817938014041E-2</v>
      </c>
      <c r="N258">
        <v>-6.9047120074332502E-2</v>
      </c>
      <c r="O258">
        <v>2.2010800827799701E-2</v>
      </c>
      <c r="P258">
        <v>-7.9083435041762198E-3</v>
      </c>
      <c r="Q258">
        <v>4.7169424831196897E-2</v>
      </c>
      <c r="R258">
        <v>-6.1621541069099499E-2</v>
      </c>
      <c r="S258">
        <v>-2.32442131720683E-2</v>
      </c>
      <c r="T258">
        <v>-7.7264112015494796E-2</v>
      </c>
      <c r="U258">
        <v>-3.6636069396307799E-2</v>
      </c>
      <c r="V258">
        <v>-5.8287751300149203E-3</v>
      </c>
      <c r="W258">
        <v>-5.65277196272434E-2</v>
      </c>
      <c r="X258">
        <v>2.5135988248516299E-2</v>
      </c>
      <c r="Y258">
        <v>-0.111562714548248</v>
      </c>
      <c r="Z258">
        <v>-9.0052723091817694E-2</v>
      </c>
      <c r="AA258">
        <v>-0.13775613222761701</v>
      </c>
      <c r="AB258">
        <v>-5.2135903131808201E-2</v>
      </c>
      <c r="AC258">
        <v>-8.4076404312345504E-2</v>
      </c>
      <c r="AD258">
        <v>2.10753084621229E-2</v>
      </c>
      <c r="AE258">
        <v>-2.44010318579631E-2</v>
      </c>
      <c r="AF258">
        <v>-5.0602030356775102E-2</v>
      </c>
      <c r="AG258">
        <v>-8.5344338133005002E-2</v>
      </c>
      <c r="AH258">
        <v>-4.8547241555967797E-2</v>
      </c>
      <c r="AI258">
        <v>-8.6345524882838198E-2</v>
      </c>
      <c r="AJ258">
        <v>-1.41101549495634E-2</v>
      </c>
      <c r="AK258">
        <v>7.1864214733042595E-2</v>
      </c>
      <c r="AL258">
        <v>-8.3931891521249899E-2</v>
      </c>
      <c r="AM258">
        <v>-1.2731388999882701E-2</v>
      </c>
      <c r="AN258">
        <v>1.00807470342156E-2</v>
      </c>
      <c r="AO258">
        <v>-5.9477748548762699E-2</v>
      </c>
      <c r="AP258">
        <v>6.0585504112035497E-2</v>
      </c>
      <c r="AQ258">
        <v>2.8627793440923501E-2</v>
      </c>
      <c r="AR258">
        <v>-9.1085543270486395E-3</v>
      </c>
      <c r="AS258">
        <v>-7.5795650966239997E-2</v>
      </c>
      <c r="AT258">
        <v>-6.6193272049013693E-2</v>
      </c>
      <c r="AU258">
        <v>1.77212589360508E-2</v>
      </c>
      <c r="AV258">
        <v>5.0424319128535698E-2</v>
      </c>
      <c r="AW258">
        <v>-5.1037664673021697E-2</v>
      </c>
      <c r="AX258">
        <v>2.87072289106125E-2</v>
      </c>
      <c r="AY258">
        <v>3.0735779995234899E-2</v>
      </c>
      <c r="AZ258">
        <v>-6.8734417018925104E-2</v>
      </c>
      <c r="BA258">
        <v>6.3490625480071297E-2</v>
      </c>
      <c r="BB258">
        <v>-1.9306235736488399E-2</v>
      </c>
      <c r="BC258">
        <v>-1.47888490795341E-2</v>
      </c>
      <c r="BD258">
        <v>-7.1869127907464497E-2</v>
      </c>
      <c r="BE258">
        <v>2.4207568894752201E-3</v>
      </c>
      <c r="BF258">
        <v>-4.3890312916944799E-2</v>
      </c>
      <c r="BG258">
        <v>-1.24881477032562E-2</v>
      </c>
      <c r="BH258">
        <v>5.2353926506135497E-2</v>
      </c>
      <c r="BI258">
        <v>2.2019050235070801E-2</v>
      </c>
      <c r="BJ258">
        <v>-8.5242747030541799E-2</v>
      </c>
      <c r="BK258">
        <v>-6.7422307321643199E-2</v>
      </c>
      <c r="BL258">
        <v>8.7153080356188097E-3</v>
      </c>
      <c r="BM258">
        <v>-4.2747493757450003E-2</v>
      </c>
      <c r="BN258">
        <v>-2.3885254294405099E-2</v>
      </c>
      <c r="BO258">
        <v>-4.5665768018960801E-2</v>
      </c>
      <c r="BP258">
        <v>-8.6442927705580694E-2</v>
      </c>
      <c r="BQ258">
        <v>1.42757160432904E-2</v>
      </c>
      <c r="BR258">
        <v>-0.106657290619759</v>
      </c>
      <c r="BS258">
        <v>2.9059804342312999E-2</v>
      </c>
      <c r="BT258">
        <v>4.6799369188451297E-2</v>
      </c>
      <c r="BU258">
        <v>-4.5172465615305503E-2</v>
      </c>
      <c r="BV258">
        <v>-1.38449976862078E-2</v>
      </c>
      <c r="BW258">
        <v>2.00815794555885E-2</v>
      </c>
      <c r="BX258">
        <v>8.8713091484945803E-3</v>
      </c>
      <c r="BY258">
        <v>-3.09654356826277E-3</v>
      </c>
      <c r="BZ258">
        <v>-1.30546452548411E-2</v>
      </c>
      <c r="CA258">
        <v>-5.0871352779526403E-2</v>
      </c>
      <c r="CB258">
        <v>-3.4653409324238202E-2</v>
      </c>
      <c r="CC258">
        <v>-1.04979165892295E-2</v>
      </c>
      <c r="CD258">
        <v>2.8324644513159199E-2</v>
      </c>
      <c r="CE258">
        <v>-8.6762707014875304E-2</v>
      </c>
      <c r="CF258">
        <v>-0.105238675713069</v>
      </c>
      <c r="CG258">
        <v>-9.7759862935328508E-4</v>
      </c>
      <c r="CH258">
        <v>8.4965693307772708E-3</v>
      </c>
      <c r="CI258">
        <v>-6.6850495495332299E-2</v>
      </c>
      <c r="CJ258">
        <v>1.97864278891761E-2</v>
      </c>
      <c r="CK258">
        <v>-2.8485763025948501E-2</v>
      </c>
      <c r="CL258">
        <v>1.0022548135596001E-2</v>
      </c>
      <c r="CM258">
        <v>-4.0740906704962797E-2</v>
      </c>
      <c r="CN258">
        <v>-6.3991413883995193E-2</v>
      </c>
      <c r="CO258">
        <v>2.1910900330996401E-2</v>
      </c>
      <c r="CP258">
        <v>-5.31828447402704E-2</v>
      </c>
      <c r="CQ258">
        <v>-4.2632869838221898E-2</v>
      </c>
      <c r="CR258">
        <v>4.5583768047305899E-2</v>
      </c>
      <c r="CS258">
        <v>-7.9601030222854793E-2</v>
      </c>
      <c r="CT258">
        <v>-3.2871253483018698E-2</v>
      </c>
      <c r="CU258">
        <v>-4.30701335648873E-2</v>
      </c>
      <c r="CV258">
        <v>-4.8014424874577098E-2</v>
      </c>
      <c r="CW258">
        <v>-9.6389198737305601E-2</v>
      </c>
      <c r="CX258">
        <v>-8.0420904546240707E-2</v>
      </c>
      <c r="CY258">
        <v>-3.5819365909374803E-2</v>
      </c>
      <c r="CZ258">
        <v>-1.5484727384806701E-2</v>
      </c>
      <c r="DA258">
        <v>-2.5182747399404098E-2</v>
      </c>
      <c r="DB258">
        <v>-8.8981877637060794E-2</v>
      </c>
      <c r="DC258">
        <v>-0.120030754674778</v>
      </c>
      <c r="DD258">
        <v>-2.8023112263786801E-2</v>
      </c>
      <c r="DE258">
        <v>2.6164321308370399E-2</v>
      </c>
      <c r="DF258">
        <v>-4.9052358803825802E-2</v>
      </c>
      <c r="DG258">
        <v>-1.3051167220219401E-2</v>
      </c>
      <c r="DH258">
        <v>-8.5247543802015102E-2</v>
      </c>
      <c r="DI258">
        <v>-1.19719249667286E-2</v>
      </c>
      <c r="DJ258">
        <v>4.6264708345962399E-2</v>
      </c>
      <c r="DK258">
        <v>2.6316565867624798E-2</v>
      </c>
      <c r="DL258">
        <v>3.8791136736865198E-2</v>
      </c>
      <c r="DM258">
        <v>-3.5109715252069303E-2</v>
      </c>
      <c r="DN258">
        <v>-3.0665350424905601E-2</v>
      </c>
      <c r="DO258">
        <v>-0.11870492467935601</v>
      </c>
      <c r="DP258">
        <v>-6.31287334114539E-4</v>
      </c>
      <c r="DQ258">
        <v>-7.4244525466102404E-3</v>
      </c>
      <c r="DR258">
        <v>6.9409610022549195E-2</v>
      </c>
      <c r="DS258">
        <v>-8.4629198197435807E-2</v>
      </c>
      <c r="DT258">
        <v>-2.1284282481986501E-2</v>
      </c>
      <c r="DU258">
        <v>-9.9743091676092493E-2</v>
      </c>
      <c r="DV258">
        <v>-6.4292075771874194E-2</v>
      </c>
      <c r="DW258">
        <v>-7.4193096995972402E-2</v>
      </c>
      <c r="DX258">
        <v>-4.1014509005699203E-2</v>
      </c>
      <c r="DY258">
        <v>-7.3516110288049302E-2</v>
      </c>
      <c r="DZ258">
        <v>-5.56461454082256E-2</v>
      </c>
      <c r="EA258">
        <v>-3.27530521012947E-2</v>
      </c>
      <c r="EB258">
        <v>-0.10376821647163401</v>
      </c>
      <c r="EC258">
        <v>-0.10273230505702199</v>
      </c>
      <c r="ED258">
        <v>-5.9880150108241499E-2</v>
      </c>
      <c r="EE258">
        <v>-5.6342265112411298E-2</v>
      </c>
      <c r="EF258">
        <v>-4.5352831495747002E-2</v>
      </c>
      <c r="EG258">
        <v>-5.7935729446745299E-2</v>
      </c>
      <c r="EH258">
        <v>-4.2526747885869499E-2</v>
      </c>
      <c r="EI258">
        <v>-4.65039492420437E-2</v>
      </c>
      <c r="EJ258">
        <v>3.3815133805318698E-2</v>
      </c>
      <c r="EK258">
        <v>5.4111905209784199E-2</v>
      </c>
      <c r="EL258">
        <v>-8.1178065462872304E-2</v>
      </c>
      <c r="EM258">
        <v>-7.2123270418139498E-2</v>
      </c>
      <c r="EN258">
        <v>-5.8557564377391597E-4</v>
      </c>
      <c r="EO258">
        <v>-4.3884204569894697E-2</v>
      </c>
      <c r="EP258">
        <v>-7.1284752402058699E-2</v>
      </c>
      <c r="EQ258">
        <v>-1.5977295079188901E-2</v>
      </c>
      <c r="ER258">
        <v>-0.138977569020237</v>
      </c>
      <c r="ES258">
        <v>-2.91431225803623E-2</v>
      </c>
      <c r="ET258">
        <v>2.6352088044656699E-3</v>
      </c>
      <c r="EU258">
        <v>6.5991383702540499E-2</v>
      </c>
      <c r="EV258">
        <v>-7.0022638110334304E-3</v>
      </c>
      <c r="EW258">
        <v>8.7448966288359201E-2</v>
      </c>
      <c r="EX258">
        <v>1.6886880964944301E-2</v>
      </c>
      <c r="EY258">
        <v>-0.17297863491585999</v>
      </c>
      <c r="EZ258">
        <v>-0.117638715919447</v>
      </c>
      <c r="FA258">
        <v>5.9309147139670199E-3</v>
      </c>
      <c r="FB258">
        <v>5.9463186105313898E-2</v>
      </c>
      <c r="FC258">
        <v>-7.7513492622263702E-2</v>
      </c>
      <c r="FD258">
        <v>-0.10908413296199899</v>
      </c>
      <c r="FE258">
        <v>-2.1259891851146399E-2</v>
      </c>
      <c r="FF258">
        <v>-0.125159264925888</v>
      </c>
      <c r="FG258">
        <v>-7.1472767834022703E-3</v>
      </c>
      <c r="FH258">
        <v>-8.8148019362762203E-3</v>
      </c>
      <c r="FI258">
        <v>-5.23062019207036E-2</v>
      </c>
      <c r="FJ258">
        <v>-3.96667479996968E-2</v>
      </c>
      <c r="FK258">
        <v>4.2225377315426499E-2</v>
      </c>
      <c r="FL258">
        <v>-1.7311762856822802E-2</v>
      </c>
      <c r="FM258">
        <v>-2.0282525232179899E-2</v>
      </c>
      <c r="FN258">
        <v>-0.14345192590203601</v>
      </c>
      <c r="FO258">
        <v>-0.13363429210966701</v>
      </c>
      <c r="FP258">
        <v>2.8609208812509199E-2</v>
      </c>
      <c r="FQ258">
        <v>-1.99307323852039E-2</v>
      </c>
      <c r="FR258">
        <v>-2.0866555903826502E-2</v>
      </c>
      <c r="FS258">
        <v>-5.0721408324213901E-2</v>
      </c>
      <c r="FT258">
        <v>-6.3972536024267904E-2</v>
      </c>
      <c r="FU258">
        <v>3.79634633952824E-2</v>
      </c>
      <c r="FV258">
        <v>-6.16607184435349E-2</v>
      </c>
      <c r="FW258">
        <v>-0.10307183446304199</v>
      </c>
      <c r="FX258">
        <v>-4.8355590235587997E-2</v>
      </c>
      <c r="FY258">
        <v>8.8453792572156503E-3</v>
      </c>
      <c r="FZ258">
        <v>3.1707119166152098E-2</v>
      </c>
      <c r="GA258">
        <v>-8.1712202394113101E-2</v>
      </c>
      <c r="GB258">
        <v>-3.48853390595796E-2</v>
      </c>
      <c r="GC258">
        <v>-4.4192943303731698E-2</v>
      </c>
      <c r="GD258">
        <v>6.9687276235141102E-3</v>
      </c>
      <c r="GE258">
        <v>-4.64834232308678E-2</v>
      </c>
      <c r="GF258">
        <v>-7.9972481788276803E-2</v>
      </c>
      <c r="GG258">
        <v>1.62187646849625E-2</v>
      </c>
      <c r="GH258">
        <v>-4.6481026467654597E-2</v>
      </c>
      <c r="GI258">
        <v>4.6790296078032097E-2</v>
      </c>
      <c r="GJ258">
        <v>-7.7717838123273195E-2</v>
      </c>
      <c r="GK258">
        <v>1.2731026279472001E-2</v>
      </c>
      <c r="GL258">
        <v>3.01097136806628E-2</v>
      </c>
      <c r="GM258">
        <v>3.6768382775886302E-2</v>
      </c>
      <c r="GN258">
        <v>-5.2987869814420399E-2</v>
      </c>
      <c r="GO258">
        <v>-4.6197551808485698E-2</v>
      </c>
      <c r="GP258">
        <v>9.4492566173337803E-2</v>
      </c>
      <c r="GQ258">
        <v>-3.8547574062472001E-2</v>
      </c>
      <c r="GR258">
        <v>-6.7262486270356303E-2</v>
      </c>
      <c r="GS258">
        <v>4.4358119087594697E-2</v>
      </c>
      <c r="GT258">
        <v>-3.9750471019817199E-2</v>
      </c>
      <c r="GU258">
        <v>2.6125962833085201E-2</v>
      </c>
      <c r="GV258">
        <v>-9.6903060931207194E-2</v>
      </c>
      <c r="GW258">
        <v>-0.108220797932153</v>
      </c>
      <c r="GX258">
        <v>-7.1587207357520402E-2</v>
      </c>
      <c r="GY258">
        <v>-0.112014540044795</v>
      </c>
      <c r="GZ258">
        <v>6.4081302425948103E-2</v>
      </c>
      <c r="HA258">
        <v>-0.113894111819032</v>
      </c>
      <c r="HB258">
        <v>-2.9569299512681502E-2</v>
      </c>
      <c r="HC258">
        <v>-2.3047686448504801E-2</v>
      </c>
      <c r="HD258">
        <v>-9.3897708111195993E-2</v>
      </c>
      <c r="HE258">
        <v>-6.02052042776016E-2</v>
      </c>
      <c r="HF258">
        <v>-9.0897228084863002E-3</v>
      </c>
      <c r="HG258">
        <v>-5.5354826499562797E-2</v>
      </c>
      <c r="HH258">
        <v>4.1992985758577003E-2</v>
      </c>
      <c r="HI258">
        <v>1.08986629224359E-2</v>
      </c>
      <c r="HJ258">
        <v>5.21388550749474E-2</v>
      </c>
      <c r="HK258">
        <v>-1.70917528008016E-2</v>
      </c>
      <c r="HL258">
        <v>-2.1387550749327099E-2</v>
      </c>
      <c r="HM258">
        <v>1.12269667134059E-2</v>
      </c>
      <c r="HN258">
        <v>3.4082724996427102E-2</v>
      </c>
      <c r="HO258">
        <v>-3.7191800918352003E-2</v>
      </c>
      <c r="HP258">
        <v>2.1206695508728698E-3</v>
      </c>
      <c r="HQ258">
        <v>4.4214601060526798E-2</v>
      </c>
      <c r="HR258">
        <v>-5.0582690144947004E-3</v>
      </c>
      <c r="HS258">
        <v>-4.1865788352403899E-4</v>
      </c>
      <c r="HT258">
        <v>-8.0697851310351107E-2</v>
      </c>
      <c r="HU258">
        <v>2.34995103187444E-2</v>
      </c>
      <c r="HV258">
        <v>-0.101141711126809</v>
      </c>
      <c r="HW258">
        <v>-8.9074929949966894E-2</v>
      </c>
      <c r="HX258">
        <v>-8.2850402316901703E-2</v>
      </c>
      <c r="HY258">
        <v>-9.3632008710208599E-4</v>
      </c>
      <c r="HZ258">
        <v>-6.7540912143380899E-2</v>
      </c>
      <c r="IA258">
        <v>3.0955552045837199E-2</v>
      </c>
      <c r="IB258">
        <v>4.2556360706026697E-2</v>
      </c>
      <c r="IC258">
        <v>-6.5583315944672902E-3</v>
      </c>
      <c r="ID258">
        <v>-5.4254746141030603E-2</v>
      </c>
      <c r="IE258">
        <v>8.1421625171616302E-2</v>
      </c>
      <c r="IF258">
        <v>-1.45989349798087E-2</v>
      </c>
      <c r="IG258">
        <v>-2.5217046361488998E-2</v>
      </c>
      <c r="IH258">
        <v>-2.65942950484735E-2</v>
      </c>
      <c r="II258">
        <v>-2.2148787849635799E-2</v>
      </c>
      <c r="IJ258">
        <v>-3.8479961599755301E-2</v>
      </c>
      <c r="IK258">
        <v>-8.7063468300232302E-2</v>
      </c>
      <c r="IL258">
        <v>-7.2859400170038197E-2</v>
      </c>
      <c r="IM258">
        <v>-3.1859467788285398E-2</v>
      </c>
      <c r="IN258">
        <v>3.6593532562975498E-2</v>
      </c>
      <c r="IO258">
        <v>-1.02085559315415E-2</v>
      </c>
      <c r="IP258">
        <v>-6.9120914504830405E-2</v>
      </c>
      <c r="IQ258">
        <v>9.3951492231081606E-3</v>
      </c>
      <c r="IR258">
        <v>4.5934392421486198E-2</v>
      </c>
      <c r="IS258">
        <v>-5.2775047362838202E-2</v>
      </c>
      <c r="IT258">
        <v>-1.4203685018596E-4</v>
      </c>
      <c r="IU258">
        <v>-6.2048996068395201E-2</v>
      </c>
      <c r="IV258">
        <v>-4.3276643928740297E-2</v>
      </c>
      <c r="IW258">
        <v>8.1546455630700496E-2</v>
      </c>
      <c r="IX258">
        <v>9.1000645725528795E-2</v>
      </c>
      <c r="IY258">
        <v>-5.3430640712646598E-3</v>
      </c>
      <c r="IZ258">
        <v>-6.5152488887503995E-2</v>
      </c>
      <c r="JA258">
        <v>2.6572958441952899E-2</v>
      </c>
      <c r="JB258">
        <v>-8.3625763432637501E-2</v>
      </c>
      <c r="JC258">
        <v>-4.2720749622770102E-2</v>
      </c>
      <c r="JD258">
        <v>-5.5569280438759902E-2</v>
      </c>
      <c r="JE258">
        <v>2.5355942017803699E-2</v>
      </c>
      <c r="JF258">
        <v>-0.100492753304503</v>
      </c>
      <c r="JG258">
        <v>-0.115927725297505</v>
      </c>
      <c r="JH258">
        <v>2.2739744090131402E-2</v>
      </c>
      <c r="JI258">
        <v>5.7085419331461801E-2</v>
      </c>
      <c r="JJ258">
        <v>-1.62165769302136E-2</v>
      </c>
      <c r="JK258">
        <v>-7.8023299443866503E-2</v>
      </c>
      <c r="JL258">
        <v>7.2692425092061698E-3</v>
      </c>
      <c r="JM258">
        <v>3.9434448559520899E-2</v>
      </c>
      <c r="JN258">
        <v>-2.1653487954413201E-3</v>
      </c>
      <c r="JO258">
        <v>5.4942453411738904E-3</v>
      </c>
      <c r="JP258">
        <v>3.8292868152986902E-2</v>
      </c>
      <c r="JQ258">
        <v>-1.8307395595391698E-2</v>
      </c>
      <c r="JR258">
        <v>-0.10723208563527099</v>
      </c>
      <c r="JS258">
        <v>-4.8331005873693801E-2</v>
      </c>
      <c r="JT258">
        <v>-3.8179911257163898E-2</v>
      </c>
      <c r="JU258">
        <v>-1.4231432507911699E-2</v>
      </c>
      <c r="JV258">
        <v>5.39544431864903E-2</v>
      </c>
      <c r="JW258">
        <v>-0.110548518882345</v>
      </c>
      <c r="JX258">
        <v>-6.7978348404773403E-2</v>
      </c>
      <c r="JY258">
        <v>1.8341774638596701E-3</v>
      </c>
      <c r="JZ258">
        <v>-6.5836849203020201E-2</v>
      </c>
      <c r="KA258">
        <v>-0.13162060731453301</v>
      </c>
      <c r="KB258">
        <v>3.1811686111326599E-3</v>
      </c>
      <c r="KC258">
        <v>-1.6618156564157702E-2</v>
      </c>
      <c r="KD258">
        <v>-0.148711864783383</v>
      </c>
      <c r="KE258">
        <v>-1.68925596557758E-2</v>
      </c>
      <c r="KF258">
        <v>3.09781026340448E-2</v>
      </c>
      <c r="KG258">
        <v>1.4489133888201001E-3</v>
      </c>
      <c r="KH258">
        <v>1.409086948442E-2</v>
      </c>
      <c r="KI258">
        <v>-2.7313409282922502E-2</v>
      </c>
      <c r="KJ258">
        <v>-5.8974094624681402E-2</v>
      </c>
      <c r="KK258">
        <v>-9.0725351234721197E-2</v>
      </c>
      <c r="KL258">
        <v>-2.0943651387039599E-2</v>
      </c>
      <c r="KM258">
        <v>6.9700258342901304E-3</v>
      </c>
      <c r="KN258">
        <v>2.3906830060916501E-2</v>
      </c>
      <c r="KO258">
        <v>-6.62637110046842E-2</v>
      </c>
      <c r="KP258">
        <v>-7.55643720429785E-2</v>
      </c>
      <c r="KQ258">
        <v>-8.5015292854686494E-3</v>
      </c>
      <c r="KR258">
        <v>-5.3316305278867902E-2</v>
      </c>
      <c r="KS258">
        <v>-5.6751693448855299E-2</v>
      </c>
      <c r="KT258">
        <v>-4.2096537286466798E-2</v>
      </c>
      <c r="KU258">
        <v>-4.89488146267191E-2</v>
      </c>
      <c r="KV258">
        <v>2.8334425897297202E-2</v>
      </c>
      <c r="KW258">
        <v>4.9186193220191299E-2</v>
      </c>
      <c r="KX258">
        <v>-0.16466088653859501</v>
      </c>
      <c r="KY258">
        <v>-1.12594326751628E-2</v>
      </c>
      <c r="KZ258">
        <v>-0.109398076604991</v>
      </c>
      <c r="LA258">
        <v>-0.15702368564095701</v>
      </c>
      <c r="LB258">
        <v>3.2200925244361099E-2</v>
      </c>
      <c r="LC258">
        <v>-6.7194423248473995E-2</v>
      </c>
      <c r="LD258">
        <v>-2.4219595017322099E-2</v>
      </c>
      <c r="LE258">
        <v>-3.9953744479098101E-2</v>
      </c>
      <c r="LF258">
        <v>5.1154599869294201E-2</v>
      </c>
      <c r="LG258">
        <v>-3.4345117253316099E-2</v>
      </c>
      <c r="LH258">
        <v>-5.7995318034777997E-2</v>
      </c>
      <c r="LI258">
        <v>-0.104849592943441</v>
      </c>
      <c r="LJ258">
        <v>-5.4517606840052198E-2</v>
      </c>
      <c r="LK258">
        <v>-4.7729437075020399E-2</v>
      </c>
      <c r="LL258">
        <v>9.0882591452742002E-3</v>
      </c>
      <c r="LM258">
        <v>1.0890968721067E-2</v>
      </c>
      <c r="LN258">
        <v>-2.0552036842471401E-2</v>
      </c>
      <c r="LO258">
        <v>4.4678322218546498E-3</v>
      </c>
      <c r="LP258">
        <v>-3.4578997223878701E-2</v>
      </c>
      <c r="LQ258">
        <v>-4.1068504029374502E-2</v>
      </c>
      <c r="LR258">
        <v>-2.4130906366826899E-2</v>
      </c>
      <c r="LS258">
        <v>-6.2031885188190201E-2</v>
      </c>
      <c r="LT258">
        <v>-5.1348134776698001E-2</v>
      </c>
      <c r="LU258">
        <v>1.0433468771631199E-2</v>
      </c>
      <c r="LV258">
        <v>1.8346763205315701E-2</v>
      </c>
      <c r="LW258">
        <v>3.89317509117919E-2</v>
      </c>
      <c r="LX258">
        <v>-6.98006152835976E-2</v>
      </c>
      <c r="LY258">
        <v>1.1285225968226099E-2</v>
      </c>
      <c r="LZ258">
        <v>-0.106348462796177</v>
      </c>
      <c r="MA258">
        <v>5.0688794813699804E-3</v>
      </c>
      <c r="MB258">
        <v>2.3270846217545198E-2</v>
      </c>
      <c r="MC258">
        <v>1.07025664926609E-2</v>
      </c>
      <c r="MD258">
        <v>-5.7857117832236502E-2</v>
      </c>
      <c r="ME258">
        <v>-0.1127116585285</v>
      </c>
      <c r="MF258">
        <v>-0.113462095309123</v>
      </c>
      <c r="MG258">
        <v>-0.13692563336031099</v>
      </c>
      <c r="MH258">
        <v>-1.83968359941151E-2</v>
      </c>
      <c r="MI258">
        <v>-1.8280671498469101E-2</v>
      </c>
      <c r="MJ258">
        <v>-2.1486825303222001E-2</v>
      </c>
      <c r="MK258">
        <v>-9.4087299063406495E-3</v>
      </c>
      <c r="ML258">
        <v>2.19367740668878E-2</v>
      </c>
      <c r="MM258">
        <v>-3.5926657231640001E-3</v>
      </c>
      <c r="MN258">
        <v>-0.15542469498049899</v>
      </c>
      <c r="MO258">
        <v>-4.3038629170964304E-3</v>
      </c>
      <c r="MP258">
        <v>-7.23900007363944E-2</v>
      </c>
      <c r="MQ258">
        <v>-2.8443179310495201E-2</v>
      </c>
      <c r="MR258">
        <v>-3.6531616822780603E-2</v>
      </c>
      <c r="MS258">
        <v>-9.2699741362689797E-2</v>
      </c>
      <c r="MT258">
        <v>-0.100081976508199</v>
      </c>
      <c r="MU258">
        <v>-8.3301375862518592E-3</v>
      </c>
      <c r="MV258">
        <v>-4.2266732692481997E-2</v>
      </c>
      <c r="MW258">
        <v>-0.14778602699206</v>
      </c>
      <c r="MX258">
        <v>-3.2915366167828197E-2</v>
      </c>
      <c r="MY258">
        <v>-5.2042005515966203E-2</v>
      </c>
      <c r="MZ258">
        <v>-3.3513471905064297E-2</v>
      </c>
      <c r="NA258">
        <v>-7.7479063356397704E-2</v>
      </c>
      <c r="NB258">
        <v>-1.33331104045147E-2</v>
      </c>
      <c r="NC258">
        <v>-3.5447929931561199E-2</v>
      </c>
      <c r="ND258">
        <v>3.9239885088798498E-2</v>
      </c>
      <c r="NE258">
        <v>-4.4565042121165403E-2</v>
      </c>
      <c r="NF258">
        <v>-2.6753306640688299E-2</v>
      </c>
      <c r="NG258">
        <v>-2.0182499916631499E-2</v>
      </c>
      <c r="NH258">
        <v>-8.7720526964898501E-2</v>
      </c>
      <c r="NI258">
        <v>2.8942927129431001E-2</v>
      </c>
      <c r="NJ258">
        <v>-4.35272739046648E-2</v>
      </c>
      <c r="NK258">
        <v>-7.69190927874744E-2</v>
      </c>
      <c r="NL258">
        <v>-2.7323241119206899E-2</v>
      </c>
      <c r="NM258">
        <v>-7.8555688555338093E-2</v>
      </c>
      <c r="NN258">
        <v>-2.29987991705933E-2</v>
      </c>
      <c r="NO258">
        <v>-3.95517745618406E-2</v>
      </c>
      <c r="NP258">
        <v>2.1112235443295001E-3</v>
      </c>
      <c r="NQ258">
        <v>-3.9136412119934197E-2</v>
      </c>
      <c r="NR258">
        <v>-2.0547178275506301E-2</v>
      </c>
      <c r="NS258">
        <v>-6.2535563371550099E-2</v>
      </c>
      <c r="NT258">
        <v>8.5884280097994203E-3</v>
      </c>
      <c r="NU258">
        <v>-9.9420360857471399E-2</v>
      </c>
      <c r="NV258">
        <v>-2.1484999028520801E-2</v>
      </c>
      <c r="NW258">
        <v>2.08595394810728E-2</v>
      </c>
      <c r="NX258">
        <v>5.4945829181878098E-2</v>
      </c>
      <c r="NY258">
        <v>-1.36413000088287E-2</v>
      </c>
      <c r="NZ258">
        <v>-9.8792602857717599E-2</v>
      </c>
      <c r="OA258">
        <v>-3.9022553249928399E-2</v>
      </c>
      <c r="OB258">
        <v>-2.9665862478817999E-3</v>
      </c>
      <c r="OC258">
        <v>-4.4673830708055001E-2</v>
      </c>
      <c r="OD258">
        <v>7.6710257678869506E-2</v>
      </c>
      <c r="OE258">
        <v>2.0328881160342899E-2</v>
      </c>
      <c r="OF258">
        <v>-2.43491767185639E-2</v>
      </c>
      <c r="OG258">
        <v>-6.0185859338985299E-2</v>
      </c>
      <c r="OH258">
        <v>-0.129121613438448</v>
      </c>
      <c r="OI258">
        <v>-6.3825465375894397E-2</v>
      </c>
      <c r="OJ258">
        <v>-1.73121179102621E-2</v>
      </c>
      <c r="OK258">
        <v>-3.0529210857669999E-2</v>
      </c>
      <c r="OL258">
        <v>-5.4456468528903797E-2</v>
      </c>
      <c r="OM258">
        <v>-7.1000700427510693E-2</v>
      </c>
      <c r="ON258">
        <v>4.74891548168394E-2</v>
      </c>
      <c r="OO258">
        <v>3.8438063077481502E-2</v>
      </c>
      <c r="OP258">
        <v>-4.6106540977373801E-2</v>
      </c>
      <c r="OQ258">
        <v>-7.7120450839068697E-2</v>
      </c>
      <c r="OR258">
        <v>-1.54994840819051E-2</v>
      </c>
      <c r="OS258">
        <v>-7.6940237836280095E-2</v>
      </c>
      <c r="OT258">
        <v>-4.2145324222571799E-2</v>
      </c>
      <c r="OU258">
        <v>-1.22552525967558E-2</v>
      </c>
      <c r="OV258">
        <v>-3.40774811868889E-2</v>
      </c>
      <c r="OW258">
        <v>-4.6174375291740698E-2</v>
      </c>
      <c r="OX258">
        <v>4.4101778137500504E-3</v>
      </c>
      <c r="OY258">
        <v>-6.1112667593378203E-2</v>
      </c>
      <c r="OZ258">
        <v>-0.13207899131779399</v>
      </c>
      <c r="PA258">
        <v>-6.55374618233939E-2</v>
      </c>
      <c r="PB258">
        <v>-9.7920002404740594E-2</v>
      </c>
      <c r="PC258">
        <v>7.3735803884394699E-2</v>
      </c>
      <c r="PD258">
        <v>4.1453497350797001E-2</v>
      </c>
      <c r="PE258">
        <v>-7.2589198747891104E-2</v>
      </c>
      <c r="PF258">
        <v>-5.6963700983286E-2</v>
      </c>
      <c r="PG258">
        <v>-4.6079490176314297E-2</v>
      </c>
      <c r="PH258">
        <v>-8.6047034332086894E-2</v>
      </c>
      <c r="PI258">
        <v>-4.2068585769196601E-2</v>
      </c>
      <c r="PJ258">
        <v>-3.8424708406679199E-2</v>
      </c>
      <c r="PK258">
        <v>1.33575760878198E-2</v>
      </c>
      <c r="PL258">
        <v>5.5247325577565898E-2</v>
      </c>
      <c r="PM258">
        <v>-7.7848914354159804E-2</v>
      </c>
      <c r="PN258">
        <v>-3.18131340889444E-2</v>
      </c>
      <c r="PO258">
        <v>4.621482422967E-2</v>
      </c>
      <c r="PP258">
        <v>-1.21573455058454E-2</v>
      </c>
      <c r="PQ258">
        <v>1.69908319599502E-3</v>
      </c>
      <c r="PR258">
        <v>6.4596056483296901E-2</v>
      </c>
      <c r="PS258">
        <v>7.4572434241011298E-3</v>
      </c>
      <c r="PT258">
        <v>-8.6677504765555802E-2</v>
      </c>
      <c r="PU258">
        <v>3.0866108283246999E-2</v>
      </c>
      <c r="PV258">
        <v>-3.9946945455130202E-2</v>
      </c>
      <c r="PW258">
        <v>-0.120301083222791</v>
      </c>
      <c r="PX258">
        <v>-8.5523411997342105E-2</v>
      </c>
      <c r="PY258">
        <v>-5.5630667092315601E-2</v>
      </c>
      <c r="PZ258">
        <v>-1.10648689286357E-2</v>
      </c>
      <c r="QA258">
        <v>-3.8942768577457501E-2</v>
      </c>
      <c r="QB258">
        <v>-4.4274244204679798E-2</v>
      </c>
      <c r="QC258">
        <v>0.104418863574263</v>
      </c>
      <c r="QD258">
        <v>2.8809593676750799E-2</v>
      </c>
      <c r="QE258">
        <v>4.2402612570483701E-2</v>
      </c>
      <c r="QF258">
        <v>-5.4592092182642299E-2</v>
      </c>
      <c r="QG258">
        <v>-6.3826680307761993E-2</v>
      </c>
      <c r="QH258">
        <v>2.6793573376649799E-2</v>
      </c>
      <c r="QI258">
        <v>-5.1085727841127297E-2</v>
      </c>
      <c r="QJ258">
        <v>5.0720867780277998E-2</v>
      </c>
      <c r="QK258">
        <v>1.1050807982566E-2</v>
      </c>
      <c r="QL258">
        <v>-8.2218865992013199E-3</v>
      </c>
      <c r="QM258">
        <v>1.0750053893791999E-2</v>
      </c>
      <c r="QN258">
        <v>-2.6895033291328901E-2</v>
      </c>
      <c r="QO258">
        <v>8.6406981935014199E-2</v>
      </c>
      <c r="QP258">
        <v>-6.5184475634619099E-2</v>
      </c>
      <c r="QQ258">
        <v>4.3947574407863899E-2</v>
      </c>
      <c r="QR258">
        <v>-8.8326392960213496E-2</v>
      </c>
      <c r="QS258">
        <v>-7.2349938746580994E-2</v>
      </c>
      <c r="QT258">
        <v>-6.0954638530760101E-2</v>
      </c>
      <c r="QU258">
        <v>-6.3300329391396806E-2</v>
      </c>
      <c r="QV258">
        <v>4.7297726144423603E-2</v>
      </c>
      <c r="QW258">
        <v>-7.2944270964661495E-2</v>
      </c>
      <c r="QX258">
        <v>-6.14358261292174E-2</v>
      </c>
      <c r="QY258">
        <v>-4.5476138318832703E-2</v>
      </c>
      <c r="QZ258">
        <v>0.123067522594192</v>
      </c>
      <c r="RA258">
        <v>-1.9117187839879299E-2</v>
      </c>
      <c r="RB258">
        <v>-0.16064307712388001</v>
      </c>
      <c r="RC258">
        <v>8.1249366252560701E-3</v>
      </c>
      <c r="RD258">
        <v>2.1797103321437899E-2</v>
      </c>
      <c r="RE258">
        <v>-0.109367366015721</v>
      </c>
      <c r="RF258">
        <v>-6.9756745833811806E-2</v>
      </c>
      <c r="RG258">
        <v>-5.7998616337772903E-2</v>
      </c>
      <c r="RH258">
        <v>-3.1066051400241199E-2</v>
      </c>
      <c r="RI258">
        <v>2.2601528793714701E-2</v>
      </c>
      <c r="RJ258">
        <v>2.4692187668953199E-2</v>
      </c>
      <c r="RK258">
        <v>-9.0139118722204106E-2</v>
      </c>
      <c r="RL258">
        <v>-7.25169467949541E-3</v>
      </c>
    </row>
    <row r="259" spans="1:480" x14ac:dyDescent="0.25">
      <c r="A259" t="s">
        <v>258</v>
      </c>
      <c r="B259">
        <v>-0.11920494016003901</v>
      </c>
      <c r="C259">
        <v>-0.10251111029865199</v>
      </c>
      <c r="D259">
        <v>-1.3555555906037599E-2</v>
      </c>
      <c r="E259">
        <v>-8.5026163613153502E-2</v>
      </c>
      <c r="F259">
        <v>1.89491647033765E-2</v>
      </c>
      <c r="G259">
        <v>-6.8545007002541097E-2</v>
      </c>
      <c r="H259">
        <v>-5.8143894752901902E-2</v>
      </c>
      <c r="I259">
        <v>-6.1896577085130702E-2</v>
      </c>
      <c r="J259">
        <v>-7.6161107418044896E-2</v>
      </c>
      <c r="K259">
        <v>-9.1409691343777202E-2</v>
      </c>
      <c r="L259">
        <v>-0.101304421027147</v>
      </c>
      <c r="M259">
        <v>-3.7331538607481602E-3</v>
      </c>
      <c r="N259">
        <v>-8.8985019268701601E-2</v>
      </c>
      <c r="O259">
        <v>-1.6007117746288199E-2</v>
      </c>
      <c r="P259">
        <v>-7.6770108530459694E-2</v>
      </c>
      <c r="Q259">
        <v>1.75220314789469E-2</v>
      </c>
      <c r="R259">
        <v>-0.10068787138622599</v>
      </c>
      <c r="S259">
        <v>-5.2707034109804402E-2</v>
      </c>
      <c r="T259">
        <v>-6.4652785745841101E-2</v>
      </c>
      <c r="U259">
        <v>-5.6567486917835703E-2</v>
      </c>
      <c r="V259">
        <v>-9.4694870322623095E-2</v>
      </c>
      <c r="W259">
        <v>5.3362149232917398E-2</v>
      </c>
      <c r="X259">
        <v>-9.0887020877587106E-3</v>
      </c>
      <c r="Y259">
        <v>-0.10015474802581199</v>
      </c>
      <c r="Z259">
        <v>-3.70038028279598E-2</v>
      </c>
      <c r="AA259">
        <v>-0.122793985170443</v>
      </c>
      <c r="AB259">
        <v>-9.6473028032163094E-2</v>
      </c>
      <c r="AC259">
        <v>-8.1655635990109193E-2</v>
      </c>
      <c r="AD259">
        <v>2.1531838333889299E-2</v>
      </c>
      <c r="AE259">
        <v>-6.6422102188103793E-2</v>
      </c>
      <c r="AF259">
        <v>-6.5233077161954797E-2</v>
      </c>
      <c r="AG259">
        <v>-0.131897016818638</v>
      </c>
      <c r="AH259">
        <v>-0.10988301899733</v>
      </c>
      <c r="AI259">
        <v>-0.106635434762592</v>
      </c>
      <c r="AJ259">
        <v>-1.7579937431479498E-2</v>
      </c>
      <c r="AK259">
        <v>1.0631542027318001E-3</v>
      </c>
      <c r="AL259">
        <v>-2.9148531934159401E-2</v>
      </c>
      <c r="AM259">
        <v>-6.4013114985500497E-2</v>
      </c>
      <c r="AN259">
        <v>-1.2827883048885699E-2</v>
      </c>
      <c r="AO259">
        <v>-8.0683506002138097E-2</v>
      </c>
      <c r="AP259">
        <v>8.4535044335378796E-4</v>
      </c>
      <c r="AQ259">
        <v>-0.10219736495694801</v>
      </c>
      <c r="AR259">
        <v>-5.7565671646938397E-2</v>
      </c>
      <c r="AS259">
        <v>-1.3808738943255801E-2</v>
      </c>
      <c r="AT259">
        <v>-5.6386597294516297E-2</v>
      </c>
      <c r="AU259">
        <v>-4.6260928428285303E-2</v>
      </c>
      <c r="AV259">
        <v>-6.2496435973863902E-2</v>
      </c>
      <c r="AW259">
        <v>-6.23634481257897E-2</v>
      </c>
      <c r="AX259">
        <v>-9.6881139701884E-2</v>
      </c>
      <c r="AY259">
        <v>-1.29490381345036E-2</v>
      </c>
      <c r="AZ259">
        <v>-9.5329868330377099E-2</v>
      </c>
      <c r="BA259">
        <v>2.6929046936392701E-2</v>
      </c>
      <c r="BB259">
        <v>-7.7060694308464503E-2</v>
      </c>
      <c r="BC259">
        <v>-4.3470459345412597E-2</v>
      </c>
      <c r="BD259">
        <v>-8.0771419655225399E-2</v>
      </c>
      <c r="BE259">
        <v>-4.4463082073658997E-2</v>
      </c>
      <c r="BF259">
        <v>-8.3567822351499708E-3</v>
      </c>
      <c r="BG259">
        <v>-7.1804030969965807E-2</v>
      </c>
      <c r="BH259">
        <v>-8.1993522820822395E-2</v>
      </c>
      <c r="BI259">
        <v>-4.9345276938483701E-2</v>
      </c>
      <c r="BJ259">
        <v>-5.38494060688628E-2</v>
      </c>
      <c r="BK259">
        <v>-0.12178627037673299</v>
      </c>
      <c r="BL259">
        <v>-5.7988543331477703E-2</v>
      </c>
      <c r="BM259">
        <v>-6.8228454536372302E-2</v>
      </c>
      <c r="BN259">
        <v>-2.9218176106469401E-2</v>
      </c>
      <c r="BO259">
        <v>-3.6804548230985702E-2</v>
      </c>
      <c r="BP259">
        <v>-1.8911310702834399E-2</v>
      </c>
      <c r="BQ259">
        <v>-1.0635588170139499E-2</v>
      </c>
      <c r="BR259">
        <v>-0.167695826532444</v>
      </c>
      <c r="BS259">
        <v>-5.4220782575437596E-4</v>
      </c>
      <c r="BT259">
        <v>-8.8156538991257305E-2</v>
      </c>
      <c r="BU259">
        <v>-3.0635635546147299E-2</v>
      </c>
      <c r="BV259">
        <v>-8.8008093775656104E-2</v>
      </c>
      <c r="BW259">
        <v>-7.9107273350807902E-2</v>
      </c>
      <c r="BX259">
        <v>8.0211568279957804E-2</v>
      </c>
      <c r="BY259">
        <v>2.0097687424311499E-2</v>
      </c>
      <c r="BZ259">
        <v>-1.8099058408237599E-3</v>
      </c>
      <c r="CA259">
        <v>-4.8339034162227998E-2</v>
      </c>
      <c r="CB259">
        <v>-3.4292113805745497E-2</v>
      </c>
      <c r="CC259">
        <v>-1.6638601401024699E-2</v>
      </c>
      <c r="CD259">
        <v>-2.9808770987534299E-2</v>
      </c>
      <c r="CE259">
        <v>-9.1745175211321806E-2</v>
      </c>
      <c r="CF259">
        <v>-0.12786852556214601</v>
      </c>
      <c r="CG259">
        <v>-5.0760217541128902E-2</v>
      </c>
      <c r="CH259">
        <v>-7.2846883899739007E-2</v>
      </c>
      <c r="CI259">
        <v>-8.6879845839882106E-2</v>
      </c>
      <c r="CJ259">
        <v>-6.6514944655927694E-2</v>
      </c>
      <c r="CK259">
        <v>-5.6709918137245102E-2</v>
      </c>
      <c r="CL259">
        <v>-3.8600543731662898E-2</v>
      </c>
      <c r="CM259">
        <v>-0.179782421978435</v>
      </c>
      <c r="CN259">
        <v>4.4224806848633197E-2</v>
      </c>
      <c r="CO259">
        <v>-6.9317259323099997E-2</v>
      </c>
      <c r="CP259">
        <v>-6.1220350300620403E-2</v>
      </c>
      <c r="CQ259">
        <v>-5.1508836684391601E-2</v>
      </c>
      <c r="CR259">
        <v>1.97620073450352E-2</v>
      </c>
      <c r="CS259">
        <v>-7.2852974098360501E-2</v>
      </c>
      <c r="CT259">
        <v>-4.5617591985185703E-2</v>
      </c>
      <c r="CU259">
        <v>-4.2584482611232599E-2</v>
      </c>
      <c r="CV259">
        <v>-4.6509294172539399E-2</v>
      </c>
      <c r="CW259">
        <v>-5.4744975715794703E-2</v>
      </c>
      <c r="CX259">
        <v>-0.109239162168072</v>
      </c>
      <c r="CY259">
        <v>-6.44443315212746E-2</v>
      </c>
      <c r="CZ259">
        <v>-2.6410149034065598E-2</v>
      </c>
      <c r="DA259" s="1">
        <v>2.6811267395873199E-5</v>
      </c>
      <c r="DB259">
        <v>-4.6998494589812603E-2</v>
      </c>
      <c r="DC259">
        <v>-0.117000414500921</v>
      </c>
      <c r="DD259">
        <v>-3.5955084488780598E-2</v>
      </c>
      <c r="DE259">
        <v>0.117441606620393</v>
      </c>
      <c r="DF259">
        <v>-3.1194850136038801E-2</v>
      </c>
      <c r="DG259">
        <v>-5.5771520849814703E-2</v>
      </c>
      <c r="DH259">
        <v>-5.8498848735826003E-2</v>
      </c>
      <c r="DI259">
        <v>9.6205048628827707E-3</v>
      </c>
      <c r="DJ259">
        <v>-2.2684497290812199E-2</v>
      </c>
      <c r="DK259">
        <v>-2.1335096094038599E-3</v>
      </c>
      <c r="DL259">
        <v>3.2344576817335699E-2</v>
      </c>
      <c r="DM259">
        <v>-6.0974707127895503E-2</v>
      </c>
      <c r="DN259">
        <v>-8.0627467356782501E-2</v>
      </c>
      <c r="DO259">
        <v>-0.132422919005657</v>
      </c>
      <c r="DP259">
        <v>2.4977166141567E-3</v>
      </c>
      <c r="DQ259">
        <v>-7.6106775842590804E-2</v>
      </c>
      <c r="DR259">
        <v>-1.8715881684632198E-2</v>
      </c>
      <c r="DS259">
        <v>-8.9802577266927905E-2</v>
      </c>
      <c r="DT259">
        <v>-5.3701161327122E-2</v>
      </c>
      <c r="DU259">
        <v>-0.114472249841722</v>
      </c>
      <c r="DV259">
        <v>-0.109809949170817</v>
      </c>
      <c r="DW259">
        <v>-0.13852014618432201</v>
      </c>
      <c r="DX259">
        <v>-5.4175602899474998E-2</v>
      </c>
      <c r="DY259">
        <v>-8.2310598419276904E-2</v>
      </c>
      <c r="DZ259">
        <v>-9.2932557506277894E-2</v>
      </c>
      <c r="EA259">
        <v>-6.8825341478952307E-2</v>
      </c>
      <c r="EB259">
        <v>-4.8602316837580498E-2</v>
      </c>
      <c r="EC259">
        <v>-0.117660850439457</v>
      </c>
      <c r="ED259">
        <v>-4.8886618188957502E-2</v>
      </c>
      <c r="EE259">
        <v>-5.4822583650769398E-2</v>
      </c>
      <c r="EF259">
        <v>6.3519229969338495E-2</v>
      </c>
      <c r="EG259">
        <v>-4.1135848090213402E-2</v>
      </c>
      <c r="EH259">
        <v>-0.13919761265567601</v>
      </c>
      <c r="EI259">
        <v>-0.150178210364563</v>
      </c>
      <c r="EJ259">
        <v>9.5765089916667791E-3</v>
      </c>
      <c r="EK259">
        <v>-1.7628503519053099E-2</v>
      </c>
      <c r="EL259">
        <v>-8.5225653681864993E-2</v>
      </c>
      <c r="EM259">
        <v>-8.1116310253760204E-2</v>
      </c>
      <c r="EN259">
        <v>-7.4024556592803298E-2</v>
      </c>
      <c r="EO259">
        <v>1.22324891634897E-2</v>
      </c>
      <c r="EP259">
        <v>-8.8950601893447903E-2</v>
      </c>
      <c r="EQ259">
        <v>-0.10693168174696201</v>
      </c>
      <c r="ER259">
        <v>-0.13478457937765101</v>
      </c>
      <c r="ES259">
        <v>-7.1191708776415299E-2</v>
      </c>
      <c r="ET259">
        <v>-3.1354095641020298E-2</v>
      </c>
      <c r="EU259">
        <v>9.0995580971469704E-4</v>
      </c>
      <c r="EV259">
        <v>-4.3405516676635801E-2</v>
      </c>
      <c r="EW259">
        <v>-4.1190371804371698E-2</v>
      </c>
      <c r="EX259">
        <v>-2.8088525345856898E-2</v>
      </c>
      <c r="EY259">
        <v>-0.128290485520478</v>
      </c>
      <c r="EZ259">
        <v>-0.157297185081791</v>
      </c>
      <c r="FA259">
        <v>-2.2705888239231101E-2</v>
      </c>
      <c r="FB259">
        <v>1.4342723281223701E-2</v>
      </c>
      <c r="FC259">
        <v>-9.8886482023880395E-2</v>
      </c>
      <c r="FD259">
        <v>-0.166174122704978</v>
      </c>
      <c r="FE259">
        <v>-1.5894107223749399E-2</v>
      </c>
      <c r="FF259">
        <v>-7.5366689067955198E-2</v>
      </c>
      <c r="FG259">
        <v>-4.6936283455964803E-2</v>
      </c>
      <c r="FH259">
        <v>1.25745975755376E-2</v>
      </c>
      <c r="FI259">
        <v>-5.52110214356945E-2</v>
      </c>
      <c r="FJ259">
        <v>-3.1913387379047198E-2</v>
      </c>
      <c r="FK259">
        <v>-1.12575483642498E-2</v>
      </c>
      <c r="FL259">
        <v>-2.6380911071457701E-2</v>
      </c>
      <c r="FM259">
        <v>-2.98844353225034E-2</v>
      </c>
      <c r="FN259">
        <v>-0.129903718407543</v>
      </c>
      <c r="FO259">
        <v>-0.12960995066426101</v>
      </c>
      <c r="FP259">
        <v>-9.0593077549592192E-3</v>
      </c>
      <c r="FQ259">
        <v>-2.2042993174774799E-2</v>
      </c>
      <c r="FR259">
        <v>-2.4232399852049301E-2</v>
      </c>
      <c r="FS259">
        <v>-5.6050883953921597E-2</v>
      </c>
      <c r="FT259">
        <v>-4.08719891776535E-2</v>
      </c>
      <c r="FU259">
        <v>1.12623185118061E-2</v>
      </c>
      <c r="FV259">
        <v>-0.12582164130457699</v>
      </c>
      <c r="FW259">
        <v>-0.103617036332545</v>
      </c>
      <c r="FX259">
        <v>-2.7528865957101001E-3</v>
      </c>
      <c r="FY259">
        <v>-6.9676246325032096E-2</v>
      </c>
      <c r="FZ259">
        <v>-6.4464617823903406E-2</v>
      </c>
      <c r="GA259">
        <v>-6.1833150707468303E-2</v>
      </c>
      <c r="GB259">
        <v>-2.9518970956892598E-2</v>
      </c>
      <c r="GC259">
        <v>-7.6446012321979298E-2</v>
      </c>
      <c r="GD259">
        <v>-5.5996357101676199E-2</v>
      </c>
      <c r="GE259">
        <v>-9.4681012017744398E-2</v>
      </c>
      <c r="GF259">
        <v>-7.3422574924461401E-2</v>
      </c>
      <c r="GG259">
        <v>-3.61547326963313E-2</v>
      </c>
      <c r="GH259">
        <v>-2.2866487056196601E-2</v>
      </c>
      <c r="GI259">
        <v>1.7583977817599902E-2</v>
      </c>
      <c r="GJ259">
        <v>-7.1142990361711997E-2</v>
      </c>
      <c r="GK259">
        <v>-1.94101337792324E-2</v>
      </c>
      <c r="GL259">
        <v>-9.6200612694988599E-2</v>
      </c>
      <c r="GM259">
        <v>-6.9991090298736305E-2</v>
      </c>
      <c r="GN259">
        <v>-7.1265286616916501E-2</v>
      </c>
      <c r="GO259">
        <v>-3.78646175561934E-2</v>
      </c>
      <c r="GP259">
        <v>8.0600282609906995E-2</v>
      </c>
      <c r="GQ259">
        <v>-0.12138672464227999</v>
      </c>
      <c r="GR259">
        <v>-3.4804112313656897E-2</v>
      </c>
      <c r="GS259">
        <v>1.6681762908314898E-2</v>
      </c>
      <c r="GT259">
        <v>3.3196598813262597E-2</v>
      </c>
      <c r="GU259">
        <v>-2.4843384817594901E-2</v>
      </c>
      <c r="GV259">
        <v>-0.13102378876241699</v>
      </c>
      <c r="GW259">
        <v>-0.12292754173310599</v>
      </c>
      <c r="GX259">
        <v>-7.9596442809985901E-2</v>
      </c>
      <c r="GY259">
        <v>-9.4843196422371503E-2</v>
      </c>
      <c r="GZ259">
        <v>-3.0882354479469298E-2</v>
      </c>
      <c r="HA259">
        <v>-9.3778363508145904E-2</v>
      </c>
      <c r="HB259">
        <v>-4.9384042824982703E-2</v>
      </c>
      <c r="HC259">
        <v>-4.9432232518695003E-2</v>
      </c>
      <c r="HD259">
        <v>-2.56238662102743E-2</v>
      </c>
      <c r="HE259">
        <v>-4.8791380800857903E-2</v>
      </c>
      <c r="HF259">
        <v>-6.9271998044917807E-2</v>
      </c>
      <c r="HG259">
        <v>-7.3692126025507204E-2</v>
      </c>
      <c r="HH259">
        <v>-6.0200527236691399E-2</v>
      </c>
      <c r="HI259">
        <v>9.6455669771133498E-3</v>
      </c>
      <c r="HJ259">
        <v>3.64397982234793E-2</v>
      </c>
      <c r="HK259">
        <v>-3.5720353648211703E-2</v>
      </c>
      <c r="HL259">
        <v>-4.26806569987246E-2</v>
      </c>
      <c r="HM259">
        <v>-7.3942129776734297E-2</v>
      </c>
      <c r="HN259">
        <v>-2.0512916465554299E-2</v>
      </c>
      <c r="HO259">
        <v>-9.0328446611281504E-2</v>
      </c>
      <c r="HP259">
        <v>4.9302405369941502E-2</v>
      </c>
      <c r="HQ259">
        <v>-3.0378364215782799E-2</v>
      </c>
      <c r="HR259">
        <v>-6.5223868962542494E-2</v>
      </c>
      <c r="HS259">
        <v>-2.6367088088932501E-2</v>
      </c>
      <c r="HT259">
        <v>-8.4012125226521794E-2</v>
      </c>
      <c r="HU259">
        <v>-8.6812091832592295E-2</v>
      </c>
      <c r="HV259">
        <v>-0.113858228329051</v>
      </c>
      <c r="HW259">
        <v>-9.8281423531310197E-2</v>
      </c>
      <c r="HX259">
        <v>-9.8590645634267102E-2</v>
      </c>
      <c r="HY259">
        <v>-7.4305816727070706E-2</v>
      </c>
      <c r="HZ259">
        <v>-4.4979843465101199E-2</v>
      </c>
      <c r="IA259">
        <v>7.7004456300710206E-2</v>
      </c>
      <c r="IB259">
        <v>-5.9381143161014401E-2</v>
      </c>
      <c r="IC259">
        <v>-8.9317780920703402E-2</v>
      </c>
      <c r="ID259">
        <v>-5.7048998570371601E-2</v>
      </c>
      <c r="IE259">
        <v>-1.5737981811575E-2</v>
      </c>
      <c r="IF259">
        <v>-0.105333288852168</v>
      </c>
      <c r="IG259">
        <v>-7.7642553684292806E-2</v>
      </c>
      <c r="IH259">
        <v>2.58931380096987E-2</v>
      </c>
      <c r="II259">
        <v>-7.3045324262602601E-2</v>
      </c>
      <c r="IJ259">
        <v>-5.6088562375157899E-2</v>
      </c>
      <c r="IK259">
        <v>-0.10532212995199</v>
      </c>
      <c r="IL259">
        <v>-0.14513892985061</v>
      </c>
      <c r="IM259">
        <v>-4.9444323673506999E-2</v>
      </c>
      <c r="IN259">
        <v>-1.1749634627779599E-2</v>
      </c>
      <c r="IO259">
        <v>-0.10902049342421399</v>
      </c>
      <c r="IP259">
        <v>-5.14105825114472E-2</v>
      </c>
      <c r="IQ259">
        <v>-6.0990353843926502E-2</v>
      </c>
      <c r="IR259">
        <v>5.2211573781275099E-3</v>
      </c>
      <c r="IS259">
        <v>-4.9813247797447398E-2</v>
      </c>
      <c r="IT259">
        <v>-9.6285974025590599E-3</v>
      </c>
      <c r="IU259">
        <v>-0.12758422185741899</v>
      </c>
      <c r="IV259">
        <v>-5.09621718107335E-3</v>
      </c>
      <c r="IW259">
        <v>6.7567587349881095E-2</v>
      </c>
      <c r="IX259">
        <v>-5.04055995553499E-2</v>
      </c>
      <c r="IY259">
        <v>2.5084095923765599E-2</v>
      </c>
      <c r="IZ259">
        <v>-8.7347902005814701E-2</v>
      </c>
      <c r="JA259">
        <v>-6.7364006099589202E-2</v>
      </c>
      <c r="JB259">
        <v>-0.121692981897843</v>
      </c>
      <c r="JC259">
        <v>-8.3117743154301399E-2</v>
      </c>
      <c r="JD259">
        <v>-0.14869483107852799</v>
      </c>
      <c r="JE259">
        <v>-7.5288999477072696E-2</v>
      </c>
      <c r="JF259">
        <v>-0.10196575951831501</v>
      </c>
      <c r="JG259">
        <v>-0.13448438813462699</v>
      </c>
      <c r="JH259">
        <v>-3.9190063332020901E-2</v>
      </c>
      <c r="JI259">
        <v>-8.7690536827578196E-3</v>
      </c>
      <c r="JJ259">
        <v>-3.0881849997779799E-2</v>
      </c>
      <c r="JK259">
        <v>-0.111960149875346</v>
      </c>
      <c r="JL259">
        <v>-3.54374787729533E-2</v>
      </c>
      <c r="JM259">
        <v>-9.7869312833667298E-3</v>
      </c>
      <c r="JN259">
        <v>-6.9659092411523696E-2</v>
      </c>
      <c r="JO259">
        <v>2.31003824679193E-2</v>
      </c>
      <c r="JP259">
        <v>-2.4495840782294699E-2</v>
      </c>
      <c r="JQ259">
        <v>-8.6048995405087994E-2</v>
      </c>
      <c r="JR259">
        <v>-7.5853005159809195E-2</v>
      </c>
      <c r="JS259">
        <v>-6.9231011174820695E-2</v>
      </c>
      <c r="JT259">
        <v>-0.103040548955654</v>
      </c>
      <c r="JU259">
        <v>-3.6641964299972699E-2</v>
      </c>
      <c r="JV259">
        <v>-3.5103476083880002E-2</v>
      </c>
      <c r="JW259">
        <v>-5.8699561686920199E-2</v>
      </c>
      <c r="JX259">
        <v>-2.45567774382415E-2</v>
      </c>
      <c r="JY259">
        <v>-2.3690175475234401E-2</v>
      </c>
      <c r="JZ259">
        <v>-6.3425195468825593E-2</v>
      </c>
      <c r="KA259">
        <v>-0.140062335125304</v>
      </c>
      <c r="KB259">
        <v>-3.3106793964617999E-2</v>
      </c>
      <c r="KC259">
        <v>-7.5953268943014393E-2</v>
      </c>
      <c r="KD259">
        <v>-8.8460020734285397E-2</v>
      </c>
      <c r="KE259">
        <v>-5.8430772458670198E-2</v>
      </c>
      <c r="KF259">
        <v>-7.9132455777421298E-2</v>
      </c>
      <c r="KG259">
        <v>-0.110996931903092</v>
      </c>
      <c r="KH259">
        <v>-4.4515667975125801E-2</v>
      </c>
      <c r="KI259">
        <v>-4.7220404041858101E-3</v>
      </c>
      <c r="KJ259">
        <v>3.6730393616133199E-3</v>
      </c>
      <c r="KK259">
        <v>-6.9855526786051003E-2</v>
      </c>
      <c r="KL259">
        <v>5.5773300620496402E-2</v>
      </c>
      <c r="KM259">
        <v>-6.0546735839037802E-2</v>
      </c>
      <c r="KN259">
        <v>-2.0305988312898898E-2</v>
      </c>
      <c r="KO259">
        <v>-9.0461951566524396E-2</v>
      </c>
      <c r="KP259">
        <v>5.81756008233619E-2</v>
      </c>
      <c r="KQ259">
        <v>-8.8968935168961497E-2</v>
      </c>
      <c r="KR259">
        <v>-3.8895778751665701E-2</v>
      </c>
      <c r="KS259">
        <v>-3.8699786125472597E-2</v>
      </c>
      <c r="KT259">
        <v>-3.5226564898717297E-2</v>
      </c>
      <c r="KU259">
        <v>-4.7753940987842601E-2</v>
      </c>
      <c r="KV259">
        <v>-1.3214966825303501E-2</v>
      </c>
      <c r="KW259">
        <v>-1.4662667466129001E-2</v>
      </c>
      <c r="KX259">
        <v>-0.16465140470957099</v>
      </c>
      <c r="KY259">
        <v>-3.0096258311957301E-2</v>
      </c>
      <c r="KZ259">
        <v>-9.4180128398725603E-3</v>
      </c>
      <c r="LA259">
        <v>-0.152055584205879</v>
      </c>
      <c r="LB259">
        <v>-3.1762205499034399E-2</v>
      </c>
      <c r="LC259">
        <v>-0.108778115289628</v>
      </c>
      <c r="LD259">
        <v>-5.4245102925710602E-2</v>
      </c>
      <c r="LE259">
        <v>-2.01612664246371E-2</v>
      </c>
      <c r="LF259">
        <v>5.5639634847524802E-3</v>
      </c>
      <c r="LG259">
        <v>-9.8980770108238095E-2</v>
      </c>
      <c r="LH259">
        <v>-5.40104840795722E-2</v>
      </c>
      <c r="LI259">
        <v>-8.0958534554580797E-2</v>
      </c>
      <c r="LJ259">
        <v>-5.6271376475562802E-2</v>
      </c>
      <c r="LK259">
        <v>-9.7427378737752798E-2</v>
      </c>
      <c r="LL259">
        <v>-0.13148660711586599</v>
      </c>
      <c r="LM259">
        <v>-5.3374889947275801E-2</v>
      </c>
      <c r="LN259">
        <v>-2.85752671251297E-2</v>
      </c>
      <c r="LO259">
        <v>-4.7022818546833399E-2</v>
      </c>
      <c r="LP259">
        <v>-2.75023321166404E-2</v>
      </c>
      <c r="LQ259">
        <v>-6.7036591286198294E-2</v>
      </c>
      <c r="LR259">
        <v>1.41709542362138E-2</v>
      </c>
      <c r="LS259">
        <v>-9.8738751706492295E-2</v>
      </c>
      <c r="LT259">
        <v>-3.8791455396343898E-2</v>
      </c>
      <c r="LU259">
        <v>-8.0230485549310504E-2</v>
      </c>
      <c r="LV259">
        <v>-4.1683281393322398E-2</v>
      </c>
      <c r="LW259">
        <v>-7.8798202861113095E-2</v>
      </c>
      <c r="LX259">
        <v>-0.10409115126626101</v>
      </c>
      <c r="LY259">
        <v>-5.9156563422882502E-2</v>
      </c>
      <c r="LZ259">
        <v>-0.10042479833500299</v>
      </c>
      <c r="MA259">
        <v>7.6363298794240603E-4</v>
      </c>
      <c r="MB259">
        <v>-8.3996605066693805E-2</v>
      </c>
      <c r="MC259">
        <v>-2.1600056963754E-2</v>
      </c>
      <c r="MD259">
        <v>-9.2479922908322895E-2</v>
      </c>
      <c r="ME259">
        <v>-8.6889354718046694E-2</v>
      </c>
      <c r="MF259">
        <v>-3.3597386440193402E-2</v>
      </c>
      <c r="MG259">
        <v>-0.108216404186781</v>
      </c>
      <c r="MH259">
        <v>1.3808531579381099E-2</v>
      </c>
      <c r="MI259">
        <v>1.0060283132345201E-3</v>
      </c>
      <c r="MJ259">
        <v>1.5199203031773001E-2</v>
      </c>
      <c r="MK259">
        <v>-6.0627087044921202E-2</v>
      </c>
      <c r="ML259">
        <v>-4.0004368028012903E-2</v>
      </c>
      <c r="MM259">
        <v>-4.8889384394626603E-2</v>
      </c>
      <c r="MN259">
        <v>-0.13792398987896601</v>
      </c>
      <c r="MO259">
        <v>-1.01525417647141E-2</v>
      </c>
      <c r="MP259">
        <v>-4.3145265250319802E-2</v>
      </c>
      <c r="MQ259">
        <v>-7.3829489132289705E-2</v>
      </c>
      <c r="MR259">
        <v>-4.1343498255911999E-2</v>
      </c>
      <c r="MS259">
        <v>-0.1215560426229</v>
      </c>
      <c r="MT259">
        <v>-6.5693153187976305E-2</v>
      </c>
      <c r="MU259">
        <v>-5.61570265640111E-2</v>
      </c>
      <c r="MV259">
        <v>-6.6986832399129406E-2</v>
      </c>
      <c r="MW259">
        <v>-0.14058506797700501</v>
      </c>
      <c r="MX259">
        <v>-6.5228106414813997E-3</v>
      </c>
      <c r="MY259">
        <v>-9.5346552643439997E-2</v>
      </c>
      <c r="MZ259">
        <v>-4.2174565112716098E-2</v>
      </c>
      <c r="NA259">
        <v>-0.103998305922658</v>
      </c>
      <c r="NB259">
        <v>-0.104677742394936</v>
      </c>
      <c r="NC259">
        <v>-5.7020723601937197E-2</v>
      </c>
      <c r="ND259">
        <v>2.9409612258784398E-2</v>
      </c>
      <c r="NE259">
        <v>-6.6231338055507502E-2</v>
      </c>
      <c r="NF259">
        <v>-2.98678032170962E-2</v>
      </c>
      <c r="NG259">
        <v>-1.19682171392663E-2</v>
      </c>
      <c r="NH259">
        <v>-8.1595397117120994E-2</v>
      </c>
      <c r="NI259">
        <v>-5.8489877555952897E-2</v>
      </c>
      <c r="NJ259">
        <v>-7.2749247381829293E-2</v>
      </c>
      <c r="NK259">
        <v>-4.7354338207609301E-2</v>
      </c>
      <c r="NL259">
        <v>-9.6802249130666096E-2</v>
      </c>
      <c r="NM259">
        <v>-0.13380392116029299</v>
      </c>
      <c r="NN259">
        <v>-6.4940008803733004E-2</v>
      </c>
      <c r="NO259">
        <v>-6.1581742267838399E-2</v>
      </c>
      <c r="NP259">
        <v>-2.19887011726679E-2</v>
      </c>
      <c r="NQ259">
        <v>-6.0711412124476997E-2</v>
      </c>
      <c r="NR259">
        <v>-4.92695689021838E-2</v>
      </c>
      <c r="NS259">
        <v>-9.6467272331936901E-2</v>
      </c>
      <c r="NT259">
        <v>-3.8236828427269498E-2</v>
      </c>
      <c r="NU259">
        <v>-0.118955999662769</v>
      </c>
      <c r="NV259">
        <v>-3.28158843590751E-2</v>
      </c>
      <c r="NW259">
        <v>-2.7312182674529102E-3</v>
      </c>
      <c r="NX259">
        <v>-4.9411873224632702E-3</v>
      </c>
      <c r="NY259">
        <v>-6.5765547807409605E-2</v>
      </c>
      <c r="NZ259">
        <v>-0.132460896227763</v>
      </c>
      <c r="OA259">
        <v>-6.3935605061689202E-2</v>
      </c>
      <c r="OB259">
        <v>-9.6524556429972794E-3</v>
      </c>
      <c r="OC259">
        <v>-4.5237895766738402E-2</v>
      </c>
      <c r="OD259">
        <v>-2.4331454232809899E-2</v>
      </c>
      <c r="OE259">
        <v>-3.1934569866213798E-2</v>
      </c>
      <c r="OF259">
        <v>-6.0376864171686397E-2</v>
      </c>
      <c r="OG259">
        <v>-4.45518039018254E-2</v>
      </c>
      <c r="OH259">
        <v>-0.112647089716209</v>
      </c>
      <c r="OI259">
        <v>-4.5879506628202803E-2</v>
      </c>
      <c r="OJ259">
        <v>-4.0684954913778798E-2</v>
      </c>
      <c r="OK259">
        <v>-9.3429963708769395E-2</v>
      </c>
      <c r="OL259">
        <v>-0.14182231885024399</v>
      </c>
      <c r="OM259">
        <v>-7.6463008823303993E-2</v>
      </c>
      <c r="ON259">
        <v>2.3609223139543899E-3</v>
      </c>
      <c r="OO259">
        <v>1.31909531834687E-2</v>
      </c>
      <c r="OP259">
        <v>-2.0629230247641898E-2</v>
      </c>
      <c r="OQ259">
        <v>-0.122207820932794</v>
      </c>
      <c r="OR259">
        <v>-7.6476154895634696E-2</v>
      </c>
      <c r="OS259">
        <v>-0.13664701676500701</v>
      </c>
      <c r="OT259">
        <v>-9.9044761470775802E-2</v>
      </c>
      <c r="OU259">
        <v>-7.5868575441128405E-2</v>
      </c>
      <c r="OV259">
        <v>-2.2378466386301699E-2</v>
      </c>
      <c r="OW259">
        <v>-5.2563371473928297E-2</v>
      </c>
      <c r="OX259">
        <v>4.8449222384330699E-2</v>
      </c>
      <c r="OY259">
        <v>-0.107057761598343</v>
      </c>
      <c r="OZ259">
        <v>-0.134532349311135</v>
      </c>
      <c r="PA259">
        <v>1.81057374913669E-3</v>
      </c>
      <c r="PB259">
        <v>-2.8101457653087199E-2</v>
      </c>
      <c r="PC259">
        <v>-8.1879002031922492E-3</v>
      </c>
      <c r="PD259">
        <v>-0.102011900278396</v>
      </c>
      <c r="PE259">
        <v>-0.11271953766844101</v>
      </c>
      <c r="PF259">
        <v>-2.8077100025452301E-2</v>
      </c>
      <c r="PG259">
        <v>-3.01994426617547E-2</v>
      </c>
      <c r="PH259">
        <v>-6.36074546912265E-2</v>
      </c>
      <c r="PI259">
        <v>-5.50095829488172E-2</v>
      </c>
      <c r="PJ259">
        <v>-5.11662607147561E-2</v>
      </c>
      <c r="PK259">
        <v>2.6088846365513101E-2</v>
      </c>
      <c r="PL259">
        <v>2.23243607701781E-2</v>
      </c>
      <c r="PM259">
        <v>-8.7817233032112293E-2</v>
      </c>
      <c r="PN259">
        <v>-6.8714230461264098E-2</v>
      </c>
      <c r="PO259">
        <v>-2.16503529658808E-2</v>
      </c>
      <c r="PP259">
        <v>-2.57160263667702E-2</v>
      </c>
      <c r="PQ259">
        <v>-5.2053847615108097E-2</v>
      </c>
      <c r="PR259">
        <v>8.2205737425890393E-2</v>
      </c>
      <c r="PS259">
        <v>-4.8482121145989397E-2</v>
      </c>
      <c r="PT259">
        <v>-8.5550976658853597E-2</v>
      </c>
      <c r="PU259">
        <v>-7.8881262814822807E-3</v>
      </c>
      <c r="PV259">
        <v>-0.137632770536048</v>
      </c>
      <c r="PW259">
        <v>-0.102459851277158</v>
      </c>
      <c r="PX259">
        <v>-0.13075824194011701</v>
      </c>
      <c r="PY259">
        <v>-2.2384890197705499E-2</v>
      </c>
      <c r="PZ259">
        <v>-2.5527388421233501E-2</v>
      </c>
      <c r="QA259">
        <v>-2.4998598303863201E-3</v>
      </c>
      <c r="QB259">
        <v>-0.111461696378267</v>
      </c>
      <c r="QC259">
        <v>3.5520906793761998E-2</v>
      </c>
      <c r="QD259">
        <v>-3.6819447891443098E-2</v>
      </c>
      <c r="QE259">
        <v>-3.3158398887910799E-2</v>
      </c>
      <c r="QF259">
        <v>-0.101751156381755</v>
      </c>
      <c r="QG259">
        <v>-6.4391699575461703E-2</v>
      </c>
      <c r="QH259">
        <v>-5.57178884351558E-2</v>
      </c>
      <c r="QI259">
        <v>-2.77240251421202E-2</v>
      </c>
      <c r="QJ259">
        <v>-1.8945285130893399E-2</v>
      </c>
      <c r="QK259">
        <v>-4.1563568834358598E-2</v>
      </c>
      <c r="QL259">
        <v>4.0609641790150001E-3</v>
      </c>
      <c r="QM259">
        <v>-8.0185091927651702E-3</v>
      </c>
      <c r="QN259">
        <v>-7.1783073560656496E-2</v>
      </c>
      <c r="QO259">
        <v>3.5194036810063903E-2</v>
      </c>
      <c r="QP259">
        <v>-5.2775817480316803E-2</v>
      </c>
      <c r="QQ259">
        <v>-1.4612482139575301E-2</v>
      </c>
      <c r="QR259">
        <v>-4.6085121936577302E-2</v>
      </c>
      <c r="QS259">
        <v>-0.13028547808869301</v>
      </c>
      <c r="QT259">
        <v>-6.7495624709338398E-2</v>
      </c>
      <c r="QU259">
        <v>-5.0586902431437701E-2</v>
      </c>
      <c r="QV259">
        <v>-2.7175010242101401E-2</v>
      </c>
      <c r="QW259">
        <v>-9.0665341622854806E-2</v>
      </c>
      <c r="QX259">
        <v>-3.3263467327144601E-2</v>
      </c>
      <c r="QY259">
        <v>-2.2767478730663902E-2</v>
      </c>
      <c r="QZ259">
        <v>-1.9336464865582999E-2</v>
      </c>
      <c r="RA259">
        <v>3.0241912694410501E-2</v>
      </c>
      <c r="RB259">
        <v>-0.14018052421034499</v>
      </c>
      <c r="RC259">
        <v>-2.0259017884273402E-2</v>
      </c>
      <c r="RD259">
        <v>6.5629486186766395E-2</v>
      </c>
      <c r="RE259">
        <v>-0.112973324846704</v>
      </c>
      <c r="RF259">
        <v>-4.4589738627837001E-2</v>
      </c>
      <c r="RG259">
        <v>-8.8399780313440396E-2</v>
      </c>
      <c r="RH259">
        <v>-7.3082370865982904E-2</v>
      </c>
      <c r="RI259">
        <v>-3.7749588126378901E-2</v>
      </c>
      <c r="RJ259">
        <v>7.4852048359888698E-3</v>
      </c>
      <c r="RK259">
        <v>-0.133708562093587</v>
      </c>
      <c r="RL259">
        <v>-8.8979520933069406E-2</v>
      </c>
    </row>
    <row r="260" spans="1:480" x14ac:dyDescent="0.25">
      <c r="A260" t="s">
        <v>259</v>
      </c>
      <c r="B260">
        <v>-3.8918155405563301E-2</v>
      </c>
      <c r="C260">
        <v>-3.9824632807611199E-2</v>
      </c>
      <c r="D260">
        <v>-5.1131802222077298E-2</v>
      </c>
      <c r="E260">
        <v>-5.2628905400664103E-2</v>
      </c>
      <c r="F260">
        <v>0.148390147122924</v>
      </c>
      <c r="G260">
        <v>3.8451214242917601E-3</v>
      </c>
      <c r="H260">
        <v>-5.7319320076350197E-2</v>
      </c>
      <c r="I260">
        <v>-4.4973942831292198E-2</v>
      </c>
      <c r="J260">
        <v>-3.3313887484414099E-2</v>
      </c>
      <c r="K260">
        <v>-9.5320974225409708E-3</v>
      </c>
      <c r="L260">
        <v>-5.44119580013427E-2</v>
      </c>
      <c r="M260">
        <v>2.2005632336937E-2</v>
      </c>
      <c r="N260">
        <v>-2.1592010222475599E-2</v>
      </c>
      <c r="O260">
        <v>5.3204000069037603E-2</v>
      </c>
      <c r="P260">
        <v>-3.1175389594048498E-3</v>
      </c>
      <c r="Q260">
        <v>1.23170260938795E-2</v>
      </c>
      <c r="R260">
        <v>-1.9335632527946E-3</v>
      </c>
      <c r="S260">
        <v>-6.3789348893279502E-2</v>
      </c>
      <c r="T260">
        <v>-4.4382571008593297E-3</v>
      </c>
      <c r="U260">
        <v>2.4271550814753299E-2</v>
      </c>
      <c r="V260">
        <v>-5.9961793305113101E-2</v>
      </c>
      <c r="W260">
        <v>2.78757075806709E-2</v>
      </c>
      <c r="X260">
        <v>8.3340698959885207E-3</v>
      </c>
      <c r="Y260">
        <v>-6.4157766907785893E-2</v>
      </c>
      <c r="Z260">
        <v>-1.1563237869094601E-2</v>
      </c>
      <c r="AA260">
        <v>-7.9497372364488894E-2</v>
      </c>
      <c r="AB260">
        <v>1.8718199164426599E-2</v>
      </c>
      <c r="AC260">
        <v>7.2002983157660495E-4</v>
      </c>
      <c r="AD260">
        <v>8.1034376049965995E-2</v>
      </c>
      <c r="AE260">
        <v>-2.15573969618742E-3</v>
      </c>
      <c r="AF260">
        <v>-9.1189874957468206E-2</v>
      </c>
      <c r="AG260">
        <v>-7.6625196071854002E-2</v>
      </c>
      <c r="AH260">
        <v>1.3330160815472399E-3</v>
      </c>
      <c r="AI260">
        <v>-5.4295877643163598E-2</v>
      </c>
      <c r="AJ260">
        <v>2.4395780583613601E-2</v>
      </c>
      <c r="AK260">
        <v>3.0758350602244001E-2</v>
      </c>
      <c r="AL260">
        <v>-0.100518981558612</v>
      </c>
      <c r="AM260">
        <v>-2.33034455730412E-2</v>
      </c>
      <c r="AN260">
        <v>-2.40494214122557E-2</v>
      </c>
      <c r="AO260">
        <v>-9.9889430217925401E-3</v>
      </c>
      <c r="AP260">
        <v>1.83936336448479E-2</v>
      </c>
      <c r="AQ260">
        <v>-7.62927866998801E-2</v>
      </c>
      <c r="AR260">
        <v>-5.6862330859783199E-2</v>
      </c>
      <c r="AS260">
        <v>2.66325221255387E-2</v>
      </c>
      <c r="AT260">
        <v>-2.6761773815389699E-2</v>
      </c>
      <c r="AU260">
        <v>-1.10311605552253E-2</v>
      </c>
      <c r="AV260">
        <v>3.0702434361207499E-2</v>
      </c>
      <c r="AW260">
        <v>1.56185020075017E-2</v>
      </c>
      <c r="AX260">
        <v>-4.2314732592902797E-2</v>
      </c>
      <c r="AY260">
        <v>-6.2105084944076801E-2</v>
      </c>
      <c r="AZ260">
        <v>-2.8094486715846599E-2</v>
      </c>
      <c r="BA260">
        <v>-1.85258265698592E-2</v>
      </c>
      <c r="BB260">
        <v>3.8884514077358401E-3</v>
      </c>
      <c r="BC260">
        <v>4.3552220527527004E-3</v>
      </c>
      <c r="BD260">
        <v>-2.4400574125272401E-2</v>
      </c>
      <c r="BE260">
        <v>-1.7777364358965798E-2</v>
      </c>
      <c r="BF260">
        <v>7.8521272685084603E-2</v>
      </c>
      <c r="BG260">
        <v>6.3746212970843402E-2</v>
      </c>
      <c r="BH260">
        <v>2.55248052532181E-2</v>
      </c>
      <c r="BI260">
        <v>9.8086040540848102E-2</v>
      </c>
      <c r="BJ260">
        <v>1.95938022391999E-2</v>
      </c>
      <c r="BK260">
        <v>1.55373544120703E-2</v>
      </c>
      <c r="BL260">
        <v>6.1079306113187001E-2</v>
      </c>
      <c r="BM260">
        <v>-3.23615549519757E-2</v>
      </c>
      <c r="BN260">
        <v>2.43531238764551E-2</v>
      </c>
      <c r="BO260">
        <v>-5.8491340711738601E-2</v>
      </c>
      <c r="BP260">
        <v>-3.3036553061277098E-2</v>
      </c>
      <c r="BQ260">
        <v>-4.5374450673345598E-2</v>
      </c>
      <c r="BR260">
        <v>-9.3159321676670306E-2</v>
      </c>
      <c r="BS260">
        <v>9.1395282846528397E-2</v>
      </c>
      <c r="BT260">
        <v>1.5457512505947599E-2</v>
      </c>
      <c r="BU260">
        <v>-1.68516559725603E-2</v>
      </c>
      <c r="BV260">
        <v>3.9992473930315402E-2</v>
      </c>
      <c r="BW260">
        <v>-3.69210011424514E-2</v>
      </c>
      <c r="BX260">
        <v>9.9183013172119399E-3</v>
      </c>
      <c r="BY260">
        <v>-2.66468038722784E-4</v>
      </c>
      <c r="BZ260">
        <v>5.9450273078786697E-2</v>
      </c>
      <c r="CA260">
        <v>-1.7178933038214999E-3</v>
      </c>
      <c r="CB260">
        <v>4.6543668865119403E-2</v>
      </c>
      <c r="CC260">
        <v>-1.65696370104133E-2</v>
      </c>
      <c r="CD260">
        <v>-1.1680934739482601E-2</v>
      </c>
      <c r="CE260">
        <v>-1.00021524013853E-2</v>
      </c>
      <c r="CF260">
        <v>-0.13840467771704701</v>
      </c>
      <c r="CG260">
        <v>-4.9710701673722199E-2</v>
      </c>
      <c r="CH260">
        <v>-2.15331533479418E-2</v>
      </c>
      <c r="CI260">
        <v>-5.1817648873383498E-2</v>
      </c>
      <c r="CJ260">
        <v>4.1084090583952499E-3</v>
      </c>
      <c r="CK260">
        <v>-3.6641252459352E-2</v>
      </c>
      <c r="CL260">
        <v>6.1442001746857301E-2</v>
      </c>
      <c r="CM260">
        <v>-5.0048205912507499E-2</v>
      </c>
      <c r="CN260">
        <v>1.5433308486172199E-2</v>
      </c>
      <c r="CO260">
        <v>5.4042281810845798E-2</v>
      </c>
      <c r="CP260">
        <v>-6.9294891205262193E-2</v>
      </c>
      <c r="CQ260">
        <v>-4.6885931791201896E-3</v>
      </c>
      <c r="CR260">
        <v>7.9587081384384001E-2</v>
      </c>
      <c r="CS260">
        <v>-3.0081253141583199E-2</v>
      </c>
      <c r="CT260">
        <v>2.7840853644023802E-3</v>
      </c>
      <c r="CU260">
        <v>-1.5935188191915601E-2</v>
      </c>
      <c r="CV260">
        <v>-1.74918026938016E-2</v>
      </c>
      <c r="CW260">
        <v>-3.8905776339248702E-2</v>
      </c>
      <c r="CX260">
        <v>-0.146472521557408</v>
      </c>
      <c r="CY260">
        <v>5.2407442110664101E-2</v>
      </c>
      <c r="CZ260">
        <v>4.7214025731838897E-3</v>
      </c>
      <c r="DA260">
        <v>2.4253994225217901E-2</v>
      </c>
      <c r="DB260">
        <v>-1.49956860598103E-2</v>
      </c>
      <c r="DC260">
        <v>-6.7920466183082798E-2</v>
      </c>
      <c r="DD260">
        <v>8.0062163689828807E-3</v>
      </c>
      <c r="DE260">
        <v>8.5598235099681994E-2</v>
      </c>
      <c r="DF260">
        <v>-4.3143084078921798E-2</v>
      </c>
      <c r="DG260">
        <v>-3.0763683956249999E-2</v>
      </c>
      <c r="DH260">
        <v>1.32874099079232E-2</v>
      </c>
      <c r="DI260">
        <v>7.5397911560570005E-2</v>
      </c>
      <c r="DJ260">
        <v>8.5897106366627896E-2</v>
      </c>
      <c r="DK260">
        <v>4.5073046695835499E-2</v>
      </c>
      <c r="DL260">
        <v>3.2953699177214E-3</v>
      </c>
      <c r="DM260">
        <v>-4.5027214741980702E-2</v>
      </c>
      <c r="DN260">
        <v>-4.5754609841683599E-2</v>
      </c>
      <c r="DO260">
        <v>-3.9595441315994302E-2</v>
      </c>
      <c r="DP260">
        <v>-2.3998176627482E-2</v>
      </c>
      <c r="DQ260">
        <v>-7.3100546599290495E-2</v>
      </c>
      <c r="DR260">
        <v>3.95960101460174E-2</v>
      </c>
      <c r="DS260">
        <v>-5.2359662729388502E-2</v>
      </c>
      <c r="DT260">
        <v>1.0081273691294401E-3</v>
      </c>
      <c r="DU260">
        <v>-9.0550691957899193E-2</v>
      </c>
      <c r="DV260">
        <v>-2.6899748850155301E-2</v>
      </c>
      <c r="DW260">
        <v>-0.106987962520743</v>
      </c>
      <c r="DX260">
        <v>1.96903722918461E-2</v>
      </c>
      <c r="DY260">
        <v>-5.7633292566348499E-2</v>
      </c>
      <c r="DZ260">
        <v>1.90386199720112E-2</v>
      </c>
      <c r="EA260">
        <v>-2.6933221473269899E-2</v>
      </c>
      <c r="EB260">
        <v>-1.16714666941167E-2</v>
      </c>
      <c r="EC260">
        <v>-5.8066528836723801E-2</v>
      </c>
      <c r="ED260">
        <v>2.4234303214456399E-2</v>
      </c>
      <c r="EE260">
        <v>-1.7708789305425299E-2</v>
      </c>
      <c r="EF260">
        <v>3.2915892632098501E-2</v>
      </c>
      <c r="EG260">
        <v>-3.0305811940633101E-2</v>
      </c>
      <c r="EH260">
        <v>4.7742829944454002E-2</v>
      </c>
      <c r="EI260">
        <v>1.6752092539156899E-2</v>
      </c>
      <c r="EJ260">
        <v>1.30237223457846E-2</v>
      </c>
      <c r="EK260">
        <v>0.10022340564038</v>
      </c>
      <c r="EL260">
        <v>1.2169540404134699E-2</v>
      </c>
      <c r="EM260">
        <v>-4.50345938279543E-2</v>
      </c>
      <c r="EN260">
        <v>-1.8135584955391099E-2</v>
      </c>
      <c r="EO260">
        <v>1.05333383432954E-3</v>
      </c>
      <c r="EP260">
        <v>-4.3208873825143497E-2</v>
      </c>
      <c r="EQ260">
        <v>-1.6821348855133301E-2</v>
      </c>
      <c r="ER260">
        <v>-7.0255835099971395E-2</v>
      </c>
      <c r="ES260">
        <v>-3.3616150385165598E-2</v>
      </c>
      <c r="ET260">
        <v>5.2202206256296603E-2</v>
      </c>
      <c r="EU260">
        <v>1.6981619392539098E-2</v>
      </c>
      <c r="EV260">
        <v>-3.0784589786629499E-2</v>
      </c>
      <c r="EW260">
        <v>-2.0980244383305001E-2</v>
      </c>
      <c r="EX260">
        <v>1.5244397626900301E-2</v>
      </c>
      <c r="EY260">
        <v>-0.152570560695651</v>
      </c>
      <c r="EZ260">
        <v>-5.4182292487540099E-2</v>
      </c>
      <c r="FA260">
        <v>-6.2584171009078302E-2</v>
      </c>
      <c r="FB260">
        <v>-4.2939032879135801E-2</v>
      </c>
      <c r="FC260">
        <v>-5.63657164891984E-2</v>
      </c>
      <c r="FD260">
        <v>-9.7607021747213696E-2</v>
      </c>
      <c r="FE260">
        <v>-1.9030413674249499E-2</v>
      </c>
      <c r="FF260">
        <v>-7.7596399660986096E-2</v>
      </c>
      <c r="FG260">
        <v>-3.09226529444462E-2</v>
      </c>
      <c r="FH260">
        <v>3.0403229377547698E-2</v>
      </c>
      <c r="FI260">
        <v>-5.3626233743467699E-2</v>
      </c>
      <c r="FJ260">
        <v>-2.2057094143004399E-2</v>
      </c>
      <c r="FK260">
        <v>-3.6338766260219403E-2</v>
      </c>
      <c r="FL260">
        <v>-9.4060704671140805E-2</v>
      </c>
      <c r="FM260">
        <v>2.9651481468698199E-2</v>
      </c>
      <c r="FN260">
        <v>-5.2159552815348301E-2</v>
      </c>
      <c r="FO260">
        <v>-0.11403692969606601</v>
      </c>
      <c r="FP260">
        <v>-5.2397819939066302E-2</v>
      </c>
      <c r="FQ260">
        <v>-6.3655943346520097E-3</v>
      </c>
      <c r="FR260">
        <v>-1.2402315555241201E-2</v>
      </c>
      <c r="FS260">
        <v>-1.49670032482686E-2</v>
      </c>
      <c r="FT260">
        <v>-3.6486771762430301E-2</v>
      </c>
      <c r="FU260">
        <v>1.33933751370753E-2</v>
      </c>
      <c r="FV260">
        <v>-4.1163646907659099E-2</v>
      </c>
      <c r="FW260">
        <v>-6.3003390869853602E-3</v>
      </c>
      <c r="FX260">
        <v>-4.2283057124915403E-2</v>
      </c>
      <c r="FY260">
        <v>2.7230229029686699E-2</v>
      </c>
      <c r="FZ260">
        <v>-1.73520692303809E-3</v>
      </c>
      <c r="GA260">
        <v>-0.13966062842813901</v>
      </c>
      <c r="GB260">
        <v>-7.0158456095607896E-3</v>
      </c>
      <c r="GC260">
        <v>-3.3945574893382402E-2</v>
      </c>
      <c r="GD260">
        <v>-6.4256072249327806E-2</v>
      </c>
      <c r="GE260">
        <v>-2.00954219580389E-2</v>
      </c>
      <c r="GF260">
        <v>-1.04162108652673E-3</v>
      </c>
      <c r="GG260">
        <v>2.6975920093191701E-2</v>
      </c>
      <c r="GH260">
        <v>-6.1852156162455901E-2</v>
      </c>
      <c r="GI260">
        <v>-2.03452959299949E-2</v>
      </c>
      <c r="GJ260">
        <v>-2.9832983004472801E-2</v>
      </c>
      <c r="GK260">
        <v>-1.77361464396101E-2</v>
      </c>
      <c r="GL260">
        <v>3.35817059034463E-2</v>
      </c>
      <c r="GM260">
        <v>6.23981529249579E-2</v>
      </c>
      <c r="GN260">
        <v>-3.8672206060346603E-2</v>
      </c>
      <c r="GO260">
        <v>1.8340486075087498E-2</v>
      </c>
      <c r="GP260">
        <v>1.0723358688510201E-2</v>
      </c>
      <c r="GQ260">
        <v>-9.8976154551222106E-2</v>
      </c>
      <c r="GR260">
        <v>-4.2421198948267803E-3</v>
      </c>
      <c r="GS260">
        <v>6.7851207473601698E-3</v>
      </c>
      <c r="GT260">
        <v>3.6906046807241799E-2</v>
      </c>
      <c r="GU260">
        <v>7.3690619488425597E-3</v>
      </c>
      <c r="GV260">
        <v>-7.8678850942891607E-2</v>
      </c>
      <c r="GW260">
        <v>-3.8059945006613298E-2</v>
      </c>
      <c r="GX260">
        <v>1.2488099500707801E-2</v>
      </c>
      <c r="GY260">
        <v>-3.3894717122081003E-2</v>
      </c>
      <c r="GZ260">
        <v>-2.7534069504567799E-2</v>
      </c>
      <c r="HA260">
        <v>-6.1617454596530397E-2</v>
      </c>
      <c r="HB260">
        <v>0.12277657341593699</v>
      </c>
      <c r="HC260">
        <v>2.6813438551859602E-2</v>
      </c>
      <c r="HD260">
        <v>-1.60559440266657E-2</v>
      </c>
      <c r="HE260">
        <v>-3.1106231877296799E-2</v>
      </c>
      <c r="HF260">
        <v>-3.2410608302576902E-2</v>
      </c>
      <c r="HG260">
        <v>-8.1623353991667605E-2</v>
      </c>
      <c r="HH260">
        <v>-1.58350958391527E-3</v>
      </c>
      <c r="HI260">
        <v>8.8797614591114692E-3</v>
      </c>
      <c r="HJ260">
        <v>-1.01059416099965E-2</v>
      </c>
      <c r="HK260">
        <v>-1.4850262177594499E-2</v>
      </c>
      <c r="HL260">
        <v>-5.6927794122804002E-3</v>
      </c>
      <c r="HM260">
        <v>-1.37362542924563E-2</v>
      </c>
      <c r="HN260">
        <v>2.1188723196150502E-2</v>
      </c>
      <c r="HO260">
        <v>-5.0995295094601101E-2</v>
      </c>
      <c r="HP260">
        <v>2.3615781835321498E-2</v>
      </c>
      <c r="HQ260">
        <v>-4.6162188051632096E-3</v>
      </c>
      <c r="HR260">
        <v>5.1196278995094199E-2</v>
      </c>
      <c r="HS260">
        <v>7.4632401080864802E-2</v>
      </c>
      <c r="HT260">
        <v>-8.5268753371194897E-2</v>
      </c>
      <c r="HU260">
        <v>5.6295183607318403E-2</v>
      </c>
      <c r="HV260">
        <v>-6.2766505067439096E-2</v>
      </c>
      <c r="HW260">
        <v>-1.50818890096225E-2</v>
      </c>
      <c r="HX260">
        <v>-7.6389373404799801E-2</v>
      </c>
      <c r="HY260">
        <v>-3.75489453953348E-2</v>
      </c>
      <c r="HZ260">
        <v>-6.0185690239493203E-2</v>
      </c>
      <c r="IA260">
        <v>1.50315268503259E-2</v>
      </c>
      <c r="IB260">
        <v>-2.55020330117787E-2</v>
      </c>
      <c r="IC260">
        <v>-6.2532653364513399E-2</v>
      </c>
      <c r="ID260">
        <v>-5.3183386845347E-2</v>
      </c>
      <c r="IE260">
        <v>4.1356616088009902E-3</v>
      </c>
      <c r="IF260">
        <v>0.10985741570165</v>
      </c>
      <c r="IG260">
        <v>2.97313598227518E-2</v>
      </c>
      <c r="IH260">
        <v>7.6774566629860694E-2</v>
      </c>
      <c r="II260">
        <v>-7.6657718436199196E-3</v>
      </c>
      <c r="IJ260">
        <v>-5.13642442554088E-3</v>
      </c>
      <c r="IK260">
        <v>-0.11576908433285001</v>
      </c>
      <c r="IL260">
        <v>-7.6176086492161704E-2</v>
      </c>
      <c r="IM260">
        <v>5.3401549359757203E-2</v>
      </c>
      <c r="IN260">
        <v>-0.10164448693134299</v>
      </c>
      <c r="IO260">
        <v>-1.1857122148841E-2</v>
      </c>
      <c r="IP260">
        <v>-1.63607658370322E-2</v>
      </c>
      <c r="IQ260">
        <v>6.58242590325087E-2</v>
      </c>
      <c r="IR260">
        <v>2.57875876779388E-2</v>
      </c>
      <c r="IS260">
        <v>-2.0513603348944899E-2</v>
      </c>
      <c r="IT260">
        <v>-3.6113375344860497E-2</v>
      </c>
      <c r="IU260">
        <v>-8.6530752101888306E-2</v>
      </c>
      <c r="IV260">
        <v>2.4158720106440601E-2</v>
      </c>
      <c r="IW260">
        <v>1.0284315601865299E-2</v>
      </c>
      <c r="IX260">
        <v>3.1908935651191302E-2</v>
      </c>
      <c r="IY260">
        <v>2.0892890819117101E-2</v>
      </c>
      <c r="IZ260">
        <v>-5.7679189486019099E-2</v>
      </c>
      <c r="JA260">
        <v>-2.4631523864656599E-2</v>
      </c>
      <c r="JB260">
        <v>-4.4249128497587997E-2</v>
      </c>
      <c r="JC260">
        <v>-7.80320961840823E-2</v>
      </c>
      <c r="JD260">
        <v>-8.5185908903815596E-2</v>
      </c>
      <c r="JE260">
        <v>1.67654007304378E-2</v>
      </c>
      <c r="JF260">
        <v>-1.5992543255539102E-2</v>
      </c>
      <c r="JG260">
        <v>-0.103482290659519</v>
      </c>
      <c r="JH260">
        <v>7.6058779054089601E-2</v>
      </c>
      <c r="JI260">
        <v>-1.26986936445501E-2</v>
      </c>
      <c r="JJ260">
        <v>-2.78028399376609E-2</v>
      </c>
      <c r="JK260">
        <v>-5.6598572614942499E-2</v>
      </c>
      <c r="JL260">
        <v>3.6805815084492897E-2</v>
      </c>
      <c r="JM260">
        <v>3.3031393908980897E-2</v>
      </c>
      <c r="JN260">
        <v>-4.6980732649505197E-2</v>
      </c>
      <c r="JO260">
        <v>8.93569244156939E-2</v>
      </c>
      <c r="JP260">
        <v>9.2222679136322993E-3</v>
      </c>
      <c r="JQ260">
        <v>-5.3127457780971499E-2</v>
      </c>
      <c r="JR260">
        <v>-5.3065611567471999E-2</v>
      </c>
      <c r="JS260">
        <v>3.4635258361295197E-2</v>
      </c>
      <c r="JT260">
        <v>-1.25071695845527E-2</v>
      </c>
      <c r="JU260">
        <v>-3.1810003438961801E-2</v>
      </c>
      <c r="JV260">
        <v>0.11222819368697801</v>
      </c>
      <c r="JW260">
        <v>-1.97028682036147E-2</v>
      </c>
      <c r="JX260">
        <v>4.2949661301812499E-2</v>
      </c>
      <c r="JY260">
        <v>1.6597837896191701E-2</v>
      </c>
      <c r="JZ260">
        <v>7.1788150334777699E-3</v>
      </c>
      <c r="KA260">
        <v>-2.2729888755084901E-2</v>
      </c>
      <c r="KB260">
        <v>-7.6280830082703995E-4</v>
      </c>
      <c r="KC260">
        <v>-6.9141312308571203E-3</v>
      </c>
      <c r="KD260">
        <v>-3.4711451402531797E-2</v>
      </c>
      <c r="KE260">
        <v>9.01268140976174E-3</v>
      </c>
      <c r="KF260">
        <v>-9.3472137208394507E-2</v>
      </c>
      <c r="KG260">
        <v>-8.8760513636697999E-2</v>
      </c>
      <c r="KH260">
        <v>1.47210186243139E-2</v>
      </c>
      <c r="KI260">
        <v>-7.7767493483597905E-2</v>
      </c>
      <c r="KJ260">
        <v>3.0453369845986799E-2</v>
      </c>
      <c r="KK260">
        <v>-1.8400433781468101E-3</v>
      </c>
      <c r="KL260">
        <v>4.4866217129000303E-2</v>
      </c>
      <c r="KM260">
        <v>3.0962230274064698E-2</v>
      </c>
      <c r="KN260">
        <v>3.9898187673362097E-2</v>
      </c>
      <c r="KO260">
        <v>-8.3536272291829302E-3</v>
      </c>
      <c r="KP260">
        <v>4.1513453217934503E-2</v>
      </c>
      <c r="KQ260">
        <v>-8.1129693444391499E-2</v>
      </c>
      <c r="KR260">
        <v>1.77469263604218E-2</v>
      </c>
      <c r="KS260">
        <v>-4.3502676929100197E-2</v>
      </c>
      <c r="KT260">
        <v>-1.9265931964445201E-2</v>
      </c>
      <c r="KU260">
        <v>1.01539718125058E-2</v>
      </c>
      <c r="KV260">
        <v>3.04689368904901E-2</v>
      </c>
      <c r="KW260">
        <v>7.4446628478837804E-2</v>
      </c>
      <c r="KX260">
        <v>-9.9728728361155497E-2</v>
      </c>
      <c r="KY260">
        <v>-3.0885424717425398E-2</v>
      </c>
      <c r="KZ260">
        <v>-6.4387700615827102E-3</v>
      </c>
      <c r="LA260">
        <v>-8.9918605191915996E-2</v>
      </c>
      <c r="LB260">
        <v>-1.5848281370922399E-2</v>
      </c>
      <c r="LC260">
        <v>-4.3750390367403899E-2</v>
      </c>
      <c r="LD260">
        <v>3.7422303256828597E-2</v>
      </c>
      <c r="LE260">
        <v>-2.31029584736301E-2</v>
      </c>
      <c r="LF260">
        <v>9.0950464392259595E-2</v>
      </c>
      <c r="LG260">
        <v>-2.9940641436395701E-2</v>
      </c>
      <c r="LH260">
        <v>2.03763122207829E-3</v>
      </c>
      <c r="LI260">
        <v>-4.7525141853410002E-2</v>
      </c>
      <c r="LJ260">
        <v>-8.9865384111505103E-2</v>
      </c>
      <c r="LK260">
        <v>-0.106152896692639</v>
      </c>
      <c r="LL260">
        <v>-3.1413901258898397E-2</v>
      </c>
      <c r="LM260">
        <v>9.5240778593196504E-2</v>
      </c>
      <c r="LN260">
        <v>-3.30162913781143E-2</v>
      </c>
      <c r="LO260">
        <v>-6.0844280665382298E-2</v>
      </c>
      <c r="LP260">
        <v>-1.12617788978896E-2</v>
      </c>
      <c r="LQ260">
        <v>-2.75567756611085E-2</v>
      </c>
      <c r="LR260">
        <v>3.0291063858040802E-2</v>
      </c>
      <c r="LS260">
        <v>-1.2205761603473701E-2</v>
      </c>
      <c r="LT260">
        <v>1.60015470604878E-2</v>
      </c>
      <c r="LU260">
        <v>-1.2945170223903801E-2</v>
      </c>
      <c r="LV260">
        <v>-0.106512244744107</v>
      </c>
      <c r="LW260">
        <v>3.6451706250802702E-3</v>
      </c>
      <c r="LX260">
        <v>-5.9668369842818501E-2</v>
      </c>
      <c r="LY260">
        <v>4.1738678553858303E-3</v>
      </c>
      <c r="LZ260">
        <v>-4.5330587762511698E-2</v>
      </c>
      <c r="MA260">
        <v>3.43434178079992E-3</v>
      </c>
      <c r="MB260">
        <v>-4.1504214223272801E-2</v>
      </c>
      <c r="MC260">
        <v>3.2339966632779597E-2</v>
      </c>
      <c r="MD260">
        <v>1.52986581898977E-2</v>
      </c>
      <c r="ME260">
        <v>-0.111633725003142</v>
      </c>
      <c r="MF260">
        <v>-7.2501156304692199E-3</v>
      </c>
      <c r="MG260">
        <v>-3.8927248555553101E-2</v>
      </c>
      <c r="MH260">
        <v>-7.40699557558697E-3</v>
      </c>
      <c r="MI260">
        <v>1.26365791868541E-2</v>
      </c>
      <c r="MJ260">
        <v>-6.6292794435806601E-2</v>
      </c>
      <c r="MK260">
        <v>1.8323331023950999E-2</v>
      </c>
      <c r="ML260">
        <v>-1.12350159851541E-2</v>
      </c>
      <c r="MM260">
        <v>-2.1597378829803102E-2</v>
      </c>
      <c r="MN260">
        <v>-0.105301735856545</v>
      </c>
      <c r="MO260">
        <v>1.40185093116764E-2</v>
      </c>
      <c r="MP260">
        <v>-0.15230015019401499</v>
      </c>
      <c r="MQ260">
        <v>-4.5083768362384702E-2</v>
      </c>
      <c r="MR260">
        <v>-4.0975752914637002E-2</v>
      </c>
      <c r="MS260">
        <v>-4.8095039937226899E-2</v>
      </c>
      <c r="MT260">
        <v>1.44574422881459E-2</v>
      </c>
      <c r="MU260">
        <v>4.9858390997229596E-3</v>
      </c>
      <c r="MV260">
        <v>4.8753276215359898E-3</v>
      </c>
      <c r="MW260">
        <v>-7.5919135367894103E-2</v>
      </c>
      <c r="MX260">
        <v>1.07496549616356E-2</v>
      </c>
      <c r="MY260">
        <v>-6.6310578890804606E-2</v>
      </c>
      <c r="MZ260">
        <v>-3.81127563993508E-2</v>
      </c>
      <c r="NA260">
        <v>-7.2345714900886607E-2</v>
      </c>
      <c r="NB260">
        <v>-3.5038541389532003E-2</v>
      </c>
      <c r="NC260">
        <v>-4.34159288219522E-2</v>
      </c>
      <c r="ND260">
        <v>-2.9258154470815999E-2</v>
      </c>
      <c r="NE260">
        <v>-9.0828274509975201E-2</v>
      </c>
      <c r="NF260">
        <v>-8.7072829439015301E-2</v>
      </c>
      <c r="NG260">
        <v>-1.43004798061657E-2</v>
      </c>
      <c r="NH260">
        <v>-7.0784866785427294E-2</v>
      </c>
      <c r="NI260">
        <v>6.0995340490347202E-2</v>
      </c>
      <c r="NJ260">
        <v>-2.3590252163116901E-2</v>
      </c>
      <c r="NK260">
        <v>-4.1240411678826097E-2</v>
      </c>
      <c r="NL260">
        <v>-5.9351018523003E-2</v>
      </c>
      <c r="NM260">
        <v>-0.10228665835418201</v>
      </c>
      <c r="NN260">
        <v>-5.8612507971752999E-2</v>
      </c>
      <c r="NO260">
        <v>-5.7702160044861998E-2</v>
      </c>
      <c r="NP260">
        <v>1.7563380870871899E-2</v>
      </c>
      <c r="NQ260">
        <v>-3.2579122904289999E-2</v>
      </c>
      <c r="NR260">
        <v>3.31023867432227E-3</v>
      </c>
      <c r="NS260">
        <v>-2.1709838547602899E-2</v>
      </c>
      <c r="NT260">
        <v>-2.6902997961762001E-2</v>
      </c>
      <c r="NU260">
        <v>-4.1683572677702403E-2</v>
      </c>
      <c r="NV260">
        <v>2.69629634883434E-2</v>
      </c>
      <c r="NW260">
        <v>6.8516713529612402E-2</v>
      </c>
      <c r="NX260">
        <v>2.0697535061071398E-3</v>
      </c>
      <c r="NY260">
        <v>1.2873864025047199E-2</v>
      </c>
      <c r="NZ260">
        <v>-7.8067978597185506E-2</v>
      </c>
      <c r="OA260">
        <v>-5.4210832881885697E-2</v>
      </c>
      <c r="OB260">
        <v>-1.4430449921513E-3</v>
      </c>
      <c r="OC260">
        <v>-5.5831851027290803E-2</v>
      </c>
      <c r="OD260">
        <v>2.8615740758842101E-2</v>
      </c>
      <c r="OE260">
        <v>1.7315335215893801E-2</v>
      </c>
      <c r="OF260">
        <v>-4.31289249782651E-2</v>
      </c>
      <c r="OG260">
        <v>-2.7846642328333199E-2</v>
      </c>
      <c r="OH260">
        <v>1.9127791618269899E-2</v>
      </c>
      <c r="OI260">
        <v>-3.7342157427215597E-2</v>
      </c>
      <c r="OJ260">
        <v>5.6558035319142202E-3</v>
      </c>
      <c r="OK260">
        <v>-2.8904372147308E-2</v>
      </c>
      <c r="OL260">
        <v>-5.1774002151330503E-2</v>
      </c>
      <c r="OM260">
        <v>-1.2387940548696E-2</v>
      </c>
      <c r="ON260">
        <v>0.13392162039069699</v>
      </c>
      <c r="OO260">
        <v>5.1261564858019998E-2</v>
      </c>
      <c r="OP260">
        <v>1.11210188716573E-2</v>
      </c>
      <c r="OQ260">
        <v>-5.3769400927152697E-2</v>
      </c>
      <c r="OR260">
        <v>2.9815455801726801E-2</v>
      </c>
      <c r="OS260">
        <v>-8.1797010393370298E-2</v>
      </c>
      <c r="OT260">
        <v>4.3307965561143497E-2</v>
      </c>
      <c r="OU260">
        <v>-2.5821265594713001E-2</v>
      </c>
      <c r="OV260">
        <v>-9.1095357052823397E-3</v>
      </c>
      <c r="OW260">
        <v>-4.3653321277885397E-2</v>
      </c>
      <c r="OX260">
        <v>0.101274855552079</v>
      </c>
      <c r="OY260">
        <v>-2.8657643198197E-2</v>
      </c>
      <c r="OZ260">
        <v>-4.6663337080338901E-2</v>
      </c>
      <c r="PA260">
        <v>2.52569010934715E-2</v>
      </c>
      <c r="PB260">
        <v>2.03762509008923E-2</v>
      </c>
      <c r="PC260">
        <v>2.4260743281388198E-3</v>
      </c>
      <c r="PD260">
        <v>-4.8409130498476602E-2</v>
      </c>
      <c r="PE260">
        <v>-6.2737842945342098E-2</v>
      </c>
      <c r="PF260">
        <v>7.3453193076225901E-3</v>
      </c>
      <c r="PG260">
        <v>1.16695526180724E-2</v>
      </c>
      <c r="PH260">
        <v>-2.7733197631529E-2</v>
      </c>
      <c r="PI260">
        <v>-3.7936025994193497E-2</v>
      </c>
      <c r="PJ260">
        <v>1.9779578165654801E-2</v>
      </c>
      <c r="PK260">
        <v>5.87451202654313E-2</v>
      </c>
      <c r="PL260">
        <v>5.1979038313168802E-2</v>
      </c>
      <c r="PM260">
        <v>-4.8000170544841902E-2</v>
      </c>
      <c r="PN260">
        <v>-2.3698909154418399E-3</v>
      </c>
      <c r="PO260">
        <v>2.1360391782299901E-2</v>
      </c>
      <c r="PP260">
        <v>3.0991323846811299E-2</v>
      </c>
      <c r="PQ260">
        <v>-2.01944178502125E-2</v>
      </c>
      <c r="PR260">
        <v>2.7872452694711398E-2</v>
      </c>
      <c r="PS260">
        <v>-7.4645860819179802E-2</v>
      </c>
      <c r="PT260">
        <v>1.8711312221038799E-2</v>
      </c>
      <c r="PU260">
        <v>3.3889660466196299E-2</v>
      </c>
      <c r="PV260">
        <v>-3.1956640085013498E-2</v>
      </c>
      <c r="PW260">
        <v>-5.8315097588028497E-2</v>
      </c>
      <c r="PX260">
        <v>-4.6368566845309302E-2</v>
      </c>
      <c r="PY260">
        <v>1.26424837730664E-2</v>
      </c>
      <c r="PZ260">
        <v>-5.5275939322468999E-2</v>
      </c>
      <c r="QA260">
        <v>-4.0738242342269901E-2</v>
      </c>
      <c r="QB260">
        <v>7.4332167895717702E-3</v>
      </c>
      <c r="QC260">
        <v>9.1158696315443405E-2</v>
      </c>
      <c r="QD260">
        <v>-1.4218535475914101E-2</v>
      </c>
      <c r="QE260">
        <v>9.5690700218496409E-3</v>
      </c>
      <c r="QF260">
        <v>-1.4109339227103701E-2</v>
      </c>
      <c r="QG260">
        <v>-2.5577758597549301E-2</v>
      </c>
      <c r="QH260">
        <v>7.8900097808327397E-4</v>
      </c>
      <c r="QI260">
        <v>4.2010003651297499E-2</v>
      </c>
      <c r="QJ260">
        <v>-3.8636023924747701E-2</v>
      </c>
      <c r="QK260">
        <v>8.2468478436503304E-2</v>
      </c>
      <c r="QL260">
        <v>3.74438379951039E-4</v>
      </c>
      <c r="QM260">
        <v>-3.0216137287772601E-2</v>
      </c>
      <c r="QN260">
        <v>3.5067744565789601E-2</v>
      </c>
      <c r="QO260">
        <v>8.9058628600340306E-2</v>
      </c>
      <c r="QP260">
        <v>4.5161408439609502E-2</v>
      </c>
      <c r="QQ260">
        <v>-1.8956822400892301E-3</v>
      </c>
      <c r="QR260">
        <v>-2.00401896111553E-2</v>
      </c>
      <c r="QS260">
        <v>-1.5080083220514301E-2</v>
      </c>
      <c r="QT260">
        <v>-2.9018521354570601E-2</v>
      </c>
      <c r="QU260">
        <v>3.95119135516673E-3</v>
      </c>
      <c r="QV260">
        <v>1.6887845114638301E-2</v>
      </c>
      <c r="QW260">
        <v>-4.8221612812023799E-2</v>
      </c>
      <c r="QX260">
        <v>-6.6426455770552895E-2</v>
      </c>
      <c r="QY260">
        <v>-3.513036662815E-2</v>
      </c>
      <c r="QZ260">
        <v>4.0357121780326098E-2</v>
      </c>
      <c r="RA260">
        <v>-4.8413708581170802E-3</v>
      </c>
      <c r="RB260">
        <v>-7.1260181649353799E-2</v>
      </c>
      <c r="RC260">
        <v>-3.9636791249544204E-3</v>
      </c>
      <c r="RD260">
        <v>1.6835125936754701E-2</v>
      </c>
      <c r="RE260">
        <v>-4.8585008050803097E-2</v>
      </c>
      <c r="RF260">
        <v>5.0906293648978803E-3</v>
      </c>
      <c r="RG260">
        <v>-0.10382151321538501</v>
      </c>
      <c r="RH260">
        <v>-0.10845857500230199</v>
      </c>
      <c r="RI260">
        <v>-6.5612662659947002E-2</v>
      </c>
      <c r="RJ260">
        <v>9.1605262648787295E-2</v>
      </c>
      <c r="RK260">
        <v>-2.5982701398568901E-2</v>
      </c>
      <c r="RL260">
        <v>1.8417592640623998E-2</v>
      </c>
    </row>
    <row r="261" spans="1:480" x14ac:dyDescent="0.25">
      <c r="A261" t="s">
        <v>260</v>
      </c>
      <c r="B261">
        <v>-7.2629535521361102E-2</v>
      </c>
      <c r="C261">
        <v>-3.7874768217665798E-2</v>
      </c>
      <c r="D261">
        <v>-2.3928699071378602E-3</v>
      </c>
      <c r="E261">
        <v>-0.11552188602144001</v>
      </c>
      <c r="F261">
        <v>3.1146738778749499E-2</v>
      </c>
      <c r="G261">
        <v>-3.7844391832756903E-2</v>
      </c>
      <c r="H261">
        <v>-4.3418045552765801E-2</v>
      </c>
      <c r="I261">
        <v>-0.12462718944963</v>
      </c>
      <c r="J261">
        <v>-4.0395594993206198E-2</v>
      </c>
      <c r="K261">
        <v>-3.7074010009071998E-2</v>
      </c>
      <c r="L261">
        <v>9.0407980817733997E-3</v>
      </c>
      <c r="M261">
        <v>-6.2695069451643395E-2</v>
      </c>
      <c r="N261">
        <v>-6.1400418397832598E-2</v>
      </c>
      <c r="O261">
        <v>-1.6947312234056201E-2</v>
      </c>
      <c r="P261">
        <v>-1.10554094190827E-2</v>
      </c>
      <c r="Q261">
        <v>-9.6342690073422093E-3</v>
      </c>
      <c r="R261">
        <v>1.1940538474536E-2</v>
      </c>
      <c r="S261">
        <v>-9.2380150339954701E-3</v>
      </c>
      <c r="T261">
        <v>-1.5644086221383101E-2</v>
      </c>
      <c r="U261">
        <v>2.0693044526404001E-2</v>
      </c>
      <c r="V261">
        <v>-5.88261090089661E-2</v>
      </c>
      <c r="W261">
        <v>2.7938964202902801E-3</v>
      </c>
      <c r="X261">
        <v>-4.4346110649907303E-2</v>
      </c>
      <c r="Y261">
        <v>-2.1894700698219301E-2</v>
      </c>
      <c r="Z261">
        <v>-9.2117568885379905E-2</v>
      </c>
      <c r="AA261">
        <v>-1.71547118820508E-2</v>
      </c>
      <c r="AB261">
        <v>-7.3665018445097305E-2</v>
      </c>
      <c r="AC261">
        <v>-0.12447959403894</v>
      </c>
      <c r="AD261">
        <v>5.4495878552224299E-2</v>
      </c>
      <c r="AE261">
        <v>-9.2486045151155993E-2</v>
      </c>
      <c r="AF261">
        <v>-7.7393391374728199E-2</v>
      </c>
      <c r="AG261">
        <v>-9.3930080865301094E-2</v>
      </c>
      <c r="AH261">
        <v>-5.0209280485641598E-2</v>
      </c>
      <c r="AI261">
        <v>-9.2991897934809595E-2</v>
      </c>
      <c r="AJ261">
        <v>7.3356747133330499E-2</v>
      </c>
      <c r="AK261">
        <v>3.3063263074053502E-2</v>
      </c>
      <c r="AL261">
        <v>-9.2225080334268406E-2</v>
      </c>
      <c r="AM261">
        <v>1.8106259548485801E-2</v>
      </c>
      <c r="AN261">
        <v>5.7022644525102503E-4</v>
      </c>
      <c r="AO261">
        <v>2.20070262071854E-2</v>
      </c>
      <c r="AP261">
        <v>-1.46311010255226E-2</v>
      </c>
      <c r="AQ261">
        <v>-2.51887042416769E-2</v>
      </c>
      <c r="AR261">
        <v>-9.8244114553721604E-2</v>
      </c>
      <c r="AS261">
        <v>-4.8060904775153901E-2</v>
      </c>
      <c r="AT261">
        <v>-0.108884306889625</v>
      </c>
      <c r="AU261">
        <v>2.9897600205847499E-2</v>
      </c>
      <c r="AV261">
        <v>-5.1222712088433903E-2</v>
      </c>
      <c r="AW261">
        <v>-6.5008775179762196E-2</v>
      </c>
      <c r="AX261">
        <v>2.2210293285221901E-2</v>
      </c>
      <c r="AY261">
        <v>-1.27459507745877E-2</v>
      </c>
      <c r="AZ261">
        <v>-3.7738520088787697E-2</v>
      </c>
      <c r="BA261">
        <v>3.6257706557810798E-2</v>
      </c>
      <c r="BB261">
        <v>1.46070040607816E-2</v>
      </c>
      <c r="BC261">
        <v>-8.1759831910101805E-2</v>
      </c>
      <c r="BD261">
        <v>-0.14147365263594899</v>
      </c>
      <c r="BE261">
        <v>-7.6128146549373299E-3</v>
      </c>
      <c r="BF261">
        <v>-3.2627207055338801E-2</v>
      </c>
      <c r="BG261">
        <v>-0.127072847794724</v>
      </c>
      <c r="BH261">
        <v>2.6100394998928998E-3</v>
      </c>
      <c r="BI261">
        <v>-8.02810647698287E-3</v>
      </c>
      <c r="BJ261">
        <v>-8.1871532231525004E-2</v>
      </c>
      <c r="BK261">
        <v>-2.9057713438312999E-2</v>
      </c>
      <c r="BL261">
        <v>-2.3861580417409101E-2</v>
      </c>
      <c r="BM261">
        <v>-7.6398742971156203E-2</v>
      </c>
      <c r="BN261">
        <v>-4.4229658330289696E-3</v>
      </c>
      <c r="BO261">
        <v>-8.3042587311331198E-2</v>
      </c>
      <c r="BP261">
        <v>-6.1554850045170903E-2</v>
      </c>
      <c r="BQ261">
        <v>-1.08812060066247E-2</v>
      </c>
      <c r="BR261">
        <v>-0.16738956070969799</v>
      </c>
      <c r="BS261">
        <v>6.8288329014119797E-2</v>
      </c>
      <c r="BT261">
        <v>4.0606251638642399E-2</v>
      </c>
      <c r="BU261">
        <v>-3.2955337326969897E-2</v>
      </c>
      <c r="BV261">
        <v>1.6044574934358999E-2</v>
      </c>
      <c r="BW261">
        <v>-4.4986816373107703E-2</v>
      </c>
      <c r="BX261">
        <v>8.23316408841312E-3</v>
      </c>
      <c r="BY261">
        <v>6.2615605607179894E-2</v>
      </c>
      <c r="BZ261">
        <v>4.09632980698224E-2</v>
      </c>
      <c r="CA261">
        <v>-4.6317127936218103E-2</v>
      </c>
      <c r="CB261">
        <v>-0.118988251444117</v>
      </c>
      <c r="CC261">
        <v>-7.0297759555505504E-2</v>
      </c>
      <c r="CD261">
        <v>2.6810672010158299E-3</v>
      </c>
      <c r="CE261">
        <v>-0.134654650131527</v>
      </c>
      <c r="CF261">
        <v>-0.14655541569148001</v>
      </c>
      <c r="CG261">
        <v>1.5123169576074E-2</v>
      </c>
      <c r="CH261">
        <v>-4.6235916261324297E-2</v>
      </c>
      <c r="CI261">
        <v>-7.7217911248692997E-2</v>
      </c>
      <c r="CJ261">
        <v>1.06436689466542E-2</v>
      </c>
      <c r="CK261">
        <v>2.1368433477984599E-2</v>
      </c>
      <c r="CL261">
        <v>1.03571930838954E-2</v>
      </c>
      <c r="CM261">
        <v>-2.4743828971949398E-2</v>
      </c>
      <c r="CN261">
        <v>-1.54552073548664E-2</v>
      </c>
      <c r="CO261">
        <v>-7.2107825392619104E-2</v>
      </c>
      <c r="CP261">
        <v>4.9584332987803501E-2</v>
      </c>
      <c r="CQ261">
        <v>-3.47975679433919E-3</v>
      </c>
      <c r="CR261">
        <v>2.3599904801324501E-2</v>
      </c>
      <c r="CS261">
        <v>-0.102234018824475</v>
      </c>
      <c r="CT261">
        <v>-5.0027213392128199E-2</v>
      </c>
      <c r="CU261">
        <v>2.7667575306660599E-2</v>
      </c>
      <c r="CV261">
        <v>-4.2331975427183803E-2</v>
      </c>
      <c r="CW261">
        <v>-6.0897902261485603E-3</v>
      </c>
      <c r="CX261">
        <v>-6.4555035431617905E-2</v>
      </c>
      <c r="CY261">
        <v>-5.7366924161250797E-2</v>
      </c>
      <c r="CZ261">
        <v>-7.4393615217671696E-2</v>
      </c>
      <c r="DA261">
        <v>-1.12349453286482E-2</v>
      </c>
      <c r="DB261">
        <v>-0.106373338526802</v>
      </c>
      <c r="DC261">
        <v>-7.8170066605201208E-3</v>
      </c>
      <c r="DD261">
        <v>-2.61945142079733E-2</v>
      </c>
      <c r="DE261">
        <v>5.7766999944093102E-2</v>
      </c>
      <c r="DF261">
        <v>-5.5883790990915699E-2</v>
      </c>
      <c r="DG261">
        <v>-4.2247196457597301E-2</v>
      </c>
      <c r="DH261">
        <v>-5.6664887272691998E-2</v>
      </c>
      <c r="DI261" s="1">
        <v>-4.9056715296806201E-5</v>
      </c>
      <c r="DJ261">
        <v>-4.1221450009639497E-2</v>
      </c>
      <c r="DK261">
        <v>7.6124674006173301E-2</v>
      </c>
      <c r="DL261">
        <v>-1.9517213082303201E-2</v>
      </c>
      <c r="DM261">
        <v>-1.21402843967805E-2</v>
      </c>
      <c r="DN261">
        <v>-2.7965672965471099E-2</v>
      </c>
      <c r="DO261">
        <v>-1.1781452293251201E-2</v>
      </c>
      <c r="DP261">
        <v>-3.2456998106219302E-3</v>
      </c>
      <c r="DQ261">
        <v>-7.8304694496979493E-2</v>
      </c>
      <c r="DR261">
        <v>5.4195493302684201E-2</v>
      </c>
      <c r="DS261">
        <v>-4.77936166399337E-2</v>
      </c>
      <c r="DT261">
        <v>-4.7458744303682202E-2</v>
      </c>
      <c r="DU261">
        <v>-7.3983731075090695E-2</v>
      </c>
      <c r="DV261">
        <v>-3.0601475828704299E-2</v>
      </c>
      <c r="DW261">
        <v>-0.118255304376467</v>
      </c>
      <c r="DX261">
        <v>-2.0442309649452602E-2</v>
      </c>
      <c r="DY261">
        <v>-4.2668630864366799E-2</v>
      </c>
      <c r="DZ261">
        <v>-0.119929494059967</v>
      </c>
      <c r="EA261">
        <v>-2.8194626377527999E-2</v>
      </c>
      <c r="EB261">
        <v>-9.2928587280158195E-2</v>
      </c>
      <c r="EC261">
        <v>-8.4331838721539903E-2</v>
      </c>
      <c r="ED261">
        <v>-1.9233619614875901E-2</v>
      </c>
      <c r="EE261">
        <v>3.6143668895009202E-2</v>
      </c>
      <c r="EF261">
        <v>1.55111598780183E-2</v>
      </c>
      <c r="EG261">
        <v>-0.107297657539266</v>
      </c>
      <c r="EH261">
        <v>-8.90079322826519E-2</v>
      </c>
      <c r="EI261">
        <v>-0.113277369978958</v>
      </c>
      <c r="EJ261">
        <v>-3.0576104667507899E-2</v>
      </c>
      <c r="EK261">
        <v>0.110220849845519</v>
      </c>
      <c r="EL261">
        <v>1.35107580954331E-2</v>
      </c>
      <c r="EM261">
        <v>-5.1742158967988901E-2</v>
      </c>
      <c r="EN261">
        <v>-6.5491152951722906E-2</v>
      </c>
      <c r="EO261">
        <v>-2.6836496769245599E-2</v>
      </c>
      <c r="EP261">
        <v>3.1240640959824699E-2</v>
      </c>
      <c r="EQ261">
        <v>-6.9722115761695E-2</v>
      </c>
      <c r="ER261">
        <v>-4.8926992864991997E-3</v>
      </c>
      <c r="ES261">
        <v>8.0143451033715205E-4</v>
      </c>
      <c r="ET261">
        <v>-1.56671752774073E-2</v>
      </c>
      <c r="EU261">
        <v>3.14250836517996E-2</v>
      </c>
      <c r="EV261">
        <v>-3.3284018843373203E-2</v>
      </c>
      <c r="EW261">
        <v>3.8029637104303703E-2</v>
      </c>
      <c r="EX261">
        <v>2.01341410035695E-2</v>
      </c>
      <c r="EY261">
        <v>-5.2955612663409701E-2</v>
      </c>
      <c r="EZ261">
        <v>-0.109922291900913</v>
      </c>
      <c r="FA261">
        <v>-3.6413291555933702E-2</v>
      </c>
      <c r="FB261">
        <v>5.5059683724975203E-2</v>
      </c>
      <c r="FC261">
        <v>-7.2995445214112498E-2</v>
      </c>
      <c r="FD261">
        <v>-0.105132926948364</v>
      </c>
      <c r="FE261">
        <v>-2.96909768748786E-3</v>
      </c>
      <c r="FF261">
        <v>-6.83676626881583E-3</v>
      </c>
      <c r="FG261">
        <v>7.1186167445132197E-3</v>
      </c>
      <c r="FH261">
        <v>3.0901899938955701E-2</v>
      </c>
      <c r="FI261">
        <v>-4.2549283780672402E-2</v>
      </c>
      <c r="FJ261">
        <v>-4.7722938915120902E-2</v>
      </c>
      <c r="FK261">
        <v>8.7155822187783196E-3</v>
      </c>
      <c r="FL261">
        <v>-2.7580317960547801E-2</v>
      </c>
      <c r="FM261">
        <v>-8.0525401218102505E-2</v>
      </c>
      <c r="FN261">
        <v>-2.8150673942266499E-2</v>
      </c>
      <c r="FO261">
        <v>-3.6500438645441002E-2</v>
      </c>
      <c r="FP261">
        <v>8.3101448373069403E-2</v>
      </c>
      <c r="FQ261">
        <v>-9.9824086828627801E-3</v>
      </c>
      <c r="FR261">
        <v>-3.5796741684847901E-2</v>
      </c>
      <c r="FS261">
        <v>-3.7399508706353703E-2</v>
      </c>
      <c r="FT261">
        <v>-9.0452890757892507E-2</v>
      </c>
      <c r="FU261">
        <v>4.7176425633181598E-2</v>
      </c>
      <c r="FV261">
        <v>-5.7749456364720203E-2</v>
      </c>
      <c r="FW261">
        <v>-7.5541592006581296E-2</v>
      </c>
      <c r="FX261">
        <v>-7.0093490112817305E-2</v>
      </c>
      <c r="FY261">
        <v>-6.6299370410203895E-2</v>
      </c>
      <c r="FZ261">
        <v>3.7784987198989602E-2</v>
      </c>
      <c r="GA261">
        <v>-2.80463146520793E-2</v>
      </c>
      <c r="GB261">
        <v>-3.7670614880322299E-2</v>
      </c>
      <c r="GC261">
        <v>-7.8865667844552706E-2</v>
      </c>
      <c r="GD261">
        <v>-2.1327198316284102E-2</v>
      </c>
      <c r="GE261">
        <v>-5.9057009266411498E-2</v>
      </c>
      <c r="GF261">
        <v>-0.101073490781347</v>
      </c>
      <c r="GG261">
        <v>5.7512837395836403E-2</v>
      </c>
      <c r="GH261">
        <v>-0.103599299868676</v>
      </c>
      <c r="GI261">
        <v>3.1479434500433903E-2</v>
      </c>
      <c r="GJ261">
        <v>-5.8843134567030601E-2</v>
      </c>
      <c r="GK261">
        <v>-1.2372433913604E-2</v>
      </c>
      <c r="GL261">
        <v>5.5662543749170103E-2</v>
      </c>
      <c r="GM261">
        <v>-1.59976741339544E-2</v>
      </c>
      <c r="GN261">
        <v>-5.3154249828223699E-2</v>
      </c>
      <c r="GO261">
        <v>-5.5930837561224897E-2</v>
      </c>
      <c r="GP261">
        <v>0.111674903771392</v>
      </c>
      <c r="GQ261">
        <v>-5.9066931587665399E-2</v>
      </c>
      <c r="GR261">
        <v>-4.4527448127354999E-2</v>
      </c>
      <c r="GS261">
        <v>1.9576561725700499E-2</v>
      </c>
      <c r="GT261">
        <v>-1.1304217258512999E-2</v>
      </c>
      <c r="GU261">
        <v>-2.0410466588564199E-2</v>
      </c>
      <c r="GV261">
        <v>-0.12051740694820701</v>
      </c>
      <c r="GW261">
        <v>-3.8372388639618699E-2</v>
      </c>
      <c r="GX261">
        <v>-8.4894452838584794E-2</v>
      </c>
      <c r="GY261">
        <v>-0.136392804421122</v>
      </c>
      <c r="GZ261">
        <v>7.3172647491121503E-3</v>
      </c>
      <c r="HA261">
        <v>-8.9541679490459894E-2</v>
      </c>
      <c r="HB261">
        <v>-9.2289573406598192E-3</v>
      </c>
      <c r="HC261">
        <v>-1.5876941682779099E-2</v>
      </c>
      <c r="HD261">
        <v>-6.3811758748883299E-2</v>
      </c>
      <c r="HE261">
        <v>-6.0383267898270997E-2</v>
      </c>
      <c r="HF261">
        <v>-7.2724961770026103E-2</v>
      </c>
      <c r="HG261">
        <v>-0.11999826318842199</v>
      </c>
      <c r="HH261">
        <v>3.7133994889764502E-2</v>
      </c>
      <c r="HI261">
        <v>7.2503663382359806E-2</v>
      </c>
      <c r="HJ261">
        <v>6.7865563592790099E-2</v>
      </c>
      <c r="HK261">
        <v>3.07025538164232E-2</v>
      </c>
      <c r="HL261">
        <v>-1.75342579093931E-2</v>
      </c>
      <c r="HM261">
        <v>-4.9418323043353097E-3</v>
      </c>
      <c r="HN261">
        <v>3.4084549697032597E-2</v>
      </c>
      <c r="HO261">
        <v>-4.5101231259892703E-2</v>
      </c>
      <c r="HP261">
        <v>1.55067953988989E-2</v>
      </c>
      <c r="HQ261">
        <v>-5.0326258010348901E-2</v>
      </c>
      <c r="HR261">
        <v>-2.6790211477224699E-2</v>
      </c>
      <c r="HS261">
        <v>-5.8452043295753098E-2</v>
      </c>
      <c r="HT261">
        <v>-8.1719374426593799E-2</v>
      </c>
      <c r="HU261">
        <v>-5.0805169119478702E-2</v>
      </c>
      <c r="HV261">
        <v>-8.75945459059502E-2</v>
      </c>
      <c r="HW261">
        <v>-5.4583055629939502E-2</v>
      </c>
      <c r="HX261">
        <v>-3.0491650906032299E-4</v>
      </c>
      <c r="HY261">
        <v>-1.7152434178789401E-2</v>
      </c>
      <c r="HZ261">
        <v>-6.4803528810113406E-2</v>
      </c>
      <c r="IA261">
        <v>1.84277507581493E-2</v>
      </c>
      <c r="IB261">
        <v>-8.0002413875657E-2</v>
      </c>
      <c r="IC261">
        <v>-4.0082223378555999E-2</v>
      </c>
      <c r="ID261">
        <v>-6.5132807847919999E-2</v>
      </c>
      <c r="IE261">
        <v>7.1088161859994198E-2</v>
      </c>
      <c r="IF261">
        <v>1.0079086054796399E-2</v>
      </c>
      <c r="IG261">
        <v>-4.4408272197911901E-2</v>
      </c>
      <c r="IH261">
        <v>8.7739595340616695E-3</v>
      </c>
      <c r="II261">
        <v>-3.7666859552510901E-3</v>
      </c>
      <c r="IJ261">
        <v>-4.5197110316484802E-2</v>
      </c>
      <c r="IK261">
        <v>-0.118285396139099</v>
      </c>
      <c r="IL261">
        <v>-6.0910273507512401E-2</v>
      </c>
      <c r="IM261">
        <v>-5.6253821996729202E-2</v>
      </c>
      <c r="IN261">
        <v>-4.1656547621276602E-2</v>
      </c>
      <c r="IO261">
        <v>-2.7498253570196501E-2</v>
      </c>
      <c r="IP261">
        <v>-8.2832786748319398E-2</v>
      </c>
      <c r="IQ261">
        <v>-5.9689849545832702E-2</v>
      </c>
      <c r="IR261">
        <v>2.1933053592568301E-2</v>
      </c>
      <c r="IS261">
        <v>-6.9777997628656802E-2</v>
      </c>
      <c r="IT261">
        <v>-1.48094218092735E-3</v>
      </c>
      <c r="IU261">
        <v>-0.109603794484669</v>
      </c>
      <c r="IV261">
        <v>-2.5272246194297E-2</v>
      </c>
      <c r="IW261">
        <v>4.1512759262176298E-2</v>
      </c>
      <c r="IX261">
        <v>3.9215119578092598E-3</v>
      </c>
      <c r="IY261">
        <v>-9.3009249804198897E-3</v>
      </c>
      <c r="IZ261">
        <v>-9.5474370449483703E-3</v>
      </c>
      <c r="JA261">
        <v>-1.81968287984315E-2</v>
      </c>
      <c r="JB261">
        <v>-8.5154589595551597E-2</v>
      </c>
      <c r="JC261">
        <v>-6.3877367373124494E-2</v>
      </c>
      <c r="JD261">
        <v>-0.12686196284582199</v>
      </c>
      <c r="JE261">
        <v>-2.0733447969697099E-2</v>
      </c>
      <c r="JF261">
        <v>-7.0906113378985294E-2</v>
      </c>
      <c r="JG261">
        <v>-0.13895280862305301</v>
      </c>
      <c r="JH261">
        <v>-5.8948779188813999E-2</v>
      </c>
      <c r="JI261">
        <v>1.6064642279995E-2</v>
      </c>
      <c r="JJ261">
        <v>-3.6988073032341501E-2</v>
      </c>
      <c r="JK261">
        <v>-8.4475653087843605E-2</v>
      </c>
      <c r="JL261">
        <v>2.9846302909384701E-2</v>
      </c>
      <c r="JM261">
        <v>-7.66227158378881E-2</v>
      </c>
      <c r="JN261">
        <v>-5.0405484873498302E-2</v>
      </c>
      <c r="JO261">
        <v>5.94209795602667E-2</v>
      </c>
      <c r="JP261">
        <v>3.5355180115869703E-2</v>
      </c>
      <c r="JQ261">
        <v>-2.0893846226105899E-2</v>
      </c>
      <c r="JR261">
        <v>-0.115592023018517</v>
      </c>
      <c r="JS261">
        <v>-3.8102997906246501E-2</v>
      </c>
      <c r="JT261">
        <v>-4.5031393174833297E-2</v>
      </c>
      <c r="JU261">
        <v>-1.9656469066151799E-2</v>
      </c>
      <c r="JV261">
        <v>-5.1684805725032996E-3</v>
      </c>
      <c r="JW261">
        <v>-8.1548354665950507E-2</v>
      </c>
      <c r="JX261">
        <v>-3.0814135711292798E-2</v>
      </c>
      <c r="JY261">
        <v>-7.8663429367216899E-3</v>
      </c>
      <c r="JZ261">
        <v>-7.6775342394681798E-2</v>
      </c>
      <c r="KA261">
        <v>-0.13744219299997501</v>
      </c>
      <c r="KB261">
        <v>-6.2920362008769201E-2</v>
      </c>
      <c r="KC261">
        <v>-1.3260376380755201E-2</v>
      </c>
      <c r="KD261">
        <v>-8.2922686199552398E-2</v>
      </c>
      <c r="KE261">
        <v>-9.9207283131418203E-2</v>
      </c>
      <c r="KF261">
        <v>-7.5153500405868698E-2</v>
      </c>
      <c r="KG261">
        <v>-4.94108339962031E-2</v>
      </c>
      <c r="KH261">
        <v>-2.3486346221533599E-2</v>
      </c>
      <c r="KI261">
        <v>1.4610060962108901E-2</v>
      </c>
      <c r="KJ261">
        <v>-1.60032065727439E-3</v>
      </c>
      <c r="KK261">
        <v>-4.91598067752224E-2</v>
      </c>
      <c r="KL261">
        <v>2.5158429238265698E-2</v>
      </c>
      <c r="KM261">
        <v>-2.5526665317443498E-4</v>
      </c>
      <c r="KN261">
        <v>-1.3213888068152499E-2</v>
      </c>
      <c r="KO261">
        <v>-9.6606639169531605E-2</v>
      </c>
      <c r="KP261">
        <v>-2.6463596125509602E-2</v>
      </c>
      <c r="KQ261">
        <v>-6.23505961561234E-2</v>
      </c>
      <c r="KR261">
        <v>-2.6657860693547801E-2</v>
      </c>
      <c r="KS261">
        <v>-3.92569151803897E-2</v>
      </c>
      <c r="KT261">
        <v>-9.8642878824660205E-2</v>
      </c>
      <c r="KU261">
        <v>1.0030802653701199E-2</v>
      </c>
      <c r="KV261">
        <v>4.6516323537316599E-2</v>
      </c>
      <c r="KW261">
        <v>1.8920213182070999E-2</v>
      </c>
      <c r="KX261">
        <v>-0.172125174614217</v>
      </c>
      <c r="KY261">
        <v>-6.7759605504112497E-3</v>
      </c>
      <c r="KZ261">
        <v>-7.0387219467573703E-2</v>
      </c>
      <c r="LA261">
        <v>-5.6105079454508898E-2</v>
      </c>
      <c r="LB261">
        <v>4.3424266244108502E-3</v>
      </c>
      <c r="LC261">
        <v>-1.3312776056845299E-2</v>
      </c>
      <c r="LD261">
        <v>4.2387307710010898E-3</v>
      </c>
      <c r="LE261">
        <v>-1.6178995789384299E-2</v>
      </c>
      <c r="LF261">
        <v>5.3639203000655201E-2</v>
      </c>
      <c r="LG261">
        <v>-6.3671605193903399E-2</v>
      </c>
      <c r="LH261">
        <v>-8.9506693048642005E-2</v>
      </c>
      <c r="LI261">
        <v>-0.106916717754377</v>
      </c>
      <c r="LJ261">
        <v>1.4010513937245801E-2</v>
      </c>
      <c r="LK261">
        <v>-2.2427514710151902E-2</v>
      </c>
      <c r="LL261">
        <v>-2.4193655564765999E-2</v>
      </c>
      <c r="LM261">
        <v>-3.05914983899724E-2</v>
      </c>
      <c r="LN261">
        <v>-2.0456465476899E-2</v>
      </c>
      <c r="LO261">
        <v>-5.9296582055901298E-2</v>
      </c>
      <c r="LP261">
        <v>-2.2623476666493302E-2</v>
      </c>
      <c r="LQ261">
        <v>1.3809500175705199E-2</v>
      </c>
      <c r="LR261">
        <v>-7.5940638451502595E-4</v>
      </c>
      <c r="LS261">
        <v>-6.6605337492070898E-2</v>
      </c>
      <c r="LT261">
        <v>-2.5245530979422601E-2</v>
      </c>
      <c r="LU261">
        <v>3.5298253852840199E-3</v>
      </c>
      <c r="LV261">
        <v>5.6419367748376402E-4</v>
      </c>
      <c r="LW261">
        <v>1.1126972331233E-2</v>
      </c>
      <c r="LX261">
        <v>-6.4864957510979399E-2</v>
      </c>
      <c r="LY261">
        <v>-5.6759266773976698E-2</v>
      </c>
      <c r="LZ261">
        <v>1.3369656806718999E-2</v>
      </c>
      <c r="MA261">
        <v>2.56479071350523E-2</v>
      </c>
      <c r="MB261">
        <v>9.1907262964558093E-3</v>
      </c>
      <c r="MC261">
        <v>5.62927990860357E-3</v>
      </c>
      <c r="MD261">
        <v>-0.114797230967116</v>
      </c>
      <c r="ME261">
        <v>-4.1921416379098901E-2</v>
      </c>
      <c r="MF261">
        <v>-9.3376459427087E-2</v>
      </c>
      <c r="MG261">
        <v>-1.8958783488404098E-2</v>
      </c>
      <c r="MH261">
        <v>3.3366697633648697E-2</v>
      </c>
      <c r="MI261">
        <v>4.3583270276367297E-2</v>
      </c>
      <c r="MJ261">
        <v>4.0865452612995996E-3</v>
      </c>
      <c r="MK261">
        <v>-9.19849738363476E-2</v>
      </c>
      <c r="ML261">
        <v>5.2137836551431602E-2</v>
      </c>
      <c r="MM261">
        <v>-3.6702608267986797E-2</v>
      </c>
      <c r="MN261">
        <v>-2.4903839566271201E-2</v>
      </c>
      <c r="MO261">
        <v>-4.4081596566532899E-3</v>
      </c>
      <c r="MP261">
        <v>3.4344432374138603E-2</v>
      </c>
      <c r="MQ261">
        <v>-5.9366078949827601E-2</v>
      </c>
      <c r="MR261">
        <v>-0.109740251803097</v>
      </c>
      <c r="MS261">
        <v>-9.1654985933340705E-2</v>
      </c>
      <c r="MT261">
        <v>-0.111550681192483</v>
      </c>
      <c r="MU261">
        <v>-1.22015556285362E-2</v>
      </c>
      <c r="MV261">
        <v>-8.2485960073679004E-2</v>
      </c>
      <c r="MW261">
        <v>-4.9990507512338501E-2</v>
      </c>
      <c r="MX261">
        <v>-1.00746924656268E-3</v>
      </c>
      <c r="MY261">
        <v>-0.128678539409538</v>
      </c>
      <c r="MZ261">
        <v>-1.2081775356688E-2</v>
      </c>
      <c r="NA261">
        <v>-4.3521365798712602E-2</v>
      </c>
      <c r="NB261">
        <v>1.8863278040618499E-2</v>
      </c>
      <c r="NC261">
        <v>-1.00123424296543E-2</v>
      </c>
      <c r="ND261">
        <v>9.2523314483280703E-2</v>
      </c>
      <c r="NE261">
        <v>-4.1643383787616901E-2</v>
      </c>
      <c r="NF261">
        <v>-8.4830204293111604E-3</v>
      </c>
      <c r="NG261">
        <v>-2.3814749578023601E-2</v>
      </c>
      <c r="NH261">
        <v>-8.6458811844127903E-2</v>
      </c>
      <c r="NI261">
        <v>-0.102392387729176</v>
      </c>
      <c r="NJ261">
        <v>-2.9182438846167901E-2</v>
      </c>
      <c r="NK261">
        <v>-3.32576179845359E-2</v>
      </c>
      <c r="NL261">
        <v>-2.17217582276731E-2</v>
      </c>
      <c r="NM261">
        <v>-7.5261704726345094E-2</v>
      </c>
      <c r="NN261">
        <v>-5.21577115346918E-2</v>
      </c>
      <c r="NO261">
        <v>-2.3398471012235699E-2</v>
      </c>
      <c r="NP261">
        <v>-5.1479474178068398E-2</v>
      </c>
      <c r="NQ261">
        <v>-0.101309973312134</v>
      </c>
      <c r="NR261">
        <v>-2.9673297835938001E-2</v>
      </c>
      <c r="NS261">
        <v>-5.3769290182504098E-3</v>
      </c>
      <c r="NT261">
        <v>-1.4158634564868201E-2</v>
      </c>
      <c r="NU261">
        <v>3.4025945790781699E-2</v>
      </c>
      <c r="NV261">
        <v>3.3722804080890997E-2</v>
      </c>
      <c r="NW261">
        <v>-4.10369008766273E-2</v>
      </c>
      <c r="NX261">
        <v>4.1660124214941703E-2</v>
      </c>
      <c r="NY261">
        <v>6.59851103362071E-4</v>
      </c>
      <c r="NZ261">
        <v>-2.09542858549416E-2</v>
      </c>
      <c r="OA261">
        <v>-3.4464266774828098E-2</v>
      </c>
      <c r="OB261">
        <v>1.8585523112710702E-2</v>
      </c>
      <c r="OC261">
        <v>-3.0495760215283399E-2</v>
      </c>
      <c r="OD261">
        <v>5.1326553645324902E-2</v>
      </c>
      <c r="OE261">
        <v>-3.1134239547858201E-2</v>
      </c>
      <c r="OF261">
        <v>-4.0949930944605098E-2</v>
      </c>
      <c r="OG261">
        <v>-7.6923380648912104E-2</v>
      </c>
      <c r="OH261">
        <v>1.30182648570101E-2</v>
      </c>
      <c r="OI261">
        <v>-6.7412986526144206E-2</v>
      </c>
      <c r="OJ261">
        <v>-1.3821043858097201E-2</v>
      </c>
      <c r="OK261">
        <v>-3.1458209818490498E-2</v>
      </c>
      <c r="OL261">
        <v>-0.102284430602595</v>
      </c>
      <c r="OM261">
        <v>-6.7216777355008694E-2</v>
      </c>
      <c r="ON261">
        <v>4.2472319686363599E-2</v>
      </c>
      <c r="OO261">
        <v>-3.4895911443748998E-3</v>
      </c>
      <c r="OP261">
        <v>-1.89793790902648E-2</v>
      </c>
      <c r="OQ261">
        <v>-0.14695267340579701</v>
      </c>
      <c r="OR261">
        <v>7.9890756356642105E-3</v>
      </c>
      <c r="OS261">
        <v>-0.108388819746372</v>
      </c>
      <c r="OT261">
        <v>-0.116906941782377</v>
      </c>
      <c r="OU261">
        <v>-9.0076918114084206E-2</v>
      </c>
      <c r="OV261">
        <v>3.8373382275859201E-2</v>
      </c>
      <c r="OW261">
        <v>-4.55500919016497E-2</v>
      </c>
      <c r="OX261">
        <v>-1.5881236953504501E-3</v>
      </c>
      <c r="OY261">
        <v>-0.105196248045949</v>
      </c>
      <c r="OZ261">
        <v>-1.38695142729219E-2</v>
      </c>
      <c r="PA261">
        <v>-6.5100881040127803E-2</v>
      </c>
      <c r="PB261">
        <v>-5.3017900381945801E-2</v>
      </c>
      <c r="PC261">
        <v>-3.0543967203106901E-2</v>
      </c>
      <c r="PD261">
        <v>-1.27680574378742E-2</v>
      </c>
      <c r="PE261">
        <v>-9.3548616890249903E-2</v>
      </c>
      <c r="PF261">
        <v>-6.1630525059246002E-2</v>
      </c>
      <c r="PG261">
        <v>-5.9833868533957398E-2</v>
      </c>
      <c r="PH261">
        <v>-6.0095323132076002E-2</v>
      </c>
      <c r="PI261">
        <v>-5.2005430524690199E-2</v>
      </c>
      <c r="PJ261">
        <v>-4.6029154847370503E-2</v>
      </c>
      <c r="PK261">
        <v>1.6903298261433799E-2</v>
      </c>
      <c r="PL261">
        <v>3.9917051823521897E-3</v>
      </c>
      <c r="PM261">
        <v>-0.16738348334029601</v>
      </c>
      <c r="PN261">
        <v>-6.3644127084223207E-2</v>
      </c>
      <c r="PO261">
        <v>3.1158100647719601E-2</v>
      </c>
      <c r="PP261">
        <v>1.6972212878944001E-2</v>
      </c>
      <c r="PQ261">
        <v>-3.9018573574462999E-2</v>
      </c>
      <c r="PR261">
        <v>-7.7546086157022501E-3</v>
      </c>
      <c r="PS261">
        <v>-4.5726117579666901E-2</v>
      </c>
      <c r="PT261">
        <v>-0.12105447120712901</v>
      </c>
      <c r="PU261">
        <v>-6.2399441384728901E-2</v>
      </c>
      <c r="PV261">
        <v>-3.3708402356685797E-2</v>
      </c>
      <c r="PW261">
        <v>-9.6936605905989598E-2</v>
      </c>
      <c r="PX261">
        <v>-7.7737489635739704E-2</v>
      </c>
      <c r="PY261">
        <v>4.8690505626984203E-2</v>
      </c>
      <c r="PZ261">
        <v>-5.9648775223906499E-2</v>
      </c>
      <c r="QA261">
        <v>-2.9286039735382699E-2</v>
      </c>
      <c r="QB261">
        <v>-0.15131223559491899</v>
      </c>
      <c r="QC261">
        <v>0.11216439484125799</v>
      </c>
      <c r="QD261">
        <v>5.0705033226119004E-3</v>
      </c>
      <c r="QE261">
        <v>9.8345907930550095E-3</v>
      </c>
      <c r="QF261">
        <v>-8.7954731100603895E-2</v>
      </c>
      <c r="QG261">
        <v>4.8611403328432001E-2</v>
      </c>
      <c r="QH261">
        <v>4.1267339347888302E-3</v>
      </c>
      <c r="QI261">
        <v>-9.3117612866493699E-2</v>
      </c>
      <c r="QJ261">
        <v>3.2899340246749599E-2</v>
      </c>
      <c r="QK261">
        <v>-4.1733594132931803E-2</v>
      </c>
      <c r="QL261">
        <v>1.0758738898906099E-2</v>
      </c>
      <c r="QM261">
        <v>-3.8083513735891299E-2</v>
      </c>
      <c r="QN261">
        <v>-6.8077044983695795E-2</v>
      </c>
      <c r="QO261">
        <v>6.4908927144645107E-2</v>
      </c>
      <c r="QP261">
        <v>1.8770413858347899E-2</v>
      </c>
      <c r="QQ261">
        <v>-3.6404284544692703E-2</v>
      </c>
      <c r="QR261">
        <v>-2.8124868886582999E-2</v>
      </c>
      <c r="QS261">
        <v>-4.9621563359314197E-2</v>
      </c>
      <c r="QT261">
        <v>-7.9672461438992398E-2</v>
      </c>
      <c r="QU261">
        <v>-0.104713488700979</v>
      </c>
      <c r="QV261">
        <v>-2.13560190681206E-2</v>
      </c>
      <c r="QW261">
        <v>-9.3496541480519599E-2</v>
      </c>
      <c r="QX261">
        <v>-3.8299810636070797E-2</v>
      </c>
      <c r="QY261">
        <v>-6.3029667621852595E-2</v>
      </c>
      <c r="QZ261">
        <v>5.5359894073217203E-2</v>
      </c>
      <c r="RA261">
        <v>-3.7436132202345998E-2</v>
      </c>
      <c r="RB261">
        <v>-2.4003900110431801E-2</v>
      </c>
      <c r="RC261">
        <v>-2.1344529616195599E-2</v>
      </c>
      <c r="RD261">
        <v>-1.5892958320611598E-2</v>
      </c>
      <c r="RE261">
        <v>-1.1579536737098901E-2</v>
      </c>
      <c r="RF261">
        <v>-3.7011120932308697E-2</v>
      </c>
      <c r="RG261">
        <v>-8.1470776835560907E-2</v>
      </c>
      <c r="RH261">
        <v>-7.43258058179216E-2</v>
      </c>
      <c r="RI261">
        <v>1.4586727158099E-2</v>
      </c>
      <c r="RJ261">
        <v>2.9455496194635999E-2</v>
      </c>
      <c r="RK261">
        <v>-6.0979427812073897E-2</v>
      </c>
      <c r="RL261">
        <v>-0.114322101761815</v>
      </c>
    </row>
    <row r="262" spans="1:480" x14ac:dyDescent="0.25">
      <c r="A262" t="s">
        <v>261</v>
      </c>
      <c r="B262">
        <v>-3.8647005716357402E-2</v>
      </c>
      <c r="C262">
        <v>-3.1885918017751903E-2</v>
      </c>
      <c r="D262">
        <v>5.3590019502259702E-2</v>
      </c>
      <c r="E262">
        <v>-5.3385558533593003E-2</v>
      </c>
      <c r="F262">
        <v>5.5890046043450797E-2</v>
      </c>
      <c r="G262">
        <v>-5.0398045005256999E-2</v>
      </c>
      <c r="H262">
        <v>3.5855916439249901E-4</v>
      </c>
      <c r="I262">
        <v>-9.3948126087903497E-2</v>
      </c>
      <c r="J262">
        <v>-6.9620006428501796E-3</v>
      </c>
      <c r="K262">
        <v>-1.1742077768312801E-2</v>
      </c>
      <c r="L262">
        <v>-2.4652587661624401E-2</v>
      </c>
      <c r="M262">
        <v>5.8734114495664E-3</v>
      </c>
      <c r="N262">
        <v>-4.1666138271982602E-2</v>
      </c>
      <c r="O262">
        <v>3.6226472723299798E-2</v>
      </c>
      <c r="P262">
        <v>-5.2103491018779098E-2</v>
      </c>
      <c r="Q262">
        <v>4.3646325280901399E-2</v>
      </c>
      <c r="R262">
        <v>5.1131735520332601E-2</v>
      </c>
      <c r="S262">
        <v>-3.5077733275443002E-2</v>
      </c>
      <c r="T262">
        <v>-5.2393942056517097E-3</v>
      </c>
      <c r="U262">
        <v>-5.9186771579208895E-4</v>
      </c>
      <c r="V262">
        <v>-1.9982086362537999E-2</v>
      </c>
      <c r="W262">
        <v>1.55535198070117E-3</v>
      </c>
      <c r="X262">
        <v>2.74263516106131E-2</v>
      </c>
      <c r="Y262">
        <v>-6.9813084437415407E-2</v>
      </c>
      <c r="Z262">
        <v>-3.9487902692406603E-2</v>
      </c>
      <c r="AA262">
        <v>-0.10937383338055599</v>
      </c>
      <c r="AB262">
        <v>-2.9042569281529901E-2</v>
      </c>
      <c r="AC262">
        <v>-8.0833858725007701E-2</v>
      </c>
      <c r="AD262">
        <v>4.7297144771639599E-2</v>
      </c>
      <c r="AE262">
        <v>2.2496324438997899E-2</v>
      </c>
      <c r="AF262">
        <v>-4.8866831215181497E-2</v>
      </c>
      <c r="AG262">
        <v>-5.5091135573427999E-2</v>
      </c>
      <c r="AH262">
        <v>-2.5951703595200399E-2</v>
      </c>
      <c r="AI262">
        <v>-5.2953603692975297E-2</v>
      </c>
      <c r="AJ262">
        <v>6.4080274965523001E-2</v>
      </c>
      <c r="AK262">
        <v>3.7978371980721098E-2</v>
      </c>
      <c r="AL262">
        <v>-3.0293301533287399E-2</v>
      </c>
      <c r="AM262">
        <v>-1.3450429327672001E-2</v>
      </c>
      <c r="AN262">
        <v>-2.4895665093882299E-2</v>
      </c>
      <c r="AO262">
        <v>-2.02402944805113E-2</v>
      </c>
      <c r="AP262">
        <v>2.8364225079298099E-2</v>
      </c>
      <c r="AQ262">
        <v>-1.89067702263984E-2</v>
      </c>
      <c r="AR262">
        <v>-2.42182530019916E-2</v>
      </c>
      <c r="AS262">
        <v>-1.40758865383162E-2</v>
      </c>
      <c r="AT262">
        <v>-1.7855056818283501E-2</v>
      </c>
      <c r="AU262">
        <v>2.9204054043266401E-2</v>
      </c>
      <c r="AV262">
        <v>2.50222416713505E-2</v>
      </c>
      <c r="AW262">
        <v>-2.1311141820177298E-3</v>
      </c>
      <c r="AX262">
        <v>-4.4080533233711696E-3</v>
      </c>
      <c r="AY262" s="1">
        <v>-8.8456990021155898E-6</v>
      </c>
      <c r="AZ262">
        <v>-0.10082549874178801</v>
      </c>
      <c r="BA262">
        <v>2.0757987548835701E-2</v>
      </c>
      <c r="BB262">
        <v>-3.6916154662344401E-2</v>
      </c>
      <c r="BC262">
        <v>4.0290578255311599E-2</v>
      </c>
      <c r="BD262">
        <v>-2.5028094831160402E-2</v>
      </c>
      <c r="BE262">
        <v>-5.8501888078877802E-3</v>
      </c>
      <c r="BF262">
        <v>6.4467752237251305E-2</v>
      </c>
      <c r="BG262">
        <v>-4.8089787697672996E-3</v>
      </c>
      <c r="BH262">
        <v>-5.4149467440540002E-3</v>
      </c>
      <c r="BI262">
        <v>1.6048591096040399E-2</v>
      </c>
      <c r="BJ262">
        <v>-2.4949653002480199E-2</v>
      </c>
      <c r="BK262">
        <v>7.1153116904736097E-3</v>
      </c>
      <c r="BL262">
        <v>-1.48861749146997E-2</v>
      </c>
      <c r="BM262">
        <v>-1.7267664997946301E-2</v>
      </c>
      <c r="BN262">
        <v>-9.7975808646180405E-3</v>
      </c>
      <c r="BO262">
        <v>2.32637184510909E-2</v>
      </c>
      <c r="BP262">
        <v>-1.7214186182954099E-2</v>
      </c>
      <c r="BQ262">
        <v>-4.4525149352075402E-3</v>
      </c>
      <c r="BR262">
        <v>-3.9032848328840603E-2</v>
      </c>
      <c r="BS262">
        <v>4.3736001869697498E-2</v>
      </c>
      <c r="BT262">
        <v>-9.1236147967117195E-2</v>
      </c>
      <c r="BU262">
        <v>-3.05888821333287E-2</v>
      </c>
      <c r="BV262">
        <v>4.06774433028083E-2</v>
      </c>
      <c r="BW262">
        <v>-2.75867918574925E-2</v>
      </c>
      <c r="BX262">
        <v>3.6135892107710101E-2</v>
      </c>
      <c r="BY262">
        <v>5.2736365265771898E-2</v>
      </c>
      <c r="BZ262">
        <v>-2.2565821260263502E-2</v>
      </c>
      <c r="CA262">
        <v>-4.7547246712100401E-2</v>
      </c>
      <c r="CB262">
        <v>-8.9913523960692791E-3</v>
      </c>
      <c r="CC262">
        <v>2.4417864756821901E-2</v>
      </c>
      <c r="CD262">
        <v>3.4734564850446598E-2</v>
      </c>
      <c r="CE262">
        <v>-6.17124419910655E-2</v>
      </c>
      <c r="CF262">
        <v>-0.13105786735500699</v>
      </c>
      <c r="CG262">
        <v>3.4464474322824103E-2</v>
      </c>
      <c r="CH262">
        <v>-1.10933861411212E-2</v>
      </c>
      <c r="CI262">
        <v>-3.3502657700442799E-2</v>
      </c>
      <c r="CJ262">
        <v>3.5469049129913797E-2</v>
      </c>
      <c r="CK262">
        <v>-2.3208862053569299E-2</v>
      </c>
      <c r="CL262">
        <v>-2.64765080881408E-2</v>
      </c>
      <c r="CM262">
        <v>-1.3038800211974099E-2</v>
      </c>
      <c r="CN262">
        <v>-9.8240302566990397E-3</v>
      </c>
      <c r="CO262">
        <v>2.8815685575148801E-2</v>
      </c>
      <c r="CP262">
        <v>-1.9528592207858499E-2</v>
      </c>
      <c r="CQ262">
        <v>-2.8269571000412101E-2</v>
      </c>
      <c r="CR262">
        <v>7.0381639043815905E-2</v>
      </c>
      <c r="CS262">
        <v>-8.0892345215166195E-2</v>
      </c>
      <c r="CT262">
        <v>-1.9898835511342701E-2</v>
      </c>
      <c r="CU262">
        <v>-1.24827555835848E-2</v>
      </c>
      <c r="CV262">
        <v>-2.6552413169630199E-2</v>
      </c>
      <c r="CW262">
        <v>-2.7551154020761699E-2</v>
      </c>
      <c r="CX262">
        <v>-3.8174485546466998E-2</v>
      </c>
      <c r="CY262">
        <v>7.0253437401085897E-3</v>
      </c>
      <c r="CZ262">
        <v>-6.6787643515739403E-3</v>
      </c>
      <c r="DA262">
        <v>-8.9568163560706203E-3</v>
      </c>
      <c r="DB262">
        <v>-1.7234414714324599E-2</v>
      </c>
      <c r="DC262">
        <v>-6.6698432783053596E-2</v>
      </c>
      <c r="DD262">
        <v>3.3767248576368801E-3</v>
      </c>
      <c r="DE262">
        <v>6.0013614727087702E-2</v>
      </c>
      <c r="DF262">
        <v>-7.5522674820435107E-2</v>
      </c>
      <c r="DG262">
        <v>-5.7372348653078303E-2</v>
      </c>
      <c r="DH262">
        <v>-6.1347776506721602E-2</v>
      </c>
      <c r="DI262">
        <v>6.3582847811379004E-2</v>
      </c>
      <c r="DJ262">
        <v>4.75428076756792E-2</v>
      </c>
      <c r="DK262">
        <v>4.0581325237313698E-2</v>
      </c>
      <c r="DL262">
        <v>4.18843389594463E-2</v>
      </c>
      <c r="DM262">
        <v>-3.8625761051406797E-2</v>
      </c>
      <c r="DN262">
        <v>-9.6052478347019798E-2</v>
      </c>
      <c r="DO262">
        <v>-8.9607169064277098E-2</v>
      </c>
      <c r="DP262">
        <v>1.5894377994483799E-2</v>
      </c>
      <c r="DQ262">
        <v>-3.2962929236153897E-2</v>
      </c>
      <c r="DR262">
        <v>7.2935186544290195E-2</v>
      </c>
      <c r="DS262">
        <v>-3.39210015769544E-2</v>
      </c>
      <c r="DT262">
        <v>-4.0811063300165498E-2</v>
      </c>
      <c r="DU262">
        <v>-3.4872058600527903E-2</v>
      </c>
      <c r="DV262">
        <v>-3.7201873173264198E-2</v>
      </c>
      <c r="DW262">
        <v>-5.7404952816249202E-2</v>
      </c>
      <c r="DX262">
        <v>1.2377926162563301E-2</v>
      </c>
      <c r="DY262">
        <v>-6.11666705199789E-2</v>
      </c>
      <c r="DZ262">
        <v>-1.43134601306391E-2</v>
      </c>
      <c r="EA262">
        <v>1.69315259500625E-2</v>
      </c>
      <c r="EB262">
        <v>-2.8805017513495401E-2</v>
      </c>
      <c r="EC262">
        <v>-5.0237792305644097E-2</v>
      </c>
      <c r="ED262">
        <v>-4.7887287978421698E-2</v>
      </c>
      <c r="EE262">
        <v>3.3190829158785198E-2</v>
      </c>
      <c r="EF262">
        <v>4.0026735562383002E-2</v>
      </c>
      <c r="EG262">
        <v>-3.6588661988590301E-2</v>
      </c>
      <c r="EH262">
        <v>-9.8341557958895195E-2</v>
      </c>
      <c r="EI262">
        <v>-0.10270345079273401</v>
      </c>
      <c r="EJ262">
        <v>6.22451352069089E-2</v>
      </c>
      <c r="EK262">
        <v>6.9081010288902206E-2</v>
      </c>
      <c r="EL262">
        <v>-5.2624865346692098E-2</v>
      </c>
      <c r="EM262">
        <v>-4.7210548548332801E-2</v>
      </c>
      <c r="EN262">
        <v>-5.8211165348048301E-2</v>
      </c>
      <c r="EO262">
        <v>-9.7955558220226106E-3</v>
      </c>
      <c r="EP262">
        <v>-3.1867872526440501E-2</v>
      </c>
      <c r="EQ262">
        <v>-8.2061291468816494E-2</v>
      </c>
      <c r="ER262">
        <v>-8.8321936420332994E-2</v>
      </c>
      <c r="ES262">
        <v>-3.4843090763201301E-2</v>
      </c>
      <c r="ET262">
        <v>8.5449285011575296E-2</v>
      </c>
      <c r="EU262">
        <v>5.11830172246628E-2</v>
      </c>
      <c r="EV262">
        <v>-1.2498964522020701E-2</v>
      </c>
      <c r="EW262">
        <v>-5.2329416819519399E-3</v>
      </c>
      <c r="EX262">
        <v>1.3158147517138299E-2</v>
      </c>
      <c r="EY262">
        <v>-0.14693182954353701</v>
      </c>
      <c r="EZ262">
        <v>-8.9027780597403003E-2</v>
      </c>
      <c r="FA262">
        <v>-2.0068555107063801E-2</v>
      </c>
      <c r="FB262">
        <v>7.4739382868131601E-2</v>
      </c>
      <c r="FC262">
        <v>-5.0534024815314799E-2</v>
      </c>
      <c r="FD262">
        <v>-9.6285649495596905E-3</v>
      </c>
      <c r="FE262">
        <v>-1.18982558479155E-2</v>
      </c>
      <c r="FF262">
        <v>-0.10498228006471</v>
      </c>
      <c r="FG262">
        <v>1.8189406266071802E-2</v>
      </c>
      <c r="FH262">
        <v>2.49399217657418E-2</v>
      </c>
      <c r="FI262">
        <v>-5.9140279008880497E-2</v>
      </c>
      <c r="FJ262">
        <v>-3.1607351748811803E-2</v>
      </c>
      <c r="FK262">
        <v>1.1843134277373E-2</v>
      </c>
      <c r="FL262">
        <v>-4.2554415087535102E-2</v>
      </c>
      <c r="FM262">
        <v>-5.2354285888254602E-2</v>
      </c>
      <c r="FN262">
        <v>-7.3238502182966E-2</v>
      </c>
      <c r="FO262">
        <v>-6.4625858187501301E-2</v>
      </c>
      <c r="FP262">
        <v>4.2673767409543498E-2</v>
      </c>
      <c r="FQ262">
        <v>-1.8198217149664599E-2</v>
      </c>
      <c r="FR262">
        <v>4.6394500031943703E-2</v>
      </c>
      <c r="FS262">
        <v>-4.2579361786370999E-2</v>
      </c>
      <c r="FT262">
        <v>3.7655468795477098E-2</v>
      </c>
      <c r="FU262">
        <v>6.0242615289500196E-3</v>
      </c>
      <c r="FV262">
        <v>-4.03006465166428E-2</v>
      </c>
      <c r="FW262">
        <v>-5.51492324656222E-2</v>
      </c>
      <c r="FX262">
        <v>2.0405981889834699E-2</v>
      </c>
      <c r="FY262">
        <v>-4.1936908523558698E-3</v>
      </c>
      <c r="FZ262">
        <v>5.2453569756345499E-2</v>
      </c>
      <c r="GA262">
        <v>-7.1365649354617006E-2</v>
      </c>
      <c r="GB262">
        <v>1.7095824645338099E-3</v>
      </c>
      <c r="GC262">
        <v>-3.2400453599069602E-2</v>
      </c>
      <c r="GD262">
        <v>-1.5268745950783201E-2</v>
      </c>
      <c r="GE262">
        <v>-1.5569237888669899E-2</v>
      </c>
      <c r="GF262">
        <v>-4.0257383119763797E-2</v>
      </c>
      <c r="GG262">
        <v>1.1236297902446899E-2</v>
      </c>
      <c r="GH262">
        <v>-3.7252809421535797E-2</v>
      </c>
      <c r="GI262">
        <v>6.4200766616064095E-2</v>
      </c>
      <c r="GJ262">
        <v>-4.3819018225706101E-2</v>
      </c>
      <c r="GK262">
        <v>2.3388140090825901E-2</v>
      </c>
      <c r="GL262">
        <v>4.9059932479232904E-3</v>
      </c>
      <c r="GM262">
        <v>2.3924299398316001E-2</v>
      </c>
      <c r="GN262">
        <v>2.4148617523623902E-3</v>
      </c>
      <c r="GO262">
        <v>-1.73377247517136E-2</v>
      </c>
      <c r="GP262">
        <v>5.8118369645981001E-2</v>
      </c>
      <c r="GQ262">
        <v>-1.51964590163471E-2</v>
      </c>
      <c r="GR262">
        <v>2.14079862596003E-2</v>
      </c>
      <c r="GS262">
        <v>7.4508216961226498E-3</v>
      </c>
      <c r="GT262">
        <v>7.0433354960643102E-4</v>
      </c>
      <c r="GU262">
        <v>2.0924310008834301E-3</v>
      </c>
      <c r="GV262">
        <v>-0.109626433786199</v>
      </c>
      <c r="GW262">
        <v>6.59703001255509E-3</v>
      </c>
      <c r="GX262">
        <v>-3.6313062869374399E-2</v>
      </c>
      <c r="GY262">
        <v>-0.101071377182281</v>
      </c>
      <c r="GZ262">
        <v>5.8825957461463296E-3</v>
      </c>
      <c r="HA262">
        <v>-6.6598029754955296E-2</v>
      </c>
      <c r="HB262" s="1">
        <v>-2.8009719649534401E-8</v>
      </c>
      <c r="HC262">
        <v>2.0595494529223501E-2</v>
      </c>
      <c r="HD262">
        <v>-4.9658647616729799E-2</v>
      </c>
      <c r="HE262">
        <v>1.5639373801660798E-2</v>
      </c>
      <c r="HF262">
        <v>-3.4014090236719201E-3</v>
      </c>
      <c r="HG262">
        <v>-3.9145967012368901E-2</v>
      </c>
      <c r="HH262">
        <v>6.7490923956424503E-2</v>
      </c>
      <c r="HI262">
        <v>-3.4069580698024099E-2</v>
      </c>
      <c r="HJ262">
        <v>-1.9294508785423801E-2</v>
      </c>
      <c r="HK262">
        <v>-1.44489946294901E-2</v>
      </c>
      <c r="HL262">
        <v>-1.19239909211974E-2</v>
      </c>
      <c r="HM262">
        <v>2.0033329929753301E-2</v>
      </c>
      <c r="HN262">
        <v>-3.47439338307303E-3</v>
      </c>
      <c r="HO262">
        <v>2.4597855839594601E-3</v>
      </c>
      <c r="HP262">
        <v>-1.11907423454768E-2</v>
      </c>
      <c r="HQ262">
        <v>3.3681348417936803E-2</v>
      </c>
      <c r="HR262">
        <v>-5.2319138931367602E-2</v>
      </c>
      <c r="HS262">
        <v>5.1495271081797502E-2</v>
      </c>
      <c r="HT262">
        <v>-5.1638902019150099E-2</v>
      </c>
      <c r="HU262">
        <v>1.4103768086915E-2</v>
      </c>
      <c r="HV262">
        <v>-3.8684440526718801E-2</v>
      </c>
      <c r="HW262">
        <v>5.0528534293012599E-3</v>
      </c>
      <c r="HX262">
        <v>-8.2973372644593799E-2</v>
      </c>
      <c r="HY262">
        <v>-8.5154661556597708E-3</v>
      </c>
      <c r="HZ262">
        <v>-8.5151930401244902E-4</v>
      </c>
      <c r="IA262">
        <v>8.2987596529857099E-2</v>
      </c>
      <c r="IB262">
        <v>4.2806110117854504E-3</v>
      </c>
      <c r="IC262">
        <v>-4.3549247354864901E-2</v>
      </c>
      <c r="ID262">
        <v>-3.1575005890121501E-2</v>
      </c>
      <c r="IE262">
        <v>3.6467571302646599E-2</v>
      </c>
      <c r="IF262">
        <v>-2.4536014813623701E-2</v>
      </c>
      <c r="IG262">
        <v>-1.7107974687120098E-2</v>
      </c>
      <c r="IH262">
        <v>4.4553935115254698E-2</v>
      </c>
      <c r="II262">
        <v>-1.12821705690656E-2</v>
      </c>
      <c r="IJ262">
        <v>-4.6173144008256096E-3</v>
      </c>
      <c r="IK262">
        <v>-4.8371440640032203E-2</v>
      </c>
      <c r="IL262">
        <v>-8.0771996728431494E-2</v>
      </c>
      <c r="IM262">
        <v>2.8266687216602299E-3</v>
      </c>
      <c r="IN262">
        <v>6.0288864372758599E-2</v>
      </c>
      <c r="IO262">
        <v>-5.3411502132603698E-2</v>
      </c>
      <c r="IP262">
        <v>-3.5302655940673097E-2</v>
      </c>
      <c r="IQ262">
        <v>3.7700500417740299E-2</v>
      </c>
      <c r="IR262">
        <v>-8.7372739996288695E-3</v>
      </c>
      <c r="IS262">
        <v>-9.21442188603179E-2</v>
      </c>
      <c r="IT262">
        <v>-2.4370756355297701E-2</v>
      </c>
      <c r="IU262">
        <v>-6.8599403883522203E-2</v>
      </c>
      <c r="IV262">
        <v>-3.7684668494364498E-2</v>
      </c>
      <c r="IW262">
        <v>5.05404819202626E-2</v>
      </c>
      <c r="IX262">
        <v>5.6025938944520903E-2</v>
      </c>
      <c r="IY262">
        <v>1.25986675113678E-2</v>
      </c>
      <c r="IZ262">
        <v>-1.6909215907688801E-2</v>
      </c>
      <c r="JA262">
        <v>5.5444839333277998E-3</v>
      </c>
      <c r="JB262">
        <v>-2.341713290334E-2</v>
      </c>
      <c r="JC262">
        <v>-3.3270954376359498E-2</v>
      </c>
      <c r="JD262">
        <v>-5.6912794062790699E-2</v>
      </c>
      <c r="JE262">
        <v>-3.7043937740836197E-2</v>
      </c>
      <c r="JF262">
        <v>-6.2663079503083904E-2</v>
      </c>
      <c r="JG262">
        <v>-0.108463526567926</v>
      </c>
      <c r="JH262">
        <v>2.49764850231168E-2</v>
      </c>
      <c r="JI262">
        <v>3.3441275155810003E-2</v>
      </c>
      <c r="JJ262">
        <v>3.97806289275002E-2</v>
      </c>
      <c r="JK262">
        <v>-7.5522735821967293E-2</v>
      </c>
      <c r="JL262">
        <v>4.0570517930808299E-2</v>
      </c>
      <c r="JM262">
        <v>5.1730419543923198E-2</v>
      </c>
      <c r="JN262">
        <v>2.4053959240428899E-2</v>
      </c>
      <c r="JO262">
        <v>3.4938735541835898E-3</v>
      </c>
      <c r="JP262">
        <v>3.8286738431506297E-2</v>
      </c>
      <c r="JQ262">
        <v>-5.0312728871156197E-2</v>
      </c>
      <c r="JR262">
        <v>-8.1339847596399506E-2</v>
      </c>
      <c r="JS262">
        <v>-1.7161785137095101E-2</v>
      </c>
      <c r="JT262">
        <v>2.0852335096923601E-2</v>
      </c>
      <c r="JU262">
        <v>6.0876510116148801E-2</v>
      </c>
      <c r="JV262">
        <v>1.60526452362213E-2</v>
      </c>
      <c r="JW262">
        <v>-4.2365044081598899E-2</v>
      </c>
      <c r="JX262">
        <v>-3.6321436942978499E-2</v>
      </c>
      <c r="JY262">
        <v>6.1607073086568702E-2</v>
      </c>
      <c r="JZ262">
        <v>1.0271924467043799E-2</v>
      </c>
      <c r="KA262">
        <v>-0.11170442501365201</v>
      </c>
      <c r="KB262">
        <v>-4.6076333415209801E-2</v>
      </c>
      <c r="KC262">
        <v>-3.6836058984748003E-2</v>
      </c>
      <c r="KD262">
        <v>-3.2355568388726198E-2</v>
      </c>
      <c r="KE262">
        <v>-2.3081944655782002E-2</v>
      </c>
      <c r="KF262">
        <v>7.2959113832969302E-3</v>
      </c>
      <c r="KG262">
        <v>2.0932527970167501E-2</v>
      </c>
      <c r="KH262">
        <v>-2.8343129995688499E-2</v>
      </c>
      <c r="KI262">
        <v>-2.5456320637871E-2</v>
      </c>
      <c r="KJ262">
        <v>-5.3223601771851398E-3</v>
      </c>
      <c r="KK262">
        <v>-8.5212777080419799E-2</v>
      </c>
      <c r="KL262">
        <v>4.5251171809848001E-2</v>
      </c>
      <c r="KM262">
        <v>5.04474207470351E-2</v>
      </c>
      <c r="KN262">
        <v>4.05891918088001E-2</v>
      </c>
      <c r="KO262">
        <v>-2.1220412940384799E-2</v>
      </c>
      <c r="KP262">
        <v>-7.3322005238748503E-2</v>
      </c>
      <c r="KQ262">
        <v>-2.10218910061571E-2</v>
      </c>
      <c r="KR262">
        <v>-2.9070931237805801E-2</v>
      </c>
      <c r="KS262">
        <v>-1.94075673087753E-3</v>
      </c>
      <c r="KT262">
        <v>3.4987385167730901E-2</v>
      </c>
      <c r="KU262">
        <v>-2.62334592717943E-2</v>
      </c>
      <c r="KV262">
        <v>7.8330862599308201E-2</v>
      </c>
      <c r="KW262">
        <v>2.3240481382021398E-3</v>
      </c>
      <c r="KX262">
        <v>-0.122983812829158</v>
      </c>
      <c r="KY262">
        <v>-5.5029848365667003E-2</v>
      </c>
      <c r="KZ262">
        <v>-9.7127232436331395E-2</v>
      </c>
      <c r="LA262">
        <v>-0.13607342297611499</v>
      </c>
      <c r="LB262">
        <v>5.9952203771053501E-2</v>
      </c>
      <c r="LC262">
        <v>-5.9968466747213397E-3</v>
      </c>
      <c r="LD262">
        <v>-2.2667838101663399E-2</v>
      </c>
      <c r="LE262">
        <v>-2.7886711766509802E-2</v>
      </c>
      <c r="LF262">
        <v>3.8741427434324502E-2</v>
      </c>
      <c r="LG262">
        <v>-4.7233107096727303E-2</v>
      </c>
      <c r="LH262">
        <v>-2.6766296560099E-2</v>
      </c>
      <c r="LI262">
        <v>-1.8885242990601299E-2</v>
      </c>
      <c r="LJ262">
        <v>-1.0239910792016501E-2</v>
      </c>
      <c r="LK262">
        <v>-5.4220034726226503E-2</v>
      </c>
      <c r="LL262">
        <v>4.8353788450265299E-2</v>
      </c>
      <c r="LM262">
        <v>-1.3474810353894501E-2</v>
      </c>
      <c r="LN262">
        <v>-2.31673782220389E-2</v>
      </c>
      <c r="LO262">
        <v>-4.6346276428090701E-2</v>
      </c>
      <c r="LP262">
        <v>5.6228620109019002E-3</v>
      </c>
      <c r="LQ262">
        <v>-6.1223660145526299E-2</v>
      </c>
      <c r="LR262">
        <v>2.4525290194657798E-3</v>
      </c>
      <c r="LS262">
        <v>-2.3468588873170101E-3</v>
      </c>
      <c r="LT262">
        <v>1.0697112209609101E-2</v>
      </c>
      <c r="LU262">
        <v>5.9343536334203802E-3</v>
      </c>
      <c r="LV262">
        <v>1.15454088578075E-2</v>
      </c>
      <c r="LW262">
        <v>2.04435135581259E-2</v>
      </c>
      <c r="LX262">
        <v>-5.5559565147888401E-2</v>
      </c>
      <c r="LY262">
        <v>1.5480133433891499E-2</v>
      </c>
      <c r="LZ262">
        <v>-1.6563568438696399E-2</v>
      </c>
      <c r="MA262">
        <v>2.69140123689856E-2</v>
      </c>
      <c r="MB262">
        <v>-1.4758673182548501E-2</v>
      </c>
      <c r="MC262">
        <v>-6.9386083261734396E-3</v>
      </c>
      <c r="MD262">
        <v>-6.5578652333998802E-2</v>
      </c>
      <c r="ME262">
        <v>-0.11830729680432001</v>
      </c>
      <c r="MF262">
        <v>-6.3673020884595005E-2</v>
      </c>
      <c r="MG262">
        <v>-5.0600587484762198E-2</v>
      </c>
      <c r="MH262">
        <v>4.4520109727715598E-2</v>
      </c>
      <c r="MI262">
        <v>9.7750339967385594E-2</v>
      </c>
      <c r="MJ262">
        <v>-2.71578399634884E-2</v>
      </c>
      <c r="MK262">
        <v>2.1124854651478099E-2</v>
      </c>
      <c r="ML262">
        <v>5.6324937980484102E-2</v>
      </c>
      <c r="MM262">
        <v>-1.2344563802341901E-2</v>
      </c>
      <c r="MN262">
        <v>-7.9739251156835902E-2</v>
      </c>
      <c r="MO262">
        <v>3.2387021936334102E-2</v>
      </c>
      <c r="MP262">
        <v>-2.7375100713374099E-2</v>
      </c>
      <c r="MQ262">
        <v>-1.7106236174238901E-2</v>
      </c>
      <c r="MR262">
        <v>-2.4535209152746301E-2</v>
      </c>
      <c r="MS262">
        <v>-9.6797748873636402E-2</v>
      </c>
      <c r="MT262">
        <v>-0.107122877812899</v>
      </c>
      <c r="MU262">
        <v>-4.7373089982233003E-2</v>
      </c>
      <c r="MV262">
        <v>-2.5279295697097398E-3</v>
      </c>
      <c r="MW262">
        <v>-9.0017538618760995E-2</v>
      </c>
      <c r="MX262">
        <v>1.3086051145877399E-3</v>
      </c>
      <c r="MY262">
        <v>-2.4797049265893101E-2</v>
      </c>
      <c r="MZ262">
        <v>-1.38015889730056E-2</v>
      </c>
      <c r="NA262">
        <v>-1.7515763663013498E-2</v>
      </c>
      <c r="NB262">
        <v>-3.8177629281655398E-2</v>
      </c>
      <c r="NC262">
        <v>1.39868619107876E-2</v>
      </c>
      <c r="ND262">
        <v>5.1012700034762999E-2</v>
      </c>
      <c r="NE262">
        <v>1.1487929927093901E-2</v>
      </c>
      <c r="NF262">
        <v>-5.0727155715704103E-2</v>
      </c>
      <c r="NG262">
        <v>1.5781270929199301E-2</v>
      </c>
      <c r="NH262">
        <v>8.7274726517621599E-3</v>
      </c>
      <c r="NI262">
        <v>3.7823689215379402E-2</v>
      </c>
      <c r="NJ262">
        <v>-1.04751202394055E-2</v>
      </c>
      <c r="NK262">
        <v>-8.9933211070867894E-2</v>
      </c>
      <c r="NL262">
        <v>-2.85653338868785E-2</v>
      </c>
      <c r="NM262">
        <v>-0.113164549870635</v>
      </c>
      <c r="NN262">
        <v>1.8493266259990399E-2</v>
      </c>
      <c r="NO262">
        <v>-2.8459613908403701E-2</v>
      </c>
      <c r="NP262">
        <v>-3.2268560507488497E-2</v>
      </c>
      <c r="NQ262">
        <v>-0.12751173965554499</v>
      </c>
      <c r="NR262">
        <v>9.2182045325784603E-4</v>
      </c>
      <c r="NS262">
        <v>-1.01252987491164E-3</v>
      </c>
      <c r="NT262">
        <v>-8.2733565175689E-3</v>
      </c>
      <c r="NU262">
        <v>-7.2096826153245905E-2</v>
      </c>
      <c r="NV262">
        <v>1.2516549527753501E-2</v>
      </c>
      <c r="NW262">
        <v>3.3109770301156798E-2</v>
      </c>
      <c r="NX262">
        <v>7.2562459580888403E-2</v>
      </c>
      <c r="NY262">
        <v>-1.2677696338533101E-3</v>
      </c>
      <c r="NZ262">
        <v>-8.1030365572234406E-2</v>
      </c>
      <c r="OA262">
        <v>-6.1004673519262198E-2</v>
      </c>
      <c r="OB262">
        <v>-1.3599871721695101E-2</v>
      </c>
      <c r="OC262">
        <v>-7.1219941642083701E-2</v>
      </c>
      <c r="OD262">
        <v>5.2405635958395799E-2</v>
      </c>
      <c r="OE262">
        <v>2.3331484423976399E-2</v>
      </c>
      <c r="OF262">
        <v>-3.4298199839121003E-2</v>
      </c>
      <c r="OG262">
        <v>-1.6411155987243201E-2</v>
      </c>
      <c r="OH262">
        <v>-6.7011697797790204E-2</v>
      </c>
      <c r="OI262">
        <v>-4.9439029012934801E-2</v>
      </c>
      <c r="OJ262">
        <v>-6.07877643790301E-2</v>
      </c>
      <c r="OK262">
        <v>-7.0179744795119695E-2</v>
      </c>
      <c r="OL262">
        <v>-3.0960597919689799E-2</v>
      </c>
      <c r="OM262">
        <v>-1.19444115387342E-2</v>
      </c>
      <c r="ON262">
        <v>0.15344228307875901</v>
      </c>
      <c r="OO262">
        <v>5.4209832557199703E-2</v>
      </c>
      <c r="OP262">
        <v>1.72135954833335E-2</v>
      </c>
      <c r="OQ262">
        <v>-8.0258512554631595E-2</v>
      </c>
      <c r="OR262">
        <v>5.1541913411394302E-2</v>
      </c>
      <c r="OS262">
        <v>-3.4717786289344701E-2</v>
      </c>
      <c r="OT262">
        <v>-1.9999892044463299E-2</v>
      </c>
      <c r="OU262">
        <v>2.53132727499529E-2</v>
      </c>
      <c r="OV262">
        <v>2.78994266744589E-2</v>
      </c>
      <c r="OW262">
        <v>-2.1483022744579701E-2</v>
      </c>
      <c r="OX262">
        <v>2.5706561553926501E-2</v>
      </c>
      <c r="OY262">
        <v>-2.51613320400959E-2</v>
      </c>
      <c r="OZ262">
        <v>-4.7747708065630098E-2</v>
      </c>
      <c r="PA262">
        <v>5.6036865162783301E-3</v>
      </c>
      <c r="PB262">
        <v>-9.4373234940962301E-3</v>
      </c>
      <c r="PC262">
        <v>1.04778980297643E-2</v>
      </c>
      <c r="PD262">
        <v>1.47465556381786E-2</v>
      </c>
      <c r="PE262">
        <v>-1.9592839401723499E-2</v>
      </c>
      <c r="PF262">
        <v>-3.3915272933123797E-2</v>
      </c>
      <c r="PG262">
        <v>-5.4977694527262498E-2</v>
      </c>
      <c r="PH262">
        <v>-1.3905751535408599E-3</v>
      </c>
      <c r="PI262">
        <v>-6.2074174132356802E-2</v>
      </c>
      <c r="PJ262">
        <v>-5.2033178494586196E-4</v>
      </c>
      <c r="PK262">
        <v>8.2476395771612601E-2</v>
      </c>
      <c r="PL262">
        <v>8.0522385691529197E-2</v>
      </c>
      <c r="PM262">
        <v>-6.7567429054147005E-2</v>
      </c>
      <c r="PN262">
        <v>-3.04351803954017E-2</v>
      </c>
      <c r="PO262">
        <v>2.17667238948503E-2</v>
      </c>
      <c r="PP262" s="1">
        <v>8.3054749013307305E-5</v>
      </c>
      <c r="PQ262">
        <v>6.31675323549203E-3</v>
      </c>
      <c r="PR262">
        <v>4.8243572825824602E-2</v>
      </c>
      <c r="PS262">
        <v>-1.39631176059896E-3</v>
      </c>
      <c r="PT262">
        <v>-5.3843392002178997E-2</v>
      </c>
      <c r="PU262">
        <v>5.9821496926220899E-3</v>
      </c>
      <c r="PV262">
        <v>-3.1680642529588902E-2</v>
      </c>
      <c r="PW262">
        <v>-5.6812943817157902E-2</v>
      </c>
      <c r="PX262">
        <v>-8.7091766739913395E-2</v>
      </c>
      <c r="PY262">
        <v>3.9977298775649098E-3</v>
      </c>
      <c r="PZ262">
        <v>-5.1640132072611504E-4</v>
      </c>
      <c r="QA262">
        <v>-3.1061674283891002E-3</v>
      </c>
      <c r="QB262">
        <v>-7.2013059774926794E-2</v>
      </c>
      <c r="QC262">
        <v>9.7732866729316803E-2</v>
      </c>
      <c r="QD262">
        <v>3.0389279906710601E-2</v>
      </c>
      <c r="QE262">
        <v>-7.2238167081625504E-3</v>
      </c>
      <c r="QF262">
        <v>2.5520669702642801E-2</v>
      </c>
      <c r="QG262">
        <v>-5.3871582235467202E-2</v>
      </c>
      <c r="QH262">
        <v>-6.1776887370701E-3</v>
      </c>
      <c r="QI262">
        <v>-1.7214940456779401E-2</v>
      </c>
      <c r="QJ262">
        <v>-1.9690553746213701E-2</v>
      </c>
      <c r="QK262">
        <v>-2.5738506757853202E-2</v>
      </c>
      <c r="QL262">
        <v>6.9476444656186395E-2</v>
      </c>
      <c r="QM262">
        <v>-1.65175531722511E-2</v>
      </c>
      <c r="QN262">
        <v>1.3942247937275699E-2</v>
      </c>
      <c r="QO262">
        <v>8.4823302804389704E-3</v>
      </c>
      <c r="QP262">
        <v>7.8480513521316398E-3</v>
      </c>
      <c r="QQ262">
        <v>2.02098686837331E-2</v>
      </c>
      <c r="QR262">
        <v>7.0644745531406603E-3</v>
      </c>
      <c r="QS262">
        <v>-8.8420479887267603E-2</v>
      </c>
      <c r="QT262">
        <v>-9.0376500336175492E-3</v>
      </c>
      <c r="QU262">
        <v>-2.9143311460936301E-2</v>
      </c>
      <c r="QV262">
        <v>2.5707618305594E-2</v>
      </c>
      <c r="QW262">
        <v>-9.1413592329882692E-3</v>
      </c>
      <c r="QX262">
        <v>-5.8852225831314303E-2</v>
      </c>
      <c r="QY262">
        <v>1.6475769585852E-2</v>
      </c>
      <c r="QZ262">
        <v>4.55263356863186E-2</v>
      </c>
      <c r="RA262">
        <v>-6.7130591375848502E-3</v>
      </c>
      <c r="RB262">
        <v>-8.6603020501713798E-2</v>
      </c>
      <c r="RC262">
        <v>4.1384301489778001E-2</v>
      </c>
      <c r="RD262">
        <v>1.44394795230106E-2</v>
      </c>
      <c r="RE262">
        <v>-8.2364671177729595E-2</v>
      </c>
      <c r="RF262">
        <v>-7.47518466504179E-3</v>
      </c>
      <c r="RG262">
        <v>-3.4406254895897097E-2</v>
      </c>
      <c r="RH262">
        <v>-5.9839538556029401E-2</v>
      </c>
      <c r="RI262">
        <v>3.8835083790343297E-2</v>
      </c>
      <c r="RJ262">
        <v>2.3397627243684001E-2</v>
      </c>
      <c r="RK262">
        <v>-2.22112638298981E-2</v>
      </c>
      <c r="RL262">
        <v>-2.8444521915802198E-2</v>
      </c>
    </row>
    <row r="263" spans="1:480" x14ac:dyDescent="0.25">
      <c r="A263" t="s">
        <v>262</v>
      </c>
      <c r="B263">
        <v>-8.7514532213916807E-2</v>
      </c>
      <c r="C263">
        <v>-0.101336687065706</v>
      </c>
      <c r="D263">
        <v>-2.4609826660745401E-2</v>
      </c>
      <c r="E263">
        <v>-2.8158120466319801E-2</v>
      </c>
      <c r="F263">
        <v>2.8326892016027599E-2</v>
      </c>
      <c r="G263">
        <v>-6.2737350804164704E-2</v>
      </c>
      <c r="H263">
        <v>-2.5144781435272202E-2</v>
      </c>
      <c r="I263">
        <v>-4.92880532348196E-2</v>
      </c>
      <c r="J263">
        <v>-7.43436554718237E-2</v>
      </c>
      <c r="K263">
        <v>-3.9535716539680701E-2</v>
      </c>
      <c r="L263">
        <v>3.4094086723132498E-3</v>
      </c>
      <c r="M263">
        <v>-4.1396968105895098E-2</v>
      </c>
      <c r="N263">
        <v>-6.4566381245879906E-2</v>
      </c>
      <c r="O263">
        <v>-2.6583589249171102E-2</v>
      </c>
      <c r="P263">
        <v>8.8908440487839805E-3</v>
      </c>
      <c r="Q263">
        <v>3.0065766348382698E-2</v>
      </c>
      <c r="R263">
        <v>-3.7843374232912397E-2</v>
      </c>
      <c r="S263">
        <v>-6.8393495482186401E-2</v>
      </c>
      <c r="T263">
        <v>-6.0887952110602002E-2</v>
      </c>
      <c r="U263">
        <v>-1.5142754275667801E-2</v>
      </c>
      <c r="V263">
        <v>-6.2839610123278294E-2</v>
      </c>
      <c r="W263">
        <v>5.9443812494311601E-3</v>
      </c>
      <c r="X263">
        <v>-1.85390253451998E-2</v>
      </c>
      <c r="Y263">
        <v>-5.59169183034793E-2</v>
      </c>
      <c r="Z263">
        <v>-6.2514360352154394E-2</v>
      </c>
      <c r="AA263">
        <v>-4.2648883667946801E-2</v>
      </c>
      <c r="AB263">
        <v>-6.1203337312930803E-2</v>
      </c>
      <c r="AC263">
        <v>-6.7947191352298195E-2</v>
      </c>
      <c r="AD263">
        <v>2.9495132231935499E-2</v>
      </c>
      <c r="AE263">
        <v>-5.0561978459931801E-2</v>
      </c>
      <c r="AF263">
        <v>-7.7294492567150694E-2</v>
      </c>
      <c r="AG263">
        <v>-9.3866705265499395E-2</v>
      </c>
      <c r="AH263">
        <v>-9.5568902284143206E-2</v>
      </c>
      <c r="AI263">
        <v>-0.104836102293886</v>
      </c>
      <c r="AJ263">
        <v>5.6360777414235397E-2</v>
      </c>
      <c r="AK263">
        <v>3.01253851430104E-2</v>
      </c>
      <c r="AL263">
        <v>-1.6554575804101999E-2</v>
      </c>
      <c r="AM263">
        <v>4.0161553041952102E-3</v>
      </c>
      <c r="AN263">
        <v>-2.23774827606367E-2</v>
      </c>
      <c r="AO263">
        <v>-7.6966774057084103E-2</v>
      </c>
      <c r="AP263">
        <v>2.0715694423894E-2</v>
      </c>
      <c r="AQ263">
        <v>5.8663032304919101E-4</v>
      </c>
      <c r="AR263">
        <v>-6.7304031302724193E-2</v>
      </c>
      <c r="AS263">
        <v>2.91334610477295E-2</v>
      </c>
      <c r="AT263">
        <v>-0.12001865060675999</v>
      </c>
      <c r="AU263">
        <v>-6.8210462116484504E-3</v>
      </c>
      <c r="AV263">
        <v>1.78872909165309E-3</v>
      </c>
      <c r="AW263">
        <v>-9.5303157699994104E-2</v>
      </c>
      <c r="AX263">
        <v>-3.2695057533753499E-2</v>
      </c>
      <c r="AY263">
        <v>2.92042323628367E-4</v>
      </c>
      <c r="AZ263">
        <v>-8.2635096755935403E-2</v>
      </c>
      <c r="BA263">
        <v>0.119855317396663</v>
      </c>
      <c r="BB263">
        <v>-6.0801387389226597E-3</v>
      </c>
      <c r="BC263">
        <v>-4.3296805437221898E-2</v>
      </c>
      <c r="BD263">
        <v>-6.7118592099239802E-2</v>
      </c>
      <c r="BE263">
        <v>-2.6426543598786999E-2</v>
      </c>
      <c r="BF263" s="1">
        <v>-6.3578174965241195E-5</v>
      </c>
      <c r="BG263">
        <v>-4.4715978087386997E-2</v>
      </c>
      <c r="BH263">
        <v>2.5074516204564998E-2</v>
      </c>
      <c r="BI263">
        <v>2.3901680164463E-2</v>
      </c>
      <c r="BJ263">
        <v>-4.3720676760269798E-2</v>
      </c>
      <c r="BK263">
        <v>-4.9711282783658502E-2</v>
      </c>
      <c r="BL263">
        <v>-5.8384846188541797E-2</v>
      </c>
      <c r="BM263">
        <v>-7.6933148162623505E-2</v>
      </c>
      <c r="BN263">
        <v>-5.0382986249687199E-2</v>
      </c>
      <c r="BO263">
        <v>-5.2412381823149397E-2</v>
      </c>
      <c r="BP263">
        <v>-3.5333392207889301E-2</v>
      </c>
      <c r="BQ263">
        <v>-3.3295371734405201E-2</v>
      </c>
      <c r="BR263">
        <v>-9.6897395421499596E-2</v>
      </c>
      <c r="BS263">
        <v>-3.67685020281283E-2</v>
      </c>
      <c r="BT263">
        <v>3.43244623948957E-2</v>
      </c>
      <c r="BU263">
        <v>-2.93028969670758E-2</v>
      </c>
      <c r="BV263">
        <v>-8.0706935854507195E-2</v>
      </c>
      <c r="BW263">
        <v>-4.7230871233445701E-2</v>
      </c>
      <c r="BX263">
        <v>-5.4079776548658302E-2</v>
      </c>
      <c r="BY263">
        <v>6.6283512129598293E-2</v>
      </c>
      <c r="BZ263">
        <v>3.7126550574891899E-2</v>
      </c>
      <c r="CA263">
        <v>-2.4779645822886699E-2</v>
      </c>
      <c r="CB263">
        <v>-4.23302315775912E-2</v>
      </c>
      <c r="CC263">
        <v>-5.7546850697652502E-2</v>
      </c>
      <c r="CD263">
        <v>1.1782918109749501E-3</v>
      </c>
      <c r="CE263">
        <v>-9.0322071285795905E-2</v>
      </c>
      <c r="CF263">
        <v>-0.165971174075178</v>
      </c>
      <c r="CG263">
        <v>-2.2132292932034899E-2</v>
      </c>
      <c r="CH263">
        <v>-3.7299320044454597E-2</v>
      </c>
      <c r="CI263">
        <v>-4.9668121274651297E-2</v>
      </c>
      <c r="CJ263">
        <v>-5.04447287357686E-2</v>
      </c>
      <c r="CK263">
        <v>-4.68114282845178E-2</v>
      </c>
      <c r="CL263">
        <v>4.4326064914163299E-3</v>
      </c>
      <c r="CM263">
        <v>-0.106177387143325</v>
      </c>
      <c r="CN263">
        <v>-1.1446033344487501E-2</v>
      </c>
      <c r="CO263">
        <v>-4.8649417951218903E-2</v>
      </c>
      <c r="CP263">
        <v>1.13123983061555E-2</v>
      </c>
      <c r="CQ263">
        <v>3.6003590576906802E-2</v>
      </c>
      <c r="CR263">
        <v>2.7576960248521201E-2</v>
      </c>
      <c r="CS263">
        <v>-5.7075604112480201E-2</v>
      </c>
      <c r="CT263">
        <v>-2.8890051926625498E-2</v>
      </c>
      <c r="CU263">
        <v>3.6424968337041799E-2</v>
      </c>
      <c r="CV263">
        <v>-3.6226282204372802E-2</v>
      </c>
      <c r="CW263">
        <v>-6.4897328543155899E-2</v>
      </c>
      <c r="CX263">
        <v>-2.0214558504221401E-2</v>
      </c>
      <c r="CY263">
        <v>-4.3898735854246598E-2</v>
      </c>
      <c r="CZ263">
        <v>2.3871354783569901E-2</v>
      </c>
      <c r="DA263">
        <v>-1.9766134275212701E-2</v>
      </c>
      <c r="DB263">
        <v>-6.9025615529991799E-2</v>
      </c>
      <c r="DC263">
        <v>-5.8321121353168102E-2</v>
      </c>
      <c r="DD263">
        <v>-4.2181494915024001E-2</v>
      </c>
      <c r="DE263">
        <v>7.4945922832020506E-2</v>
      </c>
      <c r="DF263">
        <v>-6.6208494597254905E-2</v>
      </c>
      <c r="DG263">
        <v>-7.0320930522282499E-2</v>
      </c>
      <c r="DH263">
        <v>-5.2375453847367401E-2</v>
      </c>
      <c r="DI263">
        <v>2.28924121375635E-2</v>
      </c>
      <c r="DJ263">
        <v>-3.0823971380626201E-3</v>
      </c>
      <c r="DK263">
        <v>-6.6312276673420698E-2</v>
      </c>
      <c r="DL263">
        <v>-2.55320848718526E-3</v>
      </c>
      <c r="DM263">
        <v>1.6181481776285301E-2</v>
      </c>
      <c r="DN263">
        <v>-5.4974870337491599E-2</v>
      </c>
      <c r="DO263">
        <v>-9.0213175926987105E-2</v>
      </c>
      <c r="DP263">
        <v>5.1426712047369398E-3</v>
      </c>
      <c r="DQ263">
        <v>-6.3824394675584095E-2</v>
      </c>
      <c r="DR263">
        <v>3.8571328031019897E-2</v>
      </c>
      <c r="DS263">
        <v>-4.1004949746929101E-2</v>
      </c>
      <c r="DT263">
        <v>-6.3483926872618696E-2</v>
      </c>
      <c r="DU263">
        <v>-0.125121442783899</v>
      </c>
      <c r="DV263">
        <v>-6.51924305136002E-2</v>
      </c>
      <c r="DW263">
        <v>-0.10415482859373</v>
      </c>
      <c r="DX263">
        <v>4.8559105977904402E-3</v>
      </c>
      <c r="DY263">
        <v>-8.5996634778351705E-2</v>
      </c>
      <c r="DZ263">
        <v>-5.2980215361563401E-2</v>
      </c>
      <c r="EA263">
        <v>-2.9657072976597299E-2</v>
      </c>
      <c r="EB263">
        <v>-3.6759554560515703E-2</v>
      </c>
      <c r="EC263">
        <v>-4.6715898726269203E-2</v>
      </c>
      <c r="ED263">
        <v>7.2356308577138902E-3</v>
      </c>
      <c r="EE263">
        <v>1.6975218475379798E-2</v>
      </c>
      <c r="EF263">
        <v>0.110011269611762</v>
      </c>
      <c r="EG263">
        <v>-5.5366053855594899E-2</v>
      </c>
      <c r="EH263">
        <v>-0.186624873097961</v>
      </c>
      <c r="EI263">
        <v>-0.177507979820931</v>
      </c>
      <c r="EJ263">
        <v>5.4296800986251198E-2</v>
      </c>
      <c r="EK263">
        <v>1.6900962330996701E-2</v>
      </c>
      <c r="EL263">
        <v>-1.24058648505168E-2</v>
      </c>
      <c r="EM263">
        <v>-4.92270015129588E-2</v>
      </c>
      <c r="EN263">
        <v>-4.5664357117568798E-2</v>
      </c>
      <c r="EO263">
        <v>-3.5269838859700899E-2</v>
      </c>
      <c r="EP263">
        <v>-3.7920055703453297E-2</v>
      </c>
      <c r="EQ263">
        <v>-7.1794200796846397E-2</v>
      </c>
      <c r="ER263">
        <v>-6.8750812991058105E-2</v>
      </c>
      <c r="ES263">
        <v>-3.9440394457262301E-2</v>
      </c>
      <c r="ET263">
        <v>-1.50390462054371E-2</v>
      </c>
      <c r="EU263">
        <v>3.3591143968156503E-2</v>
      </c>
      <c r="EV263">
        <v>-3.3140376516065701E-3</v>
      </c>
      <c r="EW263">
        <v>-1.3370417993024099E-2</v>
      </c>
      <c r="EX263">
        <v>3.3409445618023899E-2</v>
      </c>
      <c r="EY263">
        <v>-0.13680320650273101</v>
      </c>
      <c r="EZ263">
        <v>-0.118330932687935</v>
      </c>
      <c r="FA263">
        <v>1.9640419487178901E-2</v>
      </c>
      <c r="FB263">
        <v>3.6600359712852699E-2</v>
      </c>
      <c r="FC263">
        <v>-7.5152724354823605E-2</v>
      </c>
      <c r="FD263">
        <v>-6.7657215991880501E-2</v>
      </c>
      <c r="FE263">
        <v>4.3601223712258899E-2</v>
      </c>
      <c r="FF263">
        <v>-8.8012801777901203E-2</v>
      </c>
      <c r="FG263">
        <v>2.5693256208537501E-2</v>
      </c>
      <c r="FH263">
        <v>6.2379518319001799E-2</v>
      </c>
      <c r="FI263">
        <v>-4.2845521066008099E-2</v>
      </c>
      <c r="FJ263">
        <v>-5.4538452363094798E-2</v>
      </c>
      <c r="FK263">
        <v>-2.91843505743394E-2</v>
      </c>
      <c r="FL263">
        <v>-3.2419890853644197E-2</v>
      </c>
      <c r="FM263">
        <v>-7.9487281106820101E-2</v>
      </c>
      <c r="FN263">
        <v>-9.1715966976053498E-2</v>
      </c>
      <c r="FO263">
        <v>-0.122857336513007</v>
      </c>
      <c r="FP263">
        <v>-3.6485227782134699E-2</v>
      </c>
      <c r="FQ263">
        <v>-2.80422798975592E-2</v>
      </c>
      <c r="FR263">
        <v>-4.4379729737421401E-2</v>
      </c>
      <c r="FS263">
        <v>3.7666209656998399E-2</v>
      </c>
      <c r="FT263">
        <v>-0.10116655668838</v>
      </c>
      <c r="FU263">
        <v>5.4817909668321202E-2</v>
      </c>
      <c r="FV263">
        <v>-4.09443185416846E-2</v>
      </c>
      <c r="FW263">
        <v>-0.110842083673546</v>
      </c>
      <c r="FX263">
        <v>-1.5324863507334099E-2</v>
      </c>
      <c r="FY263">
        <v>-2.98798900767001E-2</v>
      </c>
      <c r="FZ263">
        <v>-6.0324283282470803E-2</v>
      </c>
      <c r="GA263">
        <v>-4.1579047816904899E-2</v>
      </c>
      <c r="GB263">
        <v>-2.89897158065466E-2</v>
      </c>
      <c r="GC263">
        <v>-7.8793680101856098E-2</v>
      </c>
      <c r="GD263">
        <v>-3.3954635021473403E-2</v>
      </c>
      <c r="GE263">
        <v>-5.4739361923190899E-2</v>
      </c>
      <c r="GF263">
        <v>-0.10923634921942001</v>
      </c>
      <c r="GG263">
        <v>1.9106934816154799E-2</v>
      </c>
      <c r="GH263">
        <v>-3.6531483961046503E-2</v>
      </c>
      <c r="GI263">
        <v>-2.8899009773574201E-2</v>
      </c>
      <c r="GJ263">
        <v>-6.2319919319807501E-2</v>
      </c>
      <c r="GK263">
        <v>4.1698481206390602E-2</v>
      </c>
      <c r="GL263">
        <v>2.59462311993163E-2</v>
      </c>
      <c r="GM263">
        <v>1.7452652915258899E-2</v>
      </c>
      <c r="GN263">
        <v>-6.5760861979582405E-2</v>
      </c>
      <c r="GO263">
        <v>-1.00904338831739E-2</v>
      </c>
      <c r="GP263">
        <v>3.0198436115310201E-2</v>
      </c>
      <c r="GQ263">
        <v>-5.5762839529287803E-2</v>
      </c>
      <c r="GR263">
        <v>-4.1073008461309402E-2</v>
      </c>
      <c r="GS263">
        <v>1.9013167570981999E-2</v>
      </c>
      <c r="GT263">
        <v>4.89300954581985E-2</v>
      </c>
      <c r="GU263">
        <v>3.03220712913033E-3</v>
      </c>
      <c r="GV263">
        <v>-7.5510715922352895E-2</v>
      </c>
      <c r="GW263">
        <v>-7.7550325830923694E-2</v>
      </c>
      <c r="GX263">
        <v>-5.6259172326952801E-2</v>
      </c>
      <c r="GY263">
        <v>-6.5531803731998503E-2</v>
      </c>
      <c r="GZ263">
        <v>-5.05287059331807E-2</v>
      </c>
      <c r="HA263">
        <v>-7.78341834806522E-2</v>
      </c>
      <c r="HB263">
        <v>1.9956151296269001E-2</v>
      </c>
      <c r="HC263">
        <v>-1.9820283717063601E-2</v>
      </c>
      <c r="HD263">
        <v>-1.75801391876024E-2</v>
      </c>
      <c r="HE263">
        <v>-7.3355991855928004E-2</v>
      </c>
      <c r="HF263">
        <v>-2.7787069551691801E-2</v>
      </c>
      <c r="HG263">
        <v>-8.63439627927685E-2</v>
      </c>
      <c r="HH263">
        <v>1.8878684639051201E-2</v>
      </c>
      <c r="HI263">
        <v>4.1237686435611202E-2</v>
      </c>
      <c r="HJ263">
        <v>2.81075719995811E-2</v>
      </c>
      <c r="HK263">
        <v>6.8137575464375696E-2</v>
      </c>
      <c r="HL263">
        <v>3.74092948010286E-2</v>
      </c>
      <c r="HM263">
        <v>1.6954786300907201E-3</v>
      </c>
      <c r="HN263">
        <v>-2.22454468514286E-2</v>
      </c>
      <c r="HO263">
        <v>-5.3444716687762198E-2</v>
      </c>
      <c r="HP263">
        <v>-1.19994479606714E-2</v>
      </c>
      <c r="HQ263">
        <v>-1.3835788940820199E-2</v>
      </c>
      <c r="HR263">
        <v>5.3541561055483902E-4</v>
      </c>
      <c r="HS263">
        <v>-2.96016000904414E-2</v>
      </c>
      <c r="HT263">
        <v>-8.0374332105232593E-2</v>
      </c>
      <c r="HU263">
        <v>-5.7660201140933301E-2</v>
      </c>
      <c r="HV263">
        <v>-7.7421002262051897E-2</v>
      </c>
      <c r="HW263">
        <v>-6.7020604049097501E-2</v>
      </c>
      <c r="HX263">
        <v>-7.7433964656859006E-2</v>
      </c>
      <c r="HY263">
        <v>1.79829757656511E-3</v>
      </c>
      <c r="HZ263">
        <v>-2.0435783159136601E-3</v>
      </c>
      <c r="IA263">
        <v>7.5307861152533601E-2</v>
      </c>
      <c r="IB263">
        <v>-9.9326480582568998E-3</v>
      </c>
      <c r="IC263">
        <v>-9.8515270771029895E-2</v>
      </c>
      <c r="ID263">
        <v>-7.1694411893370197E-2</v>
      </c>
      <c r="IE263">
        <v>-1.13078457249492E-2</v>
      </c>
      <c r="IF263">
        <v>-8.6063684985287395E-2</v>
      </c>
      <c r="IG263">
        <v>-8.5621285052494306E-2</v>
      </c>
      <c r="IH263">
        <v>2.0671234887447799E-2</v>
      </c>
      <c r="II263">
        <v>8.1512625454066793E-3</v>
      </c>
      <c r="IJ263">
        <v>-1.10425467356184E-3</v>
      </c>
      <c r="IK263">
        <v>-7.9061326661456099E-2</v>
      </c>
      <c r="IL263">
        <v>-0.109558064881892</v>
      </c>
      <c r="IM263">
        <v>-2.44335115533727E-2</v>
      </c>
      <c r="IN263">
        <v>-2.97882098531367E-2</v>
      </c>
      <c r="IO263">
        <v>-0.104386046310719</v>
      </c>
      <c r="IP263">
        <v>-3.8113618136572901E-2</v>
      </c>
      <c r="IQ263">
        <v>-2.8501688463239298E-2</v>
      </c>
      <c r="IR263">
        <v>-2.27355359588737E-2</v>
      </c>
      <c r="IS263">
        <v>-3.38635721405239E-2</v>
      </c>
      <c r="IT263">
        <v>1.58387274601023E-2</v>
      </c>
      <c r="IU263">
        <v>-9.0175206180055395E-2</v>
      </c>
      <c r="IV263">
        <v>-4.2836418277397099E-2</v>
      </c>
      <c r="IW263">
        <v>4.4529287233035099E-2</v>
      </c>
      <c r="IX263">
        <v>-3.39607844249899E-3</v>
      </c>
      <c r="IY263">
        <v>4.8307875430090699E-2</v>
      </c>
      <c r="IZ263">
        <v>-8.18114356550909E-2</v>
      </c>
      <c r="JA263">
        <v>-1.9520364841963699E-2</v>
      </c>
      <c r="JB263">
        <v>-6.3032260078789995E-2</v>
      </c>
      <c r="JC263">
        <v>-8.1708614076433803E-2</v>
      </c>
      <c r="JD263">
        <v>-0.12791144676295799</v>
      </c>
      <c r="JE263">
        <v>5.2896479261582002E-3</v>
      </c>
      <c r="JF263">
        <v>-7.5820101635744597E-2</v>
      </c>
      <c r="JG263">
        <v>-8.3837572841480301E-2</v>
      </c>
      <c r="JH263">
        <v>-1.1624935544303701E-2</v>
      </c>
      <c r="JI263">
        <v>1.7080889962752799E-2</v>
      </c>
      <c r="JJ263">
        <v>-7.2982471348434497E-2</v>
      </c>
      <c r="JK263">
        <v>-5.1927344679377402E-2</v>
      </c>
      <c r="JL263">
        <v>-1.9651308555030202E-2</v>
      </c>
      <c r="JM263">
        <v>-1.3769958984842101E-2</v>
      </c>
      <c r="JN263">
        <v>-2.45268226502111E-2</v>
      </c>
      <c r="JO263">
        <v>2.5205944590213601E-2</v>
      </c>
      <c r="JP263">
        <v>5.5269170422312101E-2</v>
      </c>
      <c r="JQ263">
        <v>-0.104822930564251</v>
      </c>
      <c r="JR263">
        <v>-5.9597128951179398E-2</v>
      </c>
      <c r="JS263">
        <v>-3.4741374155358301E-2</v>
      </c>
      <c r="JT263">
        <v>-4.55348002288661E-2</v>
      </c>
      <c r="JU263">
        <v>-2.6701501233689199E-2</v>
      </c>
      <c r="JV263">
        <v>2.9010469946809999E-2</v>
      </c>
      <c r="JW263">
        <v>-4.0936456337206897E-2</v>
      </c>
      <c r="JX263">
        <v>-3.4927981283044397E-2</v>
      </c>
      <c r="JY263">
        <v>-2.4477738987288299E-2</v>
      </c>
      <c r="JZ263">
        <v>-8.0541335309449597E-2</v>
      </c>
      <c r="KA263">
        <v>-0.11421146750897999</v>
      </c>
      <c r="KB263">
        <v>-3.9540327185330397E-2</v>
      </c>
      <c r="KC263">
        <v>-7.1410398543016507E-2</v>
      </c>
      <c r="KD263">
        <v>-7.0325449885653105E-2</v>
      </c>
      <c r="KE263">
        <v>-5.6042781629236399E-2</v>
      </c>
      <c r="KF263">
        <v>-4.3861850498774203E-2</v>
      </c>
      <c r="KG263">
        <v>-2.4241099247136799E-2</v>
      </c>
      <c r="KH263">
        <v>-1.0746009658971699E-2</v>
      </c>
      <c r="KI263">
        <v>-1.0372164826873399E-2</v>
      </c>
      <c r="KJ263">
        <v>-2.9362937783382601E-3</v>
      </c>
      <c r="KK263">
        <v>3.56297021601472E-2</v>
      </c>
      <c r="KL263">
        <v>-1.7181994853061398E-2</v>
      </c>
      <c r="KM263">
        <v>-1.54389431998832E-2</v>
      </c>
      <c r="KN263">
        <v>1.6054424824880901E-2</v>
      </c>
      <c r="KO263">
        <v>-6.7860950165930994E-2</v>
      </c>
      <c r="KP263">
        <v>-2.1756570383416701E-2</v>
      </c>
      <c r="KQ263">
        <v>-1.1612792939776699E-2</v>
      </c>
      <c r="KR263">
        <v>4.73126371752148E-3</v>
      </c>
      <c r="KS263">
        <v>-1.1153435153474099E-2</v>
      </c>
      <c r="KT263">
        <v>9.7807704754142005E-3</v>
      </c>
      <c r="KU263">
        <v>3.4037223022252601E-2</v>
      </c>
      <c r="KV263">
        <v>2.2312164120643799E-2</v>
      </c>
      <c r="KW263">
        <v>6.9711786828829201E-3</v>
      </c>
      <c r="KX263">
        <v>-0.16446598592547201</v>
      </c>
      <c r="KY263">
        <v>1.07155142426353E-2</v>
      </c>
      <c r="KZ263">
        <v>-5.3996642123336498E-2</v>
      </c>
      <c r="LA263">
        <v>-8.63873741189954E-2</v>
      </c>
      <c r="LB263">
        <v>-2.1134587185579898E-2</v>
      </c>
      <c r="LC263">
        <v>-5.2230516552380098E-2</v>
      </c>
      <c r="LD263">
        <v>1.0684570073372601E-2</v>
      </c>
      <c r="LE263">
        <v>8.1935258192186201E-3</v>
      </c>
      <c r="LF263">
        <v>4.8994668644820702E-2</v>
      </c>
      <c r="LG263">
        <v>-8.3185506961607397E-2</v>
      </c>
      <c r="LH263">
        <v>-8.6461537236843605E-2</v>
      </c>
      <c r="LI263">
        <v>-6.4181988366334805E-2</v>
      </c>
      <c r="LJ263">
        <v>-4.59205536280222E-2</v>
      </c>
      <c r="LK263">
        <v>-4.7604705399023298E-2</v>
      </c>
      <c r="LL263">
        <v>-2.3173668010425499E-2</v>
      </c>
      <c r="LM263">
        <v>-5.5390950643221103E-2</v>
      </c>
      <c r="LN263">
        <v>3.4429205208069302E-2</v>
      </c>
      <c r="LO263">
        <v>-8.5790035736494394E-2</v>
      </c>
      <c r="LP263">
        <v>2.6560073644273999E-2</v>
      </c>
      <c r="LQ263">
        <v>-4.9551678550949697E-2</v>
      </c>
      <c r="LR263">
        <v>2.0361087004955002E-2</v>
      </c>
      <c r="LS263">
        <v>-5.4913122936685599E-2</v>
      </c>
      <c r="LT263">
        <v>1.9503567394208599E-2</v>
      </c>
      <c r="LU263">
        <v>-3.5455971820180697E-2</v>
      </c>
      <c r="LV263">
        <v>3.9649570720511696E-3</v>
      </c>
      <c r="LW263">
        <v>-2.9075410247054199E-2</v>
      </c>
      <c r="LX263">
        <v>-3.5065632581418697E-2</v>
      </c>
      <c r="LY263">
        <v>-4.6827838732451402E-2</v>
      </c>
      <c r="LZ263">
        <v>-2.31015267435195E-2</v>
      </c>
      <c r="MA263">
        <v>1.6398667155651501E-2</v>
      </c>
      <c r="MB263">
        <v>-8.6499772150058302E-2</v>
      </c>
      <c r="MC263">
        <v>-6.7836929645171795E-2</v>
      </c>
      <c r="MD263">
        <v>-8.9294434259379798E-3</v>
      </c>
      <c r="ME263">
        <v>-7.4105610427711299E-2</v>
      </c>
      <c r="MF263">
        <v>-6.5134028600385696E-2</v>
      </c>
      <c r="MG263">
        <v>-2.8699719246620702E-2</v>
      </c>
      <c r="MH263">
        <v>4.6453830269984397E-2</v>
      </c>
      <c r="MI263">
        <v>-3.9562185273706703E-2</v>
      </c>
      <c r="MJ263">
        <v>-2.9833450224024401E-2</v>
      </c>
      <c r="MK263">
        <v>-4.0553922315862599E-2</v>
      </c>
      <c r="ML263">
        <v>7.4610936690585102E-3</v>
      </c>
      <c r="MM263">
        <v>3.7691011316411501E-4</v>
      </c>
      <c r="MN263">
        <v>-9.7926116585559594E-2</v>
      </c>
      <c r="MO263">
        <v>-1.09735860687478E-2</v>
      </c>
      <c r="MP263">
        <v>-3.6573558658837102E-2</v>
      </c>
      <c r="MQ263">
        <v>-0.132053598767151</v>
      </c>
      <c r="MR263">
        <v>-3.63304235328544E-2</v>
      </c>
      <c r="MS263">
        <v>-8.1317674360099207E-2</v>
      </c>
      <c r="MT263">
        <v>-4.6337471515638301E-2</v>
      </c>
      <c r="MU263">
        <v>-4.8862545216670002E-2</v>
      </c>
      <c r="MV263">
        <v>-8.3551881629973707E-2</v>
      </c>
      <c r="MW263">
        <v>-0.11840621536583</v>
      </c>
      <c r="MX263">
        <v>2.1301540339376701E-2</v>
      </c>
      <c r="MY263">
        <v>-7.3633845176864707E-2</v>
      </c>
      <c r="MZ263">
        <v>-3.7201379615922799E-2</v>
      </c>
      <c r="NA263">
        <v>-9.4449982581146005E-3</v>
      </c>
      <c r="NB263">
        <v>-2.5711275179479898E-2</v>
      </c>
      <c r="NC263">
        <v>-2.7630033927522699E-2</v>
      </c>
      <c r="ND263">
        <v>6.6535703338525098E-2</v>
      </c>
      <c r="NE263">
        <v>-4.18877750301304E-2</v>
      </c>
      <c r="NF263">
        <v>-4.0602949343410903E-2</v>
      </c>
      <c r="NG263">
        <v>-1.9977599162460301E-2</v>
      </c>
      <c r="NH263">
        <v>-7.3191426588114297E-2</v>
      </c>
      <c r="NI263">
        <v>-2.7720216882227901E-2</v>
      </c>
      <c r="NJ263">
        <v>-6.70923585912689E-2</v>
      </c>
      <c r="NK263">
        <v>-5.7515068080240803E-2</v>
      </c>
      <c r="NL263">
        <v>-8.7378952800377802E-2</v>
      </c>
      <c r="NM263">
        <v>-0.104071133044613</v>
      </c>
      <c r="NN263">
        <v>-6.7089679307020603E-2</v>
      </c>
      <c r="NO263">
        <v>-3.6236551522646099E-2</v>
      </c>
      <c r="NP263">
        <v>-4.3475089784299599E-2</v>
      </c>
      <c r="NQ263">
        <v>-0.14782171506273201</v>
      </c>
      <c r="NR263">
        <v>-6.4446761411315598E-2</v>
      </c>
      <c r="NS263">
        <v>-4.6786821951342802E-2</v>
      </c>
      <c r="NT263">
        <v>2.28766845063487E-2</v>
      </c>
      <c r="NU263">
        <v>-5.6257515423113198E-2</v>
      </c>
      <c r="NV263">
        <v>5.0020349143485701E-2</v>
      </c>
      <c r="NW263">
        <v>-1.2438666005065799E-2</v>
      </c>
      <c r="NX263">
        <v>8.6059991812727402E-2</v>
      </c>
      <c r="NY263">
        <v>-8.8009088384159995E-2</v>
      </c>
      <c r="NZ263">
        <v>-8.3316231198981794E-2</v>
      </c>
      <c r="OA263">
        <v>-6.2449194294461198E-2</v>
      </c>
      <c r="OB263">
        <v>1.8324259664693601E-2</v>
      </c>
      <c r="OC263">
        <v>-3.8431387589171098E-2</v>
      </c>
      <c r="OD263">
        <v>8.5597552833941801E-3</v>
      </c>
      <c r="OE263">
        <v>-4.6353066483757498E-2</v>
      </c>
      <c r="OF263">
        <v>-5.4310620547422098E-2</v>
      </c>
      <c r="OG263">
        <v>-5.41290222049058E-2</v>
      </c>
      <c r="OH263">
        <v>-7.0425520488012303E-2</v>
      </c>
      <c r="OI263">
        <v>-3.2413228720595703E-2</v>
      </c>
      <c r="OJ263">
        <v>-2.3649290349858402E-3</v>
      </c>
      <c r="OK263">
        <v>-2.8401075458241401E-2</v>
      </c>
      <c r="OL263">
        <v>-7.4667284581287505E-2</v>
      </c>
      <c r="OM263">
        <v>-6.4389608014667199E-2</v>
      </c>
      <c r="ON263">
        <v>3.1101027807611498E-2</v>
      </c>
      <c r="OO263">
        <v>9.1216970521666892E-3</v>
      </c>
      <c r="OP263">
        <v>-2.8420276831225801E-2</v>
      </c>
      <c r="OQ263">
        <v>-0.110362221178988</v>
      </c>
      <c r="OR263">
        <v>1.5170055667632801E-3</v>
      </c>
      <c r="OS263">
        <v>-0.10142906296084001</v>
      </c>
      <c r="OT263">
        <v>-6.4933898705601803E-2</v>
      </c>
      <c r="OU263">
        <v>-4.2729946174398702E-2</v>
      </c>
      <c r="OV263">
        <v>-2.9819117313226302E-2</v>
      </c>
      <c r="OW263">
        <v>-5.6463007010208698E-2</v>
      </c>
      <c r="OX263">
        <v>3.3272171449161602E-3</v>
      </c>
      <c r="OY263">
        <v>-0.104441465975203</v>
      </c>
      <c r="OZ263">
        <v>-9.8840052439098602E-2</v>
      </c>
      <c r="PA263">
        <v>-9.3513799270635595E-3</v>
      </c>
      <c r="PB263">
        <v>6.7138937604301202E-3</v>
      </c>
      <c r="PC263">
        <v>-4.4162183269330302E-2</v>
      </c>
      <c r="PD263">
        <v>-2.73098815161564E-2</v>
      </c>
      <c r="PE263">
        <v>-0.117334372857349</v>
      </c>
      <c r="PF263">
        <v>-2.5585231507407199E-3</v>
      </c>
      <c r="PG263">
        <v>-8.62633207066941E-3</v>
      </c>
      <c r="PH263">
        <v>-5.2530807456491697E-2</v>
      </c>
      <c r="PI263">
        <v>6.8834301146201999E-3</v>
      </c>
      <c r="PJ263">
        <v>-1.7975009185530601E-2</v>
      </c>
      <c r="PK263">
        <v>1.6213640367242502E-2</v>
      </c>
      <c r="PL263">
        <v>5.7307517582533198E-2</v>
      </c>
      <c r="PM263">
        <v>-6.3076610114153497E-2</v>
      </c>
      <c r="PN263">
        <v>-4.06035722880871E-2</v>
      </c>
      <c r="PO263">
        <v>-2.8873056366636299E-2</v>
      </c>
      <c r="PP263">
        <v>3.18224146721625E-2</v>
      </c>
      <c r="PQ263">
        <v>-9.3731528676209694E-2</v>
      </c>
      <c r="PR263">
        <v>1.6884249349317499E-2</v>
      </c>
      <c r="PS263">
        <v>-1.7873934109265899E-2</v>
      </c>
      <c r="PT263">
        <v>-7.1164154024947093E-2</v>
      </c>
      <c r="PU263">
        <v>-3.7723254540193103E-2</v>
      </c>
      <c r="PV263">
        <v>-4.7643808885777801E-2</v>
      </c>
      <c r="PW263">
        <v>-8.2378671021302793E-2</v>
      </c>
      <c r="PX263">
        <v>-0.13115116805008101</v>
      </c>
      <c r="PY263">
        <v>-1.40706010998833E-2</v>
      </c>
      <c r="PZ263">
        <v>-3.8790841999690399E-2</v>
      </c>
      <c r="QA263">
        <v>2.0233364255083999E-2</v>
      </c>
      <c r="QB263">
        <v>-9.5350010529583196E-2</v>
      </c>
      <c r="QC263">
        <v>4.6547809650736502E-2</v>
      </c>
      <c r="QD263">
        <v>-3.5603671134332701E-2</v>
      </c>
      <c r="QE263">
        <v>-5.4047568978330802E-2</v>
      </c>
      <c r="QF263">
        <v>-8.1671898907592702E-2</v>
      </c>
      <c r="QG263">
        <v>1.6845155495775199E-2</v>
      </c>
      <c r="QH263">
        <v>-5.7291258549343797E-2</v>
      </c>
      <c r="QI263">
        <v>1.47079959792424E-2</v>
      </c>
      <c r="QJ263">
        <v>-3.6376942809140903E-2</v>
      </c>
      <c r="QK263">
        <v>-4.0399574538391402E-2</v>
      </c>
      <c r="QL263" s="1">
        <v>9.7467910360596904E-5</v>
      </c>
      <c r="QM263">
        <v>-2.1950619739911501E-2</v>
      </c>
      <c r="QN263">
        <v>-2.20866573801323E-2</v>
      </c>
      <c r="QO263">
        <v>4.8896758475996199E-2</v>
      </c>
      <c r="QP263">
        <v>-8.0529851724884499E-2</v>
      </c>
      <c r="QQ263">
        <v>-1.2913918363068599E-2</v>
      </c>
      <c r="QR263">
        <v>-3.45391141389884E-2</v>
      </c>
      <c r="QS263">
        <v>-9.6170478415234101E-2</v>
      </c>
      <c r="QT263">
        <v>-2.0953015194568599E-2</v>
      </c>
      <c r="QU263">
        <v>-4.9060121030301801E-2</v>
      </c>
      <c r="QV263">
        <v>3.5605640468442903E-2</v>
      </c>
      <c r="QW263">
        <v>-3.5196475287504997E-2</v>
      </c>
      <c r="QX263">
        <v>-7.6047536448693304E-2</v>
      </c>
      <c r="QY263">
        <v>-5.28245447896745E-2</v>
      </c>
      <c r="QZ263">
        <v>-7.1120437030457201E-2</v>
      </c>
      <c r="RA263">
        <v>1.4802609295167199E-2</v>
      </c>
      <c r="RB263">
        <v>-8.5709111074308203E-2</v>
      </c>
      <c r="RC263">
        <v>-3.9544265622661202E-2</v>
      </c>
      <c r="RD263">
        <v>2.4787933607232599E-2</v>
      </c>
      <c r="RE263">
        <v>-8.2091107313484804E-2</v>
      </c>
      <c r="RF263">
        <v>-6.0189610132108502E-2</v>
      </c>
      <c r="RG263">
        <v>-8.3403548711936198E-2</v>
      </c>
      <c r="RH263">
        <v>-2.04856254796748E-2</v>
      </c>
      <c r="RI263">
        <v>-1.8036528630081299E-2</v>
      </c>
      <c r="RJ263">
        <v>3.3880989508080203E-2</v>
      </c>
      <c r="RK263">
        <v>-6.6363235268510803E-2</v>
      </c>
      <c r="RL263">
        <v>-8.3442274058219107E-2</v>
      </c>
    </row>
    <row r="264" spans="1:480" x14ac:dyDescent="0.25">
      <c r="A264" t="s">
        <v>263</v>
      </c>
      <c r="B264">
        <v>-2.5678447046692601E-2</v>
      </c>
      <c r="C264">
        <v>-1.16652336273672E-2</v>
      </c>
      <c r="D264">
        <v>-1.55417678279243E-2</v>
      </c>
      <c r="E264">
        <v>-1.3378679148336899E-2</v>
      </c>
      <c r="F264">
        <v>3.89094065195408E-2</v>
      </c>
      <c r="G264">
        <v>-3.1721372390947299E-3</v>
      </c>
      <c r="H264">
        <v>0.103721256276523</v>
      </c>
      <c r="I264">
        <v>3.42489305774425E-3</v>
      </c>
      <c r="J264">
        <v>-7.1929112040051302E-3</v>
      </c>
      <c r="K264">
        <v>3.5439741123575501E-2</v>
      </c>
      <c r="L264">
        <v>-1.1987422942345401E-2</v>
      </c>
      <c r="M264">
        <v>2.2654362972900799E-2</v>
      </c>
      <c r="N264">
        <v>-2.8141329409975299E-3</v>
      </c>
      <c r="O264">
        <v>6.4441401157005904E-2</v>
      </c>
      <c r="P264">
        <v>2.1072746578791102E-2</v>
      </c>
      <c r="Q264">
        <v>8.0172685877811997E-2</v>
      </c>
      <c r="R264">
        <v>2.6900954645301501E-2</v>
      </c>
      <c r="S264">
        <v>3.2914862924633498E-2</v>
      </c>
      <c r="T264">
        <v>2.1618852122467301E-2</v>
      </c>
      <c r="U264">
        <v>2.8723560356112499E-2</v>
      </c>
      <c r="V264">
        <v>-1.5271854205452099E-2</v>
      </c>
      <c r="W264">
        <v>3.8783764427411299E-2</v>
      </c>
      <c r="X264">
        <v>-1.9264659017991299E-2</v>
      </c>
      <c r="Y264">
        <v>-4.2141635960740803E-2</v>
      </c>
      <c r="Z264">
        <v>-1.16050833561316E-2</v>
      </c>
      <c r="AA264">
        <v>-6.4554252085611301E-3</v>
      </c>
      <c r="AB264">
        <v>2.9838992012934999E-2</v>
      </c>
      <c r="AC264">
        <v>1.6260731093943499E-2</v>
      </c>
      <c r="AD264">
        <v>7.7316507954813707E-2</v>
      </c>
      <c r="AE264">
        <v>1.51255225851516E-2</v>
      </c>
      <c r="AF264">
        <v>2.69225894126113E-2</v>
      </c>
      <c r="AG264">
        <v>-3.4572289564055503E-2</v>
      </c>
      <c r="AH264">
        <v>-6.9097127392173698E-3</v>
      </c>
      <c r="AI264">
        <v>-2.3747970067652599E-2</v>
      </c>
      <c r="AJ264">
        <v>0.102918806308546</v>
      </c>
      <c r="AK264">
        <v>2.94742465233114E-2</v>
      </c>
      <c r="AL264">
        <v>3.2788537632726898E-2</v>
      </c>
      <c r="AM264">
        <v>9.6442018876371799E-2</v>
      </c>
      <c r="AN264">
        <v>0.126338171674967</v>
      </c>
      <c r="AO264">
        <v>9.6153721024088198E-3</v>
      </c>
      <c r="AP264">
        <v>3.5874584844024497E-2</v>
      </c>
      <c r="AQ264">
        <v>6.0565507634365898E-2</v>
      </c>
      <c r="AR264">
        <v>2.31397461351152E-2</v>
      </c>
      <c r="AS264">
        <v>5.1695737973760002E-2</v>
      </c>
      <c r="AT264">
        <v>-3.6537297140064498E-2</v>
      </c>
      <c r="AU264">
        <v>4.6833372148353203E-2</v>
      </c>
      <c r="AV264">
        <v>5.1532713589573897E-2</v>
      </c>
      <c r="AW264">
        <v>1.99841075781255E-4</v>
      </c>
      <c r="AX264">
        <v>1.1323126665137E-2</v>
      </c>
      <c r="AY264">
        <v>7.3603781489836401E-2</v>
      </c>
      <c r="AZ264">
        <v>3.00734950734904E-2</v>
      </c>
      <c r="BA264">
        <v>0.16976403984581601</v>
      </c>
      <c r="BB264">
        <v>1.08330836696171E-2</v>
      </c>
      <c r="BC264">
        <v>2.7757859266607399E-2</v>
      </c>
      <c r="BD264">
        <v>2.75062406751416E-2</v>
      </c>
      <c r="BE264">
        <v>2.20122341580282E-2</v>
      </c>
      <c r="BF264">
        <v>3.6580244579234797E-2</v>
      </c>
      <c r="BG264">
        <v>3.2152430068090002E-2</v>
      </c>
      <c r="BH264">
        <v>5.8073205796841797E-2</v>
      </c>
      <c r="BI264">
        <v>3.44039934661566E-2</v>
      </c>
      <c r="BJ264">
        <v>9.3184205464173497E-3</v>
      </c>
      <c r="BK264">
        <v>1.8916999609269701E-2</v>
      </c>
      <c r="BL264">
        <v>4.98661046438428E-2</v>
      </c>
      <c r="BM264">
        <v>-3.2153233257079999E-2</v>
      </c>
      <c r="BN264">
        <v>3.0123076999971899E-2</v>
      </c>
      <c r="BO264">
        <v>-1.6940325553532101E-2</v>
      </c>
      <c r="BP264">
        <v>5.13952708970827E-2</v>
      </c>
      <c r="BQ264">
        <v>5.7901494183346003E-2</v>
      </c>
      <c r="BR264">
        <v>-9.2598796382268506E-2</v>
      </c>
      <c r="BS264">
        <v>7.2525063633437498E-2</v>
      </c>
      <c r="BT264">
        <v>0.12442459903119001</v>
      </c>
      <c r="BU264">
        <v>6.4457718193855998E-2</v>
      </c>
      <c r="BV264">
        <v>1.12408048372417E-2</v>
      </c>
      <c r="BW264">
        <v>1.2582395029326499E-2</v>
      </c>
      <c r="BX264">
        <v>1.2252323094648901E-2</v>
      </c>
      <c r="BY264">
        <v>-6.9754402140558202E-3</v>
      </c>
      <c r="BZ264">
        <v>8.7972012334462696E-2</v>
      </c>
      <c r="CA264">
        <v>8.8898815920319604E-2</v>
      </c>
      <c r="CB264">
        <v>1.8158878934102899E-2</v>
      </c>
      <c r="CC264">
        <v>6.5998439358217101E-2</v>
      </c>
      <c r="CD264">
        <v>5.3130724846047202E-2</v>
      </c>
      <c r="CE264">
        <v>-4.00551571632244E-2</v>
      </c>
      <c r="CF264">
        <v>-5.1935548731449899E-2</v>
      </c>
      <c r="CG264">
        <v>-2.55076574489791E-2</v>
      </c>
      <c r="CH264">
        <v>1.03580149326713E-2</v>
      </c>
      <c r="CI264">
        <v>2.1249823443410001E-2</v>
      </c>
      <c r="CJ264">
        <v>1.34026498930012E-2</v>
      </c>
      <c r="CK264">
        <v>1.6675491341352201E-2</v>
      </c>
      <c r="CL264">
        <v>1.86704948388445E-2</v>
      </c>
      <c r="CM264">
        <v>6.4891139042772801E-3</v>
      </c>
      <c r="CN264">
        <v>4.3441769197807803E-2</v>
      </c>
      <c r="CO264">
        <v>1.35339723858154E-2</v>
      </c>
      <c r="CP264">
        <v>4.4035839175131403E-2</v>
      </c>
      <c r="CQ264">
        <v>8.4366065883655195E-2</v>
      </c>
      <c r="CR264">
        <v>7.8193051445005005E-2</v>
      </c>
      <c r="CS264">
        <v>-4.2663500818537502E-2</v>
      </c>
      <c r="CT264">
        <v>0.11670060220220201</v>
      </c>
      <c r="CU264">
        <v>0.13920320335498601</v>
      </c>
      <c r="CV264">
        <v>1.62262922929776E-2</v>
      </c>
      <c r="CW264">
        <v>-4.2679788039146601E-3</v>
      </c>
      <c r="CX264">
        <v>6.7761872807058504E-3</v>
      </c>
      <c r="CY264">
        <v>1.9137834572225201E-2</v>
      </c>
      <c r="CZ264">
        <v>3.6584258860859503E-2</v>
      </c>
      <c r="DA264">
        <v>2.2303923584834E-2</v>
      </c>
      <c r="DB264">
        <v>2.88049826171052E-2</v>
      </c>
      <c r="DC264">
        <v>3.6507996277389898E-3</v>
      </c>
      <c r="DD264">
        <v>-5.0458855286136702E-2</v>
      </c>
      <c r="DE264">
        <v>3.0675046171243499E-2</v>
      </c>
      <c r="DF264">
        <v>2.1913847645598401E-2</v>
      </c>
      <c r="DG264">
        <v>-4.5769966947017203E-2</v>
      </c>
      <c r="DH264">
        <v>3.6508950220168798E-2</v>
      </c>
      <c r="DI264">
        <v>5.9522722893054401E-2</v>
      </c>
      <c r="DJ264">
        <v>7.1048668487548303E-2</v>
      </c>
      <c r="DK264">
        <v>4.7346116359598803E-2</v>
      </c>
      <c r="DL264">
        <v>4.9040117053487403E-2</v>
      </c>
      <c r="DM264">
        <v>5.9779783811878297E-2</v>
      </c>
      <c r="DN264">
        <v>-4.9783803379288602E-2</v>
      </c>
      <c r="DO264">
        <v>-4.2203767673131401E-2</v>
      </c>
      <c r="DP264">
        <v>5.8431213311342899E-2</v>
      </c>
      <c r="DQ264">
        <v>3.7773879476403503E-2</v>
      </c>
      <c r="DR264">
        <v>6.4277320278631103E-2</v>
      </c>
      <c r="DS264">
        <v>2.6881806944474299E-2</v>
      </c>
      <c r="DT264">
        <v>3.0956523576401902E-2</v>
      </c>
      <c r="DU264">
        <v>-5.0374502394988502E-2</v>
      </c>
      <c r="DV264">
        <v>7.7901808276643697E-2</v>
      </c>
      <c r="DW264">
        <v>-1.26731645381761E-2</v>
      </c>
      <c r="DX264">
        <v>8.6091803335029304E-2</v>
      </c>
      <c r="DY264">
        <v>-7.9037669777053704E-2</v>
      </c>
      <c r="DZ264">
        <v>4.51954994357276E-2</v>
      </c>
      <c r="EA264">
        <v>-5.6561144719665703E-2</v>
      </c>
      <c r="EB264">
        <v>1.91383098934883E-2</v>
      </c>
      <c r="EC264">
        <v>-6.1877198062786999E-2</v>
      </c>
      <c r="ED264">
        <v>0.111849531461005</v>
      </c>
      <c r="EE264">
        <v>4.5789298837259997E-2</v>
      </c>
      <c r="EF264">
        <v>0.19110832845766201</v>
      </c>
      <c r="EG264">
        <v>3.3253482875869801E-2</v>
      </c>
      <c r="EH264">
        <v>-4.5020431933254001E-2</v>
      </c>
      <c r="EI264">
        <v>-5.4647244379486502E-2</v>
      </c>
      <c r="EJ264">
        <v>6.5270008767787501E-3</v>
      </c>
      <c r="EK264">
        <v>4.8706734908680202E-2</v>
      </c>
      <c r="EL264">
        <v>2.2985050921649399E-2</v>
      </c>
      <c r="EM264">
        <v>2.8732253111890101E-2</v>
      </c>
      <c r="EN264">
        <v>7.83094903970772E-2</v>
      </c>
      <c r="EO264">
        <v>5.4748856600439398E-2</v>
      </c>
      <c r="EP264">
        <v>3.2842458422851398E-2</v>
      </c>
      <c r="EQ264">
        <v>1.02641404461579E-2</v>
      </c>
      <c r="ER264">
        <v>-3.45657622817424E-2</v>
      </c>
      <c r="ES264">
        <v>-3.0702058262898999E-2</v>
      </c>
      <c r="ET264">
        <v>1.06530357643932E-2</v>
      </c>
      <c r="EU264">
        <v>0.123746927262396</v>
      </c>
      <c r="EV264">
        <v>3.6973938580077803E-2</v>
      </c>
      <c r="EW264">
        <v>-2.0619668044786502E-2</v>
      </c>
      <c r="EX264">
        <v>9.1533703204054906E-2</v>
      </c>
      <c r="EY264">
        <v>-4.7972246624614898E-2</v>
      </c>
      <c r="EZ264">
        <v>-1.21727314774742E-2</v>
      </c>
      <c r="FA264">
        <v>0.112214895137138</v>
      </c>
      <c r="FB264">
        <v>6.9049199936578001E-2</v>
      </c>
      <c r="FC264">
        <v>-1.4152875912552199E-2</v>
      </c>
      <c r="FD264">
        <v>-1.26039187723935E-2</v>
      </c>
      <c r="FE264">
        <v>8.8147488851613595E-2</v>
      </c>
      <c r="FF264">
        <v>-2.4801763985776801E-2</v>
      </c>
      <c r="FG264">
        <v>0.109563770002107</v>
      </c>
      <c r="FH264">
        <v>4.9694468152429297E-2</v>
      </c>
      <c r="FI264">
        <v>4.8166862911448699E-2</v>
      </c>
      <c r="FJ264">
        <v>-3.4539740592710601E-3</v>
      </c>
      <c r="FK264">
        <v>0.10626220103025499</v>
      </c>
      <c r="FL264">
        <v>5.8950493169175902E-2</v>
      </c>
      <c r="FM264">
        <v>-8.7644504029475E-3</v>
      </c>
      <c r="FN264">
        <v>-5.7274580508871499E-2</v>
      </c>
      <c r="FO264">
        <v>-4.3519765975584997E-2</v>
      </c>
      <c r="FP264">
        <v>1.4443497360651199E-2</v>
      </c>
      <c r="FQ264">
        <v>4.0633583989093898E-2</v>
      </c>
      <c r="FR264">
        <v>1.8239770260933499E-2</v>
      </c>
      <c r="FS264">
        <v>9.4970668146319395E-2</v>
      </c>
      <c r="FT264">
        <v>-2.10936256710893E-2</v>
      </c>
      <c r="FU264">
        <v>9.9355341859731997E-3</v>
      </c>
      <c r="FV264">
        <v>-2.4833007579452601E-2</v>
      </c>
      <c r="FW264">
        <v>6.2233211978402099E-4</v>
      </c>
      <c r="FX264">
        <v>2.2550632563347401E-2</v>
      </c>
      <c r="FY264">
        <v>8.1059171651706799E-2</v>
      </c>
      <c r="FZ264">
        <v>5.0324272831120703E-2</v>
      </c>
      <c r="GA264">
        <v>2.34241863639881E-2</v>
      </c>
      <c r="GB264">
        <v>5.0159728745844401E-2</v>
      </c>
      <c r="GC264">
        <v>1.1399405081657999E-2</v>
      </c>
      <c r="GD264">
        <v>2.610185796196E-2</v>
      </c>
      <c r="GE264">
        <v>1.91115773753123E-2</v>
      </c>
      <c r="GF264">
        <v>-0.103330799234902</v>
      </c>
      <c r="GG264">
        <v>5.5456619071241497E-2</v>
      </c>
      <c r="GH264">
        <v>4.3027510013687303E-3</v>
      </c>
      <c r="GI264">
        <v>-3.1308951689113101E-2</v>
      </c>
      <c r="GJ264">
        <v>4.7944977334216203E-2</v>
      </c>
      <c r="GK264">
        <v>2.6511269513578999E-2</v>
      </c>
      <c r="GL264">
        <v>-4.1134511754219297E-2</v>
      </c>
      <c r="GM264">
        <v>3.0863764820109199E-3</v>
      </c>
      <c r="GN264">
        <v>5.1781443680026303E-2</v>
      </c>
      <c r="GO264">
        <v>-1.23231539612524E-2</v>
      </c>
      <c r="GP264">
        <v>6.7370920778103999E-2</v>
      </c>
      <c r="GQ264">
        <v>-7.1235271754105899E-3</v>
      </c>
      <c r="GR264">
        <v>1.9112483545810601E-2</v>
      </c>
      <c r="GS264">
        <v>0.100625938032869</v>
      </c>
      <c r="GT264">
        <v>0.10108865019200999</v>
      </c>
      <c r="GU264">
        <v>3.5136296768004199E-2</v>
      </c>
      <c r="GV264">
        <v>-3.2422810170875699E-2</v>
      </c>
      <c r="GW264">
        <v>-1.79981201292707E-3</v>
      </c>
      <c r="GX264">
        <v>-5.9597922089520599E-3</v>
      </c>
      <c r="GY264">
        <v>-1.02122453172788E-2</v>
      </c>
      <c r="GZ264">
        <v>-3.6437481062311199E-2</v>
      </c>
      <c r="HA264">
        <v>-4.3598284142160999E-2</v>
      </c>
      <c r="HB264">
        <v>7.9260535121219194E-2</v>
      </c>
      <c r="HC264" s="1">
        <v>7.3422085206257593E-5</v>
      </c>
      <c r="HD264">
        <v>-6.0243139203297998E-2</v>
      </c>
      <c r="HE264">
        <v>-1.26158939274471E-2</v>
      </c>
      <c r="HF264">
        <v>9.4394302548086298E-2</v>
      </c>
      <c r="HG264">
        <v>-3.0855099564104201E-2</v>
      </c>
      <c r="HH264">
        <v>-9.8351525785920199E-2</v>
      </c>
      <c r="HI264">
        <v>6.8254205393733197E-2</v>
      </c>
      <c r="HJ264">
        <v>5.2319956332716397E-2</v>
      </c>
      <c r="HK264">
        <v>6.4643138052274202E-2</v>
      </c>
      <c r="HL264">
        <v>7.9224991854121005E-2</v>
      </c>
      <c r="HM264">
        <v>-5.0981219814067801E-2</v>
      </c>
      <c r="HN264">
        <v>0.14024923867546699</v>
      </c>
      <c r="HO264">
        <v>-2.33319234340576E-2</v>
      </c>
      <c r="HP264">
        <v>2.8779196466988601E-2</v>
      </c>
      <c r="HQ264">
        <v>2.76902373881498E-2</v>
      </c>
      <c r="HR264">
        <v>1.5373575713966E-2</v>
      </c>
      <c r="HS264">
        <v>3.8938337386714997E-2</v>
      </c>
      <c r="HT264">
        <v>9.4476953480958095E-2</v>
      </c>
      <c r="HU264">
        <v>1.30268729073004E-2</v>
      </c>
      <c r="HV264">
        <v>-2.1686909633461302E-2</v>
      </c>
      <c r="HW264">
        <v>3.0236584707821E-2</v>
      </c>
      <c r="HX264">
        <v>-5.1796089922204899E-2</v>
      </c>
      <c r="HY264">
        <v>-2.9898102840524202E-2</v>
      </c>
      <c r="HZ264">
        <v>1.17324229250474E-3</v>
      </c>
      <c r="IA264">
        <v>2.4726256844148899E-2</v>
      </c>
      <c r="IB264">
        <v>-4.4255385692957196E-3</v>
      </c>
      <c r="IC264">
        <v>-5.7378365840927002E-2</v>
      </c>
      <c r="ID264">
        <v>-2.2340815157177299E-2</v>
      </c>
      <c r="IE264">
        <v>3.4675969919255901E-2</v>
      </c>
      <c r="IF264">
        <v>3.4281933456628999E-2</v>
      </c>
      <c r="IG264">
        <v>2.8674452168822799E-2</v>
      </c>
      <c r="IH264">
        <v>1.8902209765865801E-2</v>
      </c>
      <c r="II264">
        <v>2.8854063769456099E-2</v>
      </c>
      <c r="IJ264">
        <v>-1.31988083364029E-2</v>
      </c>
      <c r="IK264">
        <v>-7.3381050852717403E-3</v>
      </c>
      <c r="IL264">
        <v>-5.2946595821471903E-2</v>
      </c>
      <c r="IM264">
        <v>3.9810682277727903E-2</v>
      </c>
      <c r="IN264">
        <v>-1.9228576377683399E-2</v>
      </c>
      <c r="IO264">
        <v>4.0949157994214898E-2</v>
      </c>
      <c r="IP264">
        <v>1.2159827069996999E-2</v>
      </c>
      <c r="IQ264">
        <v>6.8723569130343998E-2</v>
      </c>
      <c r="IR264">
        <v>5.5541404977579402E-2</v>
      </c>
      <c r="IS264">
        <v>7.17086851748709E-3</v>
      </c>
      <c r="IT264">
        <v>3.7363789397682798E-2</v>
      </c>
      <c r="IU264">
        <v>-1.3041855692480399E-2</v>
      </c>
      <c r="IV264">
        <v>9.01568705411754E-3</v>
      </c>
      <c r="IW264">
        <v>9.3055380992909401E-2</v>
      </c>
      <c r="IX264">
        <v>2.75351488211899E-2</v>
      </c>
      <c r="IY264">
        <v>1.32246088456273E-2</v>
      </c>
      <c r="IZ264">
        <v>-6.6744076588918502E-3</v>
      </c>
      <c r="JA264">
        <v>9.4675681099976195E-3</v>
      </c>
      <c r="JB264">
        <v>-1.5187333745969599E-2</v>
      </c>
      <c r="JC264">
        <v>-2.29284689500702E-2</v>
      </c>
      <c r="JD264">
        <v>-1.7200597651817699E-2</v>
      </c>
      <c r="JE264">
        <v>3.9884316535607797E-2</v>
      </c>
      <c r="JF264">
        <v>7.0173934347911703E-3</v>
      </c>
      <c r="JG264">
        <v>-4.7906350446347903E-2</v>
      </c>
      <c r="JH264">
        <v>8.2776246782042096E-2</v>
      </c>
      <c r="JI264">
        <v>1.83089917470791E-3</v>
      </c>
      <c r="JJ264">
        <v>3.08967185674107E-3</v>
      </c>
      <c r="JK264">
        <v>4.56514163706366E-4</v>
      </c>
      <c r="JL264">
        <v>5.5408757529908502E-2</v>
      </c>
      <c r="JM264">
        <v>4.8245781253760001E-2</v>
      </c>
      <c r="JN264">
        <v>9.9392069263146907E-3</v>
      </c>
      <c r="JO264">
        <v>5.7631503566630403E-2</v>
      </c>
      <c r="JP264">
        <v>8.6621000253489802E-2</v>
      </c>
      <c r="JQ264">
        <v>-1.41670107080326E-2</v>
      </c>
      <c r="JR264">
        <v>3.37628732758545E-3</v>
      </c>
      <c r="JS264">
        <v>-5.7678185431739699E-2</v>
      </c>
      <c r="JT264">
        <v>3.2919706619143401E-3</v>
      </c>
      <c r="JU264">
        <v>6.4830621895291901E-2</v>
      </c>
      <c r="JV264">
        <v>-1.6862691858005398E-2</v>
      </c>
      <c r="JW264">
        <v>3.6075234621774498E-2</v>
      </c>
      <c r="JX264">
        <v>-4.0657472599721398E-2</v>
      </c>
      <c r="JY264">
        <v>5.2631597616600703E-2</v>
      </c>
      <c r="JZ264">
        <v>8.4623886634211207E-2</v>
      </c>
      <c r="KA264">
        <v>-5.0869455209832402E-2</v>
      </c>
      <c r="KB264">
        <v>3.9438817598431403E-2</v>
      </c>
      <c r="KC264">
        <v>7.50535695625451E-4</v>
      </c>
      <c r="KD264">
        <v>-5.4420653513875698E-2</v>
      </c>
      <c r="KE264">
        <v>-9.0164528231449093E-3</v>
      </c>
      <c r="KF264">
        <v>-3.4383407673334997E-2</v>
      </c>
      <c r="KG264">
        <v>2.7572828355353501E-2</v>
      </c>
      <c r="KH264">
        <v>-3.0022691126551E-2</v>
      </c>
      <c r="KI264">
        <v>5.5630098538599598E-2</v>
      </c>
      <c r="KJ264">
        <v>0.117236975841987</v>
      </c>
      <c r="KK264">
        <v>0.14075753305227001</v>
      </c>
      <c r="KL264">
        <v>9.3500714871310495E-2</v>
      </c>
      <c r="KM264">
        <v>-1.5864435831883301E-2</v>
      </c>
      <c r="KN264">
        <v>9.65130071155237E-2</v>
      </c>
      <c r="KO264">
        <v>-2.4813403008862801E-2</v>
      </c>
      <c r="KP264">
        <v>9.0269931839151094E-2</v>
      </c>
      <c r="KQ264">
        <v>-4.7946749880342802E-2</v>
      </c>
      <c r="KR264">
        <v>7.4701743292501205E-2</v>
      </c>
      <c r="KS264">
        <v>4.5212912234698401E-2</v>
      </c>
      <c r="KT264">
        <v>7.4780600586709794E-2</v>
      </c>
      <c r="KU264">
        <v>9.45929814898952E-2</v>
      </c>
      <c r="KV264">
        <v>7.77631121830589E-3</v>
      </c>
      <c r="KW264">
        <v>-6.3060660397175096E-3</v>
      </c>
      <c r="KX264">
        <v>-5.8782794552732602E-2</v>
      </c>
      <c r="KY264">
        <v>6.4542724916444402E-2</v>
      </c>
      <c r="KZ264">
        <v>-6.7897378608006695E-2</v>
      </c>
      <c r="LA264">
        <v>-3.9574193569068598E-2</v>
      </c>
      <c r="LB264">
        <v>-3.20984025117853E-2</v>
      </c>
      <c r="LC264">
        <v>4.4617234708414603E-3</v>
      </c>
      <c r="LD264">
        <v>7.5175523635250999E-2</v>
      </c>
      <c r="LE264">
        <v>5.9383785006091698E-2</v>
      </c>
      <c r="LF264">
        <v>8.5319440116159301E-2</v>
      </c>
      <c r="LG264">
        <v>3.7290173121188402E-2</v>
      </c>
      <c r="LH264">
        <v>1.93575128945104E-2</v>
      </c>
      <c r="LI264">
        <v>-3.4036912881594099E-2</v>
      </c>
      <c r="LJ264">
        <v>1.7789338203157701E-2</v>
      </c>
      <c r="LK264">
        <v>8.7993666388859207E-2</v>
      </c>
      <c r="LL264">
        <v>5.00539333621174E-2</v>
      </c>
      <c r="LM264">
        <v>-2.24590857911648E-2</v>
      </c>
      <c r="LN264">
        <v>4.4475274511069897E-2</v>
      </c>
      <c r="LO264">
        <v>-5.1444387780240998E-2</v>
      </c>
      <c r="LP264">
        <v>1.4106367638208901E-2</v>
      </c>
      <c r="LQ264">
        <v>3.06572411560968E-2</v>
      </c>
      <c r="LR264">
        <v>7.4709642768840095E-2</v>
      </c>
      <c r="LS264">
        <v>-4.3258089986979401E-2</v>
      </c>
      <c r="LT264">
        <v>0.15426714994742</v>
      </c>
      <c r="LU264">
        <v>2.4226655131875701E-2</v>
      </c>
      <c r="LV264">
        <v>6.0337692185633597E-2</v>
      </c>
      <c r="LW264">
        <v>-4.3762240864861503E-2</v>
      </c>
      <c r="LX264">
        <v>-2.5633452531996101E-2</v>
      </c>
      <c r="LY264">
        <v>4.7193636418219699E-2</v>
      </c>
      <c r="LZ264">
        <v>3.6380368682976297E-2</v>
      </c>
      <c r="MA264">
        <v>0.148976194743805</v>
      </c>
      <c r="MB264">
        <v>3.9575299848232798E-2</v>
      </c>
      <c r="MC264">
        <v>-2.1842697160195299E-2</v>
      </c>
      <c r="MD264">
        <v>-1.11797733291846E-2</v>
      </c>
      <c r="ME264">
        <v>-3.12423893031952E-2</v>
      </c>
      <c r="MF264">
        <v>2.3000792193989199E-2</v>
      </c>
      <c r="MG264">
        <v>-1.47674278007716E-2</v>
      </c>
      <c r="MH264">
        <v>8.9638361737363698E-2</v>
      </c>
      <c r="MI264">
        <v>5.3255482308579002E-2</v>
      </c>
      <c r="MJ264">
        <v>4.4234357301153597E-2</v>
      </c>
      <c r="MK264">
        <v>5.0977136260657301E-2</v>
      </c>
      <c r="ML264">
        <v>-5.52818025085358E-4</v>
      </c>
      <c r="MM264">
        <v>8.1189999211397301E-2</v>
      </c>
      <c r="MN264">
        <v>-1.3158834138672301E-2</v>
      </c>
      <c r="MO264">
        <v>2.2958490711129698E-2</v>
      </c>
      <c r="MP264">
        <v>-6.5816458590282498E-2</v>
      </c>
      <c r="MQ264">
        <v>-3.4795989091364603E-2</v>
      </c>
      <c r="MR264">
        <v>2.1644769706167699E-3</v>
      </c>
      <c r="MS264">
        <v>-2.2599088451721601E-2</v>
      </c>
      <c r="MT264">
        <v>-2.1291308369649702E-2</v>
      </c>
      <c r="MU264">
        <v>6.2261118289819603E-2</v>
      </c>
      <c r="MV264">
        <v>1.7651337810173001E-2</v>
      </c>
      <c r="MW264">
        <v>-2.4727331356349101E-2</v>
      </c>
      <c r="MX264">
        <v>9.3196783627809296E-2</v>
      </c>
      <c r="MY264">
        <v>-3.8378645582932497E-2</v>
      </c>
      <c r="MZ264">
        <v>4.6923517512660301E-2</v>
      </c>
      <c r="NA264">
        <v>-1.2817897948380001E-3</v>
      </c>
      <c r="NB264">
        <v>-3.1381276791355002E-2</v>
      </c>
      <c r="NC264">
        <v>5.4147365438400999E-2</v>
      </c>
      <c r="ND264">
        <v>7.3517764104286204E-2</v>
      </c>
      <c r="NE264">
        <v>-8.1925088726123307E-3</v>
      </c>
      <c r="NF264">
        <v>4.4639373842057399E-2</v>
      </c>
      <c r="NG264">
        <v>2.0291368898531399E-2</v>
      </c>
      <c r="NH264">
        <v>-2.66452156038532E-2</v>
      </c>
      <c r="NI264">
        <v>4.8436045947816898E-2</v>
      </c>
      <c r="NJ264">
        <v>-1.48498417530023E-3</v>
      </c>
      <c r="NK264">
        <v>6.0303414352436503E-2</v>
      </c>
      <c r="NL264">
        <v>3.2201388666445202E-2</v>
      </c>
      <c r="NM264">
        <v>-4.6582797374736203E-2</v>
      </c>
      <c r="NN264">
        <v>2.73203144450688E-2</v>
      </c>
      <c r="NO264">
        <v>7.4469241610552401E-3</v>
      </c>
      <c r="NP264">
        <v>-1.72392309624089E-2</v>
      </c>
      <c r="NQ264">
        <v>8.1988007691504994E-3</v>
      </c>
      <c r="NR264">
        <v>1.97938429411544E-2</v>
      </c>
      <c r="NS264">
        <v>-3.3279530848811502E-2</v>
      </c>
      <c r="NT264">
        <v>9.8445414654826702E-2</v>
      </c>
      <c r="NU264">
        <v>-1.9943035805381201E-2</v>
      </c>
      <c r="NV264">
        <v>0.12571723391085299</v>
      </c>
      <c r="NW264">
        <v>1.93109457413649E-2</v>
      </c>
      <c r="NX264">
        <v>7.5840413111691804E-3</v>
      </c>
      <c r="NY264">
        <v>-3.6118112563788198E-2</v>
      </c>
      <c r="NZ264">
        <v>-2.06949370825542E-2</v>
      </c>
      <c r="OA264">
        <v>-1.0388199780348399E-2</v>
      </c>
      <c r="OB264">
        <v>1.05914801383115E-2</v>
      </c>
      <c r="OC264">
        <v>6.4156312618216804E-2</v>
      </c>
      <c r="OD264">
        <v>7.1602586609308697E-2</v>
      </c>
      <c r="OE264">
        <v>6.0561076751555802E-2</v>
      </c>
      <c r="OF264">
        <v>8.0889464448238704E-2</v>
      </c>
      <c r="OG264">
        <v>1.2594929390259999E-2</v>
      </c>
      <c r="OH264">
        <v>-6.8800592033939996E-4</v>
      </c>
      <c r="OI264">
        <v>3.3638515332354298E-2</v>
      </c>
      <c r="OJ264">
        <v>2.7036206715456298E-2</v>
      </c>
      <c r="OK264">
        <v>2.64079461675947E-2</v>
      </c>
      <c r="OL264">
        <v>-5.5836787698423797E-2</v>
      </c>
      <c r="OM264">
        <v>7.1408101263305799E-4</v>
      </c>
      <c r="ON264">
        <v>-1.4939744178851799E-2</v>
      </c>
      <c r="OO264">
        <v>3.0880379047939499E-2</v>
      </c>
      <c r="OP264">
        <v>-3.8927495470612798E-2</v>
      </c>
      <c r="OQ264">
        <v>-6.0508460666766403E-3</v>
      </c>
      <c r="OR264">
        <v>-2.7759205338195699E-2</v>
      </c>
      <c r="OS264">
        <v>-1.4321166452952699E-2</v>
      </c>
      <c r="OT264">
        <v>4.19748929006271E-2</v>
      </c>
      <c r="OU264">
        <v>-2.4792193689045099E-2</v>
      </c>
      <c r="OV264">
        <v>6.5086134440136403E-2</v>
      </c>
      <c r="OW264">
        <v>1.4233890533550999E-2</v>
      </c>
      <c r="OX264">
        <v>-7.0144482061647003E-3</v>
      </c>
      <c r="OY264">
        <v>-7.6810814181216297E-2</v>
      </c>
      <c r="OZ264">
        <v>-2.22519844592272E-2</v>
      </c>
      <c r="PA264">
        <v>-2.5080497058279999E-2</v>
      </c>
      <c r="PB264">
        <v>2.4024894087131099E-2</v>
      </c>
      <c r="PC264">
        <v>-1.3496700971518699E-2</v>
      </c>
      <c r="PD264">
        <v>-1.3169598331908099E-2</v>
      </c>
      <c r="PE264">
        <v>-2.3614673756784301E-2</v>
      </c>
      <c r="PF264">
        <v>3.1359843808062099E-4</v>
      </c>
      <c r="PG264">
        <v>-3.9536796394162597E-2</v>
      </c>
      <c r="PH264">
        <v>4.2966766970993303E-2</v>
      </c>
      <c r="PI264">
        <v>4.5729106892893903E-2</v>
      </c>
      <c r="PJ264">
        <v>2.2319429464148999E-2</v>
      </c>
      <c r="PK264">
        <v>6.7053057575684E-2</v>
      </c>
      <c r="PL264">
        <v>7.1280043823040207E-2</v>
      </c>
      <c r="PM264">
        <v>-5.67220192792373E-3</v>
      </c>
      <c r="PN264">
        <v>-1.6440517857083E-2</v>
      </c>
      <c r="PO264">
        <v>1.37276422408353E-2</v>
      </c>
      <c r="PP264">
        <v>6.44437452659649E-2</v>
      </c>
      <c r="PQ264">
        <v>1.8963890088342698E-2</v>
      </c>
      <c r="PR264">
        <v>8.1246705907483105E-2</v>
      </c>
      <c r="PS264">
        <v>3.4127158192074E-2</v>
      </c>
      <c r="PT264">
        <v>1.04455043872709E-3</v>
      </c>
      <c r="PU264">
        <v>-2.4298121031225299E-2</v>
      </c>
      <c r="PV264">
        <v>7.4217588459720802E-3</v>
      </c>
      <c r="PW264">
        <v>3.0554304764688699E-2</v>
      </c>
      <c r="PX264">
        <v>-2.2519098836711399E-2</v>
      </c>
      <c r="PY264">
        <v>1.6587894583588701E-2</v>
      </c>
      <c r="PZ264">
        <v>-1.3349072225134201E-4</v>
      </c>
      <c r="QA264">
        <v>2.3308295255491801E-2</v>
      </c>
      <c r="QB264">
        <v>-1.40193526782745E-2</v>
      </c>
      <c r="QC264">
        <v>9.7367746317557693E-2</v>
      </c>
      <c r="QD264">
        <v>-2.3666417742735101E-2</v>
      </c>
      <c r="QE264">
        <v>1.6701649917112101E-2</v>
      </c>
      <c r="QF264">
        <v>3.8401244692178697E-2</v>
      </c>
      <c r="QG264">
        <v>-1.4419846081007701E-2</v>
      </c>
      <c r="QH264">
        <v>8.7482790673998598E-2</v>
      </c>
      <c r="QI264">
        <v>6.3656918151144604E-2</v>
      </c>
      <c r="QJ264">
        <v>5.7365675470299797E-2</v>
      </c>
      <c r="QK264">
        <v>2.8890262542742601E-2</v>
      </c>
      <c r="QL264">
        <v>6.2271645853924001E-2</v>
      </c>
      <c r="QM264">
        <v>5.8982691139733402E-2</v>
      </c>
      <c r="QN264">
        <v>-1.2447948089795E-2</v>
      </c>
      <c r="QO264">
        <v>0.13268132974823901</v>
      </c>
      <c r="QP264">
        <v>3.0229848631471601E-2</v>
      </c>
      <c r="QQ264">
        <v>7.6206814228072697E-2</v>
      </c>
      <c r="QR264">
        <v>-9.0814504583413298E-3</v>
      </c>
      <c r="QS264">
        <v>5.38421497342138E-2</v>
      </c>
      <c r="QT264">
        <v>6.0998944999426999E-2</v>
      </c>
      <c r="QU264">
        <v>5.4552548810601603E-3</v>
      </c>
      <c r="QV264">
        <v>-3.5844220150890699E-2</v>
      </c>
      <c r="QW264">
        <v>-1.5279302726407E-3</v>
      </c>
      <c r="QX264">
        <v>-4.3598536915810497E-3</v>
      </c>
      <c r="QY264">
        <v>8.5356681432087207E-3</v>
      </c>
      <c r="QZ264">
        <v>-0.15796878417557</v>
      </c>
      <c r="RA264">
        <v>4.5808578541978E-2</v>
      </c>
      <c r="RB264">
        <v>-4.2934185155546097E-2</v>
      </c>
      <c r="RC264">
        <v>-1.02609239952248E-2</v>
      </c>
      <c r="RD264">
        <v>-2.6193678081867299E-2</v>
      </c>
      <c r="RE264">
        <v>-3.4445826701986398E-2</v>
      </c>
      <c r="RF264">
        <v>2.2776265719265099E-2</v>
      </c>
      <c r="RG264">
        <v>-4.8527335682763101E-2</v>
      </c>
      <c r="RH264">
        <v>2.88963075582865E-2</v>
      </c>
      <c r="RI264">
        <v>-1.5638075572295601E-2</v>
      </c>
      <c r="RJ264">
        <v>4.9851078271888498E-2</v>
      </c>
      <c r="RK264">
        <v>-3.5294157333371198E-2</v>
      </c>
      <c r="RL264">
        <v>2.8472523607734199E-2</v>
      </c>
    </row>
    <row r="265" spans="1:480" x14ac:dyDescent="0.25">
      <c r="A265" t="s">
        <v>264</v>
      </c>
      <c r="B265">
        <v>-2.6437265258905301E-2</v>
      </c>
      <c r="C265">
        <v>-0.12831212245041701</v>
      </c>
      <c r="D265">
        <v>-6.15401870357912E-2</v>
      </c>
      <c r="E265">
        <v>-1.52429000931731E-2</v>
      </c>
      <c r="F265">
        <v>-3.2393552959973501E-3</v>
      </c>
      <c r="G265">
        <v>-1.9558988626934701E-2</v>
      </c>
      <c r="H265">
        <v>1.0120501076928801E-2</v>
      </c>
      <c r="I265">
        <v>-4.9998271000554401E-2</v>
      </c>
      <c r="J265">
        <v>-6.3529219961782901E-2</v>
      </c>
      <c r="K265">
        <v>1.5822494858674398E-2</v>
      </c>
      <c r="L265">
        <v>-2.5475584101519299E-2</v>
      </c>
      <c r="M265">
        <v>-2.5610542077492398E-3</v>
      </c>
      <c r="N265">
        <v>-8.2454900736823097E-3</v>
      </c>
      <c r="O265">
        <v>7.26163326527853E-3</v>
      </c>
      <c r="P265">
        <v>-5.1979077813929297E-2</v>
      </c>
      <c r="Q265">
        <v>1.9980501557300902E-3</v>
      </c>
      <c r="R265">
        <v>-8.2804735106757898E-2</v>
      </c>
      <c r="S265">
        <v>-3.67640777865032E-3</v>
      </c>
      <c r="T265">
        <v>-7.2848609756063901E-2</v>
      </c>
      <c r="U265">
        <v>-3.08969721652651E-3</v>
      </c>
      <c r="V265">
        <v>-3.1960867351132002E-2</v>
      </c>
      <c r="W265">
        <v>-7.5717108202878899E-2</v>
      </c>
      <c r="X265">
        <v>-3.1674488033635199E-2</v>
      </c>
      <c r="Y265">
        <v>-2.2202759100407199E-2</v>
      </c>
      <c r="Z265">
        <v>2.5673389792569199E-2</v>
      </c>
      <c r="AA265">
        <v>-3.0552444057918599E-2</v>
      </c>
      <c r="AB265">
        <v>-1.23498443238224E-2</v>
      </c>
      <c r="AC265">
        <v>1.74609682595805E-2</v>
      </c>
      <c r="AD265">
        <v>4.5372484692925603E-2</v>
      </c>
      <c r="AE265">
        <v>8.7396614671501806E-3</v>
      </c>
      <c r="AF265">
        <v>0.111210206282658</v>
      </c>
      <c r="AG265">
        <v>5.9518306914722201E-2</v>
      </c>
      <c r="AH265">
        <v>-5.0361030133246901E-2</v>
      </c>
      <c r="AI265">
        <v>-9.4756468148478792E-3</v>
      </c>
      <c r="AJ265">
        <v>8.2451266043957097E-2</v>
      </c>
      <c r="AK265">
        <v>1.12754081667774E-2</v>
      </c>
      <c r="AL265">
        <v>-1.32517824224508E-2</v>
      </c>
      <c r="AM265">
        <v>4.3308576921403698E-2</v>
      </c>
      <c r="AN265">
        <v>-9.0335253219638798E-2</v>
      </c>
      <c r="AO265">
        <v>1.47672519443127E-2</v>
      </c>
      <c r="AP265">
        <v>3.2959309529473103E-2</v>
      </c>
      <c r="AQ265">
        <v>-4.0377964597986898E-2</v>
      </c>
      <c r="AR265">
        <v>-2.92601239410036E-2</v>
      </c>
      <c r="AS265">
        <v>-7.7921842015150303E-2</v>
      </c>
      <c r="AT265">
        <v>1.82096816031149E-2</v>
      </c>
      <c r="AU265">
        <v>-6.4821520194625398E-3</v>
      </c>
      <c r="AV265">
        <v>-5.6326940939552303E-2</v>
      </c>
      <c r="AW265">
        <v>-2.8641834540052601E-2</v>
      </c>
      <c r="AX265">
        <v>-5.7231448972399401E-2</v>
      </c>
      <c r="AY265">
        <v>-2.8281835963761801E-2</v>
      </c>
      <c r="AZ265">
        <v>-1.6610811665834901E-2</v>
      </c>
      <c r="BA265">
        <v>8.8065626109698296E-4</v>
      </c>
      <c r="BB265">
        <v>-8.8741391121019197E-2</v>
      </c>
      <c r="BC265">
        <v>1.3530495678694399E-2</v>
      </c>
      <c r="BD265">
        <v>5.1566500497266902E-2</v>
      </c>
      <c r="BE265">
        <v>-2.4341434338592201E-2</v>
      </c>
      <c r="BF265">
        <v>-5.1541954123790597E-2</v>
      </c>
      <c r="BG265">
        <v>1.7881772398393999E-2</v>
      </c>
      <c r="BH265">
        <v>-6.5403104288470806E-2</v>
      </c>
      <c r="BI265">
        <v>3.9185680072841601E-2</v>
      </c>
      <c r="BJ265">
        <v>-1.46204123440738E-2</v>
      </c>
      <c r="BK265">
        <v>-2.6500986103596001E-2</v>
      </c>
      <c r="BL265">
        <v>-6.2027899602259302E-2</v>
      </c>
      <c r="BM265">
        <v>-3.1050340781376001E-2</v>
      </c>
      <c r="BN265">
        <v>2.4340836850504002E-2</v>
      </c>
      <c r="BO265">
        <v>-9.4741766523405602E-2</v>
      </c>
      <c r="BP265">
        <v>-9.1688354808594497E-2</v>
      </c>
      <c r="BQ265">
        <v>-4.2025265324374998E-2</v>
      </c>
      <c r="BR265">
        <v>-9.5642556977138304E-2</v>
      </c>
      <c r="BS265">
        <v>1.65468147271303E-2</v>
      </c>
      <c r="BT265">
        <v>2.6928688935725299E-2</v>
      </c>
      <c r="BU265">
        <v>-4.2011542491547801E-2</v>
      </c>
      <c r="BV265">
        <v>-3.9736184168431603E-2</v>
      </c>
      <c r="BW265">
        <v>-4.9779001294907498E-2</v>
      </c>
      <c r="BX265">
        <v>-4.2696320901013697E-2</v>
      </c>
      <c r="BY265">
        <v>9.7471260553928907E-2</v>
      </c>
      <c r="BZ265">
        <v>1.20913135251191E-2</v>
      </c>
      <c r="CA265">
        <v>-1.0018395483916E-2</v>
      </c>
      <c r="CB265">
        <v>-3.3582910854671501E-2</v>
      </c>
      <c r="CC265">
        <v>2.2960567997379101E-2</v>
      </c>
      <c r="CD265">
        <v>7.3306005280478703E-2</v>
      </c>
      <c r="CE265">
        <v>-5.1527497096510402E-2</v>
      </c>
      <c r="CF265">
        <v>-0.10113632340657</v>
      </c>
      <c r="CG265">
        <v>-3.3056382316772701E-2</v>
      </c>
      <c r="CH265">
        <v>-0.107016420350194</v>
      </c>
      <c r="CI265">
        <v>-3.4180366318502201E-2</v>
      </c>
      <c r="CJ265">
        <v>-5.71930455647549E-2</v>
      </c>
      <c r="CK265">
        <v>-9.5967099539402703E-2</v>
      </c>
      <c r="CL265">
        <v>-0.13755441797356599</v>
      </c>
      <c r="CM265">
        <v>-5.4397598619697299E-2</v>
      </c>
      <c r="CN265">
        <v>-1.67126387252691E-2</v>
      </c>
      <c r="CO265">
        <v>-4.6139731454679297E-3</v>
      </c>
      <c r="CP265">
        <v>-3.6326688560906602E-2</v>
      </c>
      <c r="CQ265">
        <v>2.0508166154704102E-2</v>
      </c>
      <c r="CR265">
        <v>-7.0853716840248602E-3</v>
      </c>
      <c r="CS265">
        <v>3.36540695560797E-3</v>
      </c>
      <c r="CT265">
        <v>2.4353376024764801E-2</v>
      </c>
      <c r="CU265">
        <v>3.7188717108114798E-2</v>
      </c>
      <c r="CV265">
        <v>4.4917827531473498E-3</v>
      </c>
      <c r="CW265">
        <v>4.0730020958202599E-2</v>
      </c>
      <c r="CX265">
        <v>-8.9703787784975494E-2</v>
      </c>
      <c r="CY265">
        <v>-1.4321216582753499E-2</v>
      </c>
      <c r="CZ265">
        <v>-2.8687315076124199E-2</v>
      </c>
      <c r="DA265">
        <v>-6.4700834760012199E-3</v>
      </c>
      <c r="DB265">
        <v>4.4136291891497398E-2</v>
      </c>
      <c r="DC265">
        <v>-4.00158971691085E-2</v>
      </c>
      <c r="DD265">
        <v>-4.0370092985794297E-2</v>
      </c>
      <c r="DE265">
        <v>5.9516264825762298E-2</v>
      </c>
      <c r="DF265">
        <v>-3.0890421489548198E-2</v>
      </c>
      <c r="DG265">
        <v>-1.21402327765788E-3</v>
      </c>
      <c r="DH265">
        <v>-8.25081159879577E-4</v>
      </c>
      <c r="DI265">
        <v>2.40991206938823E-2</v>
      </c>
      <c r="DJ265">
        <v>3.8651342973067902E-2</v>
      </c>
      <c r="DK265">
        <v>4.5434414308692501E-2</v>
      </c>
      <c r="DL265">
        <v>-4.4958703585940799E-2</v>
      </c>
      <c r="DM265">
        <v>2.72688841434633E-2</v>
      </c>
      <c r="DN265">
        <v>-3.29320234344384E-2</v>
      </c>
      <c r="DO265">
        <v>-4.6857252953227298E-2</v>
      </c>
      <c r="DP265">
        <v>1.3499540584937899E-2</v>
      </c>
      <c r="DQ265">
        <v>-0.11237320206597499</v>
      </c>
      <c r="DR265">
        <v>2.9510135975870499E-2</v>
      </c>
      <c r="DS265">
        <v>-9.8178636026037998E-3</v>
      </c>
      <c r="DT265">
        <v>4.9335663511057198E-2</v>
      </c>
      <c r="DU265">
        <v>-6.1356737703529798E-2</v>
      </c>
      <c r="DV265">
        <v>-3.0758420270962702E-3</v>
      </c>
      <c r="DW265">
        <v>-7.1374267286430995E-2</v>
      </c>
      <c r="DX265">
        <v>3.27010605601721E-2</v>
      </c>
      <c r="DY265">
        <v>-0.15451343072082899</v>
      </c>
      <c r="DZ265">
        <v>3.1214580331077098E-2</v>
      </c>
      <c r="EA265">
        <v>1.8736268694784199E-2</v>
      </c>
      <c r="EB265">
        <v>1.1767678756890701E-3</v>
      </c>
      <c r="EC265">
        <v>-4.16908973257967E-2</v>
      </c>
      <c r="ED265">
        <v>5.5985444105937698E-2</v>
      </c>
      <c r="EE265">
        <v>5.7745117926350703E-2</v>
      </c>
      <c r="EF265">
        <v>3.4468661265488802E-2</v>
      </c>
      <c r="EG265">
        <v>-3.5197661152000403E-2</v>
      </c>
      <c r="EH265">
        <v>-0.103965336369022</v>
      </c>
      <c r="EI265">
        <v>-0.109748479826811</v>
      </c>
      <c r="EJ265">
        <v>-1.6912001682292101E-2</v>
      </c>
      <c r="EK265">
        <v>-5.1316588135792401E-2</v>
      </c>
      <c r="EL265">
        <v>-2.3461657841259399E-2</v>
      </c>
      <c r="EM265">
        <v>-1.44588044604528E-2</v>
      </c>
      <c r="EN265">
        <v>-0.102496540983079</v>
      </c>
      <c r="EO265">
        <v>2.4153444369550001E-2</v>
      </c>
      <c r="EP265">
        <v>-3.2718553455385498E-2</v>
      </c>
      <c r="EQ265">
        <v>-0.12764044291291299</v>
      </c>
      <c r="ER265">
        <v>-2.6187527750956101E-2</v>
      </c>
      <c r="ES265">
        <v>6.08160884031273E-2</v>
      </c>
      <c r="ET265">
        <v>2.1020815830294599E-2</v>
      </c>
      <c r="EU265">
        <v>-7.1645386153824001E-2</v>
      </c>
      <c r="EV265">
        <v>-4.3156881678782899E-2</v>
      </c>
      <c r="EW265">
        <v>6.9708499821540398E-2</v>
      </c>
      <c r="EX265">
        <v>1.9919299112934798E-2</v>
      </c>
      <c r="EY265">
        <v>-3.1473474539642401E-2</v>
      </c>
      <c r="EZ265">
        <v>-2.35912687735618E-2</v>
      </c>
      <c r="FA265">
        <v>1.6715944920867198E-2</v>
      </c>
      <c r="FB265">
        <v>-1.53111689490056E-2</v>
      </c>
      <c r="FC265">
        <v>1.4958619522165199E-2</v>
      </c>
      <c r="FD265">
        <v>-6.7892070365318399E-2</v>
      </c>
      <c r="FE265">
        <v>-1.0866431470499101E-2</v>
      </c>
      <c r="FF265">
        <v>-2.109341291169E-2</v>
      </c>
      <c r="FG265">
        <v>3.5833622013463601E-2</v>
      </c>
      <c r="FH265">
        <v>6.46714316254976E-2</v>
      </c>
      <c r="FI265">
        <v>-4.75077599239093E-2</v>
      </c>
      <c r="FJ265">
        <v>-3.4206857774214498E-2</v>
      </c>
      <c r="FK265">
        <v>-7.8689650536883607E-2</v>
      </c>
      <c r="FL265">
        <v>-2.9927298463812799E-2</v>
      </c>
      <c r="FM265">
        <v>1.6015973509355599E-2</v>
      </c>
      <c r="FN265">
        <v>-6.7585919964967905E-2</v>
      </c>
      <c r="FO265">
        <v>-1.6684272724125399E-2</v>
      </c>
      <c r="FP265">
        <v>5.7205365982541501E-2</v>
      </c>
      <c r="FQ265">
        <v>-6.8577652806851103E-2</v>
      </c>
      <c r="FR265">
        <v>3.4717743155316297E-2</v>
      </c>
      <c r="FS265">
        <v>-1.94388929271486E-2</v>
      </c>
      <c r="FT265">
        <v>-2.7737356628869101E-3</v>
      </c>
      <c r="FU265">
        <v>5.1271210518709703E-3</v>
      </c>
      <c r="FV265">
        <v>-3.2695316790024999E-2</v>
      </c>
      <c r="FW265">
        <v>-2.5806708676586399E-2</v>
      </c>
      <c r="FX265">
        <v>-4.1836821828887101E-2</v>
      </c>
      <c r="FY265">
        <v>5.7222508303529103E-2</v>
      </c>
      <c r="FZ265">
        <v>3.3682215238107799E-2</v>
      </c>
      <c r="GA265">
        <v>7.38897333406934E-3</v>
      </c>
      <c r="GB265">
        <v>8.5334711846952304E-3</v>
      </c>
      <c r="GC265">
        <v>-2.6847244340208701E-2</v>
      </c>
      <c r="GD265">
        <v>-1.8036773944610899E-2</v>
      </c>
      <c r="GE265">
        <v>9.4422191328569095E-3</v>
      </c>
      <c r="GF265">
        <v>-0.14806610671425799</v>
      </c>
      <c r="GG265">
        <v>4.7271916891930398E-3</v>
      </c>
      <c r="GH265">
        <v>-4.8205306109409601E-3</v>
      </c>
      <c r="GI265">
        <v>-6.6662593752473201E-2</v>
      </c>
      <c r="GJ265">
        <v>1.1710127017631199E-2</v>
      </c>
      <c r="GK265">
        <v>-1.9613244693604801E-3</v>
      </c>
      <c r="GL265">
        <v>-0.11583882560827199</v>
      </c>
      <c r="GM265">
        <v>-0.157633460537867</v>
      </c>
      <c r="GN265">
        <v>-2.06393382153085E-2</v>
      </c>
      <c r="GO265">
        <v>-9.5483961325817102E-2</v>
      </c>
      <c r="GP265">
        <v>-4.80884764895044E-2</v>
      </c>
      <c r="GQ265">
        <v>-8.2685224600565002E-2</v>
      </c>
      <c r="GR265">
        <v>-2.0615569465742599E-3</v>
      </c>
      <c r="GS265">
        <v>-4.03153390959472E-2</v>
      </c>
      <c r="GT265">
        <v>-2.3833413056775998E-2</v>
      </c>
      <c r="GU265">
        <v>7.6435580177343407E-2</v>
      </c>
      <c r="GV265">
        <v>-0.133628333281788</v>
      </c>
      <c r="GW265">
        <v>3.6120698278831097E-2</v>
      </c>
      <c r="GX265">
        <v>-2.9854954153141502E-3</v>
      </c>
      <c r="GY265">
        <v>-0.132279534000106</v>
      </c>
      <c r="GZ265">
        <v>-6.5710904499225495E-2</v>
      </c>
      <c r="HA265">
        <v>-3.44962169656369E-2</v>
      </c>
      <c r="HB265">
        <v>-3.5856494768588799E-2</v>
      </c>
      <c r="HC265">
        <v>-2.1167119369600298E-3</v>
      </c>
      <c r="HD265">
        <v>-8.6031250651673496E-2</v>
      </c>
      <c r="HE265">
        <v>-5.4715391669976597E-2</v>
      </c>
      <c r="HF265">
        <v>-7.1408775022781701E-2</v>
      </c>
      <c r="HG265">
        <v>-1.3634071685026001E-2</v>
      </c>
      <c r="HH265">
        <v>-3.8242534409084802E-2</v>
      </c>
      <c r="HI265">
        <v>-0.12857729031231099</v>
      </c>
      <c r="HJ265">
        <v>-0.13318226301521999</v>
      </c>
      <c r="HK265">
        <v>-2.5220506556433101E-2</v>
      </c>
      <c r="HL265">
        <v>3.2083659333712699E-3</v>
      </c>
      <c r="HM265">
        <v>-4.0684432506483001E-2</v>
      </c>
      <c r="HN265">
        <v>-5.6182533790621403E-3</v>
      </c>
      <c r="HO265">
        <v>-1.52248562047355E-2</v>
      </c>
      <c r="HP265">
        <v>-5.2944875823929899E-2</v>
      </c>
      <c r="HQ265">
        <v>-1.1013093422960699E-2</v>
      </c>
      <c r="HR265">
        <v>-9.3059348227655103E-2</v>
      </c>
      <c r="HS265">
        <v>6.6299186784924899E-3</v>
      </c>
      <c r="HT265">
        <v>-4.0616547339127999E-2</v>
      </c>
      <c r="HU265">
        <v>-5.7135091915323799E-4</v>
      </c>
      <c r="HV265">
        <v>-5.9233079515772301E-2</v>
      </c>
      <c r="HW265">
        <v>-3.7674804984398298E-2</v>
      </c>
      <c r="HX265">
        <v>-5.6694600495691097E-2</v>
      </c>
      <c r="HY265">
        <v>-6.3051493581637905E-2</v>
      </c>
      <c r="HZ265">
        <v>4.1056305495342303E-2</v>
      </c>
      <c r="IA265">
        <v>2.71487727553118E-3</v>
      </c>
      <c r="IB265">
        <v>-5.8367226199645697E-2</v>
      </c>
      <c r="IC265">
        <v>-2.8477810524042999E-2</v>
      </c>
      <c r="ID265">
        <v>-3.8039791926100797E-2</v>
      </c>
      <c r="IE265">
        <v>1.7669758874034599E-2</v>
      </c>
      <c r="IF265">
        <v>-9.9497607047094899E-2</v>
      </c>
      <c r="IG265">
        <v>-3.3647746424038998E-2</v>
      </c>
      <c r="IH265">
        <v>-3.9415085922361003E-2</v>
      </c>
      <c r="II265">
        <v>8.0794737497704907E-3</v>
      </c>
      <c r="IJ265">
        <v>-5.4428519234244903E-2</v>
      </c>
      <c r="IK265">
        <v>-4.7460378364311002E-2</v>
      </c>
      <c r="IL265">
        <v>-1.2539506662584099E-2</v>
      </c>
      <c r="IM265">
        <v>2.9469694725398999E-2</v>
      </c>
      <c r="IN265">
        <v>2.66489023732118E-2</v>
      </c>
      <c r="IO265">
        <v>-1.19597422771778E-2</v>
      </c>
      <c r="IP265">
        <v>6.5114880914212596E-3</v>
      </c>
      <c r="IQ265">
        <v>2.0956619282596799E-2</v>
      </c>
      <c r="IR265">
        <v>5.4615470871894799E-2</v>
      </c>
      <c r="IS265">
        <v>1.8316862246853902E-2</v>
      </c>
      <c r="IT265">
        <v>-4.6889019770962603E-2</v>
      </c>
      <c r="IU265">
        <v>-1.7576718531944199E-2</v>
      </c>
      <c r="IV265">
        <v>7.8384197175651205E-2</v>
      </c>
      <c r="IW265">
        <v>4.0956915960638503E-2</v>
      </c>
      <c r="IX265">
        <v>-7.24799938851826E-2</v>
      </c>
      <c r="IY265">
        <v>-6.5033467836421194E-2</v>
      </c>
      <c r="IZ265">
        <v>-8.0250157211491202E-2</v>
      </c>
      <c r="JA265">
        <v>4.2046484300732198E-2</v>
      </c>
      <c r="JB265">
        <v>-4.7587054430846799E-2</v>
      </c>
      <c r="JC265">
        <v>-2.9244835403612099E-2</v>
      </c>
      <c r="JD265">
        <v>-7.8443789893327204E-2</v>
      </c>
      <c r="JE265">
        <v>-4.56325103354134E-2</v>
      </c>
      <c r="JF265">
        <v>-9.7644675669191897E-2</v>
      </c>
      <c r="JG265">
        <v>-2.2657300838965801E-2</v>
      </c>
      <c r="JH265">
        <v>1.7183284435113399E-3</v>
      </c>
      <c r="JI265">
        <v>2.2074024954218601E-2</v>
      </c>
      <c r="JJ265">
        <v>-2.4724297740707699E-2</v>
      </c>
      <c r="JK265">
        <v>-3.9026716601508499E-2</v>
      </c>
      <c r="JL265">
        <v>4.5743148633432797E-2</v>
      </c>
      <c r="JM265">
        <v>3.2240252705433903E-2</v>
      </c>
      <c r="JN265">
        <v>5.5966659077409199E-2</v>
      </c>
      <c r="JO265">
        <v>-1.2929676357694099E-2</v>
      </c>
      <c r="JP265">
        <v>5.3203609801401999E-2</v>
      </c>
      <c r="JQ265">
        <v>-4.0427733914844201E-2</v>
      </c>
      <c r="JR265">
        <v>-1.0914543947070299E-2</v>
      </c>
      <c r="JS265">
        <v>3.2715221989099902E-2</v>
      </c>
      <c r="JT265">
        <v>-7.0989439931956801E-3</v>
      </c>
      <c r="JU265">
        <v>-2.11656323480678E-3</v>
      </c>
      <c r="JV265">
        <v>-4.9725096647293202E-2</v>
      </c>
      <c r="JW265">
        <v>5.7239377022645498E-2</v>
      </c>
      <c r="JX265">
        <v>-2.9503316486298399E-2</v>
      </c>
      <c r="JY265">
        <v>4.2320538148445899E-2</v>
      </c>
      <c r="JZ265">
        <v>4.8150113322104601E-2</v>
      </c>
      <c r="KA265">
        <v>4.6049565292529897E-2</v>
      </c>
      <c r="KB265">
        <v>-4.3050780897767003E-2</v>
      </c>
      <c r="KC265">
        <v>-7.4819954684476705E-2</v>
      </c>
      <c r="KD265">
        <v>-2.4813269740471301E-2</v>
      </c>
      <c r="KE265">
        <v>1.10618386296295E-2</v>
      </c>
      <c r="KF265">
        <v>-3.0607658715299201E-2</v>
      </c>
      <c r="KG265">
        <v>3.9381767038832602E-2</v>
      </c>
      <c r="KH265">
        <v>1.12794927071028E-2</v>
      </c>
      <c r="KI265">
        <v>-7.1446260926174301E-2</v>
      </c>
      <c r="KJ265">
        <v>-3.61036011502485E-2</v>
      </c>
      <c r="KK265">
        <v>-8.82931414968159E-4</v>
      </c>
      <c r="KL265">
        <v>3.1827402088418499E-3</v>
      </c>
      <c r="KM265">
        <v>3.3826569699577799E-2</v>
      </c>
      <c r="KN265">
        <v>-2.7143214328432998E-2</v>
      </c>
      <c r="KO265">
        <v>-4.6536377161611998E-2</v>
      </c>
      <c r="KP265">
        <v>-2.9230944153295101E-3</v>
      </c>
      <c r="KQ265">
        <v>-6.1723421347972998E-2</v>
      </c>
      <c r="KR265">
        <v>9.5031971057800996E-3</v>
      </c>
      <c r="KS265">
        <v>9.4466018614731695E-3</v>
      </c>
      <c r="KT265">
        <v>9.8279938207903095E-2</v>
      </c>
      <c r="KU265">
        <v>2.1611256198735301E-2</v>
      </c>
      <c r="KV265">
        <v>-2.1422623104723599E-3</v>
      </c>
      <c r="KW265">
        <v>3.8023140484189498E-2</v>
      </c>
      <c r="KX265">
        <v>-2.7487448207701201E-2</v>
      </c>
      <c r="KY265">
        <v>2.1414882031925101E-2</v>
      </c>
      <c r="KZ265">
        <v>1.13690576927542E-2</v>
      </c>
      <c r="LA265">
        <v>5.3996184650264801E-3</v>
      </c>
      <c r="LB265">
        <v>-8.7389505696192499E-2</v>
      </c>
      <c r="LC265">
        <v>-8.4489693464608107E-2</v>
      </c>
      <c r="LD265">
        <v>-3.7856056300595603E-2</v>
      </c>
      <c r="LE265">
        <v>4.2454003803657998E-2</v>
      </c>
      <c r="LF265">
        <v>-8.5119963730185908E-3</v>
      </c>
      <c r="LG265">
        <v>5.1696869967488498E-3</v>
      </c>
      <c r="LH265">
        <v>-1.21225249117334E-2</v>
      </c>
      <c r="LI265">
        <v>-9.7901878764709904E-2</v>
      </c>
      <c r="LJ265">
        <v>-5.8190778233255004E-3</v>
      </c>
      <c r="LK265">
        <v>-1.1770793296446201E-2</v>
      </c>
      <c r="LL265">
        <v>-2.34041587556897E-2</v>
      </c>
      <c r="LM265">
        <v>-3.3225876301317701E-2</v>
      </c>
      <c r="LN265">
        <v>1.6281553584927898E-2</v>
      </c>
      <c r="LO265">
        <v>-4.8532737370611798E-2</v>
      </c>
      <c r="LP265">
        <v>-6.9730436679904306E-2</v>
      </c>
      <c r="LQ265">
        <v>-5.7049511113365703E-2</v>
      </c>
      <c r="LR265">
        <v>6.9273439837804905E-4</v>
      </c>
      <c r="LS265">
        <v>-2.18290626965356E-2</v>
      </c>
      <c r="LT265">
        <v>8.6452363605928798E-2</v>
      </c>
      <c r="LU265">
        <v>-7.0275649054158701E-2</v>
      </c>
      <c r="LV265">
        <v>-3.0846013144660799E-2</v>
      </c>
      <c r="LW265">
        <v>5.2289665830875095E-4</v>
      </c>
      <c r="LX265">
        <v>-2.1074373389860099E-2</v>
      </c>
      <c r="LY265">
        <v>-2.5674972628421101E-2</v>
      </c>
      <c r="LZ265">
        <v>-2.3663858127335399E-2</v>
      </c>
      <c r="MA265">
        <v>1.46498613513546E-2</v>
      </c>
      <c r="MB265">
        <v>-6.6782414202464099E-2</v>
      </c>
      <c r="MC265">
        <v>2.55398314121019E-2</v>
      </c>
      <c r="MD265">
        <v>-7.7036762649817403E-2</v>
      </c>
      <c r="ME265">
        <v>-3.6509051154575298E-2</v>
      </c>
      <c r="MF265">
        <v>-6.3478577973333103E-2</v>
      </c>
      <c r="MG265">
        <v>-5.8866978722453299E-2</v>
      </c>
      <c r="MH265">
        <v>5.8612690978460197E-2</v>
      </c>
      <c r="MI265">
        <v>-3.4111706455651397E-2</v>
      </c>
      <c r="MJ265">
        <v>-2.43257032887522E-2</v>
      </c>
      <c r="MK265">
        <v>3.92341796470247E-4</v>
      </c>
      <c r="ML265">
        <v>3.3747357142572897E-2</v>
      </c>
      <c r="MM265">
        <v>-5.4823491163241901E-2</v>
      </c>
      <c r="MN265">
        <v>-6.29987436411443E-2</v>
      </c>
      <c r="MO265">
        <v>-5.4297230012510897E-2</v>
      </c>
      <c r="MP265">
        <v>-3.12172802871023E-2</v>
      </c>
      <c r="MQ265">
        <v>-2.9692845154359701E-2</v>
      </c>
      <c r="MR265">
        <v>-1.37292904659559E-2</v>
      </c>
      <c r="MS265">
        <v>1.43802265602567E-2</v>
      </c>
      <c r="MT265">
        <v>5.14613439447872E-2</v>
      </c>
      <c r="MU265">
        <v>-9.4960525304328094E-2</v>
      </c>
      <c r="MV265">
        <v>1.33401207193537E-2</v>
      </c>
      <c r="MW265">
        <v>1.55187853402104E-2</v>
      </c>
      <c r="MX265">
        <v>-4.8472869603093702E-2</v>
      </c>
      <c r="MY265">
        <v>-8.8843881025013199E-2</v>
      </c>
      <c r="MZ265">
        <v>-3.0262066677227899E-2</v>
      </c>
      <c r="NA265">
        <v>1.744484293592E-2</v>
      </c>
      <c r="NB265">
        <v>-3.7952982221482801E-2</v>
      </c>
      <c r="NC265">
        <v>2.75393286834936E-2</v>
      </c>
      <c r="ND265">
        <v>5.85706664536947E-2</v>
      </c>
      <c r="NE265">
        <v>-3.48528166272709E-3</v>
      </c>
      <c r="NF265">
        <v>-4.98101328272662E-2</v>
      </c>
      <c r="NG265">
        <v>-2.5203550084184099E-2</v>
      </c>
      <c r="NH265">
        <v>2.4217423822296701E-2</v>
      </c>
      <c r="NI265">
        <v>2.0522067013951501E-2</v>
      </c>
      <c r="NJ265">
        <v>9.4638036190975203E-2</v>
      </c>
      <c r="NK265">
        <v>-1.40495504638399E-3</v>
      </c>
      <c r="NL265">
        <v>-2.30840920434335E-2</v>
      </c>
      <c r="NM265">
        <v>-2.8352709730782698E-2</v>
      </c>
      <c r="NN265">
        <v>-1.7727479190210699E-2</v>
      </c>
      <c r="NO265">
        <v>-2.2229493435520199E-2</v>
      </c>
      <c r="NP265">
        <v>-4.20534879106889E-2</v>
      </c>
      <c r="NQ265">
        <v>-5.9221190993994297E-2</v>
      </c>
      <c r="NR265">
        <v>-5.7499386678154303E-2</v>
      </c>
      <c r="NS265">
        <v>-1.31441535802151E-2</v>
      </c>
      <c r="NT265">
        <v>0.16027496087229601</v>
      </c>
      <c r="NU265">
        <v>-6.3445478000197397E-2</v>
      </c>
      <c r="NV265">
        <v>4.8817333001200697E-2</v>
      </c>
      <c r="NW265">
        <v>1.2362217085936499E-2</v>
      </c>
      <c r="NX265">
        <v>3.5493205603320303E-2</v>
      </c>
      <c r="NY265">
        <v>-5.7695668192259103E-2</v>
      </c>
      <c r="NZ265">
        <v>-5.4282968969416499E-2</v>
      </c>
      <c r="OA265">
        <v>-1.0216657358747799E-2</v>
      </c>
      <c r="OB265">
        <v>-5.7097512293595797E-2</v>
      </c>
      <c r="OC265">
        <v>-6.4534518405144695E-2</v>
      </c>
      <c r="OD265">
        <v>3.0240718732459301E-2</v>
      </c>
      <c r="OE265">
        <v>-9.5700930232859499E-2</v>
      </c>
      <c r="OF265">
        <v>-4.1303094398701997E-3</v>
      </c>
      <c r="OG265">
        <v>-5.32632120592446E-2</v>
      </c>
      <c r="OH265">
        <v>-3.2304274488571601E-2</v>
      </c>
      <c r="OI265">
        <v>-1.5961693119498799E-2</v>
      </c>
      <c r="OJ265">
        <v>4.7475145014354903E-2</v>
      </c>
      <c r="OK265">
        <v>-0.12564218729663901</v>
      </c>
      <c r="OL265">
        <v>-2.1583127090903299E-2</v>
      </c>
      <c r="OM265">
        <v>-4.6078467667739702E-2</v>
      </c>
      <c r="ON265">
        <v>-2.36620684793152E-2</v>
      </c>
      <c r="OO265">
        <v>7.8675028802536896E-3</v>
      </c>
      <c r="OP265">
        <v>4.8556330483481604E-3</v>
      </c>
      <c r="OQ265">
        <v>-1.88288387447197E-2</v>
      </c>
      <c r="OR265">
        <v>5.2765247779351397E-2</v>
      </c>
      <c r="OS265">
        <v>-4.9326677226202202E-2</v>
      </c>
      <c r="OT265">
        <v>8.2521861041931592E-3</v>
      </c>
      <c r="OU265">
        <v>-3.5588054995370398E-2</v>
      </c>
      <c r="OV265">
        <v>2.94377823092936E-3</v>
      </c>
      <c r="OW265">
        <v>-1.70285040937282E-3</v>
      </c>
      <c r="OX265">
        <v>9.6019370725966099E-2</v>
      </c>
      <c r="OY265">
        <v>-5.91873639433129E-2</v>
      </c>
      <c r="OZ265">
        <v>-7.3078391012885505E-2</v>
      </c>
      <c r="PA265">
        <v>9.2584872019910197E-2</v>
      </c>
      <c r="PB265">
        <v>4.1365781846108299E-2</v>
      </c>
      <c r="PC265">
        <v>3.2691433115168998E-2</v>
      </c>
      <c r="PD265">
        <v>-3.8742296897801003E-2</v>
      </c>
      <c r="PE265">
        <v>-6.0171810196102099E-2</v>
      </c>
      <c r="PF265">
        <v>5.7750017522757997E-2</v>
      </c>
      <c r="PG265">
        <v>-8.7468528915614404E-3</v>
      </c>
      <c r="PH265">
        <v>1.51597106052495E-2</v>
      </c>
      <c r="PI265">
        <v>0.19485491064362601</v>
      </c>
      <c r="PJ265">
        <v>-1.38739145294449E-2</v>
      </c>
      <c r="PK265">
        <v>2.2978201737194E-2</v>
      </c>
      <c r="PL265">
        <v>-4.4981179710012698E-2</v>
      </c>
      <c r="PM265">
        <v>3.3542385345836701E-3</v>
      </c>
      <c r="PN265">
        <v>3.0744797954498901E-2</v>
      </c>
      <c r="PO265">
        <v>-2.5214169913759198E-2</v>
      </c>
      <c r="PP265">
        <v>-2.1083622464706801E-3</v>
      </c>
      <c r="PQ265">
        <v>-0.117577253655854</v>
      </c>
      <c r="PR265">
        <v>-4.6191633912060701E-2</v>
      </c>
      <c r="PS265">
        <v>-8.2304640206164407E-3</v>
      </c>
      <c r="PT265">
        <v>3.2772253743091001E-4</v>
      </c>
      <c r="PU265">
        <v>-2.70083875468549E-2</v>
      </c>
      <c r="PV265">
        <v>-5.3203915236593201E-2</v>
      </c>
      <c r="PW265">
        <v>-5.3568595703023898E-3</v>
      </c>
      <c r="PX265">
        <v>-0.117124564209714</v>
      </c>
      <c r="PY265">
        <v>3.6483016861811303E-2</v>
      </c>
      <c r="PZ265">
        <v>-4.1770182022575399E-3</v>
      </c>
      <c r="QA265">
        <v>0.106536573680069</v>
      </c>
      <c r="QB265">
        <v>-3.3823831557869097E-2</v>
      </c>
      <c r="QC265">
        <v>3.2468174426284899E-2</v>
      </c>
      <c r="QD265">
        <v>-6.5765546755839593E-2</v>
      </c>
      <c r="QE265">
        <v>2.8880560962334E-2</v>
      </c>
      <c r="QF265">
        <v>-7.6962009578213197E-2</v>
      </c>
      <c r="QG265">
        <v>-0.119927901604072</v>
      </c>
      <c r="QH265">
        <v>-1.8626851404276799E-2</v>
      </c>
      <c r="QI265">
        <v>-7.90519615140092E-2</v>
      </c>
      <c r="QJ265">
        <v>4.36054389078811E-2</v>
      </c>
      <c r="QK265">
        <v>-8.14487682305126E-2</v>
      </c>
      <c r="QL265">
        <v>4.9649153483676003E-2</v>
      </c>
      <c r="QM265">
        <v>-6.6368132887187403E-2</v>
      </c>
      <c r="QN265">
        <v>-3.9305241034814198E-2</v>
      </c>
      <c r="QO265">
        <v>4.1404765377612202E-2</v>
      </c>
      <c r="QP265">
        <v>-1.51959108058885E-2</v>
      </c>
      <c r="QQ265">
        <v>-5.00903858585715E-2</v>
      </c>
      <c r="QR265">
        <v>5.0764142583312596E-3</v>
      </c>
      <c r="QS265">
        <v>-5.97802842279972E-2</v>
      </c>
      <c r="QT265">
        <v>2.3909984835237398E-3</v>
      </c>
      <c r="QU265">
        <v>1.47550395773349E-2</v>
      </c>
      <c r="QV265">
        <v>-1.38149556421175E-2</v>
      </c>
      <c r="QW265">
        <v>1.7947032435176299E-2</v>
      </c>
      <c r="QX265">
        <v>-5.6898819692256998E-2</v>
      </c>
      <c r="QY265">
        <v>-0.105359669001735</v>
      </c>
      <c r="QZ265">
        <v>-3.2923321649326498E-3</v>
      </c>
      <c r="RA265">
        <v>-6.71813081008861E-3</v>
      </c>
      <c r="RB265">
        <v>-5.7418485808891397E-2</v>
      </c>
      <c r="RC265">
        <v>-3.6031992914740102E-2</v>
      </c>
      <c r="RD265">
        <v>-7.7608395180955705E-2</v>
      </c>
      <c r="RE265">
        <v>-2.8293267189138199E-2</v>
      </c>
      <c r="RF265">
        <v>7.2306076086005701E-3</v>
      </c>
      <c r="RG265">
        <v>2.43903357551702E-2</v>
      </c>
      <c r="RH265">
        <v>1.03713875484574E-2</v>
      </c>
      <c r="RI265">
        <v>-9.9358000432156197E-4</v>
      </c>
      <c r="RJ265">
        <v>-4.64362970470929E-2</v>
      </c>
      <c r="RK265">
        <v>-0.101722264944131</v>
      </c>
      <c r="RL265">
        <v>-1.61022976015955E-3</v>
      </c>
    </row>
    <row r="266" spans="1:480" x14ac:dyDescent="0.25">
      <c r="A266" t="s">
        <v>265</v>
      </c>
      <c r="B266">
        <v>-8.8234407293637906E-2</v>
      </c>
      <c r="C266">
        <v>-3.1263817656974703E-2</v>
      </c>
      <c r="D266">
        <v>-1.1478380986761801E-2</v>
      </c>
      <c r="E266">
        <v>-4.9112408406550997E-2</v>
      </c>
      <c r="F266">
        <v>3.1500677818440202E-2</v>
      </c>
      <c r="G266">
        <v>-3.4439406417475899E-3</v>
      </c>
      <c r="H266">
        <v>-3.7574092877217601E-2</v>
      </c>
      <c r="I266">
        <v>-8.7359336549861E-2</v>
      </c>
      <c r="J266">
        <v>-7.1299432351450198E-2</v>
      </c>
      <c r="K266">
        <v>-5.29288408049082E-2</v>
      </c>
      <c r="L266">
        <v>2.78883952892706E-2</v>
      </c>
      <c r="M266">
        <v>2.1762268004369999E-2</v>
      </c>
      <c r="N266">
        <v>-5.1298837880381698E-2</v>
      </c>
      <c r="O266">
        <v>2.76768746994373E-2</v>
      </c>
      <c r="P266">
        <v>-3.2691145151805899E-2</v>
      </c>
      <c r="Q266">
        <v>4.7994270586871501E-2</v>
      </c>
      <c r="R266">
        <v>1.5907120032996699E-2</v>
      </c>
      <c r="S266">
        <v>-5.2493208698963199E-2</v>
      </c>
      <c r="T266">
        <v>-2.0695761392140001E-2</v>
      </c>
      <c r="U266">
        <v>-3.2456625896337903E-2</v>
      </c>
      <c r="V266">
        <v>-3.7386622733844202E-2</v>
      </c>
      <c r="W266">
        <v>1.4579511534401101E-3</v>
      </c>
      <c r="X266">
        <v>4.4621914565206103E-3</v>
      </c>
      <c r="Y266">
        <v>-3.6610200911874703E-2</v>
      </c>
      <c r="Z266">
        <v>5.3732040926969104E-3</v>
      </c>
      <c r="AA266">
        <v>-4.63976875756381E-2</v>
      </c>
      <c r="AB266">
        <v>-2.24287600730971E-2</v>
      </c>
      <c r="AC266">
        <v>-4.9419360629814599E-2</v>
      </c>
      <c r="AD266">
        <v>5.017740033596E-2</v>
      </c>
      <c r="AE266">
        <v>-5.0288534232442297E-2</v>
      </c>
      <c r="AF266">
        <v>7.3298615148938498E-4</v>
      </c>
      <c r="AG266">
        <v>-0.12955351519846101</v>
      </c>
      <c r="AH266">
        <v>-6.3382903335081703E-2</v>
      </c>
      <c r="AI266">
        <v>-9.0970339598505603E-2</v>
      </c>
      <c r="AJ266">
        <v>6.3432246323001304E-3</v>
      </c>
      <c r="AK266">
        <v>2.1308222600079401E-2</v>
      </c>
      <c r="AL266">
        <v>-2.1703276245042698E-2</v>
      </c>
      <c r="AM266">
        <v>-9.3683752293719905E-2</v>
      </c>
      <c r="AN266">
        <v>-1.2643498300953E-2</v>
      </c>
      <c r="AO266">
        <v>-1.8449711360531099E-2</v>
      </c>
      <c r="AP266">
        <v>1.59293990661953E-2</v>
      </c>
      <c r="AQ266">
        <v>-1.1966023951007E-2</v>
      </c>
      <c r="AR266">
        <v>-3.9556855944757899E-2</v>
      </c>
      <c r="AS266">
        <v>7.9886545373331792E-3</v>
      </c>
      <c r="AT266">
        <v>-3.8615324086156699E-2</v>
      </c>
      <c r="AU266">
        <v>1.0297378192198999E-2</v>
      </c>
      <c r="AV266">
        <v>1.9969304315135598E-2</v>
      </c>
      <c r="AW266">
        <v>-4.86877291962017E-2</v>
      </c>
      <c r="AX266">
        <v>1.01535960336909E-2</v>
      </c>
      <c r="AY266">
        <v>-1.7739801760210699E-2</v>
      </c>
      <c r="AZ266">
        <v>-8.2031334952391496E-3</v>
      </c>
      <c r="BA266">
        <v>7.1416178611032999E-2</v>
      </c>
      <c r="BB266">
        <v>-2.3863756624727801E-2</v>
      </c>
      <c r="BC266">
        <v>-3.5804699693873801E-2</v>
      </c>
      <c r="BD266">
        <v>-8.1927039539070004E-2</v>
      </c>
      <c r="BE266">
        <v>-3.25840835649642E-2</v>
      </c>
      <c r="BF266">
        <v>-1.81090904388462E-3</v>
      </c>
      <c r="BG266">
        <v>-5.8330829824246803E-2</v>
      </c>
      <c r="BH266">
        <v>6.2561420699275103E-2</v>
      </c>
      <c r="BI266">
        <v>-7.7259173846966596E-3</v>
      </c>
      <c r="BJ266">
        <v>-3.4473203000002901E-2</v>
      </c>
      <c r="BK266">
        <v>-3.1989458817748102E-3</v>
      </c>
      <c r="BL266">
        <v>-2.8689649235043801E-2</v>
      </c>
      <c r="BM266">
        <v>-9.1446878887241803E-2</v>
      </c>
      <c r="BN266">
        <v>-2.4616166922945801E-2</v>
      </c>
      <c r="BO266">
        <v>-3.0598184478269801E-3</v>
      </c>
      <c r="BP266">
        <v>9.6333566285216592E-3</v>
      </c>
      <c r="BQ266">
        <v>-4.2342949849575699E-2</v>
      </c>
      <c r="BR266">
        <v>-0.15326777226196101</v>
      </c>
      <c r="BS266">
        <v>9.8703554877262997E-2</v>
      </c>
      <c r="BT266">
        <v>2.5051362988687299E-2</v>
      </c>
      <c r="BU266">
        <v>4.0027091779392197E-2</v>
      </c>
      <c r="BV266">
        <v>-8.65279682329885E-3</v>
      </c>
      <c r="BW266">
        <v>-2.1149313748816401E-2</v>
      </c>
      <c r="BX266">
        <v>-1.10961549116533E-2</v>
      </c>
      <c r="BY266">
        <v>4.6035544812471699E-3</v>
      </c>
      <c r="BZ266">
        <v>-3.4261895970999802E-2</v>
      </c>
      <c r="CA266">
        <v>5.32860315174295E-2</v>
      </c>
      <c r="CB266">
        <v>-2.4036734745189098E-2</v>
      </c>
      <c r="CC266">
        <v>3.3900419262567601E-2</v>
      </c>
      <c r="CD266">
        <v>5.1277480412214201E-2</v>
      </c>
      <c r="CE266">
        <v>-8.8048339902011705E-2</v>
      </c>
      <c r="CF266">
        <v>-7.9779267716809002E-2</v>
      </c>
      <c r="CG266">
        <v>-2.5865213705527499E-2</v>
      </c>
      <c r="CH266">
        <v>-1.9437314390652799E-2</v>
      </c>
      <c r="CI266">
        <v>-5.3390086063111498E-2</v>
      </c>
      <c r="CJ266">
        <v>1.31550463109926E-2</v>
      </c>
      <c r="CK266">
        <v>-1.8663098893422901E-2</v>
      </c>
      <c r="CL266">
        <v>-1.6493774048958701E-2</v>
      </c>
      <c r="CM266">
        <v>-7.0331525564334696E-2</v>
      </c>
      <c r="CN266">
        <v>-1.38907710292065E-2</v>
      </c>
      <c r="CO266">
        <v>-2.7285490493100101E-2</v>
      </c>
      <c r="CP266">
        <v>-6.6700592786257604E-2</v>
      </c>
      <c r="CQ266">
        <v>-7.2802324976285596E-2</v>
      </c>
      <c r="CR266">
        <v>5.3945833452967197E-2</v>
      </c>
      <c r="CS266">
        <v>-5.0418423550062597E-2</v>
      </c>
      <c r="CT266">
        <v>-1.1693556697246E-2</v>
      </c>
      <c r="CU266">
        <v>-6.8551253972144593E-2</v>
      </c>
      <c r="CV266">
        <v>-4.24268474807864E-2</v>
      </c>
      <c r="CW266">
        <v>-4.85579298029492E-2</v>
      </c>
      <c r="CX266">
        <v>-9.4934375326138506E-2</v>
      </c>
      <c r="CY266">
        <v>-2.30563337800688E-2</v>
      </c>
      <c r="CZ266">
        <v>1.6168875655479701E-2</v>
      </c>
      <c r="DA266">
        <v>5.74588733653454E-2</v>
      </c>
      <c r="DB266">
        <v>-5.08167855750839E-2</v>
      </c>
      <c r="DC266">
        <v>-3.7394482293731102E-2</v>
      </c>
      <c r="DD266">
        <v>-9.8583241549846604E-3</v>
      </c>
      <c r="DE266">
        <v>5.7595820746862599E-2</v>
      </c>
      <c r="DF266">
        <v>-4.40123476334787E-2</v>
      </c>
      <c r="DG266">
        <v>1.33998973798441E-2</v>
      </c>
      <c r="DH266">
        <v>1.6210787377699799E-2</v>
      </c>
      <c r="DI266">
        <v>3.83042678292198E-2</v>
      </c>
      <c r="DJ266">
        <v>6.5914720182101497E-3</v>
      </c>
      <c r="DK266">
        <v>3.48670639768534E-2</v>
      </c>
      <c r="DL266">
        <v>6.0979480503057099E-2</v>
      </c>
      <c r="DM266">
        <v>-8.9747262755079604E-2</v>
      </c>
      <c r="DN266">
        <v>-8.46567545645944E-2</v>
      </c>
      <c r="DO266">
        <v>-4.6604600688325601E-2</v>
      </c>
      <c r="DP266">
        <v>7.1817243612580905E-2</v>
      </c>
      <c r="DQ266">
        <v>-3.6725139475558999E-2</v>
      </c>
      <c r="DR266">
        <v>6.6881053694970202E-2</v>
      </c>
      <c r="DS266">
        <v>-2.0849198804452299E-2</v>
      </c>
      <c r="DT266">
        <v>-6.04261863742383E-2</v>
      </c>
      <c r="DU266">
        <v>-9.2399151487696493E-2</v>
      </c>
      <c r="DV266">
        <v>6.9501094917792296E-3</v>
      </c>
      <c r="DW266">
        <v>-7.1450894514409002E-2</v>
      </c>
      <c r="DX266">
        <v>-6.6678532595106699E-2</v>
      </c>
      <c r="DY266">
        <v>-5.1524532877368197E-2</v>
      </c>
      <c r="DZ266">
        <v>-2.22724043900469E-2</v>
      </c>
      <c r="EA266">
        <v>-7.4672738608614606E-2</v>
      </c>
      <c r="EB266">
        <v>1.9274416485589401E-3</v>
      </c>
      <c r="EC266">
        <v>-7.4106509052537295E-2</v>
      </c>
      <c r="ED266">
        <v>-3.99314971295094E-2</v>
      </c>
      <c r="EE266">
        <v>-3.81159360120003E-2</v>
      </c>
      <c r="EF266">
        <v>3.9007007426356398E-2</v>
      </c>
      <c r="EG266">
        <v>-4.8091661598967599E-2</v>
      </c>
      <c r="EH266">
        <v>-0.13266578956130601</v>
      </c>
      <c r="EI266">
        <v>-0.14485255563229099</v>
      </c>
      <c r="EJ266">
        <v>2.9402592378514399E-2</v>
      </c>
      <c r="EK266">
        <v>0.11513633160924699</v>
      </c>
      <c r="EL266">
        <v>-3.2819789511603803E-2</v>
      </c>
      <c r="EM266">
        <v>-7.6014157410025707E-2</v>
      </c>
      <c r="EN266">
        <v>-6.1156423970816602E-2</v>
      </c>
      <c r="EO266">
        <v>3.4051733959999698E-2</v>
      </c>
      <c r="EP266">
        <v>-2.4861206202304299E-2</v>
      </c>
      <c r="EQ266">
        <v>-7.7933638269300901E-2</v>
      </c>
      <c r="ER266">
        <v>-7.7575984053447594E-2</v>
      </c>
      <c r="ES266">
        <v>7.1134795459866802E-3</v>
      </c>
      <c r="ET266">
        <v>1.4678222337519E-2</v>
      </c>
      <c r="EU266">
        <v>1.9212856521750001E-2</v>
      </c>
      <c r="EV266">
        <v>-3.9839277125074901E-2</v>
      </c>
      <c r="EW266">
        <v>-1.2387799511905001E-2</v>
      </c>
      <c r="EX266">
        <v>-2.5923959904972801E-2</v>
      </c>
      <c r="EY266">
        <v>-6.3600297036117096E-2</v>
      </c>
      <c r="EZ266">
        <v>-4.5585599785177698E-2</v>
      </c>
      <c r="FA266">
        <v>-6.4936927080200199E-2</v>
      </c>
      <c r="FB266">
        <v>5.3931285356046799E-2</v>
      </c>
      <c r="FC266">
        <v>-7.6899777941046604E-2</v>
      </c>
      <c r="FD266">
        <v>-5.90104938911655E-2</v>
      </c>
      <c r="FE266">
        <v>-4.1397895107732098E-2</v>
      </c>
      <c r="FF266">
        <v>-6.2797614784916606E-2</v>
      </c>
      <c r="FG266">
        <v>-2.1907365997307499E-2</v>
      </c>
      <c r="FH266">
        <v>-2.4447631948907599E-2</v>
      </c>
      <c r="FI266">
        <v>-4.2370289313946902E-2</v>
      </c>
      <c r="FJ266">
        <v>-7.50522852661442E-2</v>
      </c>
      <c r="FK266">
        <v>-6.5369708722025103E-3</v>
      </c>
      <c r="FL266">
        <v>-3.6041815408059098E-2</v>
      </c>
      <c r="FM266">
        <v>-3.5191146022934501E-2</v>
      </c>
      <c r="FN266">
        <v>-4.6128685293982098E-2</v>
      </c>
      <c r="FO266">
        <v>-3.7794242564354298E-2</v>
      </c>
      <c r="FP266">
        <v>-7.0551183639446695E-4</v>
      </c>
      <c r="FQ266">
        <v>5.4203277509332296E-3</v>
      </c>
      <c r="FR266">
        <v>5.5073414252708799E-2</v>
      </c>
      <c r="FS266">
        <v>-5.73731851744076E-2</v>
      </c>
      <c r="FT266">
        <v>5.8841876900866301E-4</v>
      </c>
      <c r="FU266">
        <v>1.7254470083872001E-2</v>
      </c>
      <c r="FV266">
        <v>-8.2118563696393407E-2</v>
      </c>
      <c r="FW266">
        <v>-7.6454105404559894E-2</v>
      </c>
      <c r="FX266">
        <v>-1.2617566455008901E-2</v>
      </c>
      <c r="FY266">
        <v>9.0920275675921598E-3</v>
      </c>
      <c r="FZ266">
        <v>4.0338147446211697E-2</v>
      </c>
      <c r="GA266">
        <v>-4.3387112614390898E-2</v>
      </c>
      <c r="GB266">
        <v>-5.0711039737461798E-4</v>
      </c>
      <c r="GC266">
        <v>-4.8317488955144899E-2</v>
      </c>
      <c r="GD266">
        <v>-7.9928891402501895E-2</v>
      </c>
      <c r="GE266">
        <v>-7.8082804406821193E-2</v>
      </c>
      <c r="GF266">
        <v>-7.9894198051160006E-2</v>
      </c>
      <c r="GG266">
        <v>-2.6757097253782301E-2</v>
      </c>
      <c r="GH266">
        <v>-1.91544274880825E-2</v>
      </c>
      <c r="GI266">
        <v>2.67502440990177E-2</v>
      </c>
      <c r="GJ266">
        <v>-7.3258118900397698E-2</v>
      </c>
      <c r="GK266">
        <v>-2.3718667549932501E-2</v>
      </c>
      <c r="GL266">
        <v>-2.7705367575188E-2</v>
      </c>
      <c r="GM266">
        <v>-1.18034248917418E-2</v>
      </c>
      <c r="GN266">
        <v>-5.3593964608126599E-2</v>
      </c>
      <c r="GO266">
        <v>-7.1783592478556396E-2</v>
      </c>
      <c r="GP266">
        <v>5.7841010384446299E-2</v>
      </c>
      <c r="GQ266">
        <v>-6.05595166193739E-2</v>
      </c>
      <c r="GR266">
        <v>-8.4427672857336194E-3</v>
      </c>
      <c r="GS266">
        <v>-7.19313320620693E-3</v>
      </c>
      <c r="GT266">
        <v>4.7217125361907003E-2</v>
      </c>
      <c r="GU266">
        <v>5.3503859090480704E-3</v>
      </c>
      <c r="GV266">
        <v>-9.3123809911959607E-2</v>
      </c>
      <c r="GW266">
        <v>-1.94988529696161E-2</v>
      </c>
      <c r="GX266">
        <v>-4.6736224922437002E-2</v>
      </c>
      <c r="GY266">
        <v>-7.4022778266691805E-2</v>
      </c>
      <c r="GZ266">
        <v>-5.25509163267616E-2</v>
      </c>
      <c r="HA266">
        <v>-0.119253824151311</v>
      </c>
      <c r="HB266">
        <v>-9.0451481237204603E-2</v>
      </c>
      <c r="HC266">
        <v>-2.9646610080260399E-2</v>
      </c>
      <c r="HD266">
        <v>-5.8323726750520999E-2</v>
      </c>
      <c r="HE266">
        <v>-3.0725668024400399E-2</v>
      </c>
      <c r="HF266">
        <v>-2.3382183222532899E-2</v>
      </c>
      <c r="HG266">
        <v>-0.101353702446714</v>
      </c>
      <c r="HH266">
        <v>1.2431923245321601E-2</v>
      </c>
      <c r="HI266">
        <v>-2.6499179835743299E-2</v>
      </c>
      <c r="HJ266">
        <v>-4.0807830378876399E-2</v>
      </c>
      <c r="HK266">
        <v>-4.2272276230939897E-2</v>
      </c>
      <c r="HL266">
        <v>-7.7408461481942997E-2</v>
      </c>
      <c r="HM266">
        <v>8.2331863573413908E-3</v>
      </c>
      <c r="HN266">
        <v>3.2344182850265399E-2</v>
      </c>
      <c r="HO266">
        <v>-4.9218830432686302E-2</v>
      </c>
      <c r="HP266">
        <v>1.6923303244379899E-2</v>
      </c>
      <c r="HQ266">
        <v>-2.5578221251946298E-3</v>
      </c>
      <c r="HR266">
        <v>-6.1509872112803197E-2</v>
      </c>
      <c r="HS266">
        <v>-3.5150693572694999E-2</v>
      </c>
      <c r="HT266">
        <v>-8.1676143372785795E-2</v>
      </c>
      <c r="HU266">
        <v>-4.1770227293689503E-2</v>
      </c>
      <c r="HV266">
        <v>-9.1408180519846893E-2</v>
      </c>
      <c r="HW266">
        <v>-6.1288324434889699E-2</v>
      </c>
      <c r="HX266">
        <v>-3.6075739381084902E-2</v>
      </c>
      <c r="HY266">
        <v>-6.7535201441164504E-3</v>
      </c>
      <c r="HZ266">
        <v>-3.5360116149195701E-2</v>
      </c>
      <c r="IA266">
        <v>4.19830622441403E-2</v>
      </c>
      <c r="IB266">
        <v>-1.05716109042181E-2</v>
      </c>
      <c r="IC266">
        <v>-5.2325670227106401E-2</v>
      </c>
      <c r="ID266">
        <v>-3.9335046342943901E-2</v>
      </c>
      <c r="IE266">
        <v>-4.0271680434489504E-3</v>
      </c>
      <c r="IF266">
        <v>-4.5608982917138899E-2</v>
      </c>
      <c r="IG266">
        <v>-7.0996381972315198E-2</v>
      </c>
      <c r="IH266">
        <v>6.8082488651076495E-2</v>
      </c>
      <c r="II266">
        <v>-1.5983656763805601E-2</v>
      </c>
      <c r="IJ266">
        <v>-1.0904125684037799E-2</v>
      </c>
      <c r="IK266">
        <v>-9.6169562760544697E-2</v>
      </c>
      <c r="IL266">
        <v>-0.10588893012145199</v>
      </c>
      <c r="IM266">
        <v>-3.30659747786834E-2</v>
      </c>
      <c r="IN266">
        <v>1.79725614526842E-3</v>
      </c>
      <c r="IO266">
        <v>-6.6910384979778706E-2</v>
      </c>
      <c r="IP266">
        <v>-4.5296848233030403E-3</v>
      </c>
      <c r="IQ266">
        <v>-2.1246328827620599E-2</v>
      </c>
      <c r="IR266">
        <v>-2.0792262439879E-2</v>
      </c>
      <c r="IS266">
        <v>-2.8091592199515202E-2</v>
      </c>
      <c r="IT266">
        <v>-3.7417212797509598E-2</v>
      </c>
      <c r="IU266">
        <v>-9.9397178693195198E-2</v>
      </c>
      <c r="IV266">
        <v>-1.93639471731679E-2</v>
      </c>
      <c r="IW266">
        <v>0.14499597810689799</v>
      </c>
      <c r="IX266">
        <v>2.62600859154071E-2</v>
      </c>
      <c r="IY266">
        <v>1.5182608956475999E-2</v>
      </c>
      <c r="IZ266">
        <v>-8.9875241066214501E-2</v>
      </c>
      <c r="JA266">
        <v>-3.41309705180496E-2</v>
      </c>
      <c r="JB266">
        <v>-8.9241377596390295E-2</v>
      </c>
      <c r="JC266">
        <v>-6.4911310987752005E-2</v>
      </c>
      <c r="JD266">
        <v>-7.69638299932041E-2</v>
      </c>
      <c r="JE266">
        <v>7.1548699493122799E-4</v>
      </c>
      <c r="JF266">
        <v>-9.8234032543313005E-2</v>
      </c>
      <c r="JG266">
        <v>-6.7199027965651706E-2</v>
      </c>
      <c r="JH266">
        <v>1.98856827698266E-2</v>
      </c>
      <c r="JI266">
        <v>3.3715336305208198E-2</v>
      </c>
      <c r="JJ266">
        <v>-3.8428818328233201E-2</v>
      </c>
      <c r="JK266">
        <v>-9.2705612036103002E-2</v>
      </c>
      <c r="JL266">
        <v>4.4706998073065198E-2</v>
      </c>
      <c r="JM266">
        <v>-5.8364451465652599E-3</v>
      </c>
      <c r="JN266">
        <v>-2.0246856641782201E-2</v>
      </c>
      <c r="JO266">
        <v>2.42634079369781E-2</v>
      </c>
      <c r="JP266">
        <v>-3.6853686114334198E-2</v>
      </c>
      <c r="JQ266">
        <v>-2.46774335688477E-2</v>
      </c>
      <c r="JR266">
        <v>-7.15467023420545E-2</v>
      </c>
      <c r="JS266">
        <v>-5.1431283445228099E-2</v>
      </c>
      <c r="JT266">
        <v>-6.5021474245053695E-2</v>
      </c>
      <c r="JU266">
        <v>5.0265751668894201E-2</v>
      </c>
      <c r="JV266">
        <v>4.2188864702679598E-3</v>
      </c>
      <c r="JW266">
        <v>-2.5842650094839499E-2</v>
      </c>
      <c r="JX266">
        <v>-2.7500874592575799E-2</v>
      </c>
      <c r="JY266">
        <v>2.5331611618279799E-2</v>
      </c>
      <c r="JZ266">
        <v>-1.16456300211261E-2</v>
      </c>
      <c r="KA266">
        <v>-5.06259077559576E-2</v>
      </c>
      <c r="KB266">
        <v>-4.0887967954540999E-2</v>
      </c>
      <c r="KC266">
        <v>-5.7144429692337198E-2</v>
      </c>
      <c r="KD266">
        <v>-4.4548295293506603E-2</v>
      </c>
      <c r="KE266">
        <v>-3.7852216759933097E-2</v>
      </c>
      <c r="KF266">
        <v>-5.7396901042680498E-2</v>
      </c>
      <c r="KG266">
        <v>-5.4974080129329299E-2</v>
      </c>
      <c r="KH266">
        <v>-3.3248424222205503E-2</v>
      </c>
      <c r="KI266">
        <v>-2.2739354525709399E-2</v>
      </c>
      <c r="KJ266">
        <v>1.8205383818328601E-2</v>
      </c>
      <c r="KK266">
        <v>5.7493875516820298E-3</v>
      </c>
      <c r="KL266">
        <v>5.4946089325729398E-2</v>
      </c>
      <c r="KM266">
        <v>1.3721858944969001E-2</v>
      </c>
      <c r="KN266">
        <v>2.83809348399339E-2</v>
      </c>
      <c r="KO266">
        <v>-8.7907676638856194E-2</v>
      </c>
      <c r="KP266">
        <v>-1.6794233912599599E-2</v>
      </c>
      <c r="KQ266">
        <v>-5.3369776816018698E-2</v>
      </c>
      <c r="KR266">
        <v>-5.8583715360704398E-2</v>
      </c>
      <c r="KS266">
        <v>4.9269286690139802E-3</v>
      </c>
      <c r="KT266">
        <v>-1.8199794549216001E-2</v>
      </c>
      <c r="KU266">
        <v>-5.4978600335798697E-2</v>
      </c>
      <c r="KV266">
        <v>-2.11682567533623E-2</v>
      </c>
      <c r="KW266">
        <v>1.7136452855323E-2</v>
      </c>
      <c r="KX266">
        <v>-0.13431461593140201</v>
      </c>
      <c r="KY266">
        <v>-6.9741219903718593E-2</v>
      </c>
      <c r="KZ266">
        <v>-5.3798467105892797E-2</v>
      </c>
      <c r="LA266">
        <v>-6.3402750421150997E-2</v>
      </c>
      <c r="LB266">
        <v>-7.6947058224138706E-2</v>
      </c>
      <c r="LC266">
        <v>-3.3498211715625302E-2</v>
      </c>
      <c r="LD266">
        <v>-3.9989782303478501E-2</v>
      </c>
      <c r="LE266">
        <v>-9.4568432605498395E-2</v>
      </c>
      <c r="LF266">
        <v>2.78542877654387E-2</v>
      </c>
      <c r="LG266">
        <v>-7.4289524084636599E-2</v>
      </c>
      <c r="LH266">
        <v>-6.5012484014949495E-2</v>
      </c>
      <c r="LI266">
        <v>-5.4450392684842898E-2</v>
      </c>
      <c r="LJ266">
        <v>6.3423544143036302E-3</v>
      </c>
      <c r="LK266">
        <v>-8.7854314948689297E-2</v>
      </c>
      <c r="LL266">
        <v>1.5917522224083699E-2</v>
      </c>
      <c r="LM266">
        <v>-4.1670878021646901E-2</v>
      </c>
      <c r="LN266">
        <v>-6.98282905644588E-2</v>
      </c>
      <c r="LO266">
        <v>-3.3799515461282403E-2</v>
      </c>
      <c r="LP266">
        <v>-4.8969755527137303E-2</v>
      </c>
      <c r="LQ266">
        <v>2.3956026578128201E-4</v>
      </c>
      <c r="LR266">
        <v>4.4527759114915098E-2</v>
      </c>
      <c r="LS266">
        <v>-6.8593807081035199E-2</v>
      </c>
      <c r="LT266">
        <v>1.2896424767741299E-2</v>
      </c>
      <c r="LU266">
        <v>-4.51035821993186E-2</v>
      </c>
      <c r="LV266">
        <v>1.5902498863683501E-2</v>
      </c>
      <c r="LW266">
        <v>-1.1315661313962101E-2</v>
      </c>
      <c r="LX266">
        <v>-5.1190053788664099E-2</v>
      </c>
      <c r="LY266">
        <v>-3.9637379774250699E-2</v>
      </c>
      <c r="LZ266">
        <v>1.0005970603503399E-2</v>
      </c>
      <c r="MA266">
        <v>5.77669719204617E-2</v>
      </c>
      <c r="MB266">
        <v>-4.0273761280150498E-2</v>
      </c>
      <c r="MC266">
        <v>5.0697176554711501E-3</v>
      </c>
      <c r="MD266">
        <v>-2.5613281897133501E-2</v>
      </c>
      <c r="ME266">
        <v>-3.9825254571563801E-2</v>
      </c>
      <c r="MF266">
        <v>-4.2610534952998103E-2</v>
      </c>
      <c r="MG266">
        <v>-4.3359725840755099E-2</v>
      </c>
      <c r="MH266">
        <v>-4.3617189719472003E-2</v>
      </c>
      <c r="MI266">
        <v>-1.23383291601091E-2</v>
      </c>
      <c r="MJ266">
        <v>-5.8773872409526501E-2</v>
      </c>
      <c r="MK266">
        <v>-2.21878293707552E-2</v>
      </c>
      <c r="ML266">
        <v>-1.32236359854356E-3</v>
      </c>
      <c r="MM266">
        <v>-7.6567368207736304E-3</v>
      </c>
      <c r="MN266">
        <v>-6.03973092453911E-2</v>
      </c>
      <c r="MO266">
        <v>2.1785483856541402E-2</v>
      </c>
      <c r="MP266">
        <v>-2.1900631964903699E-2</v>
      </c>
      <c r="MQ266">
        <v>-3.3215788639351602E-2</v>
      </c>
      <c r="MR266">
        <v>-5.7108930046364102E-2</v>
      </c>
      <c r="MS266">
        <v>-5.5287274355674099E-2</v>
      </c>
      <c r="MT266">
        <v>-5.3714626260339397E-2</v>
      </c>
      <c r="MU266">
        <v>-9.3482863293024299E-2</v>
      </c>
      <c r="MV266">
        <v>-2.7610629914490498E-2</v>
      </c>
      <c r="MW266">
        <v>-2.9380229545301201E-2</v>
      </c>
      <c r="MX266">
        <v>-5.8396010551413002E-3</v>
      </c>
      <c r="MY266">
        <v>-6.2727291225622497E-2</v>
      </c>
      <c r="MZ266">
        <v>-2.6894749941384698E-2</v>
      </c>
      <c r="NA266">
        <v>-3.3903130927928703E-2</v>
      </c>
      <c r="NB266">
        <v>-2.5606327529461501E-2</v>
      </c>
      <c r="NC266">
        <v>-6.9708848486263797E-2</v>
      </c>
      <c r="ND266">
        <v>-2.56012817713594E-2</v>
      </c>
      <c r="NE266">
        <v>-4.1380571119222699E-2</v>
      </c>
      <c r="NF266">
        <v>-3.9159063910303903E-2</v>
      </c>
      <c r="NG266">
        <v>4.3444430823835603E-2</v>
      </c>
      <c r="NH266">
        <v>-2.1125092957724401E-2</v>
      </c>
      <c r="NI266">
        <v>-1.7636000710409099E-2</v>
      </c>
      <c r="NJ266">
        <v>-2.27166658495975E-2</v>
      </c>
      <c r="NK266">
        <v>-1.8539776929697702E-2</v>
      </c>
      <c r="NL266">
        <v>-5.6553443251764299E-2</v>
      </c>
      <c r="NM266">
        <v>-0.14064622410953501</v>
      </c>
      <c r="NN266">
        <v>-4.3136687054699301E-2</v>
      </c>
      <c r="NO266">
        <v>-5.4521486492943701E-2</v>
      </c>
      <c r="NP266">
        <v>-4.4373859905121597E-2</v>
      </c>
      <c r="NQ266">
        <v>-8.9463182362924901E-2</v>
      </c>
      <c r="NR266">
        <v>-2.2105984685374998E-2</v>
      </c>
      <c r="NS266">
        <v>-3.7352451836301703E-2</v>
      </c>
      <c r="NT266">
        <v>1.8809892947128901E-2</v>
      </c>
      <c r="NU266">
        <v>-2.94654349232665E-2</v>
      </c>
      <c r="NV266">
        <v>-6.7067454601420998E-4</v>
      </c>
      <c r="NW266">
        <v>-2.46644637009567E-2</v>
      </c>
      <c r="NX266">
        <v>6.1363142005831803E-2</v>
      </c>
      <c r="NY266">
        <v>-3.9889640632217997E-2</v>
      </c>
      <c r="NZ266">
        <v>-3.6493739245339198E-2</v>
      </c>
      <c r="OA266">
        <v>-2.6690196352226001E-2</v>
      </c>
      <c r="OB266">
        <v>1.9836270488415499E-2</v>
      </c>
      <c r="OC266">
        <v>-4.7637120815714501E-2</v>
      </c>
      <c r="OD266">
        <v>3.79266300780291E-2</v>
      </c>
      <c r="OE266">
        <v>-4.4051015012453697E-2</v>
      </c>
      <c r="OF266">
        <v>-4.5074917968588703E-3</v>
      </c>
      <c r="OG266">
        <v>-2.9718200796408498E-2</v>
      </c>
      <c r="OH266">
        <v>-3.0644837741241E-2</v>
      </c>
      <c r="OI266">
        <v>7.9934643488291292E-3</v>
      </c>
      <c r="OJ266">
        <v>-4.0444175000069998E-2</v>
      </c>
      <c r="OK266">
        <v>-6.5445209238570695E-2</v>
      </c>
      <c r="OL266">
        <v>-3.40522188515388E-2</v>
      </c>
      <c r="OM266">
        <v>-4.8631644188235998E-2</v>
      </c>
      <c r="ON266">
        <v>-1.7123211688281199E-2</v>
      </c>
      <c r="OO266">
        <v>6.0332022563361599E-2</v>
      </c>
      <c r="OP266">
        <v>-2.41548253176983E-2</v>
      </c>
      <c r="OQ266">
        <v>-0.11078567597245</v>
      </c>
      <c r="OR266">
        <v>1.71674834111601E-2</v>
      </c>
      <c r="OS266">
        <v>-5.4016509290768101E-2</v>
      </c>
      <c r="OT266">
        <v>-6.22377728484899E-2</v>
      </c>
      <c r="OU266">
        <v>-1.15829943445131E-3</v>
      </c>
      <c r="OV266">
        <v>2.7438174530634199E-2</v>
      </c>
      <c r="OW266">
        <v>-3.4397181240002302E-2</v>
      </c>
      <c r="OX266">
        <v>-9.3755923986351894E-3</v>
      </c>
      <c r="OY266">
        <v>-6.71224282353938E-2</v>
      </c>
      <c r="OZ266">
        <v>-3.2321377156701303E-2</v>
      </c>
      <c r="PA266">
        <v>1.32728455777205E-2</v>
      </c>
      <c r="PB266">
        <v>1.76230288185376E-3</v>
      </c>
      <c r="PC266">
        <v>-3.0920616980116899E-2</v>
      </c>
      <c r="PD266">
        <v>1.70585779929177E-3</v>
      </c>
      <c r="PE266">
        <v>-9.26459430761091E-2</v>
      </c>
      <c r="PF266">
        <v>-1.41137263453864E-2</v>
      </c>
      <c r="PG266">
        <v>-4.9740497090826799E-2</v>
      </c>
      <c r="PH266">
        <v>-3.2197082065608E-2</v>
      </c>
      <c r="PI266">
        <v>8.4478270875948808E-3</v>
      </c>
      <c r="PJ266">
        <v>-4.4740436819133899E-3</v>
      </c>
      <c r="PK266">
        <v>2.8582467043805002E-2</v>
      </c>
      <c r="PL266">
        <v>2.7302256111632699E-3</v>
      </c>
      <c r="PM266">
        <v>-3.17878858005523E-2</v>
      </c>
      <c r="PN266">
        <v>-4.7019045983485899E-2</v>
      </c>
      <c r="PO266">
        <v>-1.4677818571296601E-2</v>
      </c>
      <c r="PP266">
        <v>-2.7645820496125802E-2</v>
      </c>
      <c r="PQ266">
        <v>3.11391375282669E-2</v>
      </c>
      <c r="PR266">
        <v>6.3540448292367296E-2</v>
      </c>
      <c r="PS266">
        <v>-4.61380377579097E-2</v>
      </c>
      <c r="PT266">
        <v>-8.4057487213104506E-2</v>
      </c>
      <c r="PU266">
        <v>-4.7601765639805102E-2</v>
      </c>
      <c r="PV266">
        <v>-0.102882342220167</v>
      </c>
      <c r="PW266">
        <v>-9.5270037553425793E-2</v>
      </c>
      <c r="PX266">
        <v>-9.7977779877014504E-2</v>
      </c>
      <c r="PY266">
        <v>-3.78374892183665E-2</v>
      </c>
      <c r="PZ266">
        <v>-3.8678409745947599E-2</v>
      </c>
      <c r="QA266">
        <v>3.9308453569622502E-2</v>
      </c>
      <c r="QB266">
        <v>-7.7949183949102496E-2</v>
      </c>
      <c r="QC266">
        <v>4.5461849015218901E-2</v>
      </c>
      <c r="QD266">
        <v>9.3216307385889392E-3</v>
      </c>
      <c r="QE266">
        <v>-3.3020189758821497E-2</v>
      </c>
      <c r="QF266">
        <v>2.0050665808768998E-2</v>
      </c>
      <c r="QG266">
        <v>-9.0498930682789996E-2</v>
      </c>
      <c r="QH266">
        <v>5.8595893139580003E-3</v>
      </c>
      <c r="QI266">
        <v>-1.16773282435745E-2</v>
      </c>
      <c r="QJ266">
        <v>2.04326770926277E-2</v>
      </c>
      <c r="QK266">
        <v>2.3555648508745201E-2</v>
      </c>
      <c r="QL266">
        <v>3.7084607778652197E-2</v>
      </c>
      <c r="QM266">
        <v>-2.130845620016E-2</v>
      </c>
      <c r="QN266">
        <v>-5.3433992601618498E-2</v>
      </c>
      <c r="QO266">
        <v>7.9467408327608596E-2</v>
      </c>
      <c r="QP266">
        <v>4.13227556651923E-2</v>
      </c>
      <c r="QQ266">
        <v>6.3217778912595599E-2</v>
      </c>
      <c r="QR266">
        <v>-5.4171599543205301E-2</v>
      </c>
      <c r="QS266">
        <v>-5.0459618245970603E-2</v>
      </c>
      <c r="QT266">
        <v>-1.106160511592E-2</v>
      </c>
      <c r="QU266">
        <v>-5.3577916764621598E-2</v>
      </c>
      <c r="QV266">
        <v>4.5351549888667297E-2</v>
      </c>
      <c r="QW266">
        <v>-3.2523006475696399E-2</v>
      </c>
      <c r="QX266">
        <v>-4.8624445505066199E-2</v>
      </c>
      <c r="QY266">
        <v>-2.6036211930563002E-2</v>
      </c>
      <c r="QZ266">
        <v>1.0394127781097899E-2</v>
      </c>
      <c r="RA266">
        <v>1.47705434760169E-2</v>
      </c>
      <c r="RB266">
        <v>-6.6907548698442093E-2</v>
      </c>
      <c r="RC266">
        <v>-4.59451087950503E-3</v>
      </c>
      <c r="RD266">
        <v>-3.6929370939433603E-2</v>
      </c>
      <c r="RE266">
        <v>-3.4758144285040198E-2</v>
      </c>
      <c r="RF266">
        <v>-5.95260854922261E-2</v>
      </c>
      <c r="RG266">
        <v>-1.73642508348636E-2</v>
      </c>
      <c r="RH266">
        <v>-4.9462392510488402E-2</v>
      </c>
      <c r="RI266">
        <v>-5.6877716347142199E-2</v>
      </c>
      <c r="RJ266">
        <v>6.23524072647006E-2</v>
      </c>
      <c r="RK266">
        <v>-5.0210692795664702E-2</v>
      </c>
      <c r="RL266">
        <v>-7.7358641808211295E-2</v>
      </c>
    </row>
    <row r="267" spans="1:480" x14ac:dyDescent="0.25">
      <c r="A267" t="s">
        <v>266</v>
      </c>
      <c r="B267">
        <v>3.48731926825782E-2</v>
      </c>
      <c r="C267">
        <v>5.4421859591544802E-2</v>
      </c>
      <c r="D267">
        <v>4.7856666995785203E-2</v>
      </c>
      <c r="E267">
        <v>1.7731352764879402E-2</v>
      </c>
      <c r="F267">
        <v>3.3106502599584503E-2</v>
      </c>
      <c r="G267">
        <v>-1.43915200510801E-2</v>
      </c>
      <c r="H267">
        <v>0.115334416249553</v>
      </c>
      <c r="I267">
        <v>6.0906950836080304E-3</v>
      </c>
      <c r="J267">
        <v>5.4654740568190197E-2</v>
      </c>
      <c r="K267">
        <v>5.3799357976001799E-2</v>
      </c>
      <c r="L267">
        <v>2.7940300694232999E-2</v>
      </c>
      <c r="M267">
        <v>8.2228032682609198E-2</v>
      </c>
      <c r="N267">
        <v>7.2176557015757495E-2</v>
      </c>
      <c r="O267">
        <v>4.3876395754766602E-2</v>
      </c>
      <c r="P267">
        <v>0.103626521053499</v>
      </c>
      <c r="Q267">
        <v>5.3968817947507401E-2</v>
      </c>
      <c r="R267">
        <v>0.102664916921027</v>
      </c>
      <c r="S267">
        <v>-3.2787106404198497E-2</v>
      </c>
      <c r="T267">
        <v>7.5163475361889803E-2</v>
      </c>
      <c r="U267">
        <v>9.2435517248261601E-2</v>
      </c>
      <c r="V267">
        <v>3.3221229513912702E-2</v>
      </c>
      <c r="W267">
        <v>8.6397763431951893E-2</v>
      </c>
      <c r="X267">
        <v>1.5133581568644501E-3</v>
      </c>
      <c r="Y267">
        <v>-7.2327677642298194E-2</v>
      </c>
      <c r="Z267">
        <v>3.8597203492686603E-2</v>
      </c>
      <c r="AA267">
        <v>-1.8063059445827499E-2</v>
      </c>
      <c r="AB267">
        <v>5.0503896363266597E-2</v>
      </c>
      <c r="AC267">
        <v>-6.5745461786034399E-3</v>
      </c>
      <c r="AD267">
        <v>4.8077811069884298E-2</v>
      </c>
      <c r="AE267">
        <v>0.100074600540973</v>
      </c>
      <c r="AF267">
        <v>6.7254910739561399E-2</v>
      </c>
      <c r="AG267">
        <v>8.2686560281469892E-3</v>
      </c>
      <c r="AH267">
        <v>2.3965002146715399E-2</v>
      </c>
      <c r="AI267">
        <v>3.1034193050167799E-2</v>
      </c>
      <c r="AJ267">
        <v>2.4981882118250899E-2</v>
      </c>
      <c r="AK267">
        <v>0.14447001051497499</v>
      </c>
      <c r="AL267">
        <v>2.6687807330830201E-2</v>
      </c>
      <c r="AM267">
        <v>-6.8184129333271101E-2</v>
      </c>
      <c r="AN267">
        <v>0.14425513686671501</v>
      </c>
      <c r="AO267">
        <v>1.44343106866243E-2</v>
      </c>
      <c r="AP267">
        <v>0.16714484920759401</v>
      </c>
      <c r="AQ267">
        <v>4.2874918087396997E-2</v>
      </c>
      <c r="AR267">
        <v>-5.2210235177826301E-3</v>
      </c>
      <c r="AS267">
        <v>0.171338505163666</v>
      </c>
      <c r="AT267">
        <v>7.0532469169464401E-2</v>
      </c>
      <c r="AU267">
        <v>0.14722390571848901</v>
      </c>
      <c r="AV267">
        <v>0.12630483131737499</v>
      </c>
      <c r="AW267">
        <v>-2.7661676267884999E-2</v>
      </c>
      <c r="AX267">
        <v>9.06938390770054E-2</v>
      </c>
      <c r="AY267">
        <v>6.8123277185548406E-2</v>
      </c>
      <c r="AZ267">
        <v>-3.2691009257326799E-2</v>
      </c>
      <c r="BA267">
        <v>4.8249285085680299E-2</v>
      </c>
      <c r="BB267">
        <v>0.10486391816461001</v>
      </c>
      <c r="BC267">
        <v>3.9306972142805797E-2</v>
      </c>
      <c r="BD267">
        <v>1.49920644404228E-2</v>
      </c>
      <c r="BE267">
        <v>0.143804307490007</v>
      </c>
      <c r="BF267">
        <v>0.11242574616230799</v>
      </c>
      <c r="BG267">
        <v>1.0141811911595199E-2</v>
      </c>
      <c r="BH267">
        <v>9.5100622205980298E-2</v>
      </c>
      <c r="BI267">
        <v>0.106937955178527</v>
      </c>
      <c r="BJ267">
        <v>8.8665180519882106E-2</v>
      </c>
      <c r="BK267">
        <v>5.8141569926904599E-2</v>
      </c>
      <c r="BL267">
        <v>5.4137492018225597E-2</v>
      </c>
      <c r="BM267">
        <v>4.58570071421215E-2</v>
      </c>
      <c r="BN267">
        <v>3.0987789567828598E-2</v>
      </c>
      <c r="BO267">
        <v>5.1501699098065901E-2</v>
      </c>
      <c r="BP267">
        <v>2.6852779339193899E-2</v>
      </c>
      <c r="BQ267">
        <v>0.114874057414129</v>
      </c>
      <c r="BR267">
        <v>-6.27299960980921E-2</v>
      </c>
      <c r="BS267">
        <v>0.16889917877979699</v>
      </c>
      <c r="BT267">
        <v>8.8431303031386299E-2</v>
      </c>
      <c r="BU267">
        <v>7.8594543021341903E-2</v>
      </c>
      <c r="BV267">
        <v>-2.23294494698917E-2</v>
      </c>
      <c r="BW267">
        <v>4.6916931073648603E-2</v>
      </c>
      <c r="BX267">
        <v>9.1960922423012195E-2</v>
      </c>
      <c r="BY267">
        <v>2.47943369289284E-2</v>
      </c>
      <c r="BZ267">
        <v>-5.7745162874894397E-3</v>
      </c>
      <c r="CA267">
        <v>4.2643895611946599E-2</v>
      </c>
      <c r="CB267">
        <v>3.8044841983384398E-2</v>
      </c>
      <c r="CC267">
        <v>7.5334206520077704E-2</v>
      </c>
      <c r="CD267">
        <v>7.9640919160022694E-2</v>
      </c>
      <c r="CE267">
        <v>2.4951642706143701E-3</v>
      </c>
      <c r="CF267">
        <v>-6.4243304284657701E-2</v>
      </c>
      <c r="CG267">
        <v>6.8102504339139502E-2</v>
      </c>
      <c r="CH267">
        <v>8.3266866802381208E-3</v>
      </c>
      <c r="CI267">
        <v>5.4120109353728997E-2</v>
      </c>
      <c r="CJ267">
        <v>9.8216954599007894E-2</v>
      </c>
      <c r="CK267">
        <v>3.3151318933039201E-2</v>
      </c>
      <c r="CL267">
        <v>0.101482626623215</v>
      </c>
      <c r="CM267">
        <v>5.5339619384595397E-2</v>
      </c>
      <c r="CN267">
        <v>5.5134711487557997E-2</v>
      </c>
      <c r="CO267">
        <v>8.2347484466347307E-2</v>
      </c>
      <c r="CP267">
        <v>-5.4678426399375799E-2</v>
      </c>
      <c r="CQ267">
        <v>-7.5783983262888103E-3</v>
      </c>
      <c r="CR267">
        <v>3.7050206043368401E-2</v>
      </c>
      <c r="CS267">
        <v>6.0533639357459999E-2</v>
      </c>
      <c r="CT267">
        <v>0.12605561540400101</v>
      </c>
      <c r="CU267">
        <v>-4.6646230954429199E-2</v>
      </c>
      <c r="CV267">
        <v>8.2921296810328393E-2</v>
      </c>
      <c r="CW267">
        <v>4.4154462993920902E-2</v>
      </c>
      <c r="CX267">
        <v>1.2141870227079601E-2</v>
      </c>
      <c r="CY267">
        <v>5.19047813106032E-2</v>
      </c>
      <c r="CZ267">
        <v>2.6738537375602799E-2</v>
      </c>
      <c r="DA267">
        <v>0.11104735194228101</v>
      </c>
      <c r="DB267">
        <v>3.3467535096286902E-2</v>
      </c>
      <c r="DC267">
        <v>-5.2479736396236799E-2</v>
      </c>
      <c r="DD267">
        <v>2.65211752541567E-2</v>
      </c>
      <c r="DE267">
        <v>0.101139140155698</v>
      </c>
      <c r="DF267">
        <v>5.7214389868767302E-3</v>
      </c>
      <c r="DG267">
        <v>-1.39321486508256E-2</v>
      </c>
      <c r="DH267">
        <v>6.9889669093882195E-2</v>
      </c>
      <c r="DI267">
        <v>8.8564804025849903E-2</v>
      </c>
      <c r="DJ267">
        <v>5.2481313570919903E-2</v>
      </c>
      <c r="DK267">
        <v>9.6422159034923696E-2</v>
      </c>
      <c r="DL267">
        <v>-1.1402223680240501E-2</v>
      </c>
      <c r="DM267">
        <v>-2.02831163609083E-2</v>
      </c>
      <c r="DN267">
        <v>1.2973048035523101E-4</v>
      </c>
      <c r="DO267">
        <v>-6.3171039132942197E-2</v>
      </c>
      <c r="DP267">
        <v>0.157512832851288</v>
      </c>
      <c r="DQ267">
        <v>1.58425932531512E-2</v>
      </c>
      <c r="DR267">
        <v>0.203372258659511</v>
      </c>
      <c r="DS267">
        <v>5.0252717052103102E-2</v>
      </c>
      <c r="DT267">
        <v>5.2217140418499799E-2</v>
      </c>
      <c r="DU267">
        <v>-9.0747584689845305E-3</v>
      </c>
      <c r="DV267">
        <v>7.8219849668604999E-2</v>
      </c>
      <c r="DW267">
        <v>4.8781816793234602E-2</v>
      </c>
      <c r="DX267">
        <v>5.5579046654854899E-2</v>
      </c>
      <c r="DY267">
        <v>-1.0885488727222401E-2</v>
      </c>
      <c r="DZ267">
        <v>4.7969525929967199E-2</v>
      </c>
      <c r="EA267">
        <v>-2.9641025283303299E-2</v>
      </c>
      <c r="EB267">
        <v>2.3426838411670502E-2</v>
      </c>
      <c r="EC267">
        <v>0.120687626339143</v>
      </c>
      <c r="ED267">
        <v>-2.3084381952758099E-2</v>
      </c>
      <c r="EE267">
        <v>-3.5842517382289198E-2</v>
      </c>
      <c r="EF267">
        <v>0.16260023880775001</v>
      </c>
      <c r="EG267">
        <v>3.3566812565160697E-2</v>
      </c>
      <c r="EH267">
        <v>4.4353557548703702E-2</v>
      </c>
      <c r="EI267">
        <v>4.3627010043212497E-2</v>
      </c>
      <c r="EJ267">
        <v>5.0327618202347602E-2</v>
      </c>
      <c r="EK267">
        <v>0.20115481703518501</v>
      </c>
      <c r="EL267">
        <v>-7.8598073319862197E-3</v>
      </c>
      <c r="EM267">
        <v>2.42427621194964E-2</v>
      </c>
      <c r="EN267">
        <v>6.4349225096500096E-2</v>
      </c>
      <c r="EO267">
        <v>9.2625129689364507E-3</v>
      </c>
      <c r="EP267">
        <v>-2.24125542572776E-2</v>
      </c>
      <c r="EQ267">
        <v>1.82081525770896E-2</v>
      </c>
      <c r="ER267">
        <v>-5.8620076554024202E-2</v>
      </c>
      <c r="ES267">
        <v>4.7702273500515299E-2</v>
      </c>
      <c r="ET267">
        <v>0.13975348037135499</v>
      </c>
      <c r="EU267">
        <v>7.9697457714933598E-2</v>
      </c>
      <c r="EV267">
        <v>4.2028457868390698E-2</v>
      </c>
      <c r="EW267">
        <v>7.4543227821333394E-2</v>
      </c>
      <c r="EX267">
        <v>-1.8990578400059101E-3</v>
      </c>
      <c r="EY267">
        <v>-8.2624722734189901E-2</v>
      </c>
      <c r="EZ267">
        <v>1.0267688711106499E-3</v>
      </c>
      <c r="FA267">
        <v>2.4254517322502001E-2</v>
      </c>
      <c r="FB267">
        <v>5.64368733397341E-2</v>
      </c>
      <c r="FC267">
        <v>8.3370851535920706E-2</v>
      </c>
      <c r="FD267">
        <v>2.36066555406391E-2</v>
      </c>
      <c r="FE267">
        <v>-3.3950626466792001E-3</v>
      </c>
      <c r="FF267">
        <v>-0.10629624996501801</v>
      </c>
      <c r="FG267">
        <v>1.84876691419366E-2</v>
      </c>
      <c r="FH267">
        <v>2.22135840969971E-4</v>
      </c>
      <c r="FI267">
        <v>3.1271476201566901E-2</v>
      </c>
      <c r="FJ267">
        <v>2.6505442941602599E-2</v>
      </c>
      <c r="FK267">
        <v>0.123634660323587</v>
      </c>
      <c r="FL267">
        <v>8.0516012219273403E-2</v>
      </c>
      <c r="FM267">
        <v>5.0223553392294402E-2</v>
      </c>
      <c r="FN267">
        <v>-6.1292551374154403E-2</v>
      </c>
      <c r="FO267">
        <v>-8.4875194615714494E-2</v>
      </c>
      <c r="FP267">
        <v>4.9230585010743601E-2</v>
      </c>
      <c r="FQ267">
        <v>1.02525191724912E-2</v>
      </c>
      <c r="FR267">
        <v>3.5521840545330301E-2</v>
      </c>
      <c r="FS267">
        <v>4.6746943819666001E-2</v>
      </c>
      <c r="FT267">
        <v>-1.34569160580238E-2</v>
      </c>
      <c r="FU267">
        <v>0.12095708882779101</v>
      </c>
      <c r="FV267">
        <v>2.4888018940208499E-2</v>
      </c>
      <c r="FW267">
        <v>4.7634404674102702E-2</v>
      </c>
      <c r="FX267">
        <v>2.05265350617535E-2</v>
      </c>
      <c r="FY267">
        <v>4.4729628364023499E-2</v>
      </c>
      <c r="FZ267">
        <v>4.5305064413876099E-2</v>
      </c>
      <c r="GA267">
        <v>-7.9433530390455004E-2</v>
      </c>
      <c r="GB267">
        <v>0.10367555304862699</v>
      </c>
      <c r="GC267">
        <v>2.7491551142862201E-2</v>
      </c>
      <c r="GD267">
        <v>-7.1113263753228101E-2</v>
      </c>
      <c r="GE267">
        <v>-4.3062450909473401E-2</v>
      </c>
      <c r="GF267">
        <v>1.6812660395783101E-2</v>
      </c>
      <c r="GG267">
        <v>8.4408109878637196E-3</v>
      </c>
      <c r="GH267">
        <v>-1.21122614200891E-2</v>
      </c>
      <c r="GI267">
        <v>9.3327869624353896E-2</v>
      </c>
      <c r="GJ267">
        <v>5.1094542912343201E-2</v>
      </c>
      <c r="GK267">
        <v>7.1014228449618105E-2</v>
      </c>
      <c r="GL267">
        <v>9.9096677727346996E-2</v>
      </c>
      <c r="GM267">
        <v>0.120444721539535</v>
      </c>
      <c r="GN267">
        <v>7.6862573141471893E-2</v>
      </c>
      <c r="GO267">
        <v>2.39844251657697E-2</v>
      </c>
      <c r="GP267">
        <v>0.133284004439256</v>
      </c>
      <c r="GQ267">
        <v>8.7687521397486808E-3</v>
      </c>
      <c r="GR267">
        <v>4.4892202659806597E-2</v>
      </c>
      <c r="GS267">
        <v>0.14872893356341799</v>
      </c>
      <c r="GT267">
        <v>6.82674271446502E-2</v>
      </c>
      <c r="GU267">
        <v>7.4111793400125997E-2</v>
      </c>
      <c r="GV267">
        <v>-1.99913341054725E-3</v>
      </c>
      <c r="GW267">
        <v>-3.4884335189858402E-2</v>
      </c>
      <c r="GX267">
        <v>5.6724703488473902E-2</v>
      </c>
      <c r="GY267">
        <v>2.71687811636982E-2</v>
      </c>
      <c r="GZ267">
        <v>4.6868141586763898E-3</v>
      </c>
      <c r="HA267">
        <v>-4.1008771501260199E-2</v>
      </c>
      <c r="HB267">
        <v>1.3830916026552099E-2</v>
      </c>
      <c r="HC267">
        <v>1.12216992585669E-2</v>
      </c>
      <c r="HD267">
        <v>3.8734347536957099E-2</v>
      </c>
      <c r="HE267">
        <v>4.1220473740955998E-2</v>
      </c>
      <c r="HF267">
        <v>-8.2822650279424908E-3</v>
      </c>
      <c r="HG267">
        <v>9.7644240718594306E-3</v>
      </c>
      <c r="HH267">
        <v>4.4057432482913099E-2</v>
      </c>
      <c r="HI267">
        <v>3.6862013407462403E-2</v>
      </c>
      <c r="HJ267">
        <v>6.9314154107063305E-2</v>
      </c>
      <c r="HK267">
        <v>7.5851672350542099E-3</v>
      </c>
      <c r="HL267">
        <v>9.1132659564273806E-3</v>
      </c>
      <c r="HM267">
        <v>0.100924440339292</v>
      </c>
      <c r="HN267">
        <v>8.2183055975133201E-2</v>
      </c>
      <c r="HO267">
        <v>4.2752247399999201E-2</v>
      </c>
      <c r="HP267">
        <v>8.0978777039119501E-2</v>
      </c>
      <c r="HQ267">
        <v>3.5618840040289701E-2</v>
      </c>
      <c r="HR267">
        <v>0.20163605598196299</v>
      </c>
      <c r="HS267">
        <v>4.3888014870103499E-2</v>
      </c>
      <c r="HT267">
        <v>1.58399493200088E-2</v>
      </c>
      <c r="HU267">
        <v>4.0273813699356002E-2</v>
      </c>
      <c r="HV267">
        <v>1.03782783430205E-2</v>
      </c>
      <c r="HW267">
        <v>1.7888000059688501E-3</v>
      </c>
      <c r="HX267">
        <v>-2.47381332193005E-2</v>
      </c>
      <c r="HY267">
        <v>9.1406570049719096E-2</v>
      </c>
      <c r="HZ267">
        <v>5.7748302742155998E-2</v>
      </c>
      <c r="IA267">
        <v>9.2822772503164105E-2</v>
      </c>
      <c r="IB267">
        <v>-1.6985852586253399E-2</v>
      </c>
      <c r="IC267">
        <v>4.2605920937413902E-2</v>
      </c>
      <c r="ID267">
        <v>2.9025332424073999E-2</v>
      </c>
      <c r="IE267">
        <v>4.7122134146210998E-2</v>
      </c>
      <c r="IF267">
        <v>2.2686685411954101E-2</v>
      </c>
      <c r="IG267">
        <v>6.1705620981909799E-2</v>
      </c>
      <c r="IH267">
        <v>8.9137192452581906E-2</v>
      </c>
      <c r="II267">
        <v>4.0907958948544501E-2</v>
      </c>
      <c r="IJ267">
        <v>5.9703861773614898E-2</v>
      </c>
      <c r="IK267">
        <v>-1.7512496411332599E-2</v>
      </c>
      <c r="IL267">
        <v>-7.1530618924524794E-2</v>
      </c>
      <c r="IM267">
        <v>-1.33612313741724E-3</v>
      </c>
      <c r="IN267">
        <v>-3.5996500121346299E-3</v>
      </c>
      <c r="IO267">
        <v>0.124739647317249</v>
      </c>
      <c r="IP267">
        <v>2.9014488569786102E-2</v>
      </c>
      <c r="IQ267">
        <v>3.8878263597075503E-2</v>
      </c>
      <c r="IR267">
        <v>-3.4627307845121399E-2</v>
      </c>
      <c r="IS267">
        <v>7.0421576875810604E-2</v>
      </c>
      <c r="IT267">
        <v>0.111244197947669</v>
      </c>
      <c r="IU267">
        <v>4.4325335437356402E-2</v>
      </c>
      <c r="IV267">
        <v>6.9127483501578102E-2</v>
      </c>
      <c r="IW267">
        <v>0.16412761761966599</v>
      </c>
      <c r="IX267">
        <v>0.14436158219178699</v>
      </c>
      <c r="IY267">
        <v>4.6509943032461303E-2</v>
      </c>
      <c r="IZ267">
        <v>-6.4184174410305099E-3</v>
      </c>
      <c r="JA267">
        <v>0.132094624045795</v>
      </c>
      <c r="JB267">
        <v>4.7130181982485198E-2</v>
      </c>
      <c r="JC267">
        <v>5.0932411128057298E-2</v>
      </c>
      <c r="JD267">
        <v>6.3091754611378906E-2</v>
      </c>
      <c r="JE267">
        <v>2.23142015965337E-2</v>
      </c>
      <c r="JF267">
        <v>4.6757590169296398E-2</v>
      </c>
      <c r="JG267">
        <v>1.0503456764464601E-2</v>
      </c>
      <c r="JH267">
        <v>6.3021026028818303E-2</v>
      </c>
      <c r="JI267">
        <v>0.14264678479005899</v>
      </c>
      <c r="JJ267">
        <v>1.0438366889575499E-2</v>
      </c>
      <c r="JK267">
        <v>5.2886265299497796E-3</v>
      </c>
      <c r="JL267">
        <v>0.12032521053931799</v>
      </c>
      <c r="JM267">
        <v>5.0173805824873997E-2</v>
      </c>
      <c r="JN267">
        <v>7.9179151869348902E-2</v>
      </c>
      <c r="JO267">
        <v>0.119203868152741</v>
      </c>
      <c r="JP267">
        <v>7.5664496237239304E-3</v>
      </c>
      <c r="JQ267">
        <v>2.4852645150498801E-2</v>
      </c>
      <c r="JR267">
        <v>1.11403081850908E-2</v>
      </c>
      <c r="JS267">
        <v>2.1474700615769601E-2</v>
      </c>
      <c r="JT267">
        <v>0.113027242045684</v>
      </c>
      <c r="JU267">
        <v>0.11157830755904399</v>
      </c>
      <c r="JV267">
        <v>9.1848461778824803E-2</v>
      </c>
      <c r="JW267">
        <v>6.0787055185115797E-2</v>
      </c>
      <c r="JX267">
        <v>5.87551325040995E-2</v>
      </c>
      <c r="JY267">
        <v>0.144007857212473</v>
      </c>
      <c r="JZ267">
        <v>6.7437663681853194E-2</v>
      </c>
      <c r="KA267">
        <v>3.6446482747056502E-2</v>
      </c>
      <c r="KB267">
        <v>3.9795315506754102E-2</v>
      </c>
      <c r="KC267">
        <v>9.88941740078252E-2</v>
      </c>
      <c r="KD267">
        <v>4.5808140555422698E-2</v>
      </c>
      <c r="KE267">
        <v>5.0785019956994602E-2</v>
      </c>
      <c r="KF267">
        <v>5.0673435285695498E-2</v>
      </c>
      <c r="KG267">
        <v>3.1071567851048299E-2</v>
      </c>
      <c r="KH267">
        <v>6.5599373343692702E-2</v>
      </c>
      <c r="KI267">
        <v>2.8563027895491099E-2</v>
      </c>
      <c r="KJ267">
        <v>5.58895470303023E-2</v>
      </c>
      <c r="KK267" s="1">
        <v>1.28624577867548E-5</v>
      </c>
      <c r="KL267">
        <v>8.2393645702416696E-2</v>
      </c>
      <c r="KM267">
        <v>2.5339509097670299E-2</v>
      </c>
      <c r="KN267">
        <v>0.112087404426969</v>
      </c>
      <c r="KO267">
        <v>3.3314961646200403E-2</v>
      </c>
      <c r="KP267">
        <v>3.7288011405199002E-2</v>
      </c>
      <c r="KQ267">
        <v>2.7858273865982799E-2</v>
      </c>
      <c r="KR267">
        <v>-1.0430514787763899E-2</v>
      </c>
      <c r="KS267">
        <v>7.1549703411672799E-2</v>
      </c>
      <c r="KT267">
        <v>1.0192546542491E-2</v>
      </c>
      <c r="KU267">
        <v>3.9706213397284598E-2</v>
      </c>
      <c r="KV267">
        <v>7.2693895914578199E-2</v>
      </c>
      <c r="KW267">
        <v>2.8977952706294E-2</v>
      </c>
      <c r="KX267">
        <v>4.4286728234448399E-3</v>
      </c>
      <c r="KY267">
        <v>-2.0480907535849701E-2</v>
      </c>
      <c r="KZ267">
        <v>-4.9905499976447901E-2</v>
      </c>
      <c r="LA267">
        <v>-5.2943377344350499E-2</v>
      </c>
      <c r="LB267">
        <v>6.5536160015842698E-2</v>
      </c>
      <c r="LC267">
        <v>4.8592330895596503E-2</v>
      </c>
      <c r="LD267">
        <v>-2.07461292349813E-2</v>
      </c>
      <c r="LE267">
        <v>1.0830660618188199E-2</v>
      </c>
      <c r="LF267">
        <v>0.25998235060820901</v>
      </c>
      <c r="LG267">
        <v>4.5880116815445104E-3</v>
      </c>
      <c r="LH267">
        <v>3.58965892365425E-2</v>
      </c>
      <c r="LI267">
        <v>0.103128841894904</v>
      </c>
      <c r="LJ267">
        <v>-3.9982476631750703E-2</v>
      </c>
      <c r="LK267">
        <v>-5.7060991748044097E-3</v>
      </c>
      <c r="LL267">
        <v>0.107468980470855</v>
      </c>
      <c r="LM267">
        <v>5.8506366355110001E-2</v>
      </c>
      <c r="LN267">
        <v>-1.13295923625028E-2</v>
      </c>
      <c r="LO267">
        <v>1.9359591390491399E-2</v>
      </c>
      <c r="LP267">
        <v>2.8012125866459101E-2</v>
      </c>
      <c r="LQ267">
        <v>7.3343319421830297E-2</v>
      </c>
      <c r="LR267">
        <v>7.1273834382127907E-2</v>
      </c>
      <c r="LS267">
        <v>4.3168529291587501E-2</v>
      </c>
      <c r="LT267">
        <v>9.5731873813302601E-2</v>
      </c>
      <c r="LU267">
        <v>5.6783342254097501E-2</v>
      </c>
      <c r="LV267">
        <v>9.5514211101766305E-2</v>
      </c>
      <c r="LW267">
        <v>6.9492430869881897E-2</v>
      </c>
      <c r="LX267">
        <v>-8.3990911209029101E-2</v>
      </c>
      <c r="LY267">
        <v>-3.12536357835231E-3</v>
      </c>
      <c r="LZ267">
        <v>2.2948110805131199E-2</v>
      </c>
      <c r="MA267">
        <v>4.0623835664506898E-2</v>
      </c>
      <c r="MB267">
        <v>5.0788964174958401E-2</v>
      </c>
      <c r="MC267">
        <v>3.96276244872769E-2</v>
      </c>
      <c r="MD267">
        <v>9.8577125316438197E-2</v>
      </c>
      <c r="ME267">
        <v>-4.2332699665614398E-2</v>
      </c>
      <c r="MF267">
        <v>4.8185310576687901E-2</v>
      </c>
      <c r="MG267">
        <v>-4.2468893332853397E-3</v>
      </c>
      <c r="MH267">
        <v>-1.5638272435558001E-2</v>
      </c>
      <c r="MI267">
        <v>8.28185433316138E-2</v>
      </c>
      <c r="MJ267">
        <v>6.3524759450174897E-2</v>
      </c>
      <c r="MK267">
        <v>2.0730628287640801E-2</v>
      </c>
      <c r="ML267">
        <v>-3.73887558990917E-2</v>
      </c>
      <c r="MM267">
        <v>8.0326892907926106E-2</v>
      </c>
      <c r="MN267">
        <v>-6.1708022792659599E-2</v>
      </c>
      <c r="MO267">
        <v>9.2219259181976806E-2</v>
      </c>
      <c r="MP267">
        <v>-4.1345397827603901E-2</v>
      </c>
      <c r="MQ267">
        <v>-4.6511961668929597E-2</v>
      </c>
      <c r="MR267">
        <v>5.5751517655073898E-2</v>
      </c>
      <c r="MS267">
        <v>3.01326184472928E-2</v>
      </c>
      <c r="MT267">
        <v>2.5139506174630899E-2</v>
      </c>
      <c r="MU267">
        <v>0.126256169936378</v>
      </c>
      <c r="MV267">
        <v>1.6822322413971299E-2</v>
      </c>
      <c r="MW267">
        <v>-9.0580822003113598E-2</v>
      </c>
      <c r="MX267">
        <v>0.11759724722402</v>
      </c>
      <c r="MY267">
        <v>8.8206299690445994E-2</v>
      </c>
      <c r="MZ267">
        <v>-3.7102532314447598E-3</v>
      </c>
      <c r="NA267">
        <v>1.56673186638875E-3</v>
      </c>
      <c r="NB267">
        <v>6.9009826701462607E-2</v>
      </c>
      <c r="NC267">
        <v>2.07004968646467E-2</v>
      </c>
      <c r="ND267">
        <v>-1.20350629502964E-2</v>
      </c>
      <c r="NE267">
        <v>1.30982253222137E-2</v>
      </c>
      <c r="NF267">
        <v>7.2691970041931106E-2</v>
      </c>
      <c r="NG267">
        <v>5.4338933602219204E-3</v>
      </c>
      <c r="NH267">
        <v>1.68087632874401E-2</v>
      </c>
      <c r="NI267">
        <v>-1.2738810101631901E-2</v>
      </c>
      <c r="NJ267">
        <v>5.16446758706091E-2</v>
      </c>
      <c r="NK267">
        <v>3.4560548253124601E-2</v>
      </c>
      <c r="NL267">
        <v>-1.4434219374349E-2</v>
      </c>
      <c r="NM267">
        <v>-1.9413905764692398E-2</v>
      </c>
      <c r="NN267">
        <v>4.8745920835080503E-2</v>
      </c>
      <c r="NO267">
        <v>6.1437284849751403E-2</v>
      </c>
      <c r="NP267">
        <v>8.5261719430257496E-2</v>
      </c>
      <c r="NQ267">
        <v>-4.9851500740010699E-2</v>
      </c>
      <c r="NR267">
        <v>7.5195563380070607E-2</v>
      </c>
      <c r="NS267">
        <v>-1.5016226252611099E-2</v>
      </c>
      <c r="NT267">
        <v>0.113293255827175</v>
      </c>
      <c r="NU267">
        <v>-1.77352562196262E-2</v>
      </c>
      <c r="NV267">
        <v>9.8330491954759097E-3</v>
      </c>
      <c r="NW267">
        <v>8.8511123987218707E-2</v>
      </c>
      <c r="NX267">
        <v>0.18782225738715999</v>
      </c>
      <c r="NY267">
        <v>8.3238857628243998E-2</v>
      </c>
      <c r="NZ267">
        <v>-1.8458250375787501E-2</v>
      </c>
      <c r="OA267">
        <v>0.10623165433914</v>
      </c>
      <c r="OB267">
        <v>-3.5100022424098397E-2</v>
      </c>
      <c r="OC267">
        <v>9.33183387211661E-2</v>
      </c>
      <c r="OD267">
        <v>0.122551204425217</v>
      </c>
      <c r="OE267">
        <v>9.7946727500362707E-2</v>
      </c>
      <c r="OF267">
        <v>5.5976736325788201E-2</v>
      </c>
      <c r="OG267">
        <v>5.5583170144495299E-2</v>
      </c>
      <c r="OH267">
        <v>-2.7071369724293502E-2</v>
      </c>
      <c r="OI267">
        <v>1.2428389757996001E-2</v>
      </c>
      <c r="OJ267">
        <v>-7.6389770245963301E-2</v>
      </c>
      <c r="OK267">
        <v>5.0844589372451801E-2</v>
      </c>
      <c r="OL267">
        <v>3.4299602098123598E-2</v>
      </c>
      <c r="OM267">
        <v>2.91351309658174E-2</v>
      </c>
      <c r="ON267">
        <v>0.11507615276286801</v>
      </c>
      <c r="OO267">
        <v>0.11523407849007899</v>
      </c>
      <c r="OP267">
        <v>0.100328467502626</v>
      </c>
      <c r="OQ267">
        <v>2.4245283058734801E-2</v>
      </c>
      <c r="OR267">
        <v>9.0103164138546202E-2</v>
      </c>
      <c r="OS267">
        <v>1.40925924857909E-2</v>
      </c>
      <c r="OT267">
        <v>3.3590176022779798E-2</v>
      </c>
      <c r="OU267">
        <v>7.1745013326820997E-2</v>
      </c>
      <c r="OV267">
        <v>0.131336646023505</v>
      </c>
      <c r="OW267">
        <v>4.4337298369601298E-2</v>
      </c>
      <c r="OX267">
        <v>8.6433563347451503E-2</v>
      </c>
      <c r="OY267">
        <v>3.4921346504876202E-2</v>
      </c>
      <c r="OZ267">
        <v>-3.8408576342342897E-2</v>
      </c>
      <c r="PA267">
        <v>7.1118666473189401E-2</v>
      </c>
      <c r="PB267">
        <v>8.2606354234767795E-2</v>
      </c>
      <c r="PC267">
        <v>2.0345272023004801E-2</v>
      </c>
      <c r="PD267">
        <v>9.3374323464887998E-2</v>
      </c>
      <c r="PE267">
        <v>6.1182882117482802E-2</v>
      </c>
      <c r="PF267">
        <v>3.2237316849295497E-2</v>
      </c>
      <c r="PG267">
        <v>3.49012244294159E-2</v>
      </c>
      <c r="PH267">
        <v>8.5637149999213694E-2</v>
      </c>
      <c r="PI267">
        <v>5.61742849312548E-2</v>
      </c>
      <c r="PJ267">
        <v>5.4958414087022199E-2</v>
      </c>
      <c r="PK267">
        <v>7.2759960732269494E-2</v>
      </c>
      <c r="PL267">
        <v>0.11347056187325499</v>
      </c>
      <c r="PM267">
        <v>6.7363879248763095E-2</v>
      </c>
      <c r="PN267">
        <v>7.6598511855520204E-2</v>
      </c>
      <c r="PO267">
        <v>1.8232764829887501E-3</v>
      </c>
      <c r="PP267">
        <v>1.1181636094647699E-2</v>
      </c>
      <c r="PQ267">
        <v>-1.50971238640185E-2</v>
      </c>
      <c r="PR267">
        <v>0.150309817740607</v>
      </c>
      <c r="PS267">
        <v>-6.0014132162668696E-3</v>
      </c>
      <c r="PT267">
        <v>4.8474036318403198E-2</v>
      </c>
      <c r="PU267">
        <v>7.0662396718903396E-3</v>
      </c>
      <c r="PV267">
        <v>4.3068529266398599E-2</v>
      </c>
      <c r="PW267">
        <v>5.6757565617264097E-2</v>
      </c>
      <c r="PX267">
        <v>4.3264096640646503E-2</v>
      </c>
      <c r="PY267">
        <v>6.1166511965016802E-2</v>
      </c>
      <c r="PZ267">
        <v>2.2204306654073899E-2</v>
      </c>
      <c r="QA267">
        <v>2.41021563819959E-2</v>
      </c>
      <c r="QB267">
        <v>1.08169447292485E-2</v>
      </c>
      <c r="QC267">
        <v>0.123809116583028</v>
      </c>
      <c r="QD267">
        <v>7.9119015055915995E-2</v>
      </c>
      <c r="QE267">
        <v>-2.9942656617715099E-2</v>
      </c>
      <c r="QF267">
        <v>8.6894236880103906E-2</v>
      </c>
      <c r="QG267">
        <v>1.55334223442857E-2</v>
      </c>
      <c r="QH267">
        <v>4.1947893478983103E-2</v>
      </c>
      <c r="QI267">
        <v>0.12136970690359999</v>
      </c>
      <c r="QJ267">
        <v>8.1124064030007298E-2</v>
      </c>
      <c r="QK267">
        <v>9.7772785035232498E-2</v>
      </c>
      <c r="QL267">
        <v>0.109572032524998</v>
      </c>
      <c r="QM267">
        <v>0.110330903357896</v>
      </c>
      <c r="QN267">
        <v>4.2003315531153301E-2</v>
      </c>
      <c r="QO267">
        <v>0.15915036656769099</v>
      </c>
      <c r="QP267">
        <v>-4.1135174816455199E-2</v>
      </c>
      <c r="QQ267">
        <v>9.2805952204191605E-2</v>
      </c>
      <c r="QR267">
        <v>2.6024917696477301E-2</v>
      </c>
      <c r="QS267">
        <v>8.0656697350707199E-2</v>
      </c>
      <c r="QT267">
        <v>9.8743940696268004E-2</v>
      </c>
      <c r="QU267">
        <v>2.64737958716088E-2</v>
      </c>
      <c r="QV267">
        <v>0.184384791179416</v>
      </c>
      <c r="QW267">
        <v>4.9350497239810602E-2</v>
      </c>
      <c r="QX267">
        <v>5.4288181053613903E-2</v>
      </c>
      <c r="QY267">
        <v>4.9941817185357597E-2</v>
      </c>
      <c r="QZ267">
        <v>1.59652554863178E-2</v>
      </c>
      <c r="RA267">
        <v>7.0597428505701804E-2</v>
      </c>
      <c r="RB267">
        <v>-4.91825510380344E-2</v>
      </c>
      <c r="RC267">
        <v>5.1926696715861601E-2</v>
      </c>
      <c r="RD267">
        <v>6.6273300360250101E-2</v>
      </c>
      <c r="RE267">
        <v>-4.6460915316052398E-2</v>
      </c>
      <c r="RF267">
        <v>0.11141680787496699</v>
      </c>
      <c r="RG267">
        <v>7.6637451320389405E-2</v>
      </c>
      <c r="RH267">
        <v>1.8904150293185401E-2</v>
      </c>
      <c r="RI267">
        <v>-2.07978130931591E-2</v>
      </c>
      <c r="RJ267">
        <v>0.13682857607016899</v>
      </c>
      <c r="RK267">
        <v>6.2846914793487405E-2</v>
      </c>
      <c r="RL267">
        <v>-1.2715416986877E-2</v>
      </c>
    </row>
    <row r="268" spans="1:480" x14ac:dyDescent="0.25">
      <c r="A268" t="s">
        <v>267</v>
      </c>
      <c r="B268">
        <v>-6.0610356186048597E-2</v>
      </c>
      <c r="C268">
        <v>-5.7559677718812902E-2</v>
      </c>
      <c r="D268">
        <v>5.1532472217503704E-3</v>
      </c>
      <c r="E268">
        <v>-2.23130604248887E-2</v>
      </c>
      <c r="F268">
        <v>5.7556834942210901E-2</v>
      </c>
      <c r="G268">
        <v>-3.6615675395388098E-2</v>
      </c>
      <c r="H268">
        <v>8.0039313941320401E-3</v>
      </c>
      <c r="I268">
        <v>-1.53352210631582E-2</v>
      </c>
      <c r="J268">
        <v>-5.1723091600521902E-2</v>
      </c>
      <c r="K268">
        <v>-2.5080943385573099E-2</v>
      </c>
      <c r="L268">
        <v>-8.9137605022296708E-3</v>
      </c>
      <c r="M268">
        <v>2.1672996960420202E-2</v>
      </c>
      <c r="N268">
        <v>-4.8451624508273998E-2</v>
      </c>
      <c r="O268">
        <v>3.9112032897729999E-2</v>
      </c>
      <c r="P268">
        <v>-5.3520963842647396E-3</v>
      </c>
      <c r="Q268">
        <v>8.0847195203313404E-2</v>
      </c>
      <c r="R268">
        <v>-1.2669019153613801E-2</v>
      </c>
      <c r="S268">
        <v>-4.32790641357313E-2</v>
      </c>
      <c r="T268">
        <v>2.3313710393718201E-3</v>
      </c>
      <c r="U268">
        <v>9.6392129398309902E-3</v>
      </c>
      <c r="V268">
        <v>7.2141156634143297E-3</v>
      </c>
      <c r="W268">
        <v>-1.8635636599404801E-2</v>
      </c>
      <c r="X268">
        <v>-1.27872958994167E-2</v>
      </c>
      <c r="Y268">
        <v>-0.103158877718838</v>
      </c>
      <c r="Z268">
        <v>-5.2819565418905097E-2</v>
      </c>
      <c r="AA268">
        <v>-6.3071758349743906E-2</v>
      </c>
      <c r="AB268">
        <v>-5.6955024886578996E-3</v>
      </c>
      <c r="AC268">
        <v>-1.9394675930786399E-2</v>
      </c>
      <c r="AD268">
        <v>2.7667931154319401E-2</v>
      </c>
      <c r="AE268">
        <v>-4.3232769600262802E-2</v>
      </c>
      <c r="AF268">
        <v>2.8762520548966601E-2</v>
      </c>
      <c r="AG268">
        <v>-4.6809292879935502E-2</v>
      </c>
      <c r="AH268">
        <v>-6.49284769692514E-2</v>
      </c>
      <c r="AI268">
        <v>-6.6717199031283397E-2</v>
      </c>
      <c r="AJ268">
        <v>3.2026337238121198E-2</v>
      </c>
      <c r="AK268">
        <v>7.3721877799893198E-2</v>
      </c>
      <c r="AL268">
        <v>-4.1764510194201999E-2</v>
      </c>
      <c r="AM268">
        <v>-4.4129422444788699E-3</v>
      </c>
      <c r="AN268">
        <v>-5.5035160909364202E-2</v>
      </c>
      <c r="AO268">
        <v>4.3333163843183101E-2</v>
      </c>
      <c r="AP268">
        <v>5.0765965406418999E-2</v>
      </c>
      <c r="AQ268">
        <v>3.0808924187887301E-2</v>
      </c>
      <c r="AR268">
        <v>-1.34324520210286E-2</v>
      </c>
      <c r="AS268">
        <v>3.6339678825136702E-2</v>
      </c>
      <c r="AT268">
        <v>-3.3970304945778698E-2</v>
      </c>
      <c r="AU268">
        <v>3.2245769324899802E-2</v>
      </c>
      <c r="AV268">
        <v>1.1230031990292899E-2</v>
      </c>
      <c r="AW268">
        <v>-0.103611058287647</v>
      </c>
      <c r="AX268">
        <v>-3.4511848536971299E-3</v>
      </c>
      <c r="AY268">
        <v>-5.5101706303301301E-2</v>
      </c>
      <c r="AZ268">
        <v>-8.2257527356786098E-2</v>
      </c>
      <c r="BA268">
        <v>4.6149825737935503E-2</v>
      </c>
      <c r="BB268">
        <v>-2.24948444506692E-2</v>
      </c>
      <c r="BC268">
        <v>2.6897884316317899E-2</v>
      </c>
      <c r="BD268">
        <v>-1.1586884617366599E-2</v>
      </c>
      <c r="BE268">
        <v>-1.8094703702898299E-2</v>
      </c>
      <c r="BF268">
        <v>9.5147088704982605E-3</v>
      </c>
      <c r="BG268">
        <v>1.86040926627235E-2</v>
      </c>
      <c r="BH268">
        <v>3.6021961898772201E-2</v>
      </c>
      <c r="BI268">
        <v>4.9162746546050698E-2</v>
      </c>
      <c r="BJ268">
        <v>-3.5474535396779E-2</v>
      </c>
      <c r="BK268">
        <v>-1.0451129875726E-2</v>
      </c>
      <c r="BL268">
        <v>2.7774000320080001E-2</v>
      </c>
      <c r="BM268">
        <v>-6.3019053371685604E-2</v>
      </c>
      <c r="BN268">
        <v>-3.3471685136010003E-2</v>
      </c>
      <c r="BO268">
        <v>1.9929246600275199E-2</v>
      </c>
      <c r="BP268">
        <v>-4.9620024861206702E-2</v>
      </c>
      <c r="BQ268">
        <v>-7.8364902556823504E-2</v>
      </c>
      <c r="BR268">
        <v>-0.15806486687485</v>
      </c>
      <c r="BS268">
        <v>6.0604594423024002E-2</v>
      </c>
      <c r="BT268">
        <v>5.0414505132881302E-2</v>
      </c>
      <c r="BU268">
        <v>2.5521174202804899E-2</v>
      </c>
      <c r="BV268">
        <v>-2.2233099563254501E-2</v>
      </c>
      <c r="BW268">
        <v>-6.0745399588320002E-3</v>
      </c>
      <c r="BX268">
        <v>1.20125395779286E-2</v>
      </c>
      <c r="BY268">
        <v>2.1701761870573998E-2</v>
      </c>
      <c r="BZ268">
        <v>5.8437182005141801E-2</v>
      </c>
      <c r="CA268">
        <v>4.5166102136858996E-3</v>
      </c>
      <c r="CB268">
        <v>1.60302141218032E-2</v>
      </c>
      <c r="CC268">
        <v>5.6374148420651297E-2</v>
      </c>
      <c r="CD268">
        <v>6.2530171377112101E-2</v>
      </c>
      <c r="CE268">
        <v>-0.102667629632352</v>
      </c>
      <c r="CF268">
        <v>-0.149209098698318</v>
      </c>
      <c r="CG268">
        <v>1.35010600807206E-3</v>
      </c>
      <c r="CH268">
        <v>-7.6485185243710596E-3</v>
      </c>
      <c r="CI268">
        <v>-9.5895777574969795E-2</v>
      </c>
      <c r="CJ268">
        <v>-5.5907398352317899E-3</v>
      </c>
      <c r="CK268">
        <v>-1.6110587963326699E-2</v>
      </c>
      <c r="CL268">
        <v>-5.4711016465643504E-4</v>
      </c>
      <c r="CM268">
        <v>-5.2626364567002801E-2</v>
      </c>
      <c r="CN268">
        <v>2.1192094411013999E-2</v>
      </c>
      <c r="CO268">
        <v>1.93911810565396E-2</v>
      </c>
      <c r="CP268">
        <v>-3.86847862538756E-2</v>
      </c>
      <c r="CQ268">
        <v>-3.4683040816019702E-2</v>
      </c>
      <c r="CR268">
        <v>3.76712532526573E-2</v>
      </c>
      <c r="CS268">
        <v>-8.0463893403059497E-2</v>
      </c>
      <c r="CT268">
        <v>9.1873842235748703E-3</v>
      </c>
      <c r="CU268">
        <v>-2.7775582230875701E-2</v>
      </c>
      <c r="CV268">
        <v>-2.98849809313156E-2</v>
      </c>
      <c r="CW268">
        <v>-2.8465273386563801E-2</v>
      </c>
      <c r="CX268">
        <v>-1.3998187870001001E-2</v>
      </c>
      <c r="CY268">
        <v>1.49180078714846E-2</v>
      </c>
      <c r="CZ268">
        <v>7.3971970790301905E-2</v>
      </c>
      <c r="DA268">
        <v>2.1084083007392701E-2</v>
      </c>
      <c r="DB268">
        <v>-4.6146691946913197E-2</v>
      </c>
      <c r="DC268">
        <v>-9.2890994016755796E-2</v>
      </c>
      <c r="DD268">
        <v>3.89790800067654E-2</v>
      </c>
      <c r="DE268">
        <v>2.5414108072823401E-2</v>
      </c>
      <c r="DF268">
        <v>-5.9219028125069198E-2</v>
      </c>
      <c r="DG268">
        <v>-2.1290950511888899E-2</v>
      </c>
      <c r="DH268">
        <v>-2.95665746684559E-2</v>
      </c>
      <c r="DI268">
        <v>5.0335100543963299E-2</v>
      </c>
      <c r="DJ268">
        <v>6.9295537098027396E-2</v>
      </c>
      <c r="DK268">
        <v>9.6621883708441103E-2</v>
      </c>
      <c r="DL268">
        <v>2.5824371489307898E-2</v>
      </c>
      <c r="DM268">
        <v>-2.0423113084502301E-2</v>
      </c>
      <c r="DN268">
        <v>-7.0293586261198401E-2</v>
      </c>
      <c r="DO268">
        <v>-8.4698872863874106E-2</v>
      </c>
      <c r="DP268">
        <v>4.4817448166500698E-2</v>
      </c>
      <c r="DQ268">
        <v>-4.9280813794055502E-2</v>
      </c>
      <c r="DR268">
        <v>4.5505113119236502E-2</v>
      </c>
      <c r="DS268">
        <v>-6.2495597905843102E-2</v>
      </c>
      <c r="DT268">
        <v>-1.8931773861156E-2</v>
      </c>
      <c r="DU268">
        <v>-0.101898380286866</v>
      </c>
      <c r="DV268">
        <v>-3.0661769078873701E-2</v>
      </c>
      <c r="DW268">
        <v>-0.10815371081417</v>
      </c>
      <c r="DX268">
        <v>-3.9471217173293403E-2</v>
      </c>
      <c r="DY268">
        <v>-9.2064294537397298E-2</v>
      </c>
      <c r="DZ268">
        <v>-3.0114018298078499E-2</v>
      </c>
      <c r="EA268">
        <v>-3.8453750214240801E-2</v>
      </c>
      <c r="EB268">
        <v>-1.34769185478897E-2</v>
      </c>
      <c r="EC268">
        <v>-3.9228128258276602E-2</v>
      </c>
      <c r="ED268">
        <v>-3.6234588576774099E-2</v>
      </c>
      <c r="EE268">
        <v>9.2958513001337503E-3</v>
      </c>
      <c r="EF268">
        <v>8.1848271412193696E-2</v>
      </c>
      <c r="EG268">
        <v>-7.5247437138272703E-3</v>
      </c>
      <c r="EH268">
        <v>-6.4112087993106998E-2</v>
      </c>
      <c r="EI268">
        <v>-8.6898154097995298E-2</v>
      </c>
      <c r="EJ268">
        <v>7.5076760919526196E-3</v>
      </c>
      <c r="EK268">
        <v>7.2687102825057304E-2</v>
      </c>
      <c r="EL268">
        <v>-3.9383097524654E-2</v>
      </c>
      <c r="EM268">
        <v>-3.9706038818668701E-2</v>
      </c>
      <c r="EN268">
        <v>6.4706212162642298E-3</v>
      </c>
      <c r="EO268">
        <v>8.9668984731989202E-3</v>
      </c>
      <c r="EP268">
        <v>-3.5291174799172702E-2</v>
      </c>
      <c r="EQ268">
        <v>-5.9377405927976697E-2</v>
      </c>
      <c r="ER268">
        <v>-9.37984789498571E-2</v>
      </c>
      <c r="ES268">
        <v>4.22092899353654E-2</v>
      </c>
      <c r="ET268">
        <v>6.0727943930438101E-2</v>
      </c>
      <c r="EU268">
        <v>4.8227385565878099E-2</v>
      </c>
      <c r="EV268">
        <v>-1.89825436580906E-2</v>
      </c>
      <c r="EW268">
        <v>-5.6746438615269696E-3</v>
      </c>
      <c r="EX268">
        <v>1.74124980433694E-2</v>
      </c>
      <c r="EY268">
        <v>-0.124898843126885</v>
      </c>
      <c r="EZ268">
        <v>-8.4058244353075406E-2</v>
      </c>
      <c r="FA268">
        <v>-8.8162848243878902E-3</v>
      </c>
      <c r="FB268">
        <v>9.0158952407483395E-2</v>
      </c>
      <c r="FC268">
        <v>-4.03518181866565E-2</v>
      </c>
      <c r="FD268">
        <v>-8.9757100224956907E-2</v>
      </c>
      <c r="FE268">
        <v>4.6215099004149801E-2</v>
      </c>
      <c r="FF268">
        <v>-0.11005358453787099</v>
      </c>
      <c r="FG268">
        <v>-2.86166673501165E-2</v>
      </c>
      <c r="FH268">
        <v>-1.65865753996648E-2</v>
      </c>
      <c r="FI268">
        <v>2.3682770824028199E-2</v>
      </c>
      <c r="FJ268">
        <v>-2.1134271572305598E-2</v>
      </c>
      <c r="FK268">
        <v>-4.9865164804872797E-2</v>
      </c>
      <c r="FL268">
        <v>-8.70507193854691E-2</v>
      </c>
      <c r="FM268">
        <v>-6.0686016990697603E-2</v>
      </c>
      <c r="FN268">
        <v>-0.11168141809891199</v>
      </c>
      <c r="FO268">
        <v>-0.12517833285956301</v>
      </c>
      <c r="FP268">
        <v>7.7523210867355401E-3</v>
      </c>
      <c r="FQ268">
        <v>-4.19130991041166E-2</v>
      </c>
      <c r="FR268">
        <v>6.0584533595569097E-2</v>
      </c>
      <c r="FS268">
        <v>-4.8448153097399298E-2</v>
      </c>
      <c r="FT268">
        <v>3.3674935334343598E-2</v>
      </c>
      <c r="FU268">
        <v>1.13768938293762E-2</v>
      </c>
      <c r="FV268">
        <v>-8.2392067298969293E-2</v>
      </c>
      <c r="FW268">
        <v>-7.6287642762831398E-2</v>
      </c>
      <c r="FX268">
        <v>1.90423589856848E-2</v>
      </c>
      <c r="FY268">
        <v>6.4326930664233395E-2</v>
      </c>
      <c r="FZ268">
        <v>2.3767608097920001E-2</v>
      </c>
      <c r="GA268">
        <v>-7.5218432347597605E-2</v>
      </c>
      <c r="GB268">
        <v>8.4079767050183295E-3</v>
      </c>
      <c r="GC268">
        <v>-4.7016436054564903E-2</v>
      </c>
      <c r="GD268">
        <v>1.0507121207847201E-2</v>
      </c>
      <c r="GE268">
        <v>-4.6803972766356797E-2</v>
      </c>
      <c r="GF268">
        <v>-3.3236496683631198E-2</v>
      </c>
      <c r="GG268">
        <v>1.66324853854843E-2</v>
      </c>
      <c r="GH268">
        <v>-2.6222474436689999E-2</v>
      </c>
      <c r="GI268">
        <v>1.6413484484641999E-2</v>
      </c>
      <c r="GJ268">
        <v>-7.4394869857922694E-2</v>
      </c>
      <c r="GK268">
        <v>5.4855399246726999E-2</v>
      </c>
      <c r="GL268">
        <v>8.4312158614923399E-3</v>
      </c>
      <c r="GM268">
        <v>-3.21306147432453E-2</v>
      </c>
      <c r="GN268">
        <v>-3.3568384643745702E-2</v>
      </c>
      <c r="GO268">
        <v>-7.6691983503866898E-2</v>
      </c>
      <c r="GP268">
        <v>8.0934309987228698E-2</v>
      </c>
      <c r="GQ268">
        <v>-2.0034738055343899E-2</v>
      </c>
      <c r="GR268">
        <v>2.98777427398377E-2</v>
      </c>
      <c r="GS268">
        <v>-2.94138153759292E-2</v>
      </c>
      <c r="GT268">
        <v>9.2076610675632595E-2</v>
      </c>
      <c r="GU268">
        <v>1.5625196162067902E-2</v>
      </c>
      <c r="GV268">
        <v>-3.7626856766909397E-2</v>
      </c>
      <c r="GW268">
        <v>-6.9842820214350607E-2</v>
      </c>
      <c r="GX268">
        <v>-2.75575805308233E-2</v>
      </c>
      <c r="GY268">
        <v>-7.6903258349757794E-2</v>
      </c>
      <c r="GZ268">
        <v>-8.2735150012678699E-2</v>
      </c>
      <c r="HA268">
        <v>-9.2824441559244297E-2</v>
      </c>
      <c r="HB268">
        <v>9.54390679122126E-3</v>
      </c>
      <c r="HC268">
        <v>-1.19940488515445E-2</v>
      </c>
      <c r="HD268">
        <v>-1.48044586943703E-2</v>
      </c>
      <c r="HE268">
        <v>-3.00335579005429E-2</v>
      </c>
      <c r="HF268">
        <v>-3.4728482940550601E-2</v>
      </c>
      <c r="HG268">
        <v>-7.0366955432585698E-2</v>
      </c>
      <c r="HH268">
        <v>-2.7549712947072102E-4</v>
      </c>
      <c r="HI268">
        <v>-4.4647102124119098E-2</v>
      </c>
      <c r="HJ268">
        <v>-4.5384354093300598E-2</v>
      </c>
      <c r="HK268">
        <v>-7.0551081342230598E-3</v>
      </c>
      <c r="HL268">
        <v>-1.75240316101465E-3</v>
      </c>
      <c r="HM268">
        <v>4.1261027617799498E-2</v>
      </c>
      <c r="HN268">
        <v>1.4766058241850301E-2</v>
      </c>
      <c r="HO268">
        <v>-2.8390469097491999E-2</v>
      </c>
      <c r="HP268">
        <v>3.5565103387767603E-2</v>
      </c>
      <c r="HQ268">
        <v>2.3306427961793802E-3</v>
      </c>
      <c r="HR268">
        <v>-6.2208113286573399E-2</v>
      </c>
      <c r="HS268">
        <v>3.9233480999511898E-3</v>
      </c>
      <c r="HT268">
        <v>-3.6196713574926903E-2</v>
      </c>
      <c r="HU268">
        <v>1.4316705270913801E-2</v>
      </c>
      <c r="HV268">
        <v>-5.6499298938138202E-2</v>
      </c>
      <c r="HW268">
        <v>-7.0945097015808603E-2</v>
      </c>
      <c r="HX268">
        <v>-5.14648461315311E-2</v>
      </c>
      <c r="HY268">
        <v>1.2319887003407999E-2</v>
      </c>
      <c r="HZ268">
        <v>-1.2168091019829699E-2</v>
      </c>
      <c r="IA268">
        <v>9.0750439287886106E-2</v>
      </c>
      <c r="IB268">
        <v>-2.9388740794304102E-2</v>
      </c>
      <c r="IC268">
        <v>-4.1767086049939901E-2</v>
      </c>
      <c r="ID268">
        <v>-6.5343824710743695E-2</v>
      </c>
      <c r="IE268">
        <v>2.4012308388678998E-2</v>
      </c>
      <c r="IF268">
        <v>-2.1741976038575798E-2</v>
      </c>
      <c r="IG268">
        <v>-3.7084672790419403E-2</v>
      </c>
      <c r="IH268">
        <v>-1.1510239642429001E-2</v>
      </c>
      <c r="II268">
        <v>4.66974563335485E-2</v>
      </c>
      <c r="IJ268">
        <v>-2.5775888519302501E-2</v>
      </c>
      <c r="IK268">
        <v>-0.108738375426844</v>
      </c>
      <c r="IL268">
        <v>-6.5721268406936595E-2</v>
      </c>
      <c r="IM268">
        <v>1.5784380558993501E-2</v>
      </c>
      <c r="IN268">
        <v>5.56109818673746E-2</v>
      </c>
      <c r="IO268">
        <v>5.5703619556539798E-3</v>
      </c>
      <c r="IP268">
        <v>-4.41962575150266E-2</v>
      </c>
      <c r="IQ268">
        <v>3.3002915993796303E-2</v>
      </c>
      <c r="IR268">
        <v>-1.9388122507069699E-2</v>
      </c>
      <c r="IS268">
        <v>-6.0097013746243502E-2</v>
      </c>
      <c r="IT268">
        <v>-5.7418972394356699E-2</v>
      </c>
      <c r="IU268">
        <v>-3.7477551307270103E-2</v>
      </c>
      <c r="IV268">
        <v>4.7347084324496802E-2</v>
      </c>
      <c r="IW268">
        <v>3.8319826507354403E-2</v>
      </c>
      <c r="IX268">
        <v>3.5484441306890602E-2</v>
      </c>
      <c r="IY268">
        <v>4.2886874722619803E-2</v>
      </c>
      <c r="IZ268">
        <v>-3.26128519381092E-2</v>
      </c>
      <c r="JA268">
        <v>1.5067249409979999E-2</v>
      </c>
      <c r="JB268">
        <v>-8.5631797252054498E-2</v>
      </c>
      <c r="JC268">
        <v>-6.8021740616430307E-2</v>
      </c>
      <c r="JD268">
        <v>-0.11972476263003699</v>
      </c>
      <c r="JE268">
        <v>-1.3409309630073399E-2</v>
      </c>
      <c r="JF268">
        <v>-4.5674456260486301E-2</v>
      </c>
      <c r="JG268">
        <v>-0.121352293742763</v>
      </c>
      <c r="JH268">
        <v>6.6000389171433499E-2</v>
      </c>
      <c r="JI268">
        <v>1.5650115749258901E-2</v>
      </c>
      <c r="JJ268">
        <v>4.3475195164383099E-2</v>
      </c>
      <c r="JK268">
        <v>-2.5592861833023599E-2</v>
      </c>
      <c r="JL268">
        <v>1.16114768101355E-4</v>
      </c>
      <c r="JM268">
        <v>2.3956065037089101E-2</v>
      </c>
      <c r="JN268">
        <v>-4.6363633249905702E-2</v>
      </c>
      <c r="JO268">
        <v>-2.2426994165595398E-3</v>
      </c>
      <c r="JP268">
        <v>3.8740802137971202E-2</v>
      </c>
      <c r="JQ268">
        <v>-4.8387091119940502E-2</v>
      </c>
      <c r="JR268">
        <v>-5.17673150286449E-2</v>
      </c>
      <c r="JS268">
        <v>-1.34331968725807E-2</v>
      </c>
      <c r="JT268">
        <v>-2.4257946538614001E-3</v>
      </c>
      <c r="JU268">
        <v>3.7050156005032503E-2</v>
      </c>
      <c r="JV268">
        <v>-9.3201549972571195E-3</v>
      </c>
      <c r="JW268">
        <v>-3.4221416043818599E-2</v>
      </c>
      <c r="JX268">
        <v>-1.09728958100731E-2</v>
      </c>
      <c r="JY268">
        <v>7.4079764365929696E-2</v>
      </c>
      <c r="JZ268">
        <v>2.20745485941287E-2</v>
      </c>
      <c r="KA268">
        <v>-5.6295925588383297E-2</v>
      </c>
      <c r="KB268">
        <v>-2.7152800996060201E-2</v>
      </c>
      <c r="KC268">
        <v>-3.89320334382506E-2</v>
      </c>
      <c r="KD268">
        <v>-8.1277946098452E-2</v>
      </c>
      <c r="KE268">
        <v>-1.7181534477720299E-2</v>
      </c>
      <c r="KF268">
        <v>-2.4561975242774699E-2</v>
      </c>
      <c r="KG268" s="1">
        <v>3.3415734798912503E-5</v>
      </c>
      <c r="KH268">
        <v>-3.5456491344345697E-2</v>
      </c>
      <c r="KI268">
        <v>-3.3246106660155698E-2</v>
      </c>
      <c r="KJ268">
        <v>3.64475617197648E-2</v>
      </c>
      <c r="KK268">
        <v>-6.7445539116436296E-4</v>
      </c>
      <c r="KL268">
        <v>3.4524299425924498E-2</v>
      </c>
      <c r="KM268">
        <v>-6.1852438512908199E-3</v>
      </c>
      <c r="KN268">
        <v>8.6033674088105E-2</v>
      </c>
      <c r="KO268">
        <v>-6.24443275897568E-2</v>
      </c>
      <c r="KP268">
        <v>-7.7373274008362899E-3</v>
      </c>
      <c r="KQ268">
        <v>-4.01953198204415E-2</v>
      </c>
      <c r="KR268">
        <v>-1.4409514057037101E-2</v>
      </c>
      <c r="KS268">
        <v>-6.9080709867016098E-3</v>
      </c>
      <c r="KT268">
        <v>4.9900964340817797E-2</v>
      </c>
      <c r="KU268">
        <v>3.1830619897740699E-2</v>
      </c>
      <c r="KV268">
        <v>6.51321140463786E-2</v>
      </c>
      <c r="KW268">
        <v>6.2714590721300997E-3</v>
      </c>
      <c r="KX268">
        <v>-0.122423123085891</v>
      </c>
      <c r="KY268">
        <v>-4.0930163559127299E-2</v>
      </c>
      <c r="KZ268">
        <v>-0.10425806381800801</v>
      </c>
      <c r="LA268">
        <v>-0.12783153185538201</v>
      </c>
      <c r="LB268">
        <v>2.9412905236225002E-4</v>
      </c>
      <c r="LC268">
        <v>-4.91008610065524E-2</v>
      </c>
      <c r="LD268">
        <v>2.4612170234506899E-2</v>
      </c>
      <c r="LE268">
        <v>-4.0611094313327101E-2</v>
      </c>
      <c r="LF268">
        <v>8.7596612017759798E-2</v>
      </c>
      <c r="LG268">
        <v>-7.2905787125736102E-3</v>
      </c>
      <c r="LH268">
        <v>-5.7194262105091501E-2</v>
      </c>
      <c r="LI268" s="1">
        <v>-8.9141398492683695E-5</v>
      </c>
      <c r="LJ268">
        <v>-4.0010491913348802E-2</v>
      </c>
      <c r="LK268">
        <v>-4.3480338924417099E-2</v>
      </c>
      <c r="LL268">
        <v>1.8969503841584402E-2</v>
      </c>
      <c r="LM268">
        <v>-5.4949300597659297E-2</v>
      </c>
      <c r="LN268">
        <v>-2.0067213543728101E-2</v>
      </c>
      <c r="LO268">
        <v>-6.1226331592061999E-2</v>
      </c>
      <c r="LP268">
        <v>-9.14841451124279E-3</v>
      </c>
      <c r="LQ268">
        <v>-8.5679728249998307E-3</v>
      </c>
      <c r="LR268">
        <v>5.8441357174007197E-2</v>
      </c>
      <c r="LS268">
        <v>-5.1884826015388297E-2</v>
      </c>
      <c r="LT268">
        <v>2.3936553667834402E-3</v>
      </c>
      <c r="LU268">
        <v>4.8460184610290901E-4</v>
      </c>
      <c r="LV268">
        <v>2.0591649520057199E-2</v>
      </c>
      <c r="LW268">
        <v>1.28123439406598E-2</v>
      </c>
      <c r="LX268">
        <v>-3.8150355241839899E-2</v>
      </c>
      <c r="LY268">
        <v>-1.27176815548115E-2</v>
      </c>
      <c r="LZ268">
        <v>-2.3983921438987699E-2</v>
      </c>
      <c r="MA268">
        <v>1.32771905987412E-2</v>
      </c>
      <c r="MB268">
        <v>-1.86349630370852E-2</v>
      </c>
      <c r="MC268">
        <v>3.6819397490965702E-2</v>
      </c>
      <c r="MD268">
        <v>-6.0908052629141403E-2</v>
      </c>
      <c r="ME268">
        <v>-0.14925912246973</v>
      </c>
      <c r="MF268">
        <v>-5.4578723448234799E-2</v>
      </c>
      <c r="MG268">
        <v>-7.8417900753688E-2</v>
      </c>
      <c r="MH268">
        <v>5.5413828941821E-3</v>
      </c>
      <c r="MI268">
        <v>2.3129615324150699E-2</v>
      </c>
      <c r="MJ268">
        <v>-5.3299520262535802E-2</v>
      </c>
      <c r="MK268">
        <v>3.2304060549234598E-2</v>
      </c>
      <c r="ML268">
        <v>1.06669753672783E-2</v>
      </c>
      <c r="MM268">
        <v>-2.9091582152726499E-2</v>
      </c>
      <c r="MN268">
        <v>-0.10183531440756401</v>
      </c>
      <c r="MO268">
        <v>6.9763728786698702E-3</v>
      </c>
      <c r="MP268">
        <v>-3.6287636937981302E-2</v>
      </c>
      <c r="MQ268">
        <v>-1.42631610932874E-2</v>
      </c>
      <c r="MR268">
        <v>-2.3726215419443301E-2</v>
      </c>
      <c r="MS268">
        <v>-0.105215795146573</v>
      </c>
      <c r="MT268">
        <v>-6.0841707572461802E-2</v>
      </c>
      <c r="MU268">
        <v>-6.3835784986506799E-2</v>
      </c>
      <c r="MV268">
        <v>-5.9597682809265002E-4</v>
      </c>
      <c r="MW268">
        <v>-9.4034838500281104E-2</v>
      </c>
      <c r="MX268">
        <v>-9.7604976741094902E-4</v>
      </c>
      <c r="MY268">
        <v>-5.5800655627453302E-2</v>
      </c>
      <c r="MZ268" s="1">
        <v>2.9434091595155099E-5</v>
      </c>
      <c r="NA268">
        <v>5.2792821675968797E-3</v>
      </c>
      <c r="NB268">
        <v>8.8084339131759004E-3</v>
      </c>
      <c r="NC268">
        <v>-3.1919029320390903E-2</v>
      </c>
      <c r="ND268" s="1">
        <v>-7.5004566308896697E-5</v>
      </c>
      <c r="NE268">
        <v>1.8690647694079899E-2</v>
      </c>
      <c r="NF268">
        <v>-5.7635579047205003E-2</v>
      </c>
      <c r="NG268">
        <v>1.49305248863457E-3</v>
      </c>
      <c r="NH268">
        <v>-9.9510456148514306E-3</v>
      </c>
      <c r="NI268">
        <v>4.1053039723417402E-2</v>
      </c>
      <c r="NJ268">
        <v>3.2195612841529803E-2</v>
      </c>
      <c r="NK268">
        <v>-7.9852642427563306E-2</v>
      </c>
      <c r="NL268">
        <v>-5.1162251818798903E-2</v>
      </c>
      <c r="NM268">
        <v>-9.8135926854328703E-2</v>
      </c>
      <c r="NN268">
        <v>-7.1299915446837404E-3</v>
      </c>
      <c r="NO268">
        <v>-3.8235805921174697E-2</v>
      </c>
      <c r="NP268">
        <v>-4.9612879377223099E-2</v>
      </c>
      <c r="NQ268">
        <v>-0.117857751433084</v>
      </c>
      <c r="NR268">
        <v>-7.4699938000625304E-3</v>
      </c>
      <c r="NS268">
        <v>-3.1882128320578199E-2</v>
      </c>
      <c r="NT268">
        <v>6.8022935250481906E-2</v>
      </c>
      <c r="NU268">
        <v>-8.0373150692150105E-2</v>
      </c>
      <c r="NV268">
        <v>3.4196229929069302E-2</v>
      </c>
      <c r="NW268">
        <v>6.0754254870493303E-2</v>
      </c>
      <c r="NX268">
        <v>9.0891282312684202E-2</v>
      </c>
      <c r="NY268">
        <v>-1.6865962931544298E-2</v>
      </c>
      <c r="NZ268">
        <v>-5.9325028907874201E-2</v>
      </c>
      <c r="OA268">
        <v>-8.7458380543124603E-2</v>
      </c>
      <c r="OB268">
        <v>6.6211618582262904E-2</v>
      </c>
      <c r="OC268">
        <v>-5.25742353191112E-2</v>
      </c>
      <c r="OD268">
        <v>5.8338498255993902E-2</v>
      </c>
      <c r="OE268">
        <v>-8.3757418661385294E-2</v>
      </c>
      <c r="OF268">
        <v>-1.9939066307644401E-2</v>
      </c>
      <c r="OG268">
        <v>-2.284370208886E-2</v>
      </c>
      <c r="OH268">
        <v>-6.8305135371628106E-2</v>
      </c>
      <c r="OI268">
        <v>-4.71357609733421E-2</v>
      </c>
      <c r="OJ268">
        <v>-4.7368395106070903E-2</v>
      </c>
      <c r="OK268">
        <v>-2.9609853284585801E-2</v>
      </c>
      <c r="OL268">
        <v>-5.4481100613279501E-2</v>
      </c>
      <c r="OM268">
        <v>-4.1532025856679103E-2</v>
      </c>
      <c r="ON268">
        <v>1.1212438615221899E-2</v>
      </c>
      <c r="OO268">
        <v>4.4536460144020101E-2</v>
      </c>
      <c r="OP268">
        <v>-4.4488100352858197E-2</v>
      </c>
      <c r="OQ268">
        <v>-6.7096750602686397E-2</v>
      </c>
      <c r="OR268">
        <v>1.1347356639085499E-2</v>
      </c>
      <c r="OS268">
        <v>-5.1270252642354103E-2</v>
      </c>
      <c r="OT268">
        <v>6.5844286184501503E-3</v>
      </c>
      <c r="OU268">
        <v>2.8060478600028501E-3</v>
      </c>
      <c r="OV268">
        <v>4.1509998084565902E-4</v>
      </c>
      <c r="OW268">
        <v>-2.9563797360152601E-2</v>
      </c>
      <c r="OX268">
        <v>-3.7759694283599599E-2</v>
      </c>
      <c r="OY268">
        <v>-2.9092544499419299E-2</v>
      </c>
      <c r="OZ268">
        <v>-6.1000296612283698E-2</v>
      </c>
      <c r="PA268">
        <v>3.9136015506983701E-2</v>
      </c>
      <c r="PB268">
        <v>7.8957251598178305E-2</v>
      </c>
      <c r="PC268">
        <v>2.33036247738286E-2</v>
      </c>
      <c r="PD268">
        <v>-5.7123470447977102E-3</v>
      </c>
      <c r="PE268">
        <v>-3.31411592000816E-2</v>
      </c>
      <c r="PF268">
        <v>-4.0695067261331201E-2</v>
      </c>
      <c r="PG268">
        <v>-1.39507918636058E-2</v>
      </c>
      <c r="PH268">
        <v>-2.71675812212607E-2</v>
      </c>
      <c r="PI268">
        <v>-2.0893088377918301E-2</v>
      </c>
      <c r="PJ268">
        <v>-1.4046720657824901E-2</v>
      </c>
      <c r="PK268">
        <v>4.81625190436821E-2</v>
      </c>
      <c r="PL268">
        <v>-1.12775341171107E-2</v>
      </c>
      <c r="PM268">
        <v>-3.10036142879868E-3</v>
      </c>
      <c r="PN268">
        <v>-1.12213936329552E-2</v>
      </c>
      <c r="PO268">
        <v>-2.7923845764037E-2</v>
      </c>
      <c r="PP268">
        <v>2.45920800463118E-2</v>
      </c>
      <c r="PQ268">
        <v>-3.0225902002210402E-3</v>
      </c>
      <c r="PR268">
        <v>2.4393258620429702E-2</v>
      </c>
      <c r="PS268">
        <v>-9.8356168903305889E-4</v>
      </c>
      <c r="PT268">
        <v>-1.93986710534804E-2</v>
      </c>
      <c r="PU268">
        <v>1.1076687271401301E-2</v>
      </c>
      <c r="PV268">
        <v>-1.5620343274472899E-2</v>
      </c>
      <c r="PW268">
        <v>-5.9471046482891303E-2</v>
      </c>
      <c r="PX268">
        <v>-9.7109221558687495E-2</v>
      </c>
      <c r="PY268">
        <v>3.4562756035680299E-2</v>
      </c>
      <c r="PZ268">
        <v>-3.9695987602494501E-2</v>
      </c>
      <c r="QA268">
        <v>-3.47381717261744E-3</v>
      </c>
      <c r="QB268">
        <v>-5.2772736359782101E-2</v>
      </c>
      <c r="QC268">
        <v>4.84538535355847E-2</v>
      </c>
      <c r="QD268">
        <v>-1.9415454525199199E-2</v>
      </c>
      <c r="QE268">
        <v>4.8848689992805998E-2</v>
      </c>
      <c r="QF268">
        <v>-2.82972178669317E-2</v>
      </c>
      <c r="QG268">
        <v>-7.4681874316353203E-2</v>
      </c>
      <c r="QH268">
        <v>5.3076514493177497E-2</v>
      </c>
      <c r="QI268">
        <v>-6.4392913046823798E-3</v>
      </c>
      <c r="QJ268">
        <v>2.42151112326577E-2</v>
      </c>
      <c r="QK268">
        <v>5.7225387687138203E-2</v>
      </c>
      <c r="QL268">
        <v>4.5173775699803E-2</v>
      </c>
      <c r="QM268">
        <v>-2.9189539851583499E-2</v>
      </c>
      <c r="QN268">
        <v>-1.6614988499287501E-2</v>
      </c>
      <c r="QO268">
        <v>2.8572141164895998E-2</v>
      </c>
      <c r="QP268">
        <v>3.0383965045183401E-2</v>
      </c>
      <c r="QQ268">
        <v>5.4047536752487302E-2</v>
      </c>
      <c r="QR268">
        <v>3.31113684034538E-2</v>
      </c>
      <c r="QS268">
        <v>-2.9314135280392201E-2</v>
      </c>
      <c r="QT268">
        <v>1.5123787931402901E-2</v>
      </c>
      <c r="QU268">
        <v>-1.34615287650811E-2</v>
      </c>
      <c r="QV268">
        <v>7.1746970351467904E-2</v>
      </c>
      <c r="QW268">
        <v>-2.7006639190114701E-2</v>
      </c>
      <c r="QX268">
        <v>-6.5788836677718496E-2</v>
      </c>
      <c r="QY268">
        <v>-2.9644104043799999E-2</v>
      </c>
      <c r="QZ268">
        <v>-4.23261824507929E-2</v>
      </c>
      <c r="RA268">
        <v>1.9407575084651001E-2</v>
      </c>
      <c r="RB268">
        <v>-0.11053727828483401</v>
      </c>
      <c r="RC268">
        <v>-4.2589540824306202E-3</v>
      </c>
      <c r="RD268">
        <v>5.6504253438218598E-2</v>
      </c>
      <c r="RE268">
        <v>-7.3939360025146894E-2</v>
      </c>
      <c r="RF268">
        <v>1.0065203894531E-2</v>
      </c>
      <c r="RG268">
        <v>7.9665690543604204E-3</v>
      </c>
      <c r="RH268">
        <v>-4.7203690676394197E-2</v>
      </c>
      <c r="RI268">
        <v>-5.0556040442825403E-3</v>
      </c>
      <c r="RJ268">
        <v>5.2884043392649203E-2</v>
      </c>
      <c r="RK268">
        <v>-7.48895392581332E-2</v>
      </c>
      <c r="RL268">
        <v>1.91064053947975E-2</v>
      </c>
    </row>
    <row r="269" spans="1:480" x14ac:dyDescent="0.25">
      <c r="A269" t="s">
        <v>268</v>
      </c>
      <c r="B269">
        <v>-3.4295154827315502E-2</v>
      </c>
      <c r="C269">
        <v>6.9470151116847604E-3</v>
      </c>
      <c r="D269">
        <v>2.6978919393646199E-2</v>
      </c>
      <c r="E269">
        <v>-4.31082440023874E-2</v>
      </c>
      <c r="F269">
        <v>-1.13324773020481E-3</v>
      </c>
      <c r="G269">
        <v>3.3684310630282899E-3</v>
      </c>
      <c r="H269">
        <v>-1.0691802895794199E-2</v>
      </c>
      <c r="I269">
        <v>-5.0324694931267802E-2</v>
      </c>
      <c r="J269">
        <v>4.8388589306091398E-3</v>
      </c>
      <c r="K269">
        <v>-2.27828837613488E-2</v>
      </c>
      <c r="L269">
        <v>4.1434868707095299E-2</v>
      </c>
      <c r="M269">
        <v>6.5920004923602504E-3</v>
      </c>
      <c r="N269">
        <v>-6.9179778696985203E-3</v>
      </c>
      <c r="O269">
        <v>-1.6879232586469799E-3</v>
      </c>
      <c r="P269">
        <v>2.02504678157986E-2</v>
      </c>
      <c r="Q269">
        <v>-1.3419593257568E-2</v>
      </c>
      <c r="R269">
        <v>-2.40500720224196E-2</v>
      </c>
      <c r="S269">
        <v>-5.54197227127239E-3</v>
      </c>
      <c r="T269">
        <v>-5.6904260718181499E-2</v>
      </c>
      <c r="U269">
        <v>4.5145554461359601E-2</v>
      </c>
      <c r="V269">
        <v>-3.8770319105366997E-2</v>
      </c>
      <c r="W269">
        <v>1.9761468043313898E-2</v>
      </c>
      <c r="X269">
        <v>-2.1888295545541999E-2</v>
      </c>
      <c r="Y269">
        <v>-7.6996728279593802E-4</v>
      </c>
      <c r="Z269">
        <v>-6.8767164135714307E-2</v>
      </c>
      <c r="AA269">
        <v>-3.3046172013199801E-2</v>
      </c>
      <c r="AB269">
        <v>-5.2263269004214102E-2</v>
      </c>
      <c r="AC269">
        <v>2.1187668432749202E-3</v>
      </c>
      <c r="AD269">
        <v>6.9917254222579606E-2</v>
      </c>
      <c r="AE269">
        <v>-9.88643047336989E-3</v>
      </c>
      <c r="AF269">
        <v>-4.7651388970119397E-2</v>
      </c>
      <c r="AG269">
        <v>-9.7044851760687501E-2</v>
      </c>
      <c r="AH269">
        <v>-3.7822830723408703E-2</v>
      </c>
      <c r="AI269">
        <v>-8.6637987679516901E-2</v>
      </c>
      <c r="AJ269">
        <v>1.31820497265613E-2</v>
      </c>
      <c r="AK269">
        <v>4.6514429509217803E-2</v>
      </c>
      <c r="AL269">
        <v>-2.9025124668541898E-2</v>
      </c>
      <c r="AM269">
        <v>6.9107742197653498E-3</v>
      </c>
      <c r="AN269">
        <v>7.2556780273220101E-2</v>
      </c>
      <c r="AO269">
        <v>-3.3784609327154103E-2</v>
      </c>
      <c r="AP269">
        <v>4.3261910193852799E-3</v>
      </c>
      <c r="AQ269">
        <v>2.2229223161467599E-2</v>
      </c>
      <c r="AR269">
        <v>-5.5549875790353101E-3</v>
      </c>
      <c r="AS269">
        <v>3.7261866773786401E-2</v>
      </c>
      <c r="AT269">
        <v>-7.2296304590481794E-2</v>
      </c>
      <c r="AU269">
        <v>9.5710983475720005E-2</v>
      </c>
      <c r="AV269">
        <v>2.4888025034415701E-2</v>
      </c>
      <c r="AW269">
        <v>3.3937728610730399E-3</v>
      </c>
      <c r="AX269">
        <v>-3.5380672843363901E-2</v>
      </c>
      <c r="AY269">
        <v>5.2288180657521402E-2</v>
      </c>
      <c r="AZ269">
        <v>-3.05509762695714E-2</v>
      </c>
      <c r="BA269">
        <v>6.5217761615351005E-2</v>
      </c>
      <c r="BB269">
        <v>3.6010650139850803E-2</v>
      </c>
      <c r="BC269">
        <v>-3.0368461870323199E-3</v>
      </c>
      <c r="BD269">
        <v>-8.4006123194354396E-2</v>
      </c>
      <c r="BE269">
        <v>3.5178073314698403E-2</v>
      </c>
      <c r="BF269">
        <v>2.4128365759063301E-2</v>
      </c>
      <c r="BG269">
        <v>-3.1266408399549001E-2</v>
      </c>
      <c r="BH269">
        <v>3.7645606052448398E-2</v>
      </c>
      <c r="BI269">
        <v>4.9366891996505201E-2</v>
      </c>
      <c r="BJ269">
        <v>1.6466921141456099E-2</v>
      </c>
      <c r="BK269">
        <v>-2.9694938293142001E-2</v>
      </c>
      <c r="BL269">
        <v>-9.0122442265491806E-2</v>
      </c>
      <c r="BM269">
        <v>-8.7351024141135193E-3</v>
      </c>
      <c r="BN269">
        <v>1.9476608637649499E-2</v>
      </c>
      <c r="BO269">
        <v>-5.5120276721372402E-2</v>
      </c>
      <c r="BP269">
        <v>-1.0186936109675099E-2</v>
      </c>
      <c r="BQ269">
        <v>6.5009081057816803E-2</v>
      </c>
      <c r="BR269">
        <v>-0.120034284301639</v>
      </c>
      <c r="BS269">
        <v>9.8825606607205893E-2</v>
      </c>
      <c r="BT269">
        <v>-4.0299136010215602E-3</v>
      </c>
      <c r="BU269">
        <v>4.6636652577882499E-3</v>
      </c>
      <c r="BV269">
        <v>1.3044736099635801E-2</v>
      </c>
      <c r="BW269">
        <v>-8.7146036167292697E-3</v>
      </c>
      <c r="BX269">
        <v>5.1161539684271298E-2</v>
      </c>
      <c r="BY269">
        <v>5.0406786759107203E-2</v>
      </c>
      <c r="BZ269">
        <v>2.28345249141889E-2</v>
      </c>
      <c r="CA269">
        <v>1.44169187817106E-2</v>
      </c>
      <c r="CB269">
        <v>-6.9297083491534905E-2</v>
      </c>
      <c r="CC269">
        <v>-3.8468718018819702E-2</v>
      </c>
      <c r="CD269">
        <v>4.1755644292071702E-2</v>
      </c>
      <c r="CE269">
        <v>-5.4090549503133301E-2</v>
      </c>
      <c r="CF269">
        <v>-8.4248360859530302E-2</v>
      </c>
      <c r="CG269">
        <v>1.31496615265797E-2</v>
      </c>
      <c r="CH269">
        <v>-1.25083599839482E-3</v>
      </c>
      <c r="CI269">
        <v>-4.3376534069303703E-2</v>
      </c>
      <c r="CJ269">
        <v>8.7213221999740496E-3</v>
      </c>
      <c r="CK269">
        <v>-7.1951958449974701E-3</v>
      </c>
      <c r="CL269">
        <v>4.4552390094354202E-2</v>
      </c>
      <c r="CM269">
        <v>-6.5635145553185796E-3</v>
      </c>
      <c r="CN269">
        <v>3.5544913099235902E-2</v>
      </c>
      <c r="CO269">
        <v>8.6955754917739504E-4</v>
      </c>
      <c r="CP269">
        <v>-4.4805201949637196E-3</v>
      </c>
      <c r="CQ269">
        <v>-9.5278576757462496E-3</v>
      </c>
      <c r="CR269">
        <v>-3.2691221633255199E-3</v>
      </c>
      <c r="CS269">
        <v>1.00619162722993E-2</v>
      </c>
      <c r="CT269">
        <v>2.6899945887934401E-2</v>
      </c>
      <c r="CU269">
        <v>-2.97550686577496E-2</v>
      </c>
      <c r="CV269">
        <v>2.9188939390257001E-2</v>
      </c>
      <c r="CW269">
        <v>-1.3653178111487399E-2</v>
      </c>
      <c r="CX269">
        <v>-5.9949285063376198E-2</v>
      </c>
      <c r="CY269">
        <v>1.5695070286143701E-2</v>
      </c>
      <c r="CZ269">
        <v>1.02691762629013E-3</v>
      </c>
      <c r="DA269">
        <v>2.9232410000694101E-2</v>
      </c>
      <c r="DB269">
        <v>-5.5013015418236201E-2</v>
      </c>
      <c r="DC269">
        <v>-1.4041577784519799E-2</v>
      </c>
      <c r="DD269">
        <v>6.8411223056930402E-3</v>
      </c>
      <c r="DE269">
        <v>0.14993195554706101</v>
      </c>
      <c r="DF269">
        <v>-1.51094921089661E-2</v>
      </c>
      <c r="DG269">
        <v>-3.6506585567015998E-2</v>
      </c>
      <c r="DH269">
        <v>-4.08702748570452E-3</v>
      </c>
      <c r="DI269">
        <v>-1.6301734863106099E-2</v>
      </c>
      <c r="DJ269">
        <v>3.5541545513667797E-2</v>
      </c>
      <c r="DK269">
        <v>7.8483267347339597E-2</v>
      </c>
      <c r="DL269">
        <v>5.2787271280313602E-2</v>
      </c>
      <c r="DM269">
        <v>-9.0701125028626092E-3</v>
      </c>
      <c r="DN269">
        <v>3.8107337487609302E-3</v>
      </c>
      <c r="DO269">
        <v>-1.7948367607783601E-2</v>
      </c>
      <c r="DP269">
        <v>6.7705170109727097E-2</v>
      </c>
      <c r="DQ269">
        <v>-6.45895354670919E-3</v>
      </c>
      <c r="DR269">
        <v>9.3581546490304507E-2</v>
      </c>
      <c r="DS269">
        <v>-2.1724866699444199E-2</v>
      </c>
      <c r="DT269">
        <v>-5.21774392853507E-2</v>
      </c>
      <c r="DU269">
        <v>-7.7724675736724896E-2</v>
      </c>
      <c r="DV269">
        <v>-2.2926408722738201E-2</v>
      </c>
      <c r="DW269">
        <v>-0.10614807691775301</v>
      </c>
      <c r="DX269">
        <v>2.7248705399645499E-2</v>
      </c>
      <c r="DY269">
        <v>-8.4937901154645098E-2</v>
      </c>
      <c r="DZ269">
        <v>-6.8897805408401999E-2</v>
      </c>
      <c r="EA269">
        <v>-3.7632607075454599E-2</v>
      </c>
      <c r="EB269">
        <v>-9.8738358270904603E-2</v>
      </c>
      <c r="EC269">
        <v>-2.65351353647914E-2</v>
      </c>
      <c r="ED269">
        <v>-3.1058185350981898E-2</v>
      </c>
      <c r="EE269">
        <v>5.5842046816751603E-2</v>
      </c>
      <c r="EF269">
        <v>2.3805717337645502E-3</v>
      </c>
      <c r="EG269">
        <v>-6.6841146482764097E-2</v>
      </c>
      <c r="EH269">
        <v>-9.3137693060787397E-2</v>
      </c>
      <c r="EI269">
        <v>-0.10638993721050299</v>
      </c>
      <c r="EJ269">
        <v>1.7167181471810799E-2</v>
      </c>
      <c r="EK269">
        <v>9.9458767281878094E-2</v>
      </c>
      <c r="EL269">
        <v>4.8755757671628897E-3</v>
      </c>
      <c r="EM269">
        <v>-4.1726662778113002E-2</v>
      </c>
      <c r="EN269">
        <v>-1.36190396290869E-2</v>
      </c>
      <c r="EO269">
        <v>9.3725210632237003E-4</v>
      </c>
      <c r="EP269">
        <v>3.1107272701080602E-2</v>
      </c>
      <c r="EQ269">
        <v>-1.7125532635272198E-2</v>
      </c>
      <c r="ER269">
        <v>-4.4399272764603599E-2</v>
      </c>
      <c r="ES269">
        <v>-4.4479107445824201E-2</v>
      </c>
      <c r="ET269">
        <v>2.22407278795064E-2</v>
      </c>
      <c r="EU269">
        <v>5.2170420050297199E-2</v>
      </c>
      <c r="EV269">
        <v>1.39548597207028E-2</v>
      </c>
      <c r="EW269">
        <v>0.104542512279455</v>
      </c>
      <c r="EX269">
        <v>3.4353093188566497E-2</v>
      </c>
      <c r="EY269">
        <v>-6.6408032940945896E-2</v>
      </c>
      <c r="EZ269">
        <v>-9.3955373696720898E-2</v>
      </c>
      <c r="FA269">
        <v>2.4953778919778999E-2</v>
      </c>
      <c r="FB269">
        <v>2.9072769716010201E-2</v>
      </c>
      <c r="FC269">
        <v>-4.8531522380056799E-2</v>
      </c>
      <c r="FD269">
        <v>-0.11426533128340199</v>
      </c>
      <c r="FE269">
        <v>2.4012023083023502E-2</v>
      </c>
      <c r="FF269">
        <v>-2.6976222489426001E-2</v>
      </c>
      <c r="FG269">
        <v>2.3314419269176401E-4</v>
      </c>
      <c r="FH269">
        <v>3.3636911030876099E-2</v>
      </c>
      <c r="FI269">
        <v>-5.4224703385326298E-2</v>
      </c>
      <c r="FJ269">
        <v>-3.5585414864914899E-2</v>
      </c>
      <c r="FK269">
        <v>5.2226052105209503E-2</v>
      </c>
      <c r="FL269">
        <v>2.3018683396445101E-2</v>
      </c>
      <c r="FM269">
        <v>-3.9433587078766203E-3</v>
      </c>
      <c r="FN269">
        <v>-1.27370016229995E-2</v>
      </c>
      <c r="FO269">
        <v>-5.0116350429772701E-2</v>
      </c>
      <c r="FP269">
        <v>-1.34822630916896E-2</v>
      </c>
      <c r="FQ269">
        <v>3.0132449998657902E-2</v>
      </c>
      <c r="FR269">
        <v>2.9740007470823999E-3</v>
      </c>
      <c r="FS269">
        <v>8.5290476726440408E-3</v>
      </c>
      <c r="FT269">
        <v>-0.116362896553106</v>
      </c>
      <c r="FU269">
        <v>2.4617487508412701E-2</v>
      </c>
      <c r="FV269">
        <v>-6.6908295106621302E-2</v>
      </c>
      <c r="FW269">
        <v>-0.10787515059974</v>
      </c>
      <c r="FX269">
        <v>3.01808100246987E-2</v>
      </c>
      <c r="FY269">
        <v>-1.12355064496774E-2</v>
      </c>
      <c r="FZ269">
        <v>1.8721065460750599E-2</v>
      </c>
      <c r="GA269">
        <v>-1.2178313300456401E-2</v>
      </c>
      <c r="GB269">
        <v>5.5255697204827203E-2</v>
      </c>
      <c r="GC269">
        <v>-2.3603327804200502E-2</v>
      </c>
      <c r="GD269">
        <v>2.7611193619367199E-2</v>
      </c>
      <c r="GE269">
        <v>-4.6484133303141301E-2</v>
      </c>
      <c r="GF269">
        <v>-7.3663784938598195E-2</v>
      </c>
      <c r="GG269">
        <v>1.0917345376210801E-2</v>
      </c>
      <c r="GH269">
        <v>-5.1591507049051799E-2</v>
      </c>
      <c r="GI269">
        <v>1.4273523390151499E-2</v>
      </c>
      <c r="GJ269">
        <v>-1.4631246015866199E-4</v>
      </c>
      <c r="GK269">
        <v>1.8823169758624799E-2</v>
      </c>
      <c r="GL269">
        <v>4.1552537344396803E-2</v>
      </c>
      <c r="GM269">
        <v>4.47007090674141E-2</v>
      </c>
      <c r="GN269">
        <v>-7.9339064401908396E-2</v>
      </c>
      <c r="GO269" s="1">
        <v>-8.4171671827069905E-5</v>
      </c>
      <c r="GP269">
        <v>8.7188900335742406E-2</v>
      </c>
      <c r="GQ269">
        <v>-6.7884667562032796E-3</v>
      </c>
      <c r="GR269">
        <v>-1.1404792880997799E-2</v>
      </c>
      <c r="GS269">
        <v>5.7492078569460203E-2</v>
      </c>
      <c r="GT269">
        <v>4.7462899379269299E-2</v>
      </c>
      <c r="GU269">
        <v>3.0172803345094201E-2</v>
      </c>
      <c r="GV269">
        <v>-5.9988344324411497E-2</v>
      </c>
      <c r="GW269">
        <v>-8.0951429053602794E-2</v>
      </c>
      <c r="GX269">
        <v>-4.3686941286989203E-2</v>
      </c>
      <c r="GY269">
        <v>-0.105726508104294</v>
      </c>
      <c r="GZ269">
        <v>1.34250350713692E-3</v>
      </c>
      <c r="HA269">
        <v>-4.9543599465730503E-2</v>
      </c>
      <c r="HB269">
        <v>-3.6947536979022401E-2</v>
      </c>
      <c r="HC269">
        <v>-2.6209309049153799E-2</v>
      </c>
      <c r="HD269">
        <v>7.8470741445466393E-3</v>
      </c>
      <c r="HE269">
        <v>-5.5708290172754797E-2</v>
      </c>
      <c r="HF269">
        <v>6.3397717793733698E-3</v>
      </c>
      <c r="HG269">
        <v>-3.5932511403041802E-3</v>
      </c>
      <c r="HH269">
        <v>0.11220390605804</v>
      </c>
      <c r="HI269">
        <v>7.5523582094121494E-2</v>
      </c>
      <c r="HJ269">
        <v>8.5094659650864102E-2</v>
      </c>
      <c r="HK269">
        <v>4.1298701785995498E-2</v>
      </c>
      <c r="HL269">
        <v>-1.44231916429795E-2</v>
      </c>
      <c r="HM269">
        <v>1.32799505552242E-2</v>
      </c>
      <c r="HN269">
        <v>6.3035650157553205E-2</v>
      </c>
      <c r="HO269">
        <v>7.0808588003857696E-3</v>
      </c>
      <c r="HP269">
        <v>7.6508590871354601E-2</v>
      </c>
      <c r="HQ269">
        <v>2.6710465077210699E-2</v>
      </c>
      <c r="HR269">
        <v>-1.3060011880955499E-2</v>
      </c>
      <c r="HS269">
        <v>-2.2113044002192599E-2</v>
      </c>
      <c r="HT269">
        <v>-6.72309471365619E-2</v>
      </c>
      <c r="HU269">
        <v>-1.23175906186776E-2</v>
      </c>
      <c r="HV269">
        <v>-7.1568286128074102E-2</v>
      </c>
      <c r="HW269">
        <v>-6.7565435132142193E-2</v>
      </c>
      <c r="HX269">
        <v>7.6512620486277197E-3</v>
      </c>
      <c r="HY269">
        <v>-3.6768848763698899E-3</v>
      </c>
      <c r="HZ269">
        <v>2.14501546218475E-2</v>
      </c>
      <c r="IA269">
        <v>2.1329864124143599E-2</v>
      </c>
      <c r="IB269">
        <v>-2.83750384488584E-2</v>
      </c>
      <c r="IC269">
        <v>-5.18618032701312E-2</v>
      </c>
      <c r="ID269">
        <v>9.3571138108397792E-3</v>
      </c>
      <c r="IE269">
        <v>3.8990945219741197E-2</v>
      </c>
      <c r="IF269">
        <v>2.7837881027015202E-3</v>
      </c>
      <c r="IG269">
        <v>-2.97953815641181E-4</v>
      </c>
      <c r="IH269">
        <v>2.0614206895159599E-2</v>
      </c>
      <c r="II269">
        <v>3.2975609301592101E-2</v>
      </c>
      <c r="IJ269">
        <v>4.5252739409225202E-2</v>
      </c>
      <c r="IK269">
        <v>-3.2850482707532602E-2</v>
      </c>
      <c r="IL269">
        <v>-9.0444189552812498E-2</v>
      </c>
      <c r="IM269">
        <v>-6.4592164974188702E-3</v>
      </c>
      <c r="IN269">
        <v>-2.9025836331066601E-2</v>
      </c>
      <c r="IO269">
        <v>-4.00541007216371E-2</v>
      </c>
      <c r="IP269">
        <v>-1.75797805930605E-2</v>
      </c>
      <c r="IQ269">
        <v>-2.0861820327939401E-2</v>
      </c>
      <c r="IR269">
        <v>-5.70155011459594E-2</v>
      </c>
      <c r="IS269">
        <v>-8.7346641624603E-3</v>
      </c>
      <c r="IT269">
        <v>4.81853095419029E-2</v>
      </c>
      <c r="IU269">
        <v>-0.117420559168771</v>
      </c>
      <c r="IV269">
        <v>6.3042052373886099E-3</v>
      </c>
      <c r="IW269">
        <v>0.103133080993246</v>
      </c>
      <c r="IX269">
        <v>7.3816400179029004E-2</v>
      </c>
      <c r="IY269">
        <v>6.7741794110129597E-3</v>
      </c>
      <c r="IZ269">
        <v>-1.7054014078970801E-2</v>
      </c>
      <c r="JA269">
        <v>-2.2173754535329701E-2</v>
      </c>
      <c r="JB269">
        <v>-5.6353694413968002E-2</v>
      </c>
      <c r="JC269">
        <v>-4.5003914265549297E-2</v>
      </c>
      <c r="JD269">
        <v>-0.122432901411432</v>
      </c>
      <c r="JE269">
        <v>-2.4930969128437001E-2</v>
      </c>
      <c r="JF269">
        <v>-3.2478092174775097E-2</v>
      </c>
      <c r="JG269">
        <v>-0.113140536723005</v>
      </c>
      <c r="JH269">
        <v>5.0765464200549802E-2</v>
      </c>
      <c r="JI269">
        <v>4.3539991487259601E-2</v>
      </c>
      <c r="JJ269">
        <v>-8.4488550007978495E-3</v>
      </c>
      <c r="JK269">
        <v>-2.60201604335666E-2</v>
      </c>
      <c r="JL269">
        <v>7.72711253102598E-2</v>
      </c>
      <c r="JM269">
        <v>5.4815509903712303E-3</v>
      </c>
      <c r="JN269">
        <v>1.4617198648064E-2</v>
      </c>
      <c r="JO269">
        <v>3.8362466400947502E-2</v>
      </c>
      <c r="JP269">
        <v>8.6878115828230296E-3</v>
      </c>
      <c r="JQ269">
        <v>9.9143090569755697E-3</v>
      </c>
      <c r="JR269">
        <v>-6.9683391983738199E-2</v>
      </c>
      <c r="JS269">
        <v>-3.7865440349426002E-2</v>
      </c>
      <c r="JT269">
        <v>-6.9675250829725505E-2</v>
      </c>
      <c r="JU269">
        <v>5.4139219066741601E-2</v>
      </c>
      <c r="JV269">
        <v>5.8136433629116101E-2</v>
      </c>
      <c r="JW269">
        <v>-1.86360709144914E-2</v>
      </c>
      <c r="JX269">
        <v>-3.5026793406001198E-2</v>
      </c>
      <c r="JY269">
        <v>3.1508168204116699E-2</v>
      </c>
      <c r="JZ269">
        <v>-3.6009293469268899E-2</v>
      </c>
      <c r="KA269">
        <v>-0.10228588884041501</v>
      </c>
      <c r="KB269">
        <v>-0.10365910082421401</v>
      </c>
      <c r="KC269">
        <v>4.2649936882867001E-3</v>
      </c>
      <c r="KD269">
        <v>-3.2404940894106803E-2</v>
      </c>
      <c r="KE269">
        <v>-5.3935074523081498E-3</v>
      </c>
      <c r="KF269">
        <v>-7.2215940928774494E-2</v>
      </c>
      <c r="KG269">
        <v>-5.27845135721903E-2</v>
      </c>
      <c r="KH269">
        <v>-1.0602090532585101E-2</v>
      </c>
      <c r="KI269">
        <v>-5.2165365513804404E-3</v>
      </c>
      <c r="KJ269">
        <v>2.66616344210183E-3</v>
      </c>
      <c r="KK269">
        <v>-1.9122303837826699E-3</v>
      </c>
      <c r="KL269">
        <v>6.6957994306139204E-2</v>
      </c>
      <c r="KM269">
        <v>5.0600295206074702E-2</v>
      </c>
      <c r="KN269">
        <v>7.0389981061483406E-2</v>
      </c>
      <c r="KO269">
        <v>-4.0582436692866902E-2</v>
      </c>
      <c r="KP269">
        <v>4.28640678743656E-2</v>
      </c>
      <c r="KQ269">
        <v>-2.5180881553176701E-2</v>
      </c>
      <c r="KR269">
        <v>-3.5675587616931403E-2</v>
      </c>
      <c r="KS269">
        <v>-5.8954928395779501E-3</v>
      </c>
      <c r="KT269">
        <v>-3.1293675410922997E-2</v>
      </c>
      <c r="KU269">
        <v>-1.7705852239146901E-2</v>
      </c>
      <c r="KV269">
        <v>3.90827352141341E-2</v>
      </c>
      <c r="KW269">
        <v>4.1031936341330198E-2</v>
      </c>
      <c r="KX269">
        <v>-0.171568555327097</v>
      </c>
      <c r="KY269">
        <v>-4.4907431829206597E-2</v>
      </c>
      <c r="KZ269">
        <v>-9.4855934023435701E-2</v>
      </c>
      <c r="LA269">
        <v>-4.5436449081708803E-2</v>
      </c>
      <c r="LB269">
        <v>1.7739922273248599E-2</v>
      </c>
      <c r="LC269">
        <v>-5.09760611321487E-3</v>
      </c>
      <c r="LD269">
        <v>2.6323442190946299E-2</v>
      </c>
      <c r="LE269">
        <v>-2.2374149792873201E-2</v>
      </c>
      <c r="LF269">
        <v>7.8655655984090397E-2</v>
      </c>
      <c r="LG269">
        <v>-4.6269736708335098E-2</v>
      </c>
      <c r="LH269">
        <v>-5.7598743439018399E-2</v>
      </c>
      <c r="LI269">
        <v>-4.3483869345525901E-2</v>
      </c>
      <c r="LJ269">
        <v>-3.3992221111429299E-2</v>
      </c>
      <c r="LK269">
        <v>-1.5216772879700699E-2</v>
      </c>
      <c r="LL269">
        <v>8.4535270568369993E-3</v>
      </c>
      <c r="LM269">
        <v>1.1125875123718499E-2</v>
      </c>
      <c r="LN269">
        <v>-1.0004661775638799E-2</v>
      </c>
      <c r="LO269">
        <v>-2.87161858684136E-2</v>
      </c>
      <c r="LP269">
        <v>-1.6242139679522899E-2</v>
      </c>
      <c r="LQ269">
        <v>-1.3271889610701301E-2</v>
      </c>
      <c r="LR269">
        <v>5.7169053238935903E-2</v>
      </c>
      <c r="LS269">
        <v>-1.1550858188365E-2</v>
      </c>
      <c r="LT269">
        <v>-1.0415587747993E-2</v>
      </c>
      <c r="LU269">
        <v>1.31268267154628E-2</v>
      </c>
      <c r="LV269">
        <v>2.8834540249765998E-2</v>
      </c>
      <c r="LW269">
        <v>8.2263570288907406E-2</v>
      </c>
      <c r="LX269">
        <v>-1.60089176070039E-2</v>
      </c>
      <c r="LY269">
        <v>4.3074141272019598E-2</v>
      </c>
      <c r="LZ269">
        <v>2.7972466137468899E-2</v>
      </c>
      <c r="MA269">
        <v>0.103900669620325</v>
      </c>
      <c r="MB269">
        <v>-1.8297106936089901E-2</v>
      </c>
      <c r="MC269">
        <v>-7.7403504112118797E-3</v>
      </c>
      <c r="MD269">
        <v>-5.71576716287494E-2</v>
      </c>
      <c r="ME269">
        <v>-1.5011218348394501E-2</v>
      </c>
      <c r="MF269">
        <v>-2.7838903310240502E-2</v>
      </c>
      <c r="MG269">
        <v>-1.8234873371421899E-2</v>
      </c>
      <c r="MH269">
        <v>2.2337510061451502E-2</v>
      </c>
      <c r="MI269">
        <v>4.1466172847036603E-2</v>
      </c>
      <c r="MJ269">
        <v>6.0725625019248303E-2</v>
      </c>
      <c r="MK269">
        <v>-2.9074602961163199E-2</v>
      </c>
      <c r="ML269">
        <v>4.59919245521518E-2</v>
      </c>
      <c r="MM269">
        <v>1.5283829072404999E-2</v>
      </c>
      <c r="MN269">
        <v>-6.2189252840538299E-2</v>
      </c>
      <c r="MO269">
        <v>0.10325267527420599</v>
      </c>
      <c r="MP269">
        <v>2.7603241619121699E-2</v>
      </c>
      <c r="MQ269">
        <v>-5.05721043906599E-2</v>
      </c>
      <c r="MR269">
        <v>7.6168473241197601E-3</v>
      </c>
      <c r="MS269">
        <v>-2.92735971453944E-2</v>
      </c>
      <c r="MT269">
        <v>-1.06003409819579E-2</v>
      </c>
      <c r="MU269">
        <v>3.6340284252747303E-2</v>
      </c>
      <c r="MV269">
        <v>-1.5706267853760301E-2</v>
      </c>
      <c r="MW269">
        <v>-3.5946987458434401E-2</v>
      </c>
      <c r="MX269">
        <v>3.4373159988532499E-2</v>
      </c>
      <c r="MY269">
        <v>-8.25254439070605E-2</v>
      </c>
      <c r="MZ269">
        <v>-1.35939772578636E-2</v>
      </c>
      <c r="NA269">
        <v>4.9588720627980398E-4</v>
      </c>
      <c r="NB269">
        <v>1.28523029531852E-2</v>
      </c>
      <c r="NC269">
        <v>-4.1455291242261903E-3</v>
      </c>
      <c r="ND269">
        <v>5.9350466013076898E-2</v>
      </c>
      <c r="NE269">
        <v>-3.0032208065635599E-2</v>
      </c>
      <c r="NF269">
        <v>4.96007082378445E-3</v>
      </c>
      <c r="NG269">
        <v>-1.1118750181200799E-2</v>
      </c>
      <c r="NH269">
        <v>-0.10881049874253899</v>
      </c>
      <c r="NI269">
        <v>-3.4467014102787401E-2</v>
      </c>
      <c r="NJ269">
        <v>-1.7836704007492401E-2</v>
      </c>
      <c r="NK269">
        <v>-3.26001494833053E-2</v>
      </c>
      <c r="NL269">
        <v>-4.4404919220083799E-2</v>
      </c>
      <c r="NM269">
        <v>-7.3551807818178105E-2</v>
      </c>
      <c r="NN269">
        <v>-1.5241219166863201E-2</v>
      </c>
      <c r="NO269">
        <v>-5.2319666718471502E-3</v>
      </c>
      <c r="NP269">
        <v>1.2965190359407099E-3</v>
      </c>
      <c r="NQ269">
        <v>-3.1975955620339301E-2</v>
      </c>
      <c r="NR269">
        <v>-1.16460883848408E-2</v>
      </c>
      <c r="NS269">
        <v>-1.5817700376615899E-2</v>
      </c>
      <c r="NT269">
        <v>-1.27515921144066E-2</v>
      </c>
      <c r="NU269">
        <v>2.93049574132178E-2</v>
      </c>
      <c r="NV269">
        <v>1.8266349857938399E-2</v>
      </c>
      <c r="NW269">
        <v>-6.0528177251272797E-3</v>
      </c>
      <c r="NX269">
        <v>0.117739465667746</v>
      </c>
      <c r="NY269">
        <v>2.2556224844965399E-2</v>
      </c>
      <c r="NZ269">
        <v>-3.38224866641113E-2</v>
      </c>
      <c r="OA269">
        <v>-2.43005270735768E-2</v>
      </c>
      <c r="OB269">
        <v>1.43155055141418E-2</v>
      </c>
      <c r="OC269">
        <v>1.5847612618173398E-2</v>
      </c>
      <c r="OD269">
        <v>1.1177125689013599E-3</v>
      </c>
      <c r="OE269">
        <v>7.6539789389305198E-3</v>
      </c>
      <c r="OF269">
        <v>2.3184009547862799E-2</v>
      </c>
      <c r="OG269">
        <v>-2.46011934872272E-2</v>
      </c>
      <c r="OH269">
        <v>3.12988005750892E-2</v>
      </c>
      <c r="OI269">
        <v>-5.5696329337407598E-2</v>
      </c>
      <c r="OJ269">
        <v>-5.0418858717744E-2</v>
      </c>
      <c r="OK269">
        <v>-2.4951125829756799E-2</v>
      </c>
      <c r="OL269">
        <v>-5.0398136210077202E-2</v>
      </c>
      <c r="OM269">
        <v>-2.6491439722225001E-2</v>
      </c>
      <c r="ON269">
        <v>7.4954375748497795E-2</v>
      </c>
      <c r="OO269">
        <v>1.31937231595216E-2</v>
      </c>
      <c r="OP269">
        <v>-2.3036302448850101E-2</v>
      </c>
      <c r="OQ269">
        <v>-7.8972627341976603E-2</v>
      </c>
      <c r="OR269">
        <v>2.053260387516E-2</v>
      </c>
      <c r="OS269">
        <v>-4.6314791553230199E-2</v>
      </c>
      <c r="OT269">
        <v>-5.2813915124460202E-2</v>
      </c>
      <c r="OU269">
        <v>-7.9838808498116504E-2</v>
      </c>
      <c r="OV269">
        <v>8.2043027463595403E-2</v>
      </c>
      <c r="OW269">
        <v>2.2026101848687599E-2</v>
      </c>
      <c r="OX269">
        <v>7.3033565515278107E-2</v>
      </c>
      <c r="OY269">
        <v>-6.0369318261511401E-2</v>
      </c>
      <c r="OZ269">
        <v>4.4590017056107102E-3</v>
      </c>
      <c r="PA269">
        <v>-3.7481341310601997E-2</v>
      </c>
      <c r="PB269">
        <v>-6.3033522733726005E-2</v>
      </c>
      <c r="PC269">
        <v>1.63790216694551E-2</v>
      </c>
      <c r="PD269">
        <v>1.14366333824856E-2</v>
      </c>
      <c r="PE269">
        <v>-6.44309439447684E-3</v>
      </c>
      <c r="PF269">
        <v>-9.54032384336693E-3</v>
      </c>
      <c r="PG269">
        <v>2.1665833833766902E-2</v>
      </c>
      <c r="PH269">
        <v>-3.1722555723137202E-2</v>
      </c>
      <c r="PI269">
        <v>-2.89417687530041E-2</v>
      </c>
      <c r="PJ269">
        <v>-5.9460936565917097E-2</v>
      </c>
      <c r="PK269">
        <v>9.8641248779152094E-3</v>
      </c>
      <c r="PL269">
        <v>2.6322352150665199E-2</v>
      </c>
      <c r="PM269">
        <v>-2.9501548840630599E-2</v>
      </c>
      <c r="PN269">
        <v>1.4805521446689901E-2</v>
      </c>
      <c r="PO269">
        <v>4.7534170264516097E-2</v>
      </c>
      <c r="PP269">
        <v>5.75717597517078E-2</v>
      </c>
      <c r="PQ269">
        <v>1.0747178793055701E-2</v>
      </c>
      <c r="PR269">
        <v>4.1997118734023502E-2</v>
      </c>
      <c r="PS269">
        <v>-7.2406455795346499E-3</v>
      </c>
      <c r="PT269">
        <v>-8.3243263466272893E-2</v>
      </c>
      <c r="PU269">
        <v>-1.93624857624972E-2</v>
      </c>
      <c r="PV269">
        <v>-8.7100442121944899E-2</v>
      </c>
      <c r="PW269">
        <v>-3.3113562971674497E-2</v>
      </c>
      <c r="PX269">
        <v>-4.9379702881071401E-2</v>
      </c>
      <c r="PY269">
        <v>-1.8365162951675201E-2</v>
      </c>
      <c r="PZ269">
        <v>2.4130272618247701E-2</v>
      </c>
      <c r="QA269">
        <v>-8.4753743204085998E-3</v>
      </c>
      <c r="QB269">
        <v>-3.7754396280916598E-2</v>
      </c>
      <c r="QC269">
        <v>0.111048722501855</v>
      </c>
      <c r="QD269">
        <v>4.80053813556829E-2</v>
      </c>
      <c r="QE269">
        <v>-4.0688997231583196E-3</v>
      </c>
      <c r="QF269">
        <v>-1.0155750898028299E-2</v>
      </c>
      <c r="QG269">
        <v>2.9739910823469901E-2</v>
      </c>
      <c r="QH269">
        <v>6.7932247236549698E-2</v>
      </c>
      <c r="QI269">
        <v>-1.08740385454121E-2</v>
      </c>
      <c r="QJ269">
        <v>-2.47645033997386E-2</v>
      </c>
      <c r="QK269">
        <v>2.8159183183869601E-2</v>
      </c>
      <c r="QL269">
        <v>5.5919114631250398E-2</v>
      </c>
      <c r="QM269">
        <v>3.1306390237986398E-2</v>
      </c>
      <c r="QN269">
        <v>-6.0495537146043497E-3</v>
      </c>
      <c r="QO269">
        <v>0.139549480097653</v>
      </c>
      <c r="QP269">
        <v>-2.007443763221E-2</v>
      </c>
      <c r="QQ269">
        <v>1.51714741233701E-2</v>
      </c>
      <c r="QR269">
        <v>-4.3319867094033501E-2</v>
      </c>
      <c r="QS269">
        <v>-3.2848863059423E-2</v>
      </c>
      <c r="QT269">
        <v>-3.07791235435293E-2</v>
      </c>
      <c r="QU269">
        <v>-5.8315699176236198E-2</v>
      </c>
      <c r="QV269">
        <v>5.0452230276309802E-2</v>
      </c>
      <c r="QW269">
        <v>-7.0983842000649196E-3</v>
      </c>
      <c r="QX269">
        <v>-2.0096705312063999E-2</v>
      </c>
      <c r="QY269">
        <v>3.4538438139148399E-2</v>
      </c>
      <c r="QZ269">
        <v>6.5328975552043003E-3</v>
      </c>
      <c r="RA269">
        <v>3.6774559865025001E-2</v>
      </c>
      <c r="RB269">
        <v>-4.0352201208128699E-2</v>
      </c>
      <c r="RC269">
        <v>1.9809352468914399E-2</v>
      </c>
      <c r="RD269">
        <v>-2.2810490572660099E-2</v>
      </c>
      <c r="RE269">
        <v>-2.12252715607056E-2</v>
      </c>
      <c r="RF269">
        <v>2.4350537576326999E-2</v>
      </c>
      <c r="RG269">
        <v>-3.3344227485630602E-2</v>
      </c>
      <c r="RH269">
        <v>-4.1616882110835897E-2</v>
      </c>
      <c r="RI269">
        <v>-6.2067469476203303E-3</v>
      </c>
      <c r="RJ269">
        <v>8.8754919248296094E-2</v>
      </c>
      <c r="RK269">
        <v>-1.2438969022527099E-2</v>
      </c>
      <c r="RL269">
        <v>-4.3841463020920797E-2</v>
      </c>
    </row>
    <row r="270" spans="1:480" x14ac:dyDescent="0.25">
      <c r="A270" t="s">
        <v>269</v>
      </c>
      <c r="B270">
        <v>-1.7091392782142101E-2</v>
      </c>
      <c r="C270">
        <v>-4.1419462096085699E-2</v>
      </c>
      <c r="D270">
        <v>5.0044855859817002E-2</v>
      </c>
      <c r="E270">
        <v>3.8854586012885598E-3</v>
      </c>
      <c r="F270">
        <v>8.6999712293471004E-2</v>
      </c>
      <c r="G270">
        <v>-5.08492675227286E-2</v>
      </c>
      <c r="H270">
        <v>2.67892032024479E-2</v>
      </c>
      <c r="I270">
        <v>4.6141626915741599E-2</v>
      </c>
      <c r="J270">
        <v>-2.3109106062720802E-2</v>
      </c>
      <c r="K270">
        <v>1.50656560446742E-2</v>
      </c>
      <c r="L270">
        <v>-2.54870870064417E-2</v>
      </c>
      <c r="M270">
        <v>4.0247605982783603E-2</v>
      </c>
      <c r="N270">
        <v>2.78172459002986E-2</v>
      </c>
      <c r="O270">
        <v>8.64604439015422E-2</v>
      </c>
      <c r="P270">
        <v>2.64823805077639E-2</v>
      </c>
      <c r="Q270">
        <v>5.7800828280984803E-2</v>
      </c>
      <c r="R270">
        <v>-3.67991379964034E-2</v>
      </c>
      <c r="S270">
        <v>-9.5984230178615803E-3</v>
      </c>
      <c r="T270">
        <v>4.2281034409704897E-2</v>
      </c>
      <c r="U270">
        <v>3.5105300605961197E-2</v>
      </c>
      <c r="V270">
        <v>3.0353294364536799E-2</v>
      </c>
      <c r="W270">
        <v>5.4067727469843202E-2</v>
      </c>
      <c r="X270">
        <v>-2.0409115105379902E-3</v>
      </c>
      <c r="Y270">
        <v>-5.5463298163851503E-2</v>
      </c>
      <c r="Z270">
        <v>-1.3119132295100699E-2</v>
      </c>
      <c r="AA270">
        <v>-0.10340950962727199</v>
      </c>
      <c r="AB270">
        <v>2.0116024014749E-2</v>
      </c>
      <c r="AC270">
        <v>3.8490788277088399E-2</v>
      </c>
      <c r="AD270">
        <v>4.3553122547964201E-2</v>
      </c>
      <c r="AE270">
        <v>3.4457564849370001E-2</v>
      </c>
      <c r="AF270">
        <v>-2.6403596453738399E-2</v>
      </c>
      <c r="AG270">
        <v>-2.4829899128084702E-2</v>
      </c>
      <c r="AH270">
        <v>-4.9122203862462001E-2</v>
      </c>
      <c r="AI270">
        <v>-1.46841119183246E-2</v>
      </c>
      <c r="AJ270">
        <v>-2.8438106022876702E-4</v>
      </c>
      <c r="AK270">
        <v>9.6279662599842095E-2</v>
      </c>
      <c r="AL270">
        <v>-4.7270359753215797E-3</v>
      </c>
      <c r="AM270">
        <v>-3.7856315848124503E-2</v>
      </c>
      <c r="AN270">
        <v>-1.35205157127596E-2</v>
      </c>
      <c r="AO270">
        <v>2.8945735533853E-2</v>
      </c>
      <c r="AP270">
        <v>9.4307967180356805E-2</v>
      </c>
      <c r="AQ270">
        <v>-2.2079018429229099E-2</v>
      </c>
      <c r="AR270">
        <v>4.5765459756641098E-2</v>
      </c>
      <c r="AS270">
        <v>5.2798753576195198E-3</v>
      </c>
      <c r="AT270">
        <v>6.9348464213970402E-3</v>
      </c>
      <c r="AU270">
        <v>9.5744022114195498E-2</v>
      </c>
      <c r="AV270">
        <v>6.8765439297890701E-3</v>
      </c>
      <c r="AW270">
        <v>-6.7872155679637499E-3</v>
      </c>
      <c r="AX270">
        <v>-2.03454917881799E-2</v>
      </c>
      <c r="AY270">
        <v>1.7923923865821301E-2</v>
      </c>
      <c r="AZ270">
        <v>-7.7471894769413102E-2</v>
      </c>
      <c r="BA270">
        <v>1.1499233485930301E-2</v>
      </c>
      <c r="BB270">
        <v>-1.86949785577608E-2</v>
      </c>
      <c r="BC270">
        <v>1.9248396466965901E-2</v>
      </c>
      <c r="BD270">
        <v>-4.47085850376178E-3</v>
      </c>
      <c r="BE270">
        <v>4.7119804170584903E-3</v>
      </c>
      <c r="BF270">
        <v>5.3799941784376899E-3</v>
      </c>
      <c r="BG270">
        <v>3.5397127281569199E-2</v>
      </c>
      <c r="BH270">
        <v>4.3703253102691103E-2</v>
      </c>
      <c r="BI270">
        <v>0.104288449931662</v>
      </c>
      <c r="BJ270">
        <v>-7.6689585610067298E-3</v>
      </c>
      <c r="BK270">
        <v>-4.0986653118264098E-2</v>
      </c>
      <c r="BL270">
        <v>-4.5652084407916897E-2</v>
      </c>
      <c r="BM270">
        <v>-1.6503379156360101E-2</v>
      </c>
      <c r="BN270">
        <v>7.6820287978729002E-2</v>
      </c>
      <c r="BO270">
        <v>1.2942203415646201E-2</v>
      </c>
      <c r="BP270">
        <v>5.1772434058702098E-2</v>
      </c>
      <c r="BQ270">
        <v>-2.9209784314650499E-2</v>
      </c>
      <c r="BR270">
        <v>-9.88596665039677E-2</v>
      </c>
      <c r="BS270">
        <v>2.02932817996762E-2</v>
      </c>
      <c r="BT270">
        <v>-3.4458646282512898E-3</v>
      </c>
      <c r="BU270">
        <v>4.3392197739077799E-2</v>
      </c>
      <c r="BV270">
        <v>-2.6560359377847401E-2</v>
      </c>
      <c r="BW270">
        <v>-2.4986913560006901E-2</v>
      </c>
      <c r="BX270">
        <v>0.106378989428043</v>
      </c>
      <c r="BY270">
        <v>4.1870567549981202E-3</v>
      </c>
      <c r="BZ270">
        <v>1.8758273436533201E-2</v>
      </c>
      <c r="CA270">
        <v>1.7628479914411601E-2</v>
      </c>
      <c r="CB270">
        <v>5.21018947800026E-2</v>
      </c>
      <c r="CC270">
        <v>5.91642056273999E-2</v>
      </c>
      <c r="CD270">
        <v>3.63354833997932E-2</v>
      </c>
      <c r="CE270">
        <v>-2.0823699497357299E-2</v>
      </c>
      <c r="CF270">
        <v>-0.10509173236199799</v>
      </c>
      <c r="CG270">
        <v>7.6689465876191201E-2</v>
      </c>
      <c r="CH270">
        <v>1.9693018949068102E-2</v>
      </c>
      <c r="CI270">
        <v>1.4881533133253E-2</v>
      </c>
      <c r="CJ270">
        <v>1.2793096085639701E-2</v>
      </c>
      <c r="CK270">
        <v>-1.5063007454519699E-2</v>
      </c>
      <c r="CL270">
        <v>1.9994842667706999E-3</v>
      </c>
      <c r="CM270">
        <v>-6.8449826246418599E-2</v>
      </c>
      <c r="CN270">
        <v>4.6749291698987401E-2</v>
      </c>
      <c r="CO270">
        <v>2.9742129598341899E-2</v>
      </c>
      <c r="CP270">
        <v>-7.7995742418214706E-2</v>
      </c>
      <c r="CQ270">
        <v>-2.2748601830385001E-2</v>
      </c>
      <c r="CR270">
        <v>4.0833159316191803E-2</v>
      </c>
      <c r="CS270">
        <v>-8.1936419796608002E-3</v>
      </c>
      <c r="CT270">
        <v>4.3707873493196402E-2</v>
      </c>
      <c r="CU270">
        <v>-5.0510800163633303E-2</v>
      </c>
      <c r="CV270">
        <v>-3.7251091667421898E-3</v>
      </c>
      <c r="CW270">
        <v>5.6241776462198504E-3</v>
      </c>
      <c r="CX270">
        <v>-4.8150898664492903E-2</v>
      </c>
      <c r="CY270">
        <v>3.90856647765555E-2</v>
      </c>
      <c r="CZ270">
        <v>6.0590576408581703E-2</v>
      </c>
      <c r="DA270">
        <v>5.3240587493461897E-3</v>
      </c>
      <c r="DB270">
        <v>-3.6406206988051498E-2</v>
      </c>
      <c r="DC270">
        <v>-9.2811076238754897E-2</v>
      </c>
      <c r="DD270">
        <v>5.1425855760269701E-2</v>
      </c>
      <c r="DE270">
        <v>0.124633132126972</v>
      </c>
      <c r="DF270">
        <v>2.0064503326060499E-2</v>
      </c>
      <c r="DG270">
        <v>3.6798472624868503E-2</v>
      </c>
      <c r="DH270">
        <v>-2.5645252345803799E-2</v>
      </c>
      <c r="DI270">
        <v>5.71031721376586E-2</v>
      </c>
      <c r="DJ270">
        <v>7.1475869314455404E-2</v>
      </c>
      <c r="DK270">
        <v>6.5967240095897703E-2</v>
      </c>
      <c r="DL270">
        <v>0.113785686351174</v>
      </c>
      <c r="DM270">
        <v>-2.28762895276102E-2</v>
      </c>
      <c r="DN270">
        <v>-2.97231829874126E-2</v>
      </c>
      <c r="DO270">
        <v>-9.9605638553058498E-2</v>
      </c>
      <c r="DP270">
        <v>0.11125252713014799</v>
      </c>
      <c r="DQ270">
        <v>1.5830908812664399E-2</v>
      </c>
      <c r="DR270">
        <v>5.7318081968717099E-2</v>
      </c>
      <c r="DS270">
        <v>-6.0328436468736597E-2</v>
      </c>
      <c r="DT270">
        <v>4.3761333104561498E-2</v>
      </c>
      <c r="DU270">
        <v>-3.3709029491273499E-3</v>
      </c>
      <c r="DV270">
        <v>-5.2951332705553397E-2</v>
      </c>
      <c r="DW270">
        <v>-0.105977848073891</v>
      </c>
      <c r="DX270">
        <v>-5.6541480745823901E-3</v>
      </c>
      <c r="DY270">
        <v>-8.5436721050190206E-2</v>
      </c>
      <c r="DZ270">
        <v>2.6023426078504899E-2</v>
      </c>
      <c r="EA270">
        <v>-3.0979388531206901E-2</v>
      </c>
      <c r="EB270">
        <v>-1.4730106179092799E-2</v>
      </c>
      <c r="EC270">
        <v>-6.3147266966121898E-2</v>
      </c>
      <c r="ED270">
        <v>-4.6403947476557898E-2</v>
      </c>
      <c r="EE270">
        <v>-6.0332639645645003E-2</v>
      </c>
      <c r="EF270">
        <v>-8.1162626091653395E-2</v>
      </c>
      <c r="EG270">
        <v>1.55572319530049E-2</v>
      </c>
      <c r="EH270">
        <v>3.8043466043811203E-2</v>
      </c>
      <c r="EI270">
        <v>1.04404237427761E-2</v>
      </c>
      <c r="EJ270">
        <v>5.7942271723980303E-2</v>
      </c>
      <c r="EK270">
        <v>0.13205419192083201</v>
      </c>
      <c r="EL270">
        <v>-4.4385681275510201E-2</v>
      </c>
      <c r="EM270">
        <v>2.7706080386352399E-3</v>
      </c>
      <c r="EN270">
        <v>-2.2527816259268502E-2</v>
      </c>
      <c r="EO270">
        <v>7.5788783491068795E-2</v>
      </c>
      <c r="EP270">
        <v>-5.7808534389321001E-2</v>
      </c>
      <c r="EQ270">
        <v>6.2208993457320396E-3</v>
      </c>
      <c r="ER270">
        <v>-0.12535762970644801</v>
      </c>
      <c r="ES270">
        <v>1.6411888136199902E-2</v>
      </c>
      <c r="ET270">
        <v>7.8636980750185395E-2</v>
      </c>
      <c r="EU270">
        <v>6.4499528467888104E-2</v>
      </c>
      <c r="EV270">
        <v>6.9440262075369297E-2</v>
      </c>
      <c r="EW270">
        <v>4.2006075821861298E-2</v>
      </c>
      <c r="EX270">
        <v>8.95912463630507E-2</v>
      </c>
      <c r="EY270">
        <v>-0.13465064362227999</v>
      </c>
      <c r="EZ270">
        <v>-0.102275725645623</v>
      </c>
      <c r="FA270">
        <v>-4.7374854781942102E-2</v>
      </c>
      <c r="FB270">
        <v>7.3890510599966E-2</v>
      </c>
      <c r="FC270">
        <v>1.81165966826883E-3</v>
      </c>
      <c r="FD270">
        <v>-0.13029813714973401</v>
      </c>
      <c r="FE270">
        <v>-2.3066812042144599E-2</v>
      </c>
      <c r="FF270">
        <v>-8.8781636708120407E-2</v>
      </c>
      <c r="FG270">
        <v>-1.41118055598202E-2</v>
      </c>
      <c r="FH270">
        <v>-4.4217769399411098E-2</v>
      </c>
      <c r="FI270">
        <v>-2.49083607324386E-2</v>
      </c>
      <c r="FJ270">
        <v>7.4092915954289906E-2</v>
      </c>
      <c r="FK270">
        <v>2.7353705986173302E-2</v>
      </c>
      <c r="FL270">
        <v>-4.6977860260142702E-2</v>
      </c>
      <c r="FM270">
        <v>-1.48445773169149E-3</v>
      </c>
      <c r="FN270">
        <v>-7.7524223494665701E-2</v>
      </c>
      <c r="FO270">
        <v>-0.15194106045872699</v>
      </c>
      <c r="FP270">
        <v>2.89021743141137E-2</v>
      </c>
      <c r="FQ270">
        <v>1.9880377400599801E-2</v>
      </c>
      <c r="FR270">
        <v>-9.6777172483162206E-3</v>
      </c>
      <c r="FS270">
        <v>2.9900758792016499E-3</v>
      </c>
      <c r="FT270">
        <v>2.4287868573099201E-2</v>
      </c>
      <c r="FU270">
        <v>1.6895768016259101E-3</v>
      </c>
      <c r="FV270">
        <v>-5.6923171207702898E-2</v>
      </c>
      <c r="FW270">
        <v>-6.9924141684128499E-2</v>
      </c>
      <c r="FX270">
        <v>6.4199920870901497E-2</v>
      </c>
      <c r="FY270">
        <v>1.8414935180987201E-2</v>
      </c>
      <c r="FZ270">
        <v>7.8715137658771795E-3</v>
      </c>
      <c r="GA270">
        <v>-0.10462009535941499</v>
      </c>
      <c r="GB270">
        <v>7.9089702515936403E-2</v>
      </c>
      <c r="GC270">
        <v>-3.3541858692006703E-2</v>
      </c>
      <c r="GD270">
        <v>3.2366339327357302E-2</v>
      </c>
      <c r="GE270">
        <v>-1.51959092726955E-2</v>
      </c>
      <c r="GF270">
        <v>-3.2539067967599401E-2</v>
      </c>
      <c r="GG270">
        <v>-6.52166981095094E-3</v>
      </c>
      <c r="GH270">
        <v>1.2689935360393799E-2</v>
      </c>
      <c r="GI270">
        <v>1.1451874197988E-2</v>
      </c>
      <c r="GJ270">
        <v>-3.1878476819554101E-2</v>
      </c>
      <c r="GK270">
        <v>6.5538479054746496E-2</v>
      </c>
      <c r="GL270">
        <v>-5.9550392679810403E-2</v>
      </c>
      <c r="GM270">
        <v>2.5884533872603799E-2</v>
      </c>
      <c r="GN270">
        <v>-5.9971608624101696E-4</v>
      </c>
      <c r="GO270">
        <v>-1.0362071000751099E-2</v>
      </c>
      <c r="GP270">
        <v>4.3205723916973297E-2</v>
      </c>
      <c r="GQ270">
        <v>-3.23747849031438E-2</v>
      </c>
      <c r="GR270">
        <v>3.8796459818074901E-3</v>
      </c>
      <c r="GS270">
        <v>4.2070777453191197E-2</v>
      </c>
      <c r="GT270">
        <v>9.8356315375832198E-2</v>
      </c>
      <c r="GU270">
        <v>7.1401887950811399E-2</v>
      </c>
      <c r="GV270">
        <v>-0.106334776425983</v>
      </c>
      <c r="GW270">
        <v>-6.7633614440267595E-2</v>
      </c>
      <c r="GX270" s="1">
        <v>-1.45747298175782E-5</v>
      </c>
      <c r="GY270">
        <v>-4.8036499391287298E-3</v>
      </c>
      <c r="GZ270">
        <v>-4.5029302114059401E-2</v>
      </c>
      <c r="HA270">
        <v>-5.0257442187297399E-2</v>
      </c>
      <c r="HB270">
        <v>-8.6385021437119704E-3</v>
      </c>
      <c r="HC270">
        <v>6.3217757313460493E-2</v>
      </c>
      <c r="HD270">
        <v>4.4966467865072399E-2</v>
      </c>
      <c r="HE270">
        <v>-2.0496935823668499E-2</v>
      </c>
      <c r="HF270">
        <v>-5.9261662436344197E-2</v>
      </c>
      <c r="HG270">
        <v>-1.43535128287464E-2</v>
      </c>
      <c r="HH270">
        <v>5.5848254250623598E-2</v>
      </c>
      <c r="HI270">
        <v>-1.6215139182011199E-3</v>
      </c>
      <c r="HJ270">
        <v>2.3900635434873099E-2</v>
      </c>
      <c r="HK270">
        <v>-2.11843144934213E-2</v>
      </c>
      <c r="HL270">
        <v>-8.5608847705283004E-3</v>
      </c>
      <c r="HM270">
        <v>5.3095191051710702E-3</v>
      </c>
      <c r="HN270">
        <v>8.3823125429195205E-2</v>
      </c>
      <c r="HO270">
        <v>2.6770965134015601E-2</v>
      </c>
      <c r="HP270">
        <v>7.4411733592197604E-2</v>
      </c>
      <c r="HQ270">
        <v>-4.4807802422888302E-2</v>
      </c>
      <c r="HR270">
        <v>1.1754298930708401E-2</v>
      </c>
      <c r="HS270">
        <v>2.3098006075777701E-2</v>
      </c>
      <c r="HT270">
        <v>-6.34794023264591E-2</v>
      </c>
      <c r="HU270">
        <v>-8.9738890608526394E-3</v>
      </c>
      <c r="HV270">
        <v>-5.2139368026274398E-2</v>
      </c>
      <c r="HW270">
        <v>-4.3362420875210202E-2</v>
      </c>
      <c r="HX270">
        <v>-4.4073168270501298E-2</v>
      </c>
      <c r="HY270">
        <v>3.3074267637831598E-2</v>
      </c>
      <c r="HZ270">
        <v>-5.1346876737845902E-2</v>
      </c>
      <c r="IA270">
        <v>0.122721441563867</v>
      </c>
      <c r="IB270">
        <v>-4.9110882402232702E-3</v>
      </c>
      <c r="IC270">
        <v>-1.5553449789065E-2</v>
      </c>
      <c r="ID270">
        <v>7.7755304979644302E-3</v>
      </c>
      <c r="IE270">
        <v>0.124023925066804</v>
      </c>
      <c r="IF270">
        <v>-2.3199457254583802E-2</v>
      </c>
      <c r="IG270">
        <v>1.2012806210315899E-2</v>
      </c>
      <c r="IH270">
        <v>2.5724354900277201E-2</v>
      </c>
      <c r="II270">
        <v>6.0560277229070203E-2</v>
      </c>
      <c r="IJ270">
        <v>-6.9779968515327898E-3</v>
      </c>
      <c r="IK270">
        <v>-3.3975493604027303E-2</v>
      </c>
      <c r="IL270">
        <v>-3.0201716489219502E-2</v>
      </c>
      <c r="IM270">
        <v>1.6415996931379601E-2</v>
      </c>
      <c r="IN270">
        <v>3.8103682985027601E-2</v>
      </c>
      <c r="IO270">
        <v>-2.85213229623279E-2</v>
      </c>
      <c r="IP270">
        <v>2.2090112534253602E-2</v>
      </c>
      <c r="IQ270">
        <v>2.2261694230395899E-2</v>
      </c>
      <c r="IR270">
        <v>1.9719223341794701E-2</v>
      </c>
      <c r="IS270">
        <v>-3.8649367048877503E-2</v>
      </c>
      <c r="IT270">
        <v>7.6425563515421999E-3</v>
      </c>
      <c r="IU270">
        <v>-5.37379307719765E-2</v>
      </c>
      <c r="IV270">
        <v>5.7443609774934699E-2</v>
      </c>
      <c r="IW270">
        <v>5.3247919121393698E-2</v>
      </c>
      <c r="IX270">
        <v>6.49878945818749E-2</v>
      </c>
      <c r="IY270">
        <v>2.6306461476169701E-2</v>
      </c>
      <c r="IZ270">
        <v>-1.60319030627065E-2</v>
      </c>
      <c r="JA270">
        <v>5.7932191471944103E-2</v>
      </c>
      <c r="JB270">
        <v>-7.0028042811457594E-2</v>
      </c>
      <c r="JC270">
        <v>-9.8561783578817192E-3</v>
      </c>
      <c r="JD270">
        <v>-9.3307425609142805E-2</v>
      </c>
      <c r="JE270">
        <v>3.8746020918252598E-2</v>
      </c>
      <c r="JF270">
        <v>-3.1861768457930803E-2</v>
      </c>
      <c r="JG270">
        <v>-4.90344002197768E-2</v>
      </c>
      <c r="JH270">
        <v>0.12633220842147699</v>
      </c>
      <c r="JI270">
        <v>4.1048971080713502E-2</v>
      </c>
      <c r="JJ270">
        <v>2.4222900523604901E-2</v>
      </c>
      <c r="JK270">
        <v>-1.83582503677297E-3</v>
      </c>
      <c r="JL270">
        <v>6.09239747745818E-2</v>
      </c>
      <c r="JM270">
        <v>2.2005735935446202E-2</v>
      </c>
      <c r="JN270">
        <v>-2.3240368548922901E-2</v>
      </c>
      <c r="JO270">
        <v>9.6715387378436504E-2</v>
      </c>
      <c r="JP270">
        <v>-7.1104705395061401E-3</v>
      </c>
      <c r="JQ270">
        <v>1.12601412621894E-2</v>
      </c>
      <c r="JR270">
        <v>4.1892855228935398E-2</v>
      </c>
      <c r="JS270">
        <v>-3.3188151781068402E-3</v>
      </c>
      <c r="JT270">
        <v>-4.3800256844331899E-2</v>
      </c>
      <c r="JU270">
        <v>6.4824035684798997E-2</v>
      </c>
      <c r="JV270">
        <v>-1.8768355467975499E-2</v>
      </c>
      <c r="JW270">
        <v>1.94690468117161E-3</v>
      </c>
      <c r="JX270">
        <v>-1.4409853941806799E-2</v>
      </c>
      <c r="JY270">
        <v>5.3955798677222597E-2</v>
      </c>
      <c r="JZ270">
        <v>8.9519857104461906E-3</v>
      </c>
      <c r="KA270">
        <v>-6.0717312180774002E-2</v>
      </c>
      <c r="KB270">
        <v>1.33295175818902E-2</v>
      </c>
      <c r="KC270">
        <v>-1.53442832137816E-2</v>
      </c>
      <c r="KD270">
        <v>-3.8164956564036401E-2</v>
      </c>
      <c r="KE270">
        <v>7.5733596240559295E-2</v>
      </c>
      <c r="KF270">
        <v>-2.0314255781203199E-2</v>
      </c>
      <c r="KG270">
        <v>-2.6120109606923601E-2</v>
      </c>
      <c r="KH270">
        <v>2.0697104613184601E-2</v>
      </c>
      <c r="KI270">
        <v>5.1708580113341999E-2</v>
      </c>
      <c r="KJ270">
        <v>7.1482985177102595E-2</v>
      </c>
      <c r="KK270">
        <v>-2.1568161723359399E-2</v>
      </c>
      <c r="KL270">
        <v>0.110851688680471</v>
      </c>
      <c r="KM270">
        <v>1.8297936150966601E-2</v>
      </c>
      <c r="KN270">
        <v>8.4580956417068497E-3</v>
      </c>
      <c r="KO270">
        <v>-1.2612235856280199E-3</v>
      </c>
      <c r="KP270">
        <v>6.95027026649849E-2</v>
      </c>
      <c r="KQ270">
        <v>-3.95279935383272E-2</v>
      </c>
      <c r="KR270">
        <v>-1.02674470983824E-2</v>
      </c>
      <c r="KS270">
        <v>6.9023497194003001E-3</v>
      </c>
      <c r="KT270">
        <v>8.2570400229575595E-4</v>
      </c>
      <c r="KU270">
        <v>2.8780373603449101E-3</v>
      </c>
      <c r="KV270">
        <v>0.11125489257</v>
      </c>
      <c r="KW270">
        <v>9.1095745651676094E-2</v>
      </c>
      <c r="KX270">
        <v>-0.103429970983712</v>
      </c>
      <c r="KY270">
        <v>-9.39039270402507E-3</v>
      </c>
      <c r="KZ270">
        <v>-4.5502388908147902E-2</v>
      </c>
      <c r="LA270">
        <v>-0.14219930478690601</v>
      </c>
      <c r="LB270">
        <v>7.26675344772265E-2</v>
      </c>
      <c r="LC270">
        <v>4.2909843430975403E-3</v>
      </c>
      <c r="LD270">
        <v>-2.54337900109738E-2</v>
      </c>
      <c r="LE270">
        <v>-1.8244292516941599E-2</v>
      </c>
      <c r="LF270">
        <v>0.147184073908629</v>
      </c>
      <c r="LG270">
        <v>1.38297224917403E-2</v>
      </c>
      <c r="LH270">
        <v>4.3274233733016303E-2</v>
      </c>
      <c r="LI270">
        <v>-2.3810270321398201E-2</v>
      </c>
      <c r="LJ270">
        <v>-0.10981837145132201</v>
      </c>
      <c r="LK270">
        <v>-7.9412794428975406E-2</v>
      </c>
      <c r="LL270">
        <v>3.6374065993503998E-2</v>
      </c>
      <c r="LM270">
        <v>4.1070599661655202E-2</v>
      </c>
      <c r="LN270">
        <v>-4.2209359443592699E-3</v>
      </c>
      <c r="LO270">
        <v>9.5974815102803906E-3</v>
      </c>
      <c r="LP270">
        <v>2.9792007894201E-2</v>
      </c>
      <c r="LQ270">
        <v>3.59640279989033E-3</v>
      </c>
      <c r="LR270">
        <v>9.9894655447790304E-3</v>
      </c>
      <c r="LS270">
        <v>1.4215887674028999E-2</v>
      </c>
      <c r="LT270">
        <v>2.52639250704077E-2</v>
      </c>
      <c r="LU270">
        <v>-1.6007523332928E-2</v>
      </c>
      <c r="LV270">
        <v>-1.84984662749164E-2</v>
      </c>
      <c r="LW270">
        <v>7.3399074929314301E-2</v>
      </c>
      <c r="LX270">
        <v>-1.8333740479116001E-3</v>
      </c>
      <c r="LY270">
        <v>-7.1828494463293596E-3</v>
      </c>
      <c r="LZ270">
        <v>-5.9812061531214503E-2</v>
      </c>
      <c r="MA270">
        <v>5.7806208377567898E-2</v>
      </c>
      <c r="MB270">
        <v>1.01534749347773E-2</v>
      </c>
      <c r="MC270">
        <v>7.6769642902454596E-2</v>
      </c>
      <c r="MD270">
        <v>1.29634819931796E-2</v>
      </c>
      <c r="ME270">
        <v>-7.06610671180741E-2</v>
      </c>
      <c r="MF270">
        <v>-3.2518761532442701E-2</v>
      </c>
      <c r="MG270">
        <v>-0.100661937184884</v>
      </c>
      <c r="MH270">
        <v>-4.3828726778929999E-3</v>
      </c>
      <c r="MI270">
        <v>4.6487267070444198E-2</v>
      </c>
      <c r="MJ270">
        <v>9.9670679722774092E-3</v>
      </c>
      <c r="MK270">
        <v>-7.5935713465511701E-3</v>
      </c>
      <c r="ML270">
        <v>-6.4432996462786296E-4</v>
      </c>
      <c r="MM270">
        <v>-1.7885302125115899E-2</v>
      </c>
      <c r="MN270">
        <v>-0.13963904417574499</v>
      </c>
      <c r="MO270">
        <v>6.8953485973182294E-2</v>
      </c>
      <c r="MP270">
        <v>2.8245136760363901E-2</v>
      </c>
      <c r="MQ270">
        <v>1.54032218798616E-2</v>
      </c>
      <c r="MR270">
        <v>5.6133428281124401E-2</v>
      </c>
      <c r="MS270">
        <v>-5.4588532661129799E-2</v>
      </c>
      <c r="MT270">
        <v>1.9210257245262499E-2</v>
      </c>
      <c r="MU270">
        <v>-1.6424013152376502E-2</v>
      </c>
      <c r="MV270">
        <v>6.6136377933211199E-2</v>
      </c>
      <c r="MW270">
        <v>-6.3831672286312105E-2</v>
      </c>
      <c r="MX270">
        <v>-2.2430703679626001E-2</v>
      </c>
      <c r="MY270">
        <v>-3.5255638218722497E-2</v>
      </c>
      <c r="MZ270">
        <v>-1.51630807309309E-2</v>
      </c>
      <c r="NA270">
        <v>1.35769126971227E-2</v>
      </c>
      <c r="NB270">
        <v>1.08958456082115E-2</v>
      </c>
      <c r="NC270">
        <v>-3.01723067184375E-2</v>
      </c>
      <c r="ND270">
        <v>7.8636609549717596E-4</v>
      </c>
      <c r="NE270">
        <v>-1.7174833435849499E-2</v>
      </c>
      <c r="NF270">
        <v>-6.2889492525671997E-2</v>
      </c>
      <c r="NG270">
        <v>2.9811666910734098E-3</v>
      </c>
      <c r="NH270">
        <v>-5.2270727302098301E-2</v>
      </c>
      <c r="NI270">
        <v>3.0465945034835101E-2</v>
      </c>
      <c r="NJ270">
        <v>-2.56595959857981E-2</v>
      </c>
      <c r="NK270">
        <v>-1.1578467148555701E-3</v>
      </c>
      <c r="NL270">
        <v>-1.65241194474476E-2</v>
      </c>
      <c r="NM270">
        <v>-3.0944277066451899E-2</v>
      </c>
      <c r="NN270">
        <v>-9.9782955195831403E-3</v>
      </c>
      <c r="NO270">
        <v>-4.3113055512828402E-3</v>
      </c>
      <c r="NP270">
        <v>5.3575677134892599E-2</v>
      </c>
      <c r="NQ270">
        <v>-1.16988931220858E-2</v>
      </c>
      <c r="NR270">
        <v>3.0706815351952601E-2</v>
      </c>
      <c r="NS270">
        <v>-3.2657726280186899E-2</v>
      </c>
      <c r="NT270">
        <v>2.6228073761985E-2</v>
      </c>
      <c r="NU270">
        <v>-6.3099885610581802E-2</v>
      </c>
      <c r="NV270">
        <v>4.0828373580954501E-2</v>
      </c>
      <c r="NW270">
        <v>0.12585954326312199</v>
      </c>
      <c r="NX270">
        <v>6.0354720894007903E-2</v>
      </c>
      <c r="NY270">
        <v>-2.5143526725776699E-2</v>
      </c>
      <c r="NZ270">
        <v>-5.84615110206246E-2</v>
      </c>
      <c r="OA270">
        <v>-2.7733210442989001E-2</v>
      </c>
      <c r="OB270">
        <v>5.1183766705708303E-2</v>
      </c>
      <c r="OC270">
        <v>-4.9542462972951996E-3</v>
      </c>
      <c r="OD270">
        <v>5.9356961514574397E-2</v>
      </c>
      <c r="OE270">
        <v>-6.3047650067418803E-2</v>
      </c>
      <c r="OF270">
        <v>3.4330443199625102E-3</v>
      </c>
      <c r="OG270">
        <v>5.1404303647972799E-2</v>
      </c>
      <c r="OH270">
        <v>-5.6368463353051498E-2</v>
      </c>
      <c r="OI270">
        <v>1.3191825325572301E-2</v>
      </c>
      <c r="OJ270">
        <v>-7.4613659230340097E-3</v>
      </c>
      <c r="OK270">
        <v>-3.1283691319688098E-2</v>
      </c>
      <c r="OL270">
        <v>-2.2475726047083799E-3</v>
      </c>
      <c r="OM270">
        <v>2.6925591252999399E-3</v>
      </c>
      <c r="ON270">
        <v>2.8489173595474201E-2</v>
      </c>
      <c r="OO270">
        <v>6.9069927365662503E-2</v>
      </c>
      <c r="OP270">
        <v>-6.8341659095128501E-3</v>
      </c>
      <c r="OQ270">
        <v>-2.8290852443935002E-2</v>
      </c>
      <c r="OR270">
        <v>5.1151084926903297E-2</v>
      </c>
      <c r="OS270">
        <v>-5.62393510064794E-2</v>
      </c>
      <c r="OT270">
        <v>1.2036265768436799E-2</v>
      </c>
      <c r="OU270">
        <v>8.6024435433809908E-3</v>
      </c>
      <c r="OV270">
        <v>6.4973350141396602E-2</v>
      </c>
      <c r="OW270">
        <v>-8.5037259470178497E-3</v>
      </c>
      <c r="OX270">
        <v>3.4949233488916501E-2</v>
      </c>
      <c r="OY270">
        <v>-9.4493013721522298E-4</v>
      </c>
      <c r="OZ270">
        <v>-7.5849529692711803E-2</v>
      </c>
      <c r="PA270">
        <v>7.4599980915401001E-2</v>
      </c>
      <c r="PB270">
        <v>-2.20931204796351E-2</v>
      </c>
      <c r="PC270">
        <v>9.5663400842403004E-2</v>
      </c>
      <c r="PD270">
        <v>2.26192190065252E-2</v>
      </c>
      <c r="PE270">
        <v>-3.0404373708515599E-2</v>
      </c>
      <c r="PF270">
        <v>2.39033816891886E-2</v>
      </c>
      <c r="PG270">
        <v>5.0292668103737503E-2</v>
      </c>
      <c r="PH270">
        <v>-7.5029638842785597E-3</v>
      </c>
      <c r="PI270">
        <v>5.8732212744954798E-2</v>
      </c>
      <c r="PJ270">
        <v>3.6830473594639798E-2</v>
      </c>
      <c r="PK270">
        <v>5.4736801316763901E-2</v>
      </c>
      <c r="PL270">
        <v>0.108304325773336</v>
      </c>
      <c r="PM270">
        <v>4.3351568226502601E-2</v>
      </c>
      <c r="PN270">
        <v>4.9396837383611399E-2</v>
      </c>
      <c r="PO270">
        <v>6.7490941250702402E-2</v>
      </c>
      <c r="PP270">
        <v>-2.0261750021502298E-2</v>
      </c>
      <c r="PQ270">
        <v>2.5885384700435801E-2</v>
      </c>
      <c r="PR270">
        <v>9.7181773042989195E-2</v>
      </c>
      <c r="PS270">
        <v>5.1244203724002797E-2</v>
      </c>
      <c r="PT270">
        <v>-1.5600897028397899E-2</v>
      </c>
      <c r="PU270">
        <v>6.1722116608517702E-2</v>
      </c>
      <c r="PV270">
        <v>7.0775000036259498E-4</v>
      </c>
      <c r="PW270">
        <v>3.99628207207188E-3</v>
      </c>
      <c r="PX270">
        <v>-4.6877370773251902E-2</v>
      </c>
      <c r="PY270">
        <v>9.8523611120158602E-2</v>
      </c>
      <c r="PZ270">
        <v>5.5712332167548402E-2</v>
      </c>
      <c r="QA270">
        <v>5.9012592768209499E-2</v>
      </c>
      <c r="QB270">
        <v>-1.5729751866104799E-2</v>
      </c>
      <c r="QC270">
        <v>4.9565697980287697E-2</v>
      </c>
      <c r="QD270">
        <v>5.2250993753606298E-2</v>
      </c>
      <c r="QE270">
        <v>7.6490412894483998E-3</v>
      </c>
      <c r="QF270">
        <v>-5.3592392235863498E-2</v>
      </c>
      <c r="QG270">
        <v>-6.1049053836770603E-2</v>
      </c>
      <c r="QH270">
        <v>2.4536527707310699E-2</v>
      </c>
      <c r="QI270">
        <v>9.2428318141452893E-3</v>
      </c>
      <c r="QJ270">
        <v>5.4542567390137797E-2</v>
      </c>
      <c r="QK270">
        <v>7.3964985527199198E-2</v>
      </c>
      <c r="QL270">
        <v>2.3706498955827202E-2</v>
      </c>
      <c r="QM270">
        <v>-2.96238747316202E-2</v>
      </c>
      <c r="QN270">
        <v>-1.31375917301957E-2</v>
      </c>
      <c r="QO270">
        <v>2.75177414809488E-2</v>
      </c>
      <c r="QP270">
        <v>-6.8411901344214807E-2</v>
      </c>
      <c r="QQ270">
        <v>6.6493358917945097E-2</v>
      </c>
      <c r="QR270">
        <v>-1.9761910091325899E-2</v>
      </c>
      <c r="QS270">
        <v>-3.29195078042459E-2</v>
      </c>
      <c r="QT270">
        <v>4.4208730174432401E-2</v>
      </c>
      <c r="QU270">
        <v>2.9226148657169E-2</v>
      </c>
      <c r="QV270">
        <v>6.0656108430023697E-2</v>
      </c>
      <c r="QW270">
        <v>7.6741165055630695E-2</v>
      </c>
      <c r="QX270">
        <v>-2.5276340863111701E-2</v>
      </c>
      <c r="QY270">
        <v>-6.3468412174710201E-3</v>
      </c>
      <c r="QZ270">
        <v>5.8319685846934602E-2</v>
      </c>
      <c r="RA270">
        <v>2.99805344738538E-2</v>
      </c>
      <c r="RB270">
        <v>-9.2995475712294898E-2</v>
      </c>
      <c r="RC270">
        <v>3.6841221506498101E-2</v>
      </c>
      <c r="RD270">
        <v>3.5398354789344501E-3</v>
      </c>
      <c r="RE270">
        <v>-8.3087551282084393E-2</v>
      </c>
      <c r="RF270">
        <v>7.9140324964429402E-3</v>
      </c>
      <c r="RG270">
        <v>-2.1783954687095101E-2</v>
      </c>
      <c r="RH270">
        <v>-6.4125744836824303E-2</v>
      </c>
      <c r="RI270">
        <v>-2.6440665568090698E-3</v>
      </c>
      <c r="RJ270">
        <v>7.9419416564053796E-2</v>
      </c>
      <c r="RK270">
        <v>-6.1700924096033401E-2</v>
      </c>
      <c r="RL270">
        <v>1.5888452892350399E-2</v>
      </c>
    </row>
    <row r="271" spans="1:480" x14ac:dyDescent="0.25">
      <c r="A271" t="s">
        <v>270</v>
      </c>
      <c r="B271">
        <v>-7.3994763494710403E-2</v>
      </c>
      <c r="C271">
        <v>-8.9164427071333902E-2</v>
      </c>
      <c r="D271">
        <v>-4.0727616796210099E-2</v>
      </c>
      <c r="E271">
        <v>-5.28480513395937E-2</v>
      </c>
      <c r="F271">
        <v>9.2790261253491296E-2</v>
      </c>
      <c r="G271">
        <v>-5.9419449707016599E-3</v>
      </c>
      <c r="H271">
        <v>-2.3374069290029699E-2</v>
      </c>
      <c r="I271">
        <v>-6.3540540570487899E-2</v>
      </c>
      <c r="J271">
        <v>-9.47001225643469E-2</v>
      </c>
      <c r="K271">
        <v>-6.4256177521093499E-2</v>
      </c>
      <c r="L271">
        <v>-3.4770081803311301E-2</v>
      </c>
      <c r="M271">
        <v>4.0277573971214302E-3</v>
      </c>
      <c r="N271">
        <v>-6.1211806374189798E-2</v>
      </c>
      <c r="O271">
        <v>2.7307598001102398E-2</v>
      </c>
      <c r="P271">
        <v>-8.3831602034428396E-3</v>
      </c>
      <c r="Q271">
        <v>3.3958839896841397E-2</v>
      </c>
      <c r="R271">
        <v>-1.5787671247993799E-2</v>
      </c>
      <c r="S271">
        <v>-6.5798936219293197E-2</v>
      </c>
      <c r="T271">
        <v>5.3069249150748798E-3</v>
      </c>
      <c r="U271">
        <v>-1.72395240112121E-2</v>
      </c>
      <c r="V271">
        <v>-5.9239879405637297E-2</v>
      </c>
      <c r="W271">
        <v>1.9171063850043499E-2</v>
      </c>
      <c r="X271">
        <v>-1.27788725941189E-2</v>
      </c>
      <c r="Y271">
        <v>-5.7918239597236902E-2</v>
      </c>
      <c r="Z271">
        <v>1.2885828224322E-3</v>
      </c>
      <c r="AA271">
        <v>-5.0004022240627902E-2</v>
      </c>
      <c r="AB271">
        <v>-4.9628419679286301E-2</v>
      </c>
      <c r="AC271">
        <v>-5.3053006292703903E-2</v>
      </c>
      <c r="AD271">
        <v>2.4815511843632902E-2</v>
      </c>
      <c r="AE271">
        <v>-3.6059963960784903E-2</v>
      </c>
      <c r="AF271">
        <v>2.8756102582901101E-2</v>
      </c>
      <c r="AG271">
        <v>-0.12755514061904599</v>
      </c>
      <c r="AH271">
        <v>-2.6212446020263801E-2</v>
      </c>
      <c r="AI271">
        <v>-9.0059700833530001E-2</v>
      </c>
      <c r="AJ271">
        <v>-1.54651459239362E-2</v>
      </c>
      <c r="AK271">
        <v>7.1723305759425607E-2</v>
      </c>
      <c r="AL271">
        <v>2.4225051719842699E-3</v>
      </c>
      <c r="AM271">
        <v>-5.2949073314771798E-2</v>
      </c>
      <c r="AN271">
        <v>3.2983656194472601E-3</v>
      </c>
      <c r="AO271">
        <v>-2.0506875113024299E-3</v>
      </c>
      <c r="AP271">
        <v>6.4518945437738603E-2</v>
      </c>
      <c r="AQ271">
        <v>-3.7612065029431603E-2</v>
      </c>
      <c r="AR271">
        <v>-1.27698276844232E-2</v>
      </c>
      <c r="AS271">
        <v>1.36594124847447E-2</v>
      </c>
      <c r="AT271">
        <v>-2.5014800289115499E-2</v>
      </c>
      <c r="AU271">
        <v>5.8299574203845697E-2</v>
      </c>
      <c r="AV271">
        <v>1.35973933998532E-2</v>
      </c>
      <c r="AW271">
        <v>-6.3144714111525294E-2</v>
      </c>
      <c r="AX271">
        <v>-3.05086614939327E-2</v>
      </c>
      <c r="AY271">
        <v>6.3793865940156898E-3</v>
      </c>
      <c r="AZ271">
        <v>-3.0199042222731998E-2</v>
      </c>
      <c r="BA271">
        <v>3.9078804229993498E-2</v>
      </c>
      <c r="BB271">
        <v>-1.2938692453790099E-2</v>
      </c>
      <c r="BC271">
        <v>-1.41678338236364E-2</v>
      </c>
      <c r="BD271">
        <v>-5.7348736098085301E-2</v>
      </c>
      <c r="BE271">
        <v>8.7883648901259104E-3</v>
      </c>
      <c r="BF271">
        <v>-1.3513738993227799E-2</v>
      </c>
      <c r="BG271">
        <v>-6.9369145198078505E-2</v>
      </c>
      <c r="BH271">
        <v>6.2602710807938599E-3</v>
      </c>
      <c r="BI271">
        <v>2.7034243079234601E-2</v>
      </c>
      <c r="BJ271">
        <v>-4.5284236352448E-2</v>
      </c>
      <c r="BK271">
        <v>-5.0672870496998097E-2</v>
      </c>
      <c r="BL271">
        <v>9.5891173155526095E-3</v>
      </c>
      <c r="BM271">
        <v>-7.1071258245535299E-2</v>
      </c>
      <c r="BN271">
        <v>-3.1170404820301999E-2</v>
      </c>
      <c r="BO271">
        <v>-3.5649143774868997E-2</v>
      </c>
      <c r="BP271">
        <v>-8.3462745200490306E-3</v>
      </c>
      <c r="BQ271">
        <v>-1.6725192783757999E-2</v>
      </c>
      <c r="BR271">
        <v>-0.11087965864641899</v>
      </c>
      <c r="BS271">
        <v>7.8114968158097806E-2</v>
      </c>
      <c r="BT271">
        <v>-2.5311730563219999E-3</v>
      </c>
      <c r="BU271">
        <v>5.2135560298385304E-3</v>
      </c>
      <c r="BV271">
        <v>-3.81840733698093E-2</v>
      </c>
      <c r="BW271">
        <v>-2.71144517989741E-2</v>
      </c>
      <c r="BX271">
        <v>3.4547367381723697E-2</v>
      </c>
      <c r="BY271">
        <v>1.5280551093170501E-2</v>
      </c>
      <c r="BZ271">
        <v>-2.4954719821169601E-2</v>
      </c>
      <c r="CA271">
        <v>3.99042749251039E-2</v>
      </c>
      <c r="CB271">
        <v>-5.57534061502978E-2</v>
      </c>
      <c r="CC271">
        <v>2.0630359191283702E-2</v>
      </c>
      <c r="CD271">
        <v>3.9538592855051902E-2</v>
      </c>
      <c r="CE271">
        <v>-9.9824530362462305E-2</v>
      </c>
      <c r="CF271">
        <v>-0.13804572930461501</v>
      </c>
      <c r="CG271">
        <v>-3.8005824502852899E-2</v>
      </c>
      <c r="CH271">
        <v>-4.0541761661671602E-2</v>
      </c>
      <c r="CI271">
        <v>-7.5136249453596204E-2</v>
      </c>
      <c r="CJ271">
        <v>2.6639137940752199E-2</v>
      </c>
      <c r="CK271">
        <v>-3.5092090843219202E-2</v>
      </c>
      <c r="CL271">
        <v>-2.1790273129581501E-2</v>
      </c>
      <c r="CM271">
        <v>-8.9194411217157196E-2</v>
      </c>
      <c r="CN271">
        <v>3.4762174903542102E-2</v>
      </c>
      <c r="CO271">
        <v>-2.35151102921916E-2</v>
      </c>
      <c r="CP271">
        <v>-6.1685093105450402E-2</v>
      </c>
      <c r="CQ271">
        <v>-6.7881376123833895E-2</v>
      </c>
      <c r="CR271">
        <v>4.9772953844330697E-2</v>
      </c>
      <c r="CS271">
        <v>-4.7553385624603199E-2</v>
      </c>
      <c r="CT271">
        <v>1.1040221995877101E-2</v>
      </c>
      <c r="CU271">
        <v>-4.61015747948458E-2</v>
      </c>
      <c r="CV271">
        <v>-2.18608145609244E-2</v>
      </c>
      <c r="CW271">
        <v>-6.9796209815216906E-2</v>
      </c>
      <c r="CX271">
        <v>-9.2959096023481194E-2</v>
      </c>
      <c r="CY271">
        <v>-3.9941357302222702E-2</v>
      </c>
      <c r="CZ271">
        <v>-3.58641185576565E-3</v>
      </c>
      <c r="DA271">
        <v>3.8084474757942299E-2</v>
      </c>
      <c r="DB271">
        <v>-7.1619501460145202E-2</v>
      </c>
      <c r="DC271">
        <v>-6.3563633100482506E-2</v>
      </c>
      <c r="DD271">
        <v>-8.4470090536265807E-3</v>
      </c>
      <c r="DE271">
        <v>7.99929601372662E-2</v>
      </c>
      <c r="DF271">
        <v>-8.5448774453977097E-2</v>
      </c>
      <c r="DG271">
        <v>-3.23509351284978E-2</v>
      </c>
      <c r="DH271">
        <v>-1.0719005485589701E-2</v>
      </c>
      <c r="DI271">
        <v>8.1557091643212898E-3</v>
      </c>
      <c r="DJ271">
        <v>-6.1724264559863398E-3</v>
      </c>
      <c r="DK271">
        <v>2.9477318880409202E-3</v>
      </c>
      <c r="DL271">
        <v>4.0893163714730202E-2</v>
      </c>
      <c r="DM271">
        <v>-6.2156428547086903E-2</v>
      </c>
      <c r="DN271">
        <v>-8.3671362205448602E-2</v>
      </c>
      <c r="DO271">
        <v>-4.4841983970962299E-2</v>
      </c>
      <c r="DP271">
        <v>5.7134722813060902E-2</v>
      </c>
      <c r="DQ271">
        <v>-2.6921519438636202E-2</v>
      </c>
      <c r="DR271">
        <v>7.0440651576615707E-2</v>
      </c>
      <c r="DS271">
        <v>-8.9973814445315103E-2</v>
      </c>
      <c r="DT271">
        <v>-4.9542308217757403E-2</v>
      </c>
      <c r="DU271">
        <v>-9.3838696173849101E-2</v>
      </c>
      <c r="DV271">
        <v>-2.9598996721553899E-2</v>
      </c>
      <c r="DW271">
        <v>-0.103632874666926</v>
      </c>
      <c r="DX271">
        <v>-3.94330754541539E-2</v>
      </c>
      <c r="DY271">
        <v>-8.9305923179823901E-2</v>
      </c>
      <c r="DZ271">
        <v>-5.34488002075501E-2</v>
      </c>
      <c r="EA271">
        <v>-4.1682374592161398E-2</v>
      </c>
      <c r="EB271">
        <v>2.0282803748127999E-2</v>
      </c>
      <c r="EC271">
        <v>-6.8835806648952794E-2</v>
      </c>
      <c r="ED271">
        <v>-3.9424929262312301E-2</v>
      </c>
      <c r="EE271">
        <v>3.8669562352776701E-3</v>
      </c>
      <c r="EF271">
        <v>4.4180738427175098E-2</v>
      </c>
      <c r="EG271">
        <v>-6.6712722858295506E-2</v>
      </c>
      <c r="EH271">
        <v>-9.5516644261669795E-2</v>
      </c>
      <c r="EI271">
        <v>-0.13227550319313899</v>
      </c>
      <c r="EJ271">
        <v>2.5759746695970798E-2</v>
      </c>
      <c r="EK271">
        <v>8.0759290392738201E-2</v>
      </c>
      <c r="EL271">
        <v>-3.7629404265749899E-2</v>
      </c>
      <c r="EM271">
        <v>-6.9146020684747594E-2</v>
      </c>
      <c r="EN271">
        <v>-5.3772109126879603E-2</v>
      </c>
      <c r="EO271">
        <v>1.6179770972487399E-2</v>
      </c>
      <c r="EP271">
        <v>-3.2808993985017201E-2</v>
      </c>
      <c r="EQ271">
        <v>-0.12573797376842299</v>
      </c>
      <c r="ER271">
        <v>-7.8008876714726796E-2</v>
      </c>
      <c r="ES271">
        <v>-2.7962740598817998E-2</v>
      </c>
      <c r="ET271">
        <v>1.9442958866013899E-2</v>
      </c>
      <c r="EU271">
        <v>2.0214392959162299E-2</v>
      </c>
      <c r="EV271">
        <v>-2.5789494433094601E-2</v>
      </c>
      <c r="EW271">
        <v>1.6863101292713501E-2</v>
      </c>
      <c r="EX271">
        <v>-4.08656319057304E-2</v>
      </c>
      <c r="EY271">
        <v>-9.9922077730753095E-2</v>
      </c>
      <c r="EZ271">
        <v>-4.5899436920772897E-2</v>
      </c>
      <c r="FA271">
        <v>1.00549782728943E-2</v>
      </c>
      <c r="FB271">
        <v>3.9869089631080601E-2</v>
      </c>
      <c r="FC271">
        <v>-7.0984332999170494E-2</v>
      </c>
      <c r="FD271">
        <v>-0.118100481965754</v>
      </c>
      <c r="FE271">
        <v>-1.5875999725885701E-2</v>
      </c>
      <c r="FF271">
        <v>-7.3918796817692006E-2</v>
      </c>
      <c r="FG271">
        <v>-3.1433555350748599E-2</v>
      </c>
      <c r="FH271">
        <v>-5.9194486784120799E-3</v>
      </c>
      <c r="FI271">
        <v>-1.2475444847274199E-2</v>
      </c>
      <c r="FJ271">
        <v>-2.8217249552871099E-2</v>
      </c>
      <c r="FK271">
        <v>1.17061089419892E-2</v>
      </c>
      <c r="FL271">
        <v>-2.3904775918257199E-2</v>
      </c>
      <c r="FM271">
        <v>-3.3624529088499597E-2</v>
      </c>
      <c r="FN271">
        <v>-7.1433289417596399E-2</v>
      </c>
      <c r="FO271">
        <v>-7.3376556579209495E-2</v>
      </c>
      <c r="FP271">
        <v>3.15118521606143E-3</v>
      </c>
      <c r="FQ271">
        <v>-2.7568386064285098E-2</v>
      </c>
      <c r="FR271">
        <v>4.9855603056810902E-2</v>
      </c>
      <c r="FS271">
        <v>-7.2716080091343699E-2</v>
      </c>
      <c r="FT271">
        <v>3.6937258712584301E-3</v>
      </c>
      <c r="FU271">
        <v>1.77247646710957E-2</v>
      </c>
      <c r="FV271">
        <v>-7.3040943701230598E-2</v>
      </c>
      <c r="FW271">
        <v>-8.1888802470436395E-2</v>
      </c>
      <c r="FX271">
        <v>-6.9557595049861498E-3</v>
      </c>
      <c r="FY271">
        <v>3.1743768987584201E-3</v>
      </c>
      <c r="FZ271">
        <v>-3.9043406727678802E-2</v>
      </c>
      <c r="GA271">
        <v>-5.61362727836675E-2</v>
      </c>
      <c r="GB271">
        <v>1.1506100611395501E-3</v>
      </c>
      <c r="GC271">
        <v>-4.7812887370419999E-2</v>
      </c>
      <c r="GD271">
        <v>-5.6149534192046102E-2</v>
      </c>
      <c r="GE271">
        <v>-9.9008925555673102E-2</v>
      </c>
      <c r="GF271">
        <v>-8.944929363661E-2</v>
      </c>
      <c r="GG271">
        <v>-2.60838640939819E-2</v>
      </c>
      <c r="GH271">
        <v>-4.9349835310615799E-2</v>
      </c>
      <c r="GI271">
        <v>4.3617674026099902E-2</v>
      </c>
      <c r="GJ271">
        <v>-6.2601426242101105E-2</v>
      </c>
      <c r="GK271">
        <v>-4.3755913556972302E-2</v>
      </c>
      <c r="GL271">
        <v>-5.6364693295143202E-2</v>
      </c>
      <c r="GM271">
        <v>-3.2690301410251102E-2</v>
      </c>
      <c r="GN271">
        <v>-6.5890802117782005E-2</v>
      </c>
      <c r="GO271">
        <v>-4.7608727679407402E-2</v>
      </c>
      <c r="GP271">
        <v>5.7283451338627597E-2</v>
      </c>
      <c r="GQ271">
        <v>-6.3394067552123706E-2</v>
      </c>
      <c r="GR271">
        <v>-3.6636095599246202E-2</v>
      </c>
      <c r="GS271">
        <v>5.94853033501694E-3</v>
      </c>
      <c r="GT271">
        <v>7.0258668043497799E-2</v>
      </c>
      <c r="GU271">
        <v>3.2112201720221299E-2</v>
      </c>
      <c r="GV271">
        <v>-9.1592790146339906E-2</v>
      </c>
      <c r="GW271">
        <v>-2.7400430427626202E-2</v>
      </c>
      <c r="GX271">
        <v>-5.8174524728415403E-2</v>
      </c>
      <c r="GY271">
        <v>-9.9854329079829801E-2</v>
      </c>
      <c r="GZ271">
        <v>-7.6190805481696294E-2</v>
      </c>
      <c r="HA271">
        <v>-0.12703576724980001</v>
      </c>
      <c r="HB271">
        <v>-5.2107521228160002E-2</v>
      </c>
      <c r="HC271">
        <v>-8.5594349105719406E-2</v>
      </c>
      <c r="HD271">
        <v>-5.1935010798509103E-2</v>
      </c>
      <c r="HE271">
        <v>-2.25671687993549E-2</v>
      </c>
      <c r="HF271">
        <v>-4.0402998377074298E-2</v>
      </c>
      <c r="HG271">
        <v>-7.5592808769353204E-2</v>
      </c>
      <c r="HH271">
        <v>-5.3600121263353102E-3</v>
      </c>
      <c r="HI271">
        <v>2.50702466720139E-2</v>
      </c>
      <c r="HJ271">
        <v>3.3604100096522801E-2</v>
      </c>
      <c r="HK271">
        <v>-6.2209490736097002E-2</v>
      </c>
      <c r="HL271">
        <v>-6.28299158210502E-2</v>
      </c>
      <c r="HM271">
        <v>-5.5133561242884004E-3</v>
      </c>
      <c r="HN271">
        <v>3.0537933839871599E-2</v>
      </c>
      <c r="HO271">
        <v>-5.4597713812088097E-2</v>
      </c>
      <c r="HP271">
        <v>5.9675918981305899E-2</v>
      </c>
      <c r="HQ271">
        <v>-5.9849953609493196E-4</v>
      </c>
      <c r="HR271">
        <v>-3.6177666913732802E-2</v>
      </c>
      <c r="HS271">
        <v>-2.6208304910058201E-2</v>
      </c>
      <c r="HT271">
        <v>-5.0960892460008303E-2</v>
      </c>
      <c r="HU271">
        <v>-4.0598639516516398E-2</v>
      </c>
      <c r="HV271">
        <v>-8.4445980202446494E-2</v>
      </c>
      <c r="HW271">
        <v>-5.72179366297648E-2</v>
      </c>
      <c r="HX271">
        <v>-4.6595649283713E-2</v>
      </c>
      <c r="HY271">
        <v>-1.6213895321074499E-2</v>
      </c>
      <c r="HZ271">
        <v>-2.81667002148808E-2</v>
      </c>
      <c r="IA271">
        <v>4.4530545822702897E-2</v>
      </c>
      <c r="IB271">
        <v>-1.33983803327857E-2</v>
      </c>
      <c r="IC271">
        <v>-5.8948070500017699E-2</v>
      </c>
      <c r="ID271">
        <v>-2.2035442927351399E-2</v>
      </c>
      <c r="IE271">
        <v>4.5487934494973299E-2</v>
      </c>
      <c r="IF271">
        <v>-3.01844482997282E-2</v>
      </c>
      <c r="IG271">
        <v>-5.0384735582866103E-2</v>
      </c>
      <c r="IH271">
        <v>5.99270729318781E-2</v>
      </c>
      <c r="II271">
        <v>-1.5629245261025101E-2</v>
      </c>
      <c r="IJ271">
        <v>-4.4559779061977001E-2</v>
      </c>
      <c r="IK271">
        <v>-0.108237119843556</v>
      </c>
      <c r="IL271">
        <v>-9.3915164866553005E-2</v>
      </c>
      <c r="IM271">
        <v>-3.71689373710581E-2</v>
      </c>
      <c r="IN271">
        <v>-4.3613583298077997E-2</v>
      </c>
      <c r="IO271">
        <v>-4.3373789986872899E-2</v>
      </c>
      <c r="IP271">
        <v>-1.11025122611317E-2</v>
      </c>
      <c r="IQ271">
        <v>-1.9853692549309701E-2</v>
      </c>
      <c r="IR271">
        <v>-6.9584870707699101E-3</v>
      </c>
      <c r="IS271">
        <v>2.61956544379422E-3</v>
      </c>
      <c r="IT271">
        <v>5.1769401241522203E-3</v>
      </c>
      <c r="IU271">
        <v>-5.6931529870086602E-2</v>
      </c>
      <c r="IV271">
        <v>-2.3311847342842099E-2</v>
      </c>
      <c r="IW271">
        <v>0.104827372759781</v>
      </c>
      <c r="IX271">
        <v>1.23937170781477E-2</v>
      </c>
      <c r="IY271">
        <v>2.50499684214217E-3</v>
      </c>
      <c r="IZ271">
        <v>-4.94898078161356E-2</v>
      </c>
      <c r="JA271">
        <v>-9.5283347743224008E-3</v>
      </c>
      <c r="JB271">
        <v>-0.10451378864598</v>
      </c>
      <c r="JC271">
        <v>-5.9347266754968098E-2</v>
      </c>
      <c r="JD271">
        <v>-0.11807905857074399</v>
      </c>
      <c r="JE271">
        <v>3.0645715280494999E-2</v>
      </c>
      <c r="JF271">
        <v>-9.6976700371739402E-2</v>
      </c>
      <c r="JG271">
        <v>-8.9371136105710999E-2</v>
      </c>
      <c r="JH271">
        <v>2.9666644833856701E-2</v>
      </c>
      <c r="JI271">
        <v>1.37746221712643E-2</v>
      </c>
      <c r="JJ271">
        <v>-1.9463258647398798E-2</v>
      </c>
      <c r="JK271">
        <v>-9.2420054575630295E-2</v>
      </c>
      <c r="JL271">
        <v>3.0134794319858801E-3</v>
      </c>
      <c r="JM271">
        <v>-2.6076777343883601E-2</v>
      </c>
      <c r="JN271">
        <v>-6.1883517488391597E-2</v>
      </c>
      <c r="JO271">
        <v>1.52785628150881E-2</v>
      </c>
      <c r="JP271">
        <v>-5.13565136954761E-2</v>
      </c>
      <c r="JQ271">
        <v>-3.78419722026795E-2</v>
      </c>
      <c r="JR271">
        <v>-4.5505224522729301E-2</v>
      </c>
      <c r="JS271">
        <v>-1.6570177798668199E-2</v>
      </c>
      <c r="JT271">
        <v>-6.6612222451018305E-2</v>
      </c>
      <c r="JU271">
        <v>3.3711902984823197E-2</v>
      </c>
      <c r="JV271">
        <v>1.8666280693971699E-4</v>
      </c>
      <c r="JW271">
        <v>-2.0179967285052398E-2</v>
      </c>
      <c r="JX271">
        <v>-2.3497201040574602E-2</v>
      </c>
      <c r="JY271">
        <v>6.88591430614722E-2</v>
      </c>
      <c r="JZ271">
        <v>-9.4571060570177602E-3</v>
      </c>
      <c r="KA271">
        <v>-3.69159600905399E-2</v>
      </c>
      <c r="KB271">
        <v>-2.2500056290140801E-2</v>
      </c>
      <c r="KC271">
        <v>-6.9522428546662504E-2</v>
      </c>
      <c r="KD271">
        <v>-0.11356972313616</v>
      </c>
      <c r="KE271">
        <v>-4.2252177475058598E-2</v>
      </c>
      <c r="KF271">
        <v>-5.7944992678990503E-2</v>
      </c>
      <c r="KG271">
        <v>-1.8201445028952701E-2</v>
      </c>
      <c r="KH271">
        <v>-3.9750694926717602E-2</v>
      </c>
      <c r="KI271">
        <v>-1.92675023004634E-2</v>
      </c>
      <c r="KJ271">
        <v>-7.1600784537639503E-3</v>
      </c>
      <c r="KK271">
        <v>-7.18651934253844E-3</v>
      </c>
      <c r="KL271">
        <v>3.8146660244507899E-2</v>
      </c>
      <c r="KM271">
        <v>9.6251545262090194E-3</v>
      </c>
      <c r="KN271">
        <v>2.9626792419971799E-2</v>
      </c>
      <c r="KO271">
        <v>-8.5200817022616199E-2</v>
      </c>
      <c r="KP271">
        <v>2.84110274801429E-2</v>
      </c>
      <c r="KQ271">
        <v>-6.1253640752650697E-2</v>
      </c>
      <c r="KR271">
        <v>-6.1007256730547701E-2</v>
      </c>
      <c r="KS271">
        <v>-3.3718089377377601E-2</v>
      </c>
      <c r="KT271">
        <v>-1.0633585412533999E-2</v>
      </c>
      <c r="KU271">
        <v>-5.0344948581621397E-2</v>
      </c>
      <c r="KV271">
        <v>-5.0506200615022898E-3</v>
      </c>
      <c r="KW271">
        <v>3.5688135562159502E-2</v>
      </c>
      <c r="KX271">
        <v>-0.16296595610638501</v>
      </c>
      <c r="KY271">
        <v>-4.4824005173700603E-2</v>
      </c>
      <c r="KZ271">
        <v>-5.7251843478052199E-2</v>
      </c>
      <c r="LA271">
        <v>-0.107147588606466</v>
      </c>
      <c r="LB271">
        <v>-1.6289336969825E-2</v>
      </c>
      <c r="LC271">
        <v>-3.9222282675192302E-2</v>
      </c>
      <c r="LD271">
        <v>-3.0217713764639598E-2</v>
      </c>
      <c r="LE271">
        <v>-6.62136704679923E-2</v>
      </c>
      <c r="LF271">
        <v>9.4054591431818199E-2</v>
      </c>
      <c r="LG271">
        <v>-8.4580420992208097E-2</v>
      </c>
      <c r="LH271">
        <v>-7.9126069396264098E-2</v>
      </c>
      <c r="LI271">
        <v>-6.7095473209627096E-2</v>
      </c>
      <c r="LJ271">
        <v>-2.58391099590323E-2</v>
      </c>
      <c r="LK271">
        <v>-7.2134142328583103E-2</v>
      </c>
      <c r="LL271">
        <v>-8.7819826679630796E-3</v>
      </c>
      <c r="LM271">
        <v>-3.9509889629013896E-3</v>
      </c>
      <c r="LN271">
        <v>-4.1295228291389097E-2</v>
      </c>
      <c r="LO271">
        <v>-5.4342096265527197E-2</v>
      </c>
      <c r="LP271">
        <v>-6.7760755602308403E-2</v>
      </c>
      <c r="LQ271">
        <v>-5.5194733043636202E-2</v>
      </c>
      <c r="LR271">
        <v>7.4763837336652497E-2</v>
      </c>
      <c r="LS271">
        <v>-4.7588111164399899E-2</v>
      </c>
      <c r="LT271">
        <v>1.24844047605179E-3</v>
      </c>
      <c r="LU271">
        <v>-2.9599863337505399E-2</v>
      </c>
      <c r="LV271">
        <v>2.6841830147270301E-2</v>
      </c>
      <c r="LW271">
        <v>1.31827503429156E-2</v>
      </c>
      <c r="LX271">
        <v>-8.0101999245496297E-2</v>
      </c>
      <c r="LY271">
        <v>-3.7079273333515503E-2</v>
      </c>
      <c r="LZ271">
        <v>-8.9187829544264102E-2</v>
      </c>
      <c r="MA271">
        <v>3.8798822798741701E-2</v>
      </c>
      <c r="MB271">
        <v>-4.84359688202411E-2</v>
      </c>
      <c r="MC271">
        <v>-1.6092679643566098E-2</v>
      </c>
      <c r="MD271">
        <v>-7.3697535970541295E-2</v>
      </c>
      <c r="ME271">
        <v>-6.4223545375153304E-2</v>
      </c>
      <c r="MF271">
        <v>-4.4756723606634401E-2</v>
      </c>
      <c r="MG271">
        <v>-5.1888961789679097E-2</v>
      </c>
      <c r="MH271">
        <v>-1.8266789925017499E-2</v>
      </c>
      <c r="MI271">
        <v>3.45688708934105E-2</v>
      </c>
      <c r="MJ271">
        <v>-5.5548793755108197E-2</v>
      </c>
      <c r="MK271">
        <v>-1.8232915011317199E-2</v>
      </c>
      <c r="ML271">
        <v>-3.51079201464332E-2</v>
      </c>
      <c r="MM271">
        <v>-6.4207477844366598E-3</v>
      </c>
      <c r="MN271">
        <v>-7.9347952120445098E-2</v>
      </c>
      <c r="MO271">
        <v>-7.5683536392249402E-3</v>
      </c>
      <c r="MP271">
        <v>-7.84320338930036E-2</v>
      </c>
      <c r="MQ271">
        <v>-1.99766869429992E-2</v>
      </c>
      <c r="MR271">
        <v>-4.8723407164421501E-2</v>
      </c>
      <c r="MS271">
        <v>-5.3950295111889902E-2</v>
      </c>
      <c r="MT271">
        <v>-6.7080042200629506E-2</v>
      </c>
      <c r="MU271">
        <v>-2.7104468952356901E-2</v>
      </c>
      <c r="MV271">
        <v>-2.5833469813385398E-2</v>
      </c>
      <c r="MW271">
        <v>-7.7162529745103695E-2</v>
      </c>
      <c r="MX271">
        <v>1.81575852036104E-2</v>
      </c>
      <c r="MY271">
        <v>-5.8847736083098803E-2</v>
      </c>
      <c r="MZ271">
        <v>-2.9969625104818001E-2</v>
      </c>
      <c r="NA271">
        <v>-6.6601830417466396E-2</v>
      </c>
      <c r="NB271">
        <v>-1.6939554096665099E-2</v>
      </c>
      <c r="NC271">
        <v>-3.3106748159012503E-2</v>
      </c>
      <c r="ND271">
        <v>2.9889965674286898E-3</v>
      </c>
      <c r="NE271">
        <v>-3.7951837789033403E-2</v>
      </c>
      <c r="NF271">
        <v>-2.7826697474591301E-2</v>
      </c>
      <c r="NG271">
        <v>-4.0135183967103298E-2</v>
      </c>
      <c r="NH271">
        <v>-3.5696593759056199E-2</v>
      </c>
      <c r="NI271">
        <v>-3.0725227958854798E-2</v>
      </c>
      <c r="NJ271">
        <v>-2.4598246244007499E-2</v>
      </c>
      <c r="NK271">
        <v>-1.71508574614803E-3</v>
      </c>
      <c r="NL271">
        <v>-4.7825871917871701E-2</v>
      </c>
      <c r="NM271">
        <v>-0.110719122183308</v>
      </c>
      <c r="NN271">
        <v>-2.84640171681904E-2</v>
      </c>
      <c r="NO271">
        <v>-6.2139020642156498E-2</v>
      </c>
      <c r="NP271">
        <v>-5.07856366074525E-2</v>
      </c>
      <c r="NQ271">
        <v>-8.0826905633186993E-2</v>
      </c>
      <c r="NR271">
        <v>-4.5025813375745398E-2</v>
      </c>
      <c r="NS271">
        <v>-1.4341646401474201E-2</v>
      </c>
      <c r="NT271">
        <v>4.8824526676554E-2</v>
      </c>
      <c r="NU271">
        <v>-4.2227061103419297E-2</v>
      </c>
      <c r="NV271">
        <v>-1.3059117522940401E-3</v>
      </c>
      <c r="NW271">
        <v>4.0599874305683799E-2</v>
      </c>
      <c r="NX271">
        <v>7.2489889372223504E-2</v>
      </c>
      <c r="NY271">
        <v>2.2730417408770898E-2</v>
      </c>
      <c r="NZ271">
        <v>-7.7610603478304799E-2</v>
      </c>
      <c r="OA271">
        <v>-1.10872890698403E-2</v>
      </c>
      <c r="OB271">
        <v>1.08326935898168E-2</v>
      </c>
      <c r="OC271">
        <v>-1.85912336502333E-2</v>
      </c>
      <c r="OD271">
        <v>1.34268473687738E-2</v>
      </c>
      <c r="OE271">
        <v>-1.6003688376230799E-2</v>
      </c>
      <c r="OF271">
        <v>8.1486726869955204E-3</v>
      </c>
      <c r="OG271">
        <v>-4.5497301264227401E-2</v>
      </c>
      <c r="OH271">
        <v>-5.6444087955906899E-2</v>
      </c>
      <c r="OI271">
        <v>-2.3691830994281599E-2</v>
      </c>
      <c r="OJ271">
        <v>-2.8736612633265001E-2</v>
      </c>
      <c r="OK271">
        <v>-9.0481955368397801E-2</v>
      </c>
      <c r="OL271">
        <v>-5.1798496688165899E-2</v>
      </c>
      <c r="OM271">
        <v>-5.9078638563920899E-2</v>
      </c>
      <c r="ON271">
        <v>-3.2243057193649401E-2</v>
      </c>
      <c r="OO271">
        <v>6.2517909111566697E-2</v>
      </c>
      <c r="OP271">
        <v>-7.0113399245205807E-2</v>
      </c>
      <c r="OQ271">
        <v>-9.2356485907610406E-2</v>
      </c>
      <c r="OR271">
        <v>2.1416548571062299E-2</v>
      </c>
      <c r="OS271">
        <v>-7.6614880064111698E-2</v>
      </c>
      <c r="OT271">
        <v>-5.4366375809622003E-2</v>
      </c>
      <c r="OU271">
        <v>-2.3390026259820701E-2</v>
      </c>
      <c r="OV271">
        <v>8.8004822013379696E-4</v>
      </c>
      <c r="OW271">
        <v>-2.8838049883399199E-2</v>
      </c>
      <c r="OX271">
        <v>-3.5552953390444501E-2</v>
      </c>
      <c r="OY271">
        <v>-4.9054231011063501E-2</v>
      </c>
      <c r="OZ271">
        <v>-7.3832357314650293E-2</v>
      </c>
      <c r="PA271">
        <v>-3.8906095007233597E-2</v>
      </c>
      <c r="PB271">
        <v>2.8932344009679301E-2</v>
      </c>
      <c r="PC271">
        <v>2.1353086542859599E-3</v>
      </c>
      <c r="PD271">
        <v>-2.0199804121215401E-2</v>
      </c>
      <c r="PE271">
        <v>-4.4032710109660103E-2</v>
      </c>
      <c r="PF271">
        <v>-1.1056774223422799E-2</v>
      </c>
      <c r="PG271">
        <v>-9.9369754010003707E-3</v>
      </c>
      <c r="PH271">
        <v>-6.7301528976018293E-2</v>
      </c>
      <c r="PI271">
        <v>-4.1222434041126098E-2</v>
      </c>
      <c r="PJ271">
        <v>-5.8512729716010299E-2</v>
      </c>
      <c r="PK271">
        <v>1.32545600194995E-2</v>
      </c>
      <c r="PL271">
        <v>-4.9828222360632796E-3</v>
      </c>
      <c r="PM271">
        <v>-5.2367787859154101E-2</v>
      </c>
      <c r="PN271">
        <v>-2.6399715619811099E-2</v>
      </c>
      <c r="PO271">
        <v>-5.1786010978993498E-3</v>
      </c>
      <c r="PP271">
        <v>-2.67512961376433E-2</v>
      </c>
      <c r="PQ271">
        <v>-2.2855920957552501E-2</v>
      </c>
      <c r="PR271">
        <v>7.8986842947434202E-2</v>
      </c>
      <c r="PS271">
        <v>-5.3617142499721597E-2</v>
      </c>
      <c r="PT271">
        <v>-7.2575880313619195E-2</v>
      </c>
      <c r="PU271">
        <v>-1.6146143467852599E-2</v>
      </c>
      <c r="PV271">
        <v>-7.8935210305516701E-2</v>
      </c>
      <c r="PW271">
        <v>-5.2626903966420502E-2</v>
      </c>
      <c r="PX271">
        <v>-9.5038728110959605E-2</v>
      </c>
      <c r="PY271">
        <v>-3.4548782150526799E-2</v>
      </c>
      <c r="PZ271">
        <v>-3.3221302848802897E-2</v>
      </c>
      <c r="QA271">
        <v>2.93152683866162E-3</v>
      </c>
      <c r="QB271">
        <v>-8.1781964208481397E-2</v>
      </c>
      <c r="QC271">
        <v>2.6529034760732501E-2</v>
      </c>
      <c r="QD271">
        <v>-8.4498340805677207E-3</v>
      </c>
      <c r="QE271">
        <v>4.13103016064926E-2</v>
      </c>
      <c r="QF271">
        <v>-2.0977522348832899E-2</v>
      </c>
      <c r="QG271">
        <v>-1.92704144424449E-2</v>
      </c>
      <c r="QH271">
        <v>3.3499436215958002E-2</v>
      </c>
      <c r="QI271">
        <v>-6.18609037031602E-3</v>
      </c>
      <c r="QJ271">
        <v>2.2621334364175301E-2</v>
      </c>
      <c r="QK271">
        <v>-1.9877960312773401E-2</v>
      </c>
      <c r="QL271">
        <v>3.9964981514694402E-2</v>
      </c>
      <c r="QM271">
        <v>-1.4071726917466901E-2</v>
      </c>
      <c r="QN271">
        <v>1.2327963777940499E-3</v>
      </c>
      <c r="QO271">
        <v>7.9449034269772997E-2</v>
      </c>
      <c r="QP271">
        <v>-1.9146005600531299E-2</v>
      </c>
      <c r="QQ271">
        <v>3.5787977908869402E-2</v>
      </c>
      <c r="QR271">
        <v>-3.2855507310729101E-2</v>
      </c>
      <c r="QS271">
        <v>-3.5123655944735502E-2</v>
      </c>
      <c r="QT271">
        <v>1.3296484182368999E-2</v>
      </c>
      <c r="QU271">
        <v>-5.1253565407246703E-2</v>
      </c>
      <c r="QV271">
        <v>5.6581878703175298E-2</v>
      </c>
      <c r="QW271">
        <v>-5.8340605097780697E-2</v>
      </c>
      <c r="QX271">
        <v>-4.30838244396503E-3</v>
      </c>
      <c r="QY271">
        <v>1.33870160154894E-2</v>
      </c>
      <c r="QZ271">
        <v>-1.7661019457686101E-2</v>
      </c>
      <c r="RA271">
        <v>-3.3273194114937202E-3</v>
      </c>
      <c r="RB271">
        <v>-9.3336887845795594E-2</v>
      </c>
      <c r="RC271">
        <v>-8.409628434998E-3</v>
      </c>
      <c r="RD271">
        <v>-2.1311493900113498E-2</v>
      </c>
      <c r="RE271">
        <v>-5.2265684828531299E-2</v>
      </c>
      <c r="RF271">
        <v>-6.08208495091161E-2</v>
      </c>
      <c r="RG271">
        <v>-1.9317364042817801E-2</v>
      </c>
      <c r="RH271">
        <v>-3.7405980581789497E-2</v>
      </c>
      <c r="RI271">
        <v>-4.0720546957070296E-3</v>
      </c>
      <c r="RJ271">
        <v>2.4127331452003301E-2</v>
      </c>
      <c r="RK271">
        <v>-6.4188331880143903E-2</v>
      </c>
      <c r="RL271">
        <v>-6.3590043121076703E-2</v>
      </c>
    </row>
    <row r="272" spans="1:480" x14ac:dyDescent="0.25">
      <c r="A272" t="s">
        <v>271</v>
      </c>
      <c r="B272">
        <v>-0.12652757996474401</v>
      </c>
      <c r="C272">
        <v>-0.10855816465698601</v>
      </c>
      <c r="D272">
        <v>-1.5846584319614099E-2</v>
      </c>
      <c r="E272">
        <v>-6.13855555210817E-2</v>
      </c>
      <c r="F272">
        <v>2.86953751854588E-2</v>
      </c>
      <c r="G272">
        <v>-4.7558203769786499E-2</v>
      </c>
      <c r="H272">
        <v>3.1160509881051301E-2</v>
      </c>
      <c r="I272">
        <v>-8.4255358654543297E-2</v>
      </c>
      <c r="J272">
        <v>-4.2870926612643502E-2</v>
      </c>
      <c r="K272">
        <v>-0.115853687278885</v>
      </c>
      <c r="L272">
        <v>2.3654950115443501E-3</v>
      </c>
      <c r="M272">
        <v>1.8296809184125899E-2</v>
      </c>
      <c r="N272">
        <v>-2.30062951360064E-2</v>
      </c>
      <c r="O272">
        <v>-2.92786959978843E-2</v>
      </c>
      <c r="P272">
        <v>-5.3210184092689402E-3</v>
      </c>
      <c r="Q272">
        <v>7.3296306235942896E-2</v>
      </c>
      <c r="R272">
        <v>-6.0203185850159803E-2</v>
      </c>
      <c r="S272">
        <v>1.3348951504024899E-2</v>
      </c>
      <c r="T272">
        <v>-6.8724205939775296E-2</v>
      </c>
      <c r="U272">
        <v>-1.25808699072203E-2</v>
      </c>
      <c r="V272">
        <v>-6.2144116842824303E-2</v>
      </c>
      <c r="W272">
        <v>-5.6295332091618099E-2</v>
      </c>
      <c r="X272">
        <v>1.9497970072548599E-2</v>
      </c>
      <c r="Y272">
        <v>-7.1279860543043694E-2</v>
      </c>
      <c r="Z272">
        <v>-5.1857294843080097E-2</v>
      </c>
      <c r="AA272">
        <v>-6.6711610500607005E-2</v>
      </c>
      <c r="AB272">
        <v>-3.9360606009098902E-2</v>
      </c>
      <c r="AC272">
        <v>-5.3313694207186797E-2</v>
      </c>
      <c r="AD272">
        <v>5.1031495032822699E-2</v>
      </c>
      <c r="AE272">
        <v>-5.0996707222436703E-2</v>
      </c>
      <c r="AF272">
        <v>-9.3941528362705806E-2</v>
      </c>
      <c r="AG272">
        <v>-7.7182975663304898E-2</v>
      </c>
      <c r="AH272">
        <v>-9.8333617779683705E-2</v>
      </c>
      <c r="AI272">
        <v>-8.1622488393727405E-2</v>
      </c>
      <c r="AJ272">
        <v>7.1332670868300196E-2</v>
      </c>
      <c r="AK272">
        <v>3.7574256595718301E-2</v>
      </c>
      <c r="AL272">
        <v>-3.2031536931058403E-2</v>
      </c>
      <c r="AM272">
        <v>5.0982586471884101E-3</v>
      </c>
      <c r="AN272">
        <v>-2.2956432501991399E-2</v>
      </c>
      <c r="AO272">
        <v>-7.6017598979516807E-2</v>
      </c>
      <c r="AP272">
        <v>3.8157685520184802E-2</v>
      </c>
      <c r="AQ272">
        <v>6.3100148212359805E-2</v>
      </c>
      <c r="AR272">
        <v>-4.1594592588401001E-2</v>
      </c>
      <c r="AS272">
        <v>8.44322170783832E-3</v>
      </c>
      <c r="AT272">
        <v>-1.5737272571576099E-2</v>
      </c>
      <c r="AU272">
        <v>-1.9669601019759501E-2</v>
      </c>
      <c r="AV272">
        <v>6.6067873949893705E-2</v>
      </c>
      <c r="AW272">
        <v>-2.6813613929255201E-2</v>
      </c>
      <c r="AX272">
        <v>-6.6344663996136297E-2</v>
      </c>
      <c r="AY272">
        <v>2.5517846477436799E-2</v>
      </c>
      <c r="AZ272">
        <v>-6.1587767729842098E-2</v>
      </c>
      <c r="BA272">
        <v>0.106950175893454</v>
      </c>
      <c r="BB272">
        <v>-6.7167658904046607E-2</v>
      </c>
      <c r="BC272">
        <v>-3.1112752364982801E-2</v>
      </c>
      <c r="BD272">
        <v>-7.2274574601386005E-2</v>
      </c>
      <c r="BE272">
        <v>-8.7325938906563302E-3</v>
      </c>
      <c r="BF272">
        <v>1.53313935384799E-2</v>
      </c>
      <c r="BG272">
        <v>-5.2530750434466103E-2</v>
      </c>
      <c r="BH272">
        <v>4.4750107264555403E-2</v>
      </c>
      <c r="BI272">
        <v>1.8192951845106602E-2</v>
      </c>
      <c r="BJ272">
        <v>-6.5365305200068502E-2</v>
      </c>
      <c r="BK272">
        <v>-6.6238017371163097E-2</v>
      </c>
      <c r="BL272">
        <v>-4.2323713246673299E-2</v>
      </c>
      <c r="BM272">
        <v>-0.109009926340845</v>
      </c>
      <c r="BN272">
        <v>-4.2008775699732001E-3</v>
      </c>
      <c r="BO272">
        <v>-5.3878553968884399E-2</v>
      </c>
      <c r="BP272">
        <v>2.7674685427723899E-2</v>
      </c>
      <c r="BQ272">
        <v>-2.4059039681874301E-2</v>
      </c>
      <c r="BR272">
        <v>-9.2611949583303599E-2</v>
      </c>
      <c r="BS272">
        <v>4.2264244969278497E-2</v>
      </c>
      <c r="BT272">
        <v>1.0492684499263299E-2</v>
      </c>
      <c r="BU272">
        <v>6.9073587902674198E-3</v>
      </c>
      <c r="BV272">
        <v>-4.2139549962415201E-2</v>
      </c>
      <c r="BW272">
        <v>-6.9200207880709394E-2</v>
      </c>
      <c r="BX272">
        <v>3.6478856656902203E-2</v>
      </c>
      <c r="BY272">
        <v>4.69685961772804E-2</v>
      </c>
      <c r="BZ272">
        <v>3.53664392361214E-2</v>
      </c>
      <c r="CA272">
        <v>-2.4035030132866599E-3</v>
      </c>
      <c r="CB272">
        <v>-1.5269198228671E-2</v>
      </c>
      <c r="CC272">
        <v>-4.7093901678783898E-2</v>
      </c>
      <c r="CD272">
        <v>8.7683878588265401E-3</v>
      </c>
      <c r="CE272">
        <v>-2.7068329763330099E-2</v>
      </c>
      <c r="CF272">
        <v>-0.109262735599058</v>
      </c>
      <c r="CG272">
        <v>-4.69013830421703E-2</v>
      </c>
      <c r="CH272">
        <v>4.0529082400177999E-3</v>
      </c>
      <c r="CI272">
        <v>-6.3336923249595597E-2</v>
      </c>
      <c r="CJ272">
        <v>-3.2174390067337397E-2</v>
      </c>
      <c r="CK272">
        <v>-5.1810317084601404E-3</v>
      </c>
      <c r="CL272">
        <v>-2.1439688377129701E-2</v>
      </c>
      <c r="CM272">
        <v>-5.5414263597958702E-2</v>
      </c>
      <c r="CN272">
        <v>6.4860126530330006E-2</v>
      </c>
      <c r="CO272">
        <v>-3.43331530505296E-2</v>
      </c>
      <c r="CP272">
        <v>4.98274615688441E-2</v>
      </c>
      <c r="CQ272">
        <v>-9.7174441734213992E-3</v>
      </c>
      <c r="CR272">
        <v>6.2730832430652802E-3</v>
      </c>
      <c r="CS272">
        <v>-8.0971367128007704E-2</v>
      </c>
      <c r="CT272">
        <v>1.76565939823099E-3</v>
      </c>
      <c r="CU272">
        <v>5.4287706145747301E-2</v>
      </c>
      <c r="CV272">
        <v>-5.2256584205465501E-2</v>
      </c>
      <c r="CW272">
        <v>-4.7513576452216301E-2</v>
      </c>
      <c r="CX272">
        <v>-7.3244360489552504E-2</v>
      </c>
      <c r="CY272">
        <v>-8.5601734495646106E-2</v>
      </c>
      <c r="CZ272">
        <v>1.8627276496304301E-2</v>
      </c>
      <c r="DA272">
        <v>9.7176745940591499E-3</v>
      </c>
      <c r="DB272">
        <v>-0.12155946127701001</v>
      </c>
      <c r="DC272">
        <v>-5.2466329924674697E-2</v>
      </c>
      <c r="DD272">
        <v>1.3575382395053501E-2</v>
      </c>
      <c r="DE272">
        <v>7.6537528468669999E-2</v>
      </c>
      <c r="DF272">
        <v>-9.42610880627027E-3</v>
      </c>
      <c r="DG272">
        <v>-7.2913873290006398E-2</v>
      </c>
      <c r="DH272">
        <v>-4.1042787130981501E-2</v>
      </c>
      <c r="DI272">
        <v>3.01208478681999E-2</v>
      </c>
      <c r="DJ272">
        <v>-1.9328656688686899E-2</v>
      </c>
      <c r="DK272">
        <v>-7.25317756956112E-3</v>
      </c>
      <c r="DL272">
        <v>5.5193688293813499E-2</v>
      </c>
      <c r="DM272">
        <v>1.9599198881615201E-3</v>
      </c>
      <c r="DN272">
        <v>-4.6402282858377997E-2</v>
      </c>
      <c r="DO272">
        <v>-8.4824317627235898E-2</v>
      </c>
      <c r="DP272">
        <v>1.29276842617929E-2</v>
      </c>
      <c r="DQ272">
        <v>-2.7677507425257299E-2</v>
      </c>
      <c r="DR272">
        <v>7.1986603417374895E-2</v>
      </c>
      <c r="DS272">
        <v>-6.67795708602235E-2</v>
      </c>
      <c r="DT272">
        <v>-8.2390763730209607E-2</v>
      </c>
      <c r="DU272">
        <v>-7.5357386247369804E-2</v>
      </c>
      <c r="DV272">
        <v>-2.9863598862866599E-2</v>
      </c>
      <c r="DW272">
        <v>-3.3792961517755897E-2</v>
      </c>
      <c r="DX272">
        <v>-5.4694634425936701E-2</v>
      </c>
      <c r="DY272">
        <v>-8.3002245997760599E-2</v>
      </c>
      <c r="DZ272">
        <v>-1.1221997983932701E-3</v>
      </c>
      <c r="EA272">
        <v>-6.9789974695418394E-2</v>
      </c>
      <c r="EB272">
        <v>-3.1490675909477697E-2</v>
      </c>
      <c r="EC272">
        <v>-0.135952575273382</v>
      </c>
      <c r="ED272">
        <v>4.6291654548241599E-2</v>
      </c>
      <c r="EE272">
        <v>1.30544844264492E-2</v>
      </c>
      <c r="EF272">
        <v>8.6707428313834406E-2</v>
      </c>
      <c r="EG272">
        <v>-1.08869965814259E-3</v>
      </c>
      <c r="EH272">
        <v>-9.7930000721530394E-2</v>
      </c>
      <c r="EI272">
        <v>-8.8257409360144104E-2</v>
      </c>
      <c r="EJ272">
        <v>4.0521777466996402E-2</v>
      </c>
      <c r="EK272">
        <v>3.2511777489542898E-2</v>
      </c>
      <c r="EL272">
        <v>-5.01820437438966E-3</v>
      </c>
      <c r="EM272">
        <v>2.4514002056350102E-3</v>
      </c>
      <c r="EN272">
        <v>1.5159591489879901E-2</v>
      </c>
      <c r="EO272">
        <v>2.1338045602712599E-2</v>
      </c>
      <c r="EP272">
        <v>-1.4399640076329301E-2</v>
      </c>
      <c r="EQ272">
        <v>-3.7813615673733897E-2</v>
      </c>
      <c r="ER272">
        <v>-9.31026930979902E-2</v>
      </c>
      <c r="ES272">
        <v>-5.3298574245383902E-2</v>
      </c>
      <c r="ET272">
        <v>5.2415638572617301E-2</v>
      </c>
      <c r="EU272">
        <v>1.9277936405028898E-2</v>
      </c>
      <c r="EV272">
        <v>-3.6524135450378303E-2</v>
      </c>
      <c r="EW272">
        <v>-1.71117745281964E-2</v>
      </c>
      <c r="EX272">
        <v>-2.30248298532022E-2</v>
      </c>
      <c r="EY272">
        <v>-0.106542335360805</v>
      </c>
      <c r="EZ272">
        <v>-6.9602753524445796E-2</v>
      </c>
      <c r="FA272">
        <v>4.8366420529298203E-2</v>
      </c>
      <c r="FB272">
        <v>-1.0566608248966901E-3</v>
      </c>
      <c r="FC272">
        <v>-9.4234732363237705E-2</v>
      </c>
      <c r="FD272">
        <v>-0.12997194004899901</v>
      </c>
      <c r="FE272">
        <v>9.9201991015133006E-3</v>
      </c>
      <c r="FF272">
        <v>-7.5088263317478393E-2</v>
      </c>
      <c r="FG272">
        <v>4.661173788583E-2</v>
      </c>
      <c r="FH272">
        <v>3.5530857881179399E-2</v>
      </c>
      <c r="FI272">
        <v>-6.5801088980401004E-2</v>
      </c>
      <c r="FJ272">
        <v>-5.9981112724828901E-2</v>
      </c>
      <c r="FK272">
        <v>1.16025462890592E-2</v>
      </c>
      <c r="FL272">
        <v>-5.1295717930445801E-2</v>
      </c>
      <c r="FM272">
        <v>-8.1680178205325596E-2</v>
      </c>
      <c r="FN272">
        <v>-8.8401460866461404E-2</v>
      </c>
      <c r="FO272">
        <v>-7.7554725942683894E-2</v>
      </c>
      <c r="FP272">
        <v>3.1919597313565702E-2</v>
      </c>
      <c r="FQ272">
        <v>-6.5764692867937694E-2</v>
      </c>
      <c r="FR272">
        <v>1.37878007186399E-2</v>
      </c>
      <c r="FS272">
        <v>6.2836634410131098E-3</v>
      </c>
      <c r="FT272">
        <v>-5.6892108422674503E-2</v>
      </c>
      <c r="FU272">
        <v>1.6053281629408601E-2</v>
      </c>
      <c r="FV272">
        <v>-6.4738494164096702E-2</v>
      </c>
      <c r="FW272">
        <v>-0.13163302155061599</v>
      </c>
      <c r="FX272">
        <v>-1.26062592775163E-2</v>
      </c>
      <c r="FY272">
        <v>-6.2944042064997804E-2</v>
      </c>
      <c r="FZ272">
        <v>-1.8497418059124301E-2</v>
      </c>
      <c r="GA272">
        <v>-2.31747559162996E-2</v>
      </c>
      <c r="GB272">
        <v>-9.9778232562951104E-3</v>
      </c>
      <c r="GC272">
        <v>-9.2719329406164397E-2</v>
      </c>
      <c r="GD272">
        <v>5.2626857537197902E-3</v>
      </c>
      <c r="GE272">
        <v>-1.2410917669307801E-2</v>
      </c>
      <c r="GF272">
        <v>-9.0888048786384096E-2</v>
      </c>
      <c r="GG272">
        <v>-9.7883062637237096E-3</v>
      </c>
      <c r="GH272">
        <v>-1.4381342736192401E-2</v>
      </c>
      <c r="GI272">
        <v>-3.1046514035033099E-2</v>
      </c>
      <c r="GJ272">
        <v>-5.9510389233972498E-2</v>
      </c>
      <c r="GK272">
        <v>3.5108878011781398E-2</v>
      </c>
      <c r="GL272">
        <v>-2.2660226708555199E-2</v>
      </c>
      <c r="GM272">
        <v>1.65542239700237E-2</v>
      </c>
      <c r="GN272">
        <v>-3.3128461657170399E-2</v>
      </c>
      <c r="GO272">
        <v>1.0377073169499601E-2</v>
      </c>
      <c r="GP272">
        <v>-5.9394160328014901E-2</v>
      </c>
      <c r="GQ272">
        <v>-0.106111475696444</v>
      </c>
      <c r="GR272">
        <v>-5.1926122234987097E-2</v>
      </c>
      <c r="GS272">
        <v>2.71298555241083E-2</v>
      </c>
      <c r="GT272">
        <v>4.6888598974284698E-2</v>
      </c>
      <c r="GU272">
        <v>-2.6418233849072999E-2</v>
      </c>
      <c r="GV272">
        <v>-0.13339818004852699</v>
      </c>
      <c r="GW272">
        <v>-8.0305867542708104E-2</v>
      </c>
      <c r="GX272">
        <v>-9.1607550693967199E-2</v>
      </c>
      <c r="GY272">
        <v>-3.0336784868043701E-2</v>
      </c>
      <c r="GZ272">
        <v>-2.0798387004682499E-2</v>
      </c>
      <c r="HA272">
        <v>-0.10586782224418299</v>
      </c>
      <c r="HB272">
        <v>-2.76240157468633E-3</v>
      </c>
      <c r="HC272">
        <v>1.4021173096227999E-2</v>
      </c>
      <c r="HD272">
        <v>-7.7195463343138801E-2</v>
      </c>
      <c r="HE272">
        <v>-3.9339104405888004E-3</v>
      </c>
      <c r="HF272">
        <v>4.7853669720383102E-3</v>
      </c>
      <c r="HG272">
        <v>-9.7167845544077203E-2</v>
      </c>
      <c r="HH272">
        <v>-1.8022230394624202E-2</v>
      </c>
      <c r="HI272">
        <v>3.8067148815908003E-2</v>
      </c>
      <c r="HJ272">
        <v>2.8314946634704699E-2</v>
      </c>
      <c r="HK272">
        <v>2.43249751330471E-2</v>
      </c>
      <c r="HL272">
        <v>4.08468688382016E-2</v>
      </c>
      <c r="HM272" s="1">
        <v>6.2758917174529004E-5</v>
      </c>
      <c r="HN272">
        <v>8.37330535370715E-2</v>
      </c>
      <c r="HO272">
        <v>-5.2743613637502802E-2</v>
      </c>
      <c r="HP272">
        <v>5.8578956175624898E-2</v>
      </c>
      <c r="HQ272">
        <v>1.8071535315415901E-2</v>
      </c>
      <c r="HR272">
        <v>-6.1715520427393297E-2</v>
      </c>
      <c r="HS272">
        <v>-2.2926828596070301E-2</v>
      </c>
      <c r="HT272">
        <v>-6.9433021031414605E-2</v>
      </c>
      <c r="HU272">
        <v>-7.3111894452524806E-2</v>
      </c>
      <c r="HV272">
        <v>-0.107784938794347</v>
      </c>
      <c r="HW272">
        <v>-7.7622982605518198E-2</v>
      </c>
      <c r="HX272">
        <v>-1.05092588677216E-2</v>
      </c>
      <c r="HY272">
        <v>-7.9078554729051898E-2</v>
      </c>
      <c r="HZ272">
        <v>-9.9912658190223699E-2</v>
      </c>
      <c r="IA272">
        <v>-1.54664198156431E-2</v>
      </c>
      <c r="IB272">
        <v>-3.17255756603304E-2</v>
      </c>
      <c r="IC272">
        <v>-5.2830694518973799E-2</v>
      </c>
      <c r="ID272">
        <v>-5.4832220168917499E-2</v>
      </c>
      <c r="IE272">
        <v>2.4733602365399999E-2</v>
      </c>
      <c r="IF272">
        <v>-9.4961067276516306E-2</v>
      </c>
      <c r="IG272">
        <v>-3.5567366358410298E-2</v>
      </c>
      <c r="IH272">
        <v>-6.2814870532086299E-3</v>
      </c>
      <c r="II272">
        <v>2.8614479792264599E-2</v>
      </c>
      <c r="IJ272">
        <v>-3.23206385594609E-2</v>
      </c>
      <c r="IK272">
        <v>-1.2179848556864201E-2</v>
      </c>
      <c r="IL272">
        <v>-9.2920915354277905E-2</v>
      </c>
      <c r="IM272">
        <v>-7.0865491371535E-2</v>
      </c>
      <c r="IN272">
        <v>1.07143995623287E-2</v>
      </c>
      <c r="IO272">
        <v>-4.91552353836162E-2</v>
      </c>
      <c r="IP272">
        <v>-1.9565270407903401E-2</v>
      </c>
      <c r="IQ272">
        <v>-4.4835629112663103E-2</v>
      </c>
      <c r="IR272">
        <v>-1.44801373095145E-2</v>
      </c>
      <c r="IS272">
        <v>-2.5769225279725302E-2</v>
      </c>
      <c r="IT272">
        <v>-1.8513350197540801E-2</v>
      </c>
      <c r="IU272">
        <v>-9.7691167189703498E-2</v>
      </c>
      <c r="IV272">
        <v>-8.9461281724139297E-3</v>
      </c>
      <c r="IW272">
        <v>6.40663697672961E-2</v>
      </c>
      <c r="IX272">
        <v>2.5425715429212299E-2</v>
      </c>
      <c r="IY272">
        <v>1.18739344484768E-2</v>
      </c>
      <c r="IZ272">
        <v>-4.6253817549158999E-2</v>
      </c>
      <c r="JA272">
        <v>-2.0135192386694201E-2</v>
      </c>
      <c r="JB272">
        <v>-5.1992149027478701E-2</v>
      </c>
      <c r="JC272">
        <v>-5.5162828119721098E-2</v>
      </c>
      <c r="JD272">
        <v>-5.8603227137595602E-2</v>
      </c>
      <c r="JE272">
        <v>-2.0857795706114499E-2</v>
      </c>
      <c r="JF272">
        <v>-3.6806288857954998E-2</v>
      </c>
      <c r="JG272">
        <v>-0.13491834426333699</v>
      </c>
      <c r="JH272">
        <v>-1.21749882728629E-2</v>
      </c>
      <c r="JI272">
        <v>-1.3929490742709501E-2</v>
      </c>
      <c r="JJ272">
        <v>-4.6671256438140497E-2</v>
      </c>
      <c r="JK272">
        <v>-4.3726104870386501E-2</v>
      </c>
      <c r="JL272">
        <v>1.79286080360434E-2</v>
      </c>
      <c r="JM272">
        <v>-2.20627580075059E-2</v>
      </c>
      <c r="JN272">
        <v>-2.13980267302246E-2</v>
      </c>
      <c r="JO272">
        <v>5.9089265906575199E-2</v>
      </c>
      <c r="JP272">
        <v>4.1802628568923403E-2</v>
      </c>
      <c r="JQ272">
        <v>-5.1023189143396902E-2</v>
      </c>
      <c r="JR272">
        <v>-6.8737155757109605E-2</v>
      </c>
      <c r="JS272">
        <v>-7.0220975869997801E-2</v>
      </c>
      <c r="JT272">
        <v>-3.6618452894310503E-2</v>
      </c>
      <c r="JU272">
        <v>-1.0011665693689499E-2</v>
      </c>
      <c r="JV272">
        <v>1.74274896379117E-2</v>
      </c>
      <c r="JW272">
        <v>-3.2759319987498599E-2</v>
      </c>
      <c r="JX272">
        <v>-0.102039266827522</v>
      </c>
      <c r="JY272">
        <v>-6.5548643579758606E-2</v>
      </c>
      <c r="JZ272">
        <v>-5.9127222174882602E-2</v>
      </c>
      <c r="KA272">
        <v>-8.6484129790886002E-2</v>
      </c>
      <c r="KB272">
        <v>-2.6771971784444099E-2</v>
      </c>
      <c r="KC272">
        <v>-4.60698189404425E-2</v>
      </c>
      <c r="KD272">
        <v>-0.13094866324506299</v>
      </c>
      <c r="KE272">
        <v>-7.3684820956020095E-2</v>
      </c>
      <c r="KF272">
        <v>-3.2918842175582302E-2</v>
      </c>
      <c r="KG272">
        <v>-1.5646671889721999E-3</v>
      </c>
      <c r="KH272">
        <v>-2.3415911504592098E-2</v>
      </c>
      <c r="KI272">
        <v>2.6061226327142899E-2</v>
      </c>
      <c r="KJ272">
        <v>3.8757321913143898E-2</v>
      </c>
      <c r="KK272">
        <v>1.41011177363775E-2</v>
      </c>
      <c r="KL272">
        <v>2.8177228436897798E-4</v>
      </c>
      <c r="KM272">
        <v>2.15886139958321E-3</v>
      </c>
      <c r="KN272">
        <v>-1.07426760778432E-2</v>
      </c>
      <c r="KO272">
        <v>-9.5398860413561506E-2</v>
      </c>
      <c r="KP272">
        <v>4.6830257890729698E-2</v>
      </c>
      <c r="KQ272">
        <v>-8.9338476627282198E-2</v>
      </c>
      <c r="KR272">
        <v>2.4316481250514798E-3</v>
      </c>
      <c r="KS272">
        <v>4.5265546448269002E-2</v>
      </c>
      <c r="KT272">
        <v>-2.1458562268378601E-2</v>
      </c>
      <c r="KU272">
        <v>3.4416167077535503E-2</v>
      </c>
      <c r="KV272">
        <v>-2.7051278325507799E-2</v>
      </c>
      <c r="KW272">
        <v>3.8224052721249298E-2</v>
      </c>
      <c r="KX272">
        <v>-9.6526574307443602E-2</v>
      </c>
      <c r="KY272">
        <v>5.7086971839630601E-2</v>
      </c>
      <c r="KZ272">
        <v>-4.4640066124168702E-2</v>
      </c>
      <c r="LA272">
        <v>-4.5724880848499502E-2</v>
      </c>
      <c r="LB272">
        <v>-3.60108708381097E-2</v>
      </c>
      <c r="LC272">
        <v>-2.7377810447886002E-2</v>
      </c>
      <c r="LD272">
        <v>4.4647443848900098E-2</v>
      </c>
      <c r="LE272">
        <v>7.0538631238792797E-3</v>
      </c>
      <c r="LF272">
        <v>5.0751174077701702E-2</v>
      </c>
      <c r="LG272">
        <v>-4.4683129319607801E-2</v>
      </c>
      <c r="LH272">
        <v>-5.1941202454892803E-2</v>
      </c>
      <c r="LI272">
        <v>-6.8310851449327095E-2</v>
      </c>
      <c r="LJ272">
        <v>-1.64297271403742E-2</v>
      </c>
      <c r="LK272">
        <v>-4.4398649421622902E-2</v>
      </c>
      <c r="LL272">
        <v>6.51231979889276E-4</v>
      </c>
      <c r="LM272">
        <v>-2.4740092101666201E-2</v>
      </c>
      <c r="LN272">
        <v>3.4422449327076998E-2</v>
      </c>
      <c r="LO272">
        <v>-6.4970056746147503E-2</v>
      </c>
      <c r="LP272">
        <v>4.8344663162677E-2</v>
      </c>
      <c r="LQ272">
        <v>-3.3240656601720597E-2</v>
      </c>
      <c r="LR272">
        <v>-1.5407339889112401E-2</v>
      </c>
      <c r="LS272">
        <v>-7.5416731355724104E-2</v>
      </c>
      <c r="LT272">
        <v>8.0931157904902597E-3</v>
      </c>
      <c r="LU272">
        <v>-1.2737452653613699E-2</v>
      </c>
      <c r="LV272">
        <v>-2.5113339887697799E-2</v>
      </c>
      <c r="LW272">
        <v>-6.5163999328915007E-2</v>
      </c>
      <c r="LX272">
        <v>-5.2506919664287798E-2</v>
      </c>
      <c r="LY272">
        <v>-3.9794330450577897E-2</v>
      </c>
      <c r="LZ272">
        <v>4.1248962328737301E-3</v>
      </c>
      <c r="MA272">
        <v>2.5369936219668099E-2</v>
      </c>
      <c r="MB272">
        <v>-5.0296624302162002E-2</v>
      </c>
      <c r="MC272">
        <v>-3.19168546268341E-2</v>
      </c>
      <c r="MD272">
        <v>-9.7828557505358293E-2</v>
      </c>
      <c r="ME272">
        <v>-4.9184646593777803E-2</v>
      </c>
      <c r="MF272">
        <v>-5.9428251369224201E-2</v>
      </c>
      <c r="MG272">
        <v>-9.5460289510698904E-2</v>
      </c>
      <c r="MH272">
        <v>5.0515055018706401E-2</v>
      </c>
      <c r="MI272">
        <v>1.0339618741844201E-2</v>
      </c>
      <c r="MJ272">
        <v>-5.6004682607648099E-2</v>
      </c>
      <c r="MK272">
        <v>-4.3588672634978599E-2</v>
      </c>
      <c r="ML272">
        <v>4.8559758993247298E-2</v>
      </c>
      <c r="MM272">
        <v>1.3286882606091E-2</v>
      </c>
      <c r="MN272">
        <v>-5.8611785829012601E-2</v>
      </c>
      <c r="MO272">
        <v>1.79222034465659E-2</v>
      </c>
      <c r="MP272">
        <v>-2.5603051334489001E-2</v>
      </c>
      <c r="MQ272">
        <v>-2.5458808568173601E-2</v>
      </c>
      <c r="MR272">
        <v>-4.24859403664175E-2</v>
      </c>
      <c r="MS272">
        <v>-6.5298626790744205E-2</v>
      </c>
      <c r="MT272">
        <v>-0.13082306050704701</v>
      </c>
      <c r="MU272">
        <v>-3.6691572031111501E-2</v>
      </c>
      <c r="MV272">
        <v>-8.7374214848874698E-2</v>
      </c>
      <c r="MW272">
        <v>-8.1544220475334203E-2</v>
      </c>
      <c r="MX272">
        <v>-3.0096908361701501E-2</v>
      </c>
      <c r="MY272">
        <v>-4.35972796129344E-2</v>
      </c>
      <c r="MZ272">
        <v>5.13644062299616E-2</v>
      </c>
      <c r="NA272">
        <v>-5.6662430380610201E-3</v>
      </c>
      <c r="NB272">
        <v>-0.109059957306251</v>
      </c>
      <c r="NC272">
        <v>4.6104615950166997E-3</v>
      </c>
      <c r="ND272">
        <v>6.6228614248432793E-2</v>
      </c>
      <c r="NE272">
        <v>-6.4560119388099996E-2</v>
      </c>
      <c r="NF272">
        <v>-7.3943025632877604E-3</v>
      </c>
      <c r="NG272">
        <v>-9.4249013484152503E-4</v>
      </c>
      <c r="NH272">
        <v>-8.35208691355529E-2</v>
      </c>
      <c r="NI272">
        <v>-3.7910832730156399E-2</v>
      </c>
      <c r="NJ272">
        <v>-6.9808739069168305E-2</v>
      </c>
      <c r="NK272">
        <v>-3.6082640739869401E-2</v>
      </c>
      <c r="NL272">
        <v>-6.1202201509391402E-2</v>
      </c>
      <c r="NM272">
        <v>-0.12782409358242</v>
      </c>
      <c r="NN272">
        <v>-2.1336869688348699E-2</v>
      </c>
      <c r="NO272">
        <v>-8.09502875368142E-2</v>
      </c>
      <c r="NP272">
        <v>-4.2554258704568401E-2</v>
      </c>
      <c r="NQ272">
        <v>-2.7418465265254599E-2</v>
      </c>
      <c r="NR272">
        <v>-5.5056241220114099E-2</v>
      </c>
      <c r="NS272">
        <v>-5.8525448627063902E-2</v>
      </c>
      <c r="NT272">
        <v>3.1846400519054602E-2</v>
      </c>
      <c r="NU272">
        <v>-5.7226942337289803E-2</v>
      </c>
      <c r="NV272">
        <v>3.1277232255235703E-2</v>
      </c>
      <c r="NW272">
        <v>-3.9403406951197602E-2</v>
      </c>
      <c r="NX272">
        <v>4.61432033676911E-2</v>
      </c>
      <c r="NY272">
        <v>-6.85211085680104E-2</v>
      </c>
      <c r="NZ272">
        <v>-5.1136218922211103E-2</v>
      </c>
      <c r="OA272">
        <v>-4.6797544728212799E-2</v>
      </c>
      <c r="OB272">
        <v>3.6957855118414602E-2</v>
      </c>
      <c r="OC272">
        <v>-2.53641021198967E-2</v>
      </c>
      <c r="OD272">
        <v>1.05526967792181E-2</v>
      </c>
      <c r="OE272">
        <v>-2.3811567630796299E-2</v>
      </c>
      <c r="OF272">
        <v>2.96364774563832E-2</v>
      </c>
      <c r="OG272">
        <v>-5.7840126757509498E-2</v>
      </c>
      <c r="OH272">
        <v>-5.5033775791665802E-2</v>
      </c>
      <c r="OI272">
        <v>-4.7051810993666003E-2</v>
      </c>
      <c r="OJ272">
        <v>-8.8777006030092698E-3</v>
      </c>
      <c r="OK272">
        <v>-2.1129294104096901E-2</v>
      </c>
      <c r="OL272">
        <v>-9.5923700274031201E-2</v>
      </c>
      <c r="OM272">
        <v>-6.8509367760553594E-2</v>
      </c>
      <c r="ON272">
        <v>-4.2116472751851597E-2</v>
      </c>
      <c r="OO272">
        <v>2.8187410551562798E-2</v>
      </c>
      <c r="OP272">
        <v>-8.74642125507199E-2</v>
      </c>
      <c r="OQ272">
        <v>-0.125673127732984</v>
      </c>
      <c r="OR272">
        <v>-2.3043310650406299E-2</v>
      </c>
      <c r="OS272">
        <v>-7.4159970565957301E-2</v>
      </c>
      <c r="OT272">
        <v>-5.9471537021722302E-2</v>
      </c>
      <c r="OU272">
        <v>-9.0371174021634401E-2</v>
      </c>
      <c r="OV272">
        <v>7.3135432956712701E-3</v>
      </c>
      <c r="OW272">
        <v>-4.2271691665457502E-2</v>
      </c>
      <c r="OX272">
        <v>1.31468060502001E-2</v>
      </c>
      <c r="OY272">
        <v>-0.150633212396833</v>
      </c>
      <c r="OZ272">
        <v>-4.7672925723728103E-2</v>
      </c>
      <c r="PA272">
        <v>-4.2556489940667699E-2</v>
      </c>
      <c r="PB272">
        <v>1.5678866814671601E-2</v>
      </c>
      <c r="PC272">
        <v>2.3270646474489801E-2</v>
      </c>
      <c r="PD272">
        <v>-2.23946756319537E-2</v>
      </c>
      <c r="PE272">
        <v>-8.6469410815250794E-2</v>
      </c>
      <c r="PF272">
        <v>-2.97606491194361E-2</v>
      </c>
      <c r="PG272">
        <v>-6.3246772958269207E-2</v>
      </c>
      <c r="PH272">
        <v>-7.6919386315686802E-2</v>
      </c>
      <c r="PI272">
        <v>3.5236999835983697E-2</v>
      </c>
      <c r="PJ272">
        <v>-2.6523777238072001E-2</v>
      </c>
      <c r="PK272">
        <v>8.3233708414366794E-2</v>
      </c>
      <c r="PL272">
        <v>3.85407527071586E-2</v>
      </c>
      <c r="PM272">
        <v>-7.9935754300911904E-2</v>
      </c>
      <c r="PN272">
        <v>-7.6214049700218597E-2</v>
      </c>
      <c r="PO272">
        <v>1.82492084379819E-2</v>
      </c>
      <c r="PP272">
        <v>3.07576867884807E-2</v>
      </c>
      <c r="PQ272">
        <v>-2.0530152245062199E-2</v>
      </c>
      <c r="PR272">
        <v>0.11821849720211899</v>
      </c>
      <c r="PS272">
        <v>1.6619651066766201E-3</v>
      </c>
      <c r="PT272">
        <v>-9.5063197738747801E-2</v>
      </c>
      <c r="PU272">
        <v>-2.7771593793416999E-3</v>
      </c>
      <c r="PV272">
        <v>-6.7344660788196703E-2</v>
      </c>
      <c r="PW272">
        <v>-3.20673087842493E-2</v>
      </c>
      <c r="PX272">
        <v>-0.16773030186488</v>
      </c>
      <c r="PY272">
        <v>-2.4742079691358501E-3</v>
      </c>
      <c r="PZ272">
        <v>-3.8581303698806697E-2</v>
      </c>
      <c r="QA272">
        <v>-5.3395480264516303E-3</v>
      </c>
      <c r="QB272">
        <v>-6.6416033184466899E-2</v>
      </c>
      <c r="QC272">
        <v>7.1240982133422698E-2</v>
      </c>
      <c r="QD272">
        <v>-4.3099025054524398E-2</v>
      </c>
      <c r="QE272">
        <v>3.3817049917592101E-2</v>
      </c>
      <c r="QF272">
        <v>-3.9390866091174703E-2</v>
      </c>
      <c r="QG272">
        <v>-4.4335136502638303E-2</v>
      </c>
      <c r="QH272">
        <v>1.49442718481836E-2</v>
      </c>
      <c r="QI272">
        <v>-2.0591782888408302E-3</v>
      </c>
      <c r="QJ272">
        <v>-2.14627463225198E-2</v>
      </c>
      <c r="QK272">
        <v>-1.6053613459191499E-2</v>
      </c>
      <c r="QL272">
        <v>-3.00245978255534E-2</v>
      </c>
      <c r="QM272">
        <v>-4.3697654632950597E-2</v>
      </c>
      <c r="QN272">
        <v>-6.8298034181930506E-2</v>
      </c>
      <c r="QO272">
        <v>4.4413650735042401E-2</v>
      </c>
      <c r="QP272">
        <v>-2.5946344258773901E-2</v>
      </c>
      <c r="QQ272">
        <v>6.2938724607480099E-3</v>
      </c>
      <c r="QR272">
        <v>-4.2691394734933302E-2</v>
      </c>
      <c r="QS272">
        <v>-9.7898923706812302E-2</v>
      </c>
      <c r="QT272">
        <v>-9.6606384000066398E-3</v>
      </c>
      <c r="QU272">
        <v>-7.7631869603561304E-2</v>
      </c>
      <c r="QV272">
        <v>3.3786590764009798E-2</v>
      </c>
      <c r="QW272">
        <v>-2.6009240854432399E-2</v>
      </c>
      <c r="QX272">
        <v>-8.9682113679918199E-2</v>
      </c>
      <c r="QY272">
        <v>-4.9187382605869997E-3</v>
      </c>
      <c r="QZ272">
        <v>1.39840073209213E-2</v>
      </c>
      <c r="RA272">
        <v>5.9266576522496298E-2</v>
      </c>
      <c r="RB272">
        <v>-9.3947724119245402E-2</v>
      </c>
      <c r="RC272">
        <v>-4.6606629615311201E-2</v>
      </c>
      <c r="RD272">
        <v>6.1957369616350297E-3</v>
      </c>
      <c r="RE272">
        <v>-7.2728535204550998E-2</v>
      </c>
      <c r="RF272">
        <v>-4.7169019311132397E-2</v>
      </c>
      <c r="RG272">
        <v>-7.1644045858661007E-2</v>
      </c>
      <c r="RH272">
        <v>-2.0049364819903201E-2</v>
      </c>
      <c r="RI272">
        <v>-6.7015973199941702E-3</v>
      </c>
      <c r="RJ272">
        <v>4.5527630210035398E-2</v>
      </c>
      <c r="RK272">
        <v>-8.3280464200606294E-2</v>
      </c>
      <c r="RL272">
        <v>-5.7637902335932002E-2</v>
      </c>
    </row>
    <row r="273" spans="1:480" x14ac:dyDescent="0.25">
      <c r="A273" t="s">
        <v>272</v>
      </c>
      <c r="B273">
        <v>-2.3878654982707199E-2</v>
      </c>
      <c r="C273">
        <v>-3.99030556219135E-2</v>
      </c>
      <c r="D273">
        <v>-2.4076051630494501E-2</v>
      </c>
      <c r="E273">
        <v>-1.35595575190013E-2</v>
      </c>
      <c r="F273">
        <v>0.114088935474058</v>
      </c>
      <c r="G273">
        <v>-9.5350534793047501E-4</v>
      </c>
      <c r="H273">
        <v>-7.5053115938075697E-3</v>
      </c>
      <c r="I273">
        <v>-6.3509300553081002E-2</v>
      </c>
      <c r="J273">
        <v>-4.8875372432557199E-2</v>
      </c>
      <c r="K273">
        <v>-5.8718353536521398E-2</v>
      </c>
      <c r="L273">
        <v>5.1873833038012802E-2</v>
      </c>
      <c r="M273">
        <v>7.5295839015461496E-2</v>
      </c>
      <c r="N273">
        <v>4.8254643341237398E-3</v>
      </c>
      <c r="O273">
        <v>-5.3934835497246002E-2</v>
      </c>
      <c r="P273">
        <v>1.9613982014826999E-2</v>
      </c>
      <c r="Q273">
        <v>-2.2244908082811099E-2</v>
      </c>
      <c r="R273">
        <v>-3.0136968632096198E-2</v>
      </c>
      <c r="S273">
        <v>1.2397802505665899E-2</v>
      </c>
      <c r="T273">
        <v>7.4603612818098797E-2</v>
      </c>
      <c r="U273">
        <v>-1.3560743882208201E-2</v>
      </c>
      <c r="V273">
        <v>-4.14608591532468E-2</v>
      </c>
      <c r="W273">
        <v>-6.3510897791964102E-2</v>
      </c>
      <c r="X273">
        <v>-1.8030549079471301E-2</v>
      </c>
      <c r="Y273">
        <v>-8.0476415124163293E-3</v>
      </c>
      <c r="Z273">
        <v>4.1338707103539603E-2</v>
      </c>
      <c r="AA273">
        <v>-3.0219007065222799E-2</v>
      </c>
      <c r="AB273">
        <v>-6.5183445381105203E-3</v>
      </c>
      <c r="AC273">
        <v>-1.0512624900863399E-2</v>
      </c>
      <c r="AD273">
        <v>-5.4839117829522804E-3</v>
      </c>
      <c r="AE273">
        <v>-6.0012589615853699E-2</v>
      </c>
      <c r="AF273">
        <v>-5.4289228426665503E-2</v>
      </c>
      <c r="AG273">
        <v>-3.8101149979861797E-2</v>
      </c>
      <c r="AH273">
        <v>-6.0101761098780501E-2</v>
      </c>
      <c r="AI273">
        <v>-4.13414634007516E-2</v>
      </c>
      <c r="AJ273">
        <v>0.100470182626846</v>
      </c>
      <c r="AK273">
        <v>3.2692946900041098E-2</v>
      </c>
      <c r="AL273">
        <v>1.74010096666357E-2</v>
      </c>
      <c r="AM273">
        <v>1.4403778170886001E-2</v>
      </c>
      <c r="AN273">
        <v>1.1022041200912699E-2</v>
      </c>
      <c r="AO273">
        <v>-4.47612442034451E-2</v>
      </c>
      <c r="AP273">
        <v>7.8755846776930108E-3</v>
      </c>
      <c r="AQ273">
        <v>2.608494634436E-2</v>
      </c>
      <c r="AR273">
        <v>-8.9247720042129192E-3</v>
      </c>
      <c r="AS273">
        <v>-3.34082205984257E-2</v>
      </c>
      <c r="AT273">
        <v>-0.118994715954199</v>
      </c>
      <c r="AU273">
        <v>4.4441844623949898E-3</v>
      </c>
      <c r="AV273">
        <v>2.31725556358282E-2</v>
      </c>
      <c r="AW273">
        <v>-4.0557060621360198E-2</v>
      </c>
      <c r="AX273">
        <v>1.91289820949626E-2</v>
      </c>
      <c r="AY273">
        <v>-5.1655918002548196E-3</v>
      </c>
      <c r="AZ273">
        <v>-8.5696211989759897E-3</v>
      </c>
      <c r="BA273">
        <v>4.22132158157245E-2</v>
      </c>
      <c r="BB273">
        <v>1.6798552166073101E-2</v>
      </c>
      <c r="BC273">
        <v>2.74208427987368E-2</v>
      </c>
      <c r="BD273">
        <v>-3.5387246761802799E-2</v>
      </c>
      <c r="BE273">
        <v>-1.9675413099732E-2</v>
      </c>
      <c r="BF273">
        <v>7.2358014151770803E-3</v>
      </c>
      <c r="BG273">
        <v>-7.0139011688750003E-3</v>
      </c>
      <c r="BH273">
        <v>-2.1851477661476999E-2</v>
      </c>
      <c r="BI273">
        <v>-4.6814580790082098E-2</v>
      </c>
      <c r="BJ273">
        <v>-1.8713645199697499E-2</v>
      </c>
      <c r="BK273">
        <v>-3.1358246208641499E-2</v>
      </c>
      <c r="BL273">
        <v>-7.3949781787828003E-2</v>
      </c>
      <c r="BM273">
        <v>-9.2082766611553193E-3</v>
      </c>
      <c r="BN273">
        <v>-1.46190477538869E-2</v>
      </c>
      <c r="BO273">
        <v>-2.0036425678495499E-2</v>
      </c>
      <c r="BP273">
        <v>5.3490775097945899E-2</v>
      </c>
      <c r="BQ273">
        <v>-2.7136605386335499E-2</v>
      </c>
      <c r="BR273">
        <v>-0.16469467260325299</v>
      </c>
      <c r="BS273">
        <v>5.2800430059781703E-2</v>
      </c>
      <c r="BT273">
        <v>-5.38752996865614E-2</v>
      </c>
      <c r="BU273">
        <v>-9.0467606072069506E-3</v>
      </c>
      <c r="BV273">
        <v>7.6306592652260696E-2</v>
      </c>
      <c r="BW273">
        <v>-5.0197734300675298E-2</v>
      </c>
      <c r="BX273">
        <v>-8.3266685899805305E-4</v>
      </c>
      <c r="BY273">
        <v>0.114724611321081</v>
      </c>
      <c r="BZ273">
        <v>3.4522487925620703E-2</v>
      </c>
      <c r="CA273">
        <v>3.3407733869105102E-2</v>
      </c>
      <c r="CB273">
        <v>-5.0311085340143301E-2</v>
      </c>
      <c r="CC273">
        <v>-4.78302240686828E-2</v>
      </c>
      <c r="CD273">
        <v>1.7733133843444802E-2</v>
      </c>
      <c r="CE273">
        <v>-1.77015296381361E-2</v>
      </c>
      <c r="CF273">
        <v>-7.9536960030912901E-2</v>
      </c>
      <c r="CG273">
        <v>9.0256729334876398E-2</v>
      </c>
      <c r="CH273">
        <v>2.5954554345824801E-2</v>
      </c>
      <c r="CI273">
        <v>-6.0476029695679797E-3</v>
      </c>
      <c r="CJ273">
        <v>4.4231254176725901E-3</v>
      </c>
      <c r="CK273">
        <v>-5.7388967224437398E-2</v>
      </c>
      <c r="CL273">
        <v>-2.5420922627702399E-2</v>
      </c>
      <c r="CM273">
        <v>-8.0979579549584804E-2</v>
      </c>
      <c r="CN273">
        <v>8.9365439461085803E-3</v>
      </c>
      <c r="CO273">
        <v>4.1622644247803799E-3</v>
      </c>
      <c r="CP273">
        <v>3.2531106845143501E-2</v>
      </c>
      <c r="CQ273">
        <v>-2.3653750322831901E-2</v>
      </c>
      <c r="CR273">
        <v>0.13081340170570699</v>
      </c>
      <c r="CS273">
        <v>-8.4331648255854107E-3</v>
      </c>
      <c r="CT273">
        <v>-6.6918913299550097E-3</v>
      </c>
      <c r="CU273">
        <v>4.2834017306822098E-2</v>
      </c>
      <c r="CV273">
        <v>-3.6098439203764501E-2</v>
      </c>
      <c r="CW273">
        <v>-3.0516007574771901E-2</v>
      </c>
      <c r="CX273">
        <v>-4.6374103117543301E-2</v>
      </c>
      <c r="CY273">
        <v>3.5356131628484902E-2</v>
      </c>
      <c r="CZ273">
        <v>-1.5531675577867299E-2</v>
      </c>
      <c r="DA273">
        <v>1.7090657536326902E-2</v>
      </c>
      <c r="DB273">
        <v>-8.7636555428366306E-2</v>
      </c>
      <c r="DC273">
        <v>-1.3012342405158899E-2</v>
      </c>
      <c r="DD273">
        <v>-3.3847862971613601E-2</v>
      </c>
      <c r="DE273">
        <v>6.1146572247990201E-2</v>
      </c>
      <c r="DF273">
        <v>-4.8748448443620598E-2</v>
      </c>
      <c r="DG273">
        <v>-5.7908798345513199E-2</v>
      </c>
      <c r="DH273">
        <v>1.19235415866339E-2</v>
      </c>
      <c r="DI273">
        <v>-3.2887441505357697E-2</v>
      </c>
      <c r="DJ273">
        <v>-5.5286241748651998E-3</v>
      </c>
      <c r="DK273">
        <v>-4.2528489059067403E-3</v>
      </c>
      <c r="DL273">
        <v>1.68860467938367E-2</v>
      </c>
      <c r="DM273">
        <v>-1.9967502726913201E-2</v>
      </c>
      <c r="DN273">
        <v>2.5610851896593699E-2</v>
      </c>
      <c r="DO273">
        <v>2.9760214141664802E-2</v>
      </c>
      <c r="DP273">
        <v>-2.8376744847728799E-2</v>
      </c>
      <c r="DQ273">
        <v>-2.09125205496913E-2</v>
      </c>
      <c r="DR273">
        <v>1.32215678030158E-3</v>
      </c>
      <c r="DS273">
        <v>-5.0499802196215103E-2</v>
      </c>
      <c r="DT273">
        <v>5.5332829496546901E-2</v>
      </c>
      <c r="DU273">
        <v>3.68980261597283E-2</v>
      </c>
      <c r="DV273">
        <v>-3.80417332181648E-2</v>
      </c>
      <c r="DW273">
        <v>-9.5313911785388603E-2</v>
      </c>
      <c r="DX273">
        <v>3.8164014189919701E-2</v>
      </c>
      <c r="DY273">
        <v>-7.1119192960195601E-2</v>
      </c>
      <c r="DZ273">
        <v>-1.3747280780502301E-2</v>
      </c>
      <c r="EA273">
        <v>4.1329133968599101E-2</v>
      </c>
      <c r="EB273">
        <v>1.9769989173092601E-2</v>
      </c>
      <c r="EC273">
        <v>-3.2421771098664197E-2</v>
      </c>
      <c r="ED273">
        <v>1.53874706908572E-2</v>
      </c>
      <c r="EE273">
        <v>6.4165315057098701E-2</v>
      </c>
      <c r="EF273">
        <v>3.2654392108111799E-3</v>
      </c>
      <c r="EG273">
        <v>-6.1174031155144998E-2</v>
      </c>
      <c r="EH273">
        <v>-7.3724517085244301E-2</v>
      </c>
      <c r="EI273">
        <v>-8.3505867864228894E-2</v>
      </c>
      <c r="EJ273">
        <v>2.62193094742432E-2</v>
      </c>
      <c r="EK273">
        <v>2.26658068174262E-2</v>
      </c>
      <c r="EL273">
        <v>-4.9493361076152001E-2</v>
      </c>
      <c r="EM273">
        <v>-3.6642567494549E-2</v>
      </c>
      <c r="EN273">
        <v>-4.13207600575385E-2</v>
      </c>
      <c r="EO273">
        <v>-4.6277501609073297E-2</v>
      </c>
      <c r="EP273">
        <v>-1.4617100671250801E-2</v>
      </c>
      <c r="EQ273">
        <v>-3.8521950547332803E-2</v>
      </c>
      <c r="ER273">
        <v>-9.80862975782207E-3</v>
      </c>
      <c r="ES273">
        <v>-1.8242342756408E-2</v>
      </c>
      <c r="ET273">
        <v>8.0400767780386597E-3</v>
      </c>
      <c r="EU273">
        <v>3.7286217466972603E-2</v>
      </c>
      <c r="EV273">
        <v>4.5619732002069299E-2</v>
      </c>
      <c r="EW273">
        <v>-4.6319049952357298E-2</v>
      </c>
      <c r="EX273">
        <v>2.3014960152488901E-2</v>
      </c>
      <c r="EY273">
        <v>-2.19822456142434E-2</v>
      </c>
      <c r="EZ273">
        <v>-0.157147012200131</v>
      </c>
      <c r="FA273">
        <v>9.6986843435017296E-3</v>
      </c>
      <c r="FB273">
        <v>1.4680061292090501E-2</v>
      </c>
      <c r="FC273">
        <v>6.1725917194837996E-3</v>
      </c>
      <c r="FD273">
        <v>-8.4800432336243403E-2</v>
      </c>
      <c r="FE273">
        <v>7.2360419340325097E-2</v>
      </c>
      <c r="FF273">
        <v>3.9163472275100898E-2</v>
      </c>
      <c r="FG273">
        <v>6.9322463412634594E-2</v>
      </c>
      <c r="FH273">
        <v>0.14470116566967101</v>
      </c>
      <c r="FI273">
        <v>-2.49206397728804E-2</v>
      </c>
      <c r="FJ273">
        <v>1.54739553879684E-2</v>
      </c>
      <c r="FK273">
        <v>-3.6718689485520699E-2</v>
      </c>
      <c r="FL273">
        <v>-3.0411105766002498E-2</v>
      </c>
      <c r="FM273">
        <v>-1.6038635876609902E-2</v>
      </c>
      <c r="FN273">
        <v>-2.0606051748504502E-2</v>
      </c>
      <c r="FO273">
        <v>3.2657240426749397E-2</v>
      </c>
      <c r="FP273">
        <v>1.8946306042581099E-3</v>
      </c>
      <c r="FQ273">
        <v>1.94677275701883E-2</v>
      </c>
      <c r="FR273">
        <v>1.3212225272132399E-2</v>
      </c>
      <c r="FS273">
        <v>2.1046017120174201E-2</v>
      </c>
      <c r="FT273">
        <v>2.3784783382772699E-2</v>
      </c>
      <c r="FU273">
        <v>-2.03454798212831E-2</v>
      </c>
      <c r="FV273">
        <v>4.8096218698765701E-2</v>
      </c>
      <c r="FW273">
        <v>-2.97962916519811E-2</v>
      </c>
      <c r="FX273">
        <v>1.4699224722695E-2</v>
      </c>
      <c r="FY273">
        <v>-5.79202822812847E-2</v>
      </c>
      <c r="FZ273">
        <v>5.9193758477993498E-2</v>
      </c>
      <c r="GA273">
        <v>-1.8263837710649999E-2</v>
      </c>
      <c r="GB273">
        <v>-2.6317489140829702E-2</v>
      </c>
      <c r="GC273">
        <v>-2.6590681583717E-2</v>
      </c>
      <c r="GD273">
        <v>-5.1771772418359504E-3</v>
      </c>
      <c r="GE273">
        <v>2.55574189420083E-2</v>
      </c>
      <c r="GF273">
        <v>-3.4923650515089603E-2</v>
      </c>
      <c r="GG273">
        <v>4.44810067442033E-2</v>
      </c>
      <c r="GH273">
        <v>-9.5711448758614599E-3</v>
      </c>
      <c r="GI273">
        <v>2.2224357551968998E-2</v>
      </c>
      <c r="GJ273">
        <v>4.0969948362349498E-3</v>
      </c>
      <c r="GK273">
        <v>-2.6446324425253502E-3</v>
      </c>
      <c r="GL273">
        <v>-1.8146790394012E-2</v>
      </c>
      <c r="GM273">
        <v>8.0304109505084601E-3</v>
      </c>
      <c r="GN273">
        <v>-7.0370747927760699E-2</v>
      </c>
      <c r="GO273">
        <v>-2.5524803857962901E-2</v>
      </c>
      <c r="GP273">
        <v>9.4340466279770899E-2</v>
      </c>
      <c r="GQ273">
        <v>-5.8599621852505699E-3</v>
      </c>
      <c r="GR273">
        <v>4.1984683128079001E-2</v>
      </c>
      <c r="GS273">
        <v>3.2279648043782298E-2</v>
      </c>
      <c r="GT273">
        <v>5.2160061711177597E-2</v>
      </c>
      <c r="GU273">
        <v>3.2783395519480701E-2</v>
      </c>
      <c r="GV273">
        <v>-7.4784962186604201E-2</v>
      </c>
      <c r="GW273">
        <v>7.8184500915444606E-3</v>
      </c>
      <c r="GX273">
        <v>-4.8355180056300399E-2</v>
      </c>
      <c r="GY273">
        <v>-2.8725778190904602E-2</v>
      </c>
      <c r="GZ273">
        <v>-4.2195382372342697E-3</v>
      </c>
      <c r="HA273">
        <v>5.3334848306372397E-2</v>
      </c>
      <c r="HB273">
        <v>8.4934215929635595E-3</v>
      </c>
      <c r="HC273">
        <v>9.9258730632979992E-4</v>
      </c>
      <c r="HD273">
        <v>-4.5700025832853902E-2</v>
      </c>
      <c r="HE273">
        <v>1.38434037233804E-2</v>
      </c>
      <c r="HF273">
        <v>-1.16029723221908E-2</v>
      </c>
      <c r="HG273">
        <v>-4.7332500174631101E-2</v>
      </c>
      <c r="HH273">
        <v>-3.6014182381889298E-3</v>
      </c>
      <c r="HI273">
        <v>1.5624238029646E-2</v>
      </c>
      <c r="HJ273">
        <v>3.74673510045309E-3</v>
      </c>
      <c r="HK273">
        <v>6.3211035818636602E-2</v>
      </c>
      <c r="HL273">
        <v>-1.9236893272863698E-2</v>
      </c>
      <c r="HM273">
        <v>2.8966672995331198E-2</v>
      </c>
      <c r="HN273">
        <v>-4.1327269340284203E-2</v>
      </c>
      <c r="HO273">
        <v>-3.2242534293053203E-2</v>
      </c>
      <c r="HP273">
        <v>-6.5103766196941096E-2</v>
      </c>
      <c r="HQ273">
        <v>-6.7598355916170597E-2</v>
      </c>
      <c r="HR273">
        <v>4.5809824159503201E-3</v>
      </c>
      <c r="HS273">
        <v>4.1405496659770403E-3</v>
      </c>
      <c r="HT273">
        <v>3.1357264578886802E-2</v>
      </c>
      <c r="HU273">
        <v>3.2548962558435299E-2</v>
      </c>
      <c r="HV273">
        <v>1.7411707553753999E-2</v>
      </c>
      <c r="HW273">
        <v>2.0142387212823999E-2</v>
      </c>
      <c r="HX273">
        <v>2.5824619853036301E-2</v>
      </c>
      <c r="HY273">
        <v>8.1739107799711497E-3</v>
      </c>
      <c r="HZ273">
        <v>-5.0472454127782999E-2</v>
      </c>
      <c r="IA273">
        <v>4.5099901470984E-2</v>
      </c>
      <c r="IB273">
        <v>-0.108576272194966</v>
      </c>
      <c r="IC273">
        <v>-1.98688987047142E-2</v>
      </c>
      <c r="ID273">
        <v>-3.80565328186692E-3</v>
      </c>
      <c r="IE273">
        <v>-3.1011825449644401E-2</v>
      </c>
      <c r="IF273">
        <v>-4.1653125586681501E-2</v>
      </c>
      <c r="IG273">
        <v>-3.3203765843614098E-2</v>
      </c>
      <c r="IH273">
        <v>1.4235314558416499E-2</v>
      </c>
      <c r="II273">
        <v>1.9136641663294301E-2</v>
      </c>
      <c r="IJ273">
        <v>-3.1161367714395399E-2</v>
      </c>
      <c r="IK273">
        <v>-7.6025148752394897E-3</v>
      </c>
      <c r="IL273">
        <v>-2.8935719143217801E-2</v>
      </c>
      <c r="IM273">
        <v>2.8323795665488598E-3</v>
      </c>
      <c r="IN273">
        <v>-4.9314037642503696E-3</v>
      </c>
      <c r="IO273">
        <v>4.1166401900698202E-2</v>
      </c>
      <c r="IP273">
        <v>1.1423744992545001E-2</v>
      </c>
      <c r="IQ273">
        <v>1.9888680001262499E-2</v>
      </c>
      <c r="IR273">
        <v>6.5324789479794795E-2</v>
      </c>
      <c r="IS273">
        <v>-2.6772036357233301E-2</v>
      </c>
      <c r="IT273">
        <v>2.7966119007840899E-2</v>
      </c>
      <c r="IU273">
        <v>-6.0440254742254403E-2</v>
      </c>
      <c r="IV273">
        <v>-4.47204971962845E-2</v>
      </c>
      <c r="IW273">
        <v>6.9471661902967802E-2</v>
      </c>
      <c r="IX273">
        <v>-2.2077831169379301E-2</v>
      </c>
      <c r="IY273">
        <v>-3.1467121933785799E-2</v>
      </c>
      <c r="IZ273">
        <v>-1.2417699887903101E-2</v>
      </c>
      <c r="JA273">
        <v>-9.6034201263269399E-3</v>
      </c>
      <c r="JB273">
        <v>-7.7315751521631101E-2</v>
      </c>
      <c r="JC273">
        <v>-3.7503716930232397E-2</v>
      </c>
      <c r="JD273">
        <v>-0.117490761358876</v>
      </c>
      <c r="JE273">
        <v>9.4795018951087398E-2</v>
      </c>
      <c r="JF273">
        <v>-4.0933653462056404E-3</v>
      </c>
      <c r="JG273">
        <v>-0.113221849351405</v>
      </c>
      <c r="JH273">
        <v>4.0144883277378397E-2</v>
      </c>
      <c r="JI273">
        <v>6.8576968855429497E-3</v>
      </c>
      <c r="JJ273">
        <v>1.6078107317445401E-2</v>
      </c>
      <c r="JK273">
        <v>-3.4263105874571299E-2</v>
      </c>
      <c r="JL273">
        <v>-3.18047922875331E-2</v>
      </c>
      <c r="JM273">
        <v>-9.9249190845916609E-3</v>
      </c>
      <c r="JN273">
        <v>0.10177840983619101</v>
      </c>
      <c r="JO273">
        <v>4.8511879131881201E-2</v>
      </c>
      <c r="JP273">
        <v>5.6310172175046198E-2</v>
      </c>
      <c r="JQ273">
        <v>-3.3416259642619198E-2</v>
      </c>
      <c r="JR273">
        <v>-5.2733351400656601E-3</v>
      </c>
      <c r="JS273">
        <v>-1.4619740021222301E-2</v>
      </c>
      <c r="JT273">
        <v>-5.4961863423988698E-2</v>
      </c>
      <c r="JU273">
        <v>7.4772101421110196E-2</v>
      </c>
      <c r="JV273">
        <v>6.0467336781183899E-2</v>
      </c>
      <c r="JW273" s="1">
        <v>-7.0283867411416303E-6</v>
      </c>
      <c r="JX273">
        <v>-1.48771747389409E-2</v>
      </c>
      <c r="JY273">
        <v>-5.5351121638497402E-3</v>
      </c>
      <c r="JZ273">
        <v>-5.3307702582764002E-2</v>
      </c>
      <c r="KA273">
        <v>-4.9033773782018904E-3</v>
      </c>
      <c r="KB273">
        <v>-0.17711371994338701</v>
      </c>
      <c r="KC273">
        <v>1.10865790385035E-2</v>
      </c>
      <c r="KD273">
        <v>-7.0799040901371305E-2</v>
      </c>
      <c r="KE273">
        <v>-2.1442249050564001E-2</v>
      </c>
      <c r="KF273">
        <v>-9.0883403552306202E-2</v>
      </c>
      <c r="KG273">
        <v>-3.8521449586338602E-2</v>
      </c>
      <c r="KH273">
        <v>3.2240569903876299E-3</v>
      </c>
      <c r="KI273">
        <v>5.1882098874154702E-3</v>
      </c>
      <c r="KJ273">
        <v>-2.8760559679013E-2</v>
      </c>
      <c r="KK273">
        <v>5.4451329932897002E-2</v>
      </c>
      <c r="KL273">
        <v>0.10826003901907499</v>
      </c>
      <c r="KM273">
        <v>-3.3242026333178097E-2</v>
      </c>
      <c r="KN273">
        <v>1.7726562762641201E-2</v>
      </c>
      <c r="KO273">
        <v>-4.1673032057433099E-2</v>
      </c>
      <c r="KP273">
        <v>1.18672152264438E-3</v>
      </c>
      <c r="KQ273">
        <v>-5.9325108197164703E-2</v>
      </c>
      <c r="KR273">
        <v>1.6437842187810001E-2</v>
      </c>
      <c r="KS273">
        <v>-2.88510174643654E-2</v>
      </c>
      <c r="KT273">
        <v>-4.7303660768733401E-2</v>
      </c>
      <c r="KU273">
        <v>4.63029712919132E-2</v>
      </c>
      <c r="KV273">
        <v>2.7526730849560099E-2</v>
      </c>
      <c r="KW273">
        <v>-3.1083785427449599E-2</v>
      </c>
      <c r="KX273">
        <v>-0.16083162073295201</v>
      </c>
      <c r="KY273">
        <v>1.98149129742121E-2</v>
      </c>
      <c r="KZ273">
        <v>-7.2627386493600496E-2</v>
      </c>
      <c r="LA273">
        <v>-4.2503039222573702E-2</v>
      </c>
      <c r="LB273">
        <v>-3.03925081928588E-2</v>
      </c>
      <c r="LC273">
        <v>-2.70015816939344E-2</v>
      </c>
      <c r="LD273">
        <v>6.0866701807664299E-2</v>
      </c>
      <c r="LE273">
        <v>2.89485562627072E-2</v>
      </c>
      <c r="LF273">
        <v>1.06240543263984E-2</v>
      </c>
      <c r="LG273">
        <v>2.6586972014740699E-2</v>
      </c>
      <c r="LH273">
        <v>-2.4396932372589199E-2</v>
      </c>
      <c r="LI273">
        <v>1.6701829128048099E-3</v>
      </c>
      <c r="LJ273">
        <v>4.2487166759284604E-3</v>
      </c>
      <c r="LK273">
        <v>-2.2822104117097598E-2</v>
      </c>
      <c r="LL273">
        <v>5.1464521179665899E-2</v>
      </c>
      <c r="LM273">
        <v>-4.8993740729457697E-2</v>
      </c>
      <c r="LN273">
        <v>2.5915998474497302E-2</v>
      </c>
      <c r="LO273">
        <v>-4.7997157832455201E-2</v>
      </c>
      <c r="LP273">
        <v>7.71218067245603E-3</v>
      </c>
      <c r="LQ273">
        <v>-2.4267076922485999E-2</v>
      </c>
      <c r="LR273">
        <v>8.0399077561892004E-2</v>
      </c>
      <c r="LS273">
        <v>3.6728815886982097E-2</v>
      </c>
      <c r="LT273">
        <v>1.5690957845631199E-2</v>
      </c>
      <c r="LU273">
        <v>3.1985741624178301E-3</v>
      </c>
      <c r="LV273">
        <v>-1.37444178217509E-2</v>
      </c>
      <c r="LW273">
        <v>-3.8423172221603602E-2</v>
      </c>
      <c r="LX273">
        <v>2.0810635045162E-2</v>
      </c>
      <c r="LY273">
        <v>1.09194097417983E-2</v>
      </c>
      <c r="LZ273">
        <v>1.9636598077336701E-2</v>
      </c>
      <c r="MA273">
        <v>-1.97636880472409E-2</v>
      </c>
      <c r="MB273">
        <v>-2.6151896825330399E-2</v>
      </c>
      <c r="MC273">
        <v>-5.0326975899234697E-2</v>
      </c>
      <c r="MD273">
        <v>-0.113802619366609</v>
      </c>
      <c r="ME273">
        <v>-2.7058876213091099E-2</v>
      </c>
      <c r="MF273">
        <v>-6.7116168487554195E-2</v>
      </c>
      <c r="MG273">
        <v>-2.58360780866536E-4</v>
      </c>
      <c r="MH273">
        <v>7.8718571842584004E-2</v>
      </c>
      <c r="MI273">
        <v>3.62630009367053E-2</v>
      </c>
      <c r="MJ273">
        <v>-3.7130206488328099E-2</v>
      </c>
      <c r="MK273">
        <v>4.4273299794684697E-3</v>
      </c>
      <c r="ML273">
        <v>0.119350440845405</v>
      </c>
      <c r="MM273">
        <v>-6.3898365899711096E-3</v>
      </c>
      <c r="MN273">
        <v>-5.2806146100724802E-2</v>
      </c>
      <c r="MO273">
        <v>7.0212211945366296E-2</v>
      </c>
      <c r="MP273">
        <v>9.3514379587856503E-4</v>
      </c>
      <c r="MQ273">
        <v>-4.20144163087557E-2</v>
      </c>
      <c r="MR273">
        <v>-3.2412741165048699E-2</v>
      </c>
      <c r="MS273">
        <v>1.6087338577633999E-2</v>
      </c>
      <c r="MT273">
        <v>-0.123510286177687</v>
      </c>
      <c r="MU273">
        <v>5.3313426537454304E-3</v>
      </c>
      <c r="MV273">
        <v>-2.45286157377481E-3</v>
      </c>
      <c r="MW273">
        <v>-2.48994111895855E-2</v>
      </c>
      <c r="MX273">
        <v>-2.1785010124063701E-2</v>
      </c>
      <c r="MY273">
        <v>-8.6532551671171395E-2</v>
      </c>
      <c r="MZ273">
        <v>5.2262160413635399E-3</v>
      </c>
      <c r="NA273">
        <v>-2.5083548389468E-2</v>
      </c>
      <c r="NB273">
        <v>-2.7920706983691E-2</v>
      </c>
      <c r="NC273">
        <v>-4.22863795133811E-2</v>
      </c>
      <c r="ND273">
        <v>0.123944614545497</v>
      </c>
      <c r="NE273">
        <v>1.9317348049257901E-2</v>
      </c>
      <c r="NF273">
        <v>-2.4070258266523599E-2</v>
      </c>
      <c r="NG273">
        <v>-1.9760739950691501E-2</v>
      </c>
      <c r="NH273">
        <v>-6.11107527621923E-2</v>
      </c>
      <c r="NI273">
        <v>2.78815500594395E-2</v>
      </c>
      <c r="NJ273">
        <v>-3.8017222736247899E-2</v>
      </c>
      <c r="NK273">
        <v>-7.0022656184523205E-2</v>
      </c>
      <c r="NL273">
        <v>5.0957332210086201E-3</v>
      </c>
      <c r="NM273">
        <v>-2.0873142372310301E-2</v>
      </c>
      <c r="NN273">
        <v>-3.6111691678176799E-3</v>
      </c>
      <c r="NO273">
        <v>-4.1926823437918002E-2</v>
      </c>
      <c r="NP273">
        <v>-2.74425091828942E-2</v>
      </c>
      <c r="NQ273">
        <v>-6.1019545644062999E-2</v>
      </c>
      <c r="NR273">
        <v>3.1856793325237803E-2</v>
      </c>
      <c r="NS273">
        <v>6.5779711163712704E-3</v>
      </c>
      <c r="NT273">
        <v>3.9906756514459699E-2</v>
      </c>
      <c r="NU273">
        <v>2.33707471370217E-2</v>
      </c>
      <c r="NV273">
        <v>5.3666105686418802E-2</v>
      </c>
      <c r="NW273">
        <v>4.1791058203436697E-2</v>
      </c>
      <c r="NX273">
        <v>7.2429635779687002E-2</v>
      </c>
      <c r="NY273">
        <v>-1.37754648371512E-2</v>
      </c>
      <c r="NZ273">
        <v>-1.32986499913258E-2</v>
      </c>
      <c r="OA273">
        <v>-9.7729604653127397E-2</v>
      </c>
      <c r="OB273">
        <v>-7.9593847561074994E-3</v>
      </c>
      <c r="OC273">
        <v>-4.3032948832197999E-2</v>
      </c>
      <c r="OD273">
        <v>5.7957517594162102E-2</v>
      </c>
      <c r="OE273">
        <v>-1.4033267884918099E-2</v>
      </c>
      <c r="OF273">
        <v>-3.3662314193318298E-2</v>
      </c>
      <c r="OG273">
        <v>1.38580953157984E-2</v>
      </c>
      <c r="OH273">
        <v>3.0910213127350601E-2</v>
      </c>
      <c r="OI273">
        <v>-2.3305603949982399E-2</v>
      </c>
      <c r="OJ273">
        <v>-4.3557482245810096E-3</v>
      </c>
      <c r="OK273">
        <v>5.4816270116330203E-3</v>
      </c>
      <c r="OL273">
        <v>-7.99339835738654E-2</v>
      </c>
      <c r="OM273">
        <v>4.1741753070441798E-2</v>
      </c>
      <c r="ON273">
        <v>7.9950385307981806E-2</v>
      </c>
      <c r="OO273">
        <v>4.8858688037450602E-2</v>
      </c>
      <c r="OP273">
        <v>-2.15643702078623E-2</v>
      </c>
      <c r="OQ273">
        <v>-8.3970308231061497E-2</v>
      </c>
      <c r="OR273">
        <v>1.9536346207500801E-2</v>
      </c>
      <c r="OS273">
        <v>-6.0651307439673903E-2</v>
      </c>
      <c r="OT273">
        <v>5.0800911820319703E-3</v>
      </c>
      <c r="OU273">
        <v>-7.5116955257503504E-2</v>
      </c>
      <c r="OV273">
        <v>3.8493374737829197E-2</v>
      </c>
      <c r="OW273">
        <v>5.5355979519233702E-4</v>
      </c>
      <c r="OX273">
        <v>-1.00984507409891E-2</v>
      </c>
      <c r="OY273">
        <v>-5.9712829928108398E-2</v>
      </c>
      <c r="OZ273">
        <v>-2.2393599136898201E-2</v>
      </c>
      <c r="PA273">
        <v>3.3325120075706503E-2</v>
      </c>
      <c r="PB273">
        <v>3.71885247816141E-2</v>
      </c>
      <c r="PC273">
        <v>-3.6469077517297901E-2</v>
      </c>
      <c r="PD273">
        <v>-5.80792686344246E-2</v>
      </c>
      <c r="PE273">
        <v>7.7294319312116999E-3</v>
      </c>
      <c r="PF273">
        <v>-4.2443640497217203E-2</v>
      </c>
      <c r="PG273">
        <v>-2.5157244021397698E-2</v>
      </c>
      <c r="PH273">
        <v>-7.6214151045419801E-2</v>
      </c>
      <c r="PI273">
        <v>1.66078575668215E-2</v>
      </c>
      <c r="PJ273">
        <v>1.9187370854738001E-2</v>
      </c>
      <c r="PK273">
        <v>-1.52181474149925E-2</v>
      </c>
      <c r="PL273">
        <v>-1.9230723616135099E-2</v>
      </c>
      <c r="PM273">
        <v>-8.9314725914119805E-2</v>
      </c>
      <c r="PN273">
        <v>-5.5109496261553599E-2</v>
      </c>
      <c r="PO273">
        <v>-9.2975413460597196E-4</v>
      </c>
      <c r="PP273">
        <v>1.71936132833579E-2</v>
      </c>
      <c r="PQ273">
        <v>2.51237393657683E-3</v>
      </c>
      <c r="PR273">
        <v>2.3164433127985599E-2</v>
      </c>
      <c r="PS273">
        <v>-6.4286036182994694E-2</v>
      </c>
      <c r="PT273">
        <v>-2.4222338562134502E-2</v>
      </c>
      <c r="PU273">
        <v>-3.5641413480573099E-2</v>
      </c>
      <c r="PV273">
        <v>3.4329283770368597E-2</v>
      </c>
      <c r="PW273">
        <v>1.1442696858996401E-2</v>
      </c>
      <c r="PX273">
        <v>-2.91512005777597E-2</v>
      </c>
      <c r="PY273">
        <v>6.2161687520469099E-2</v>
      </c>
      <c r="PZ273">
        <v>3.76943719697155E-2</v>
      </c>
      <c r="QA273">
        <v>3.5176084726995203E-2</v>
      </c>
      <c r="QB273">
        <v>-6.5854531416636206E-2</v>
      </c>
      <c r="QC273">
        <v>-3.8312979637641097E-2</v>
      </c>
      <c r="QD273">
        <v>-1.24709639862967E-2</v>
      </c>
      <c r="QE273">
        <v>3.0447683942662802E-2</v>
      </c>
      <c r="QF273">
        <v>6.2231202648199001E-2</v>
      </c>
      <c r="QG273">
        <v>-3.8358201508678101E-2</v>
      </c>
      <c r="QH273">
        <v>1.9373995239329301E-2</v>
      </c>
      <c r="QI273">
        <v>-2.5137972690211501E-2</v>
      </c>
      <c r="QJ273">
        <v>1.05700077257061E-2</v>
      </c>
      <c r="QK273">
        <v>2.8088278979370902E-2</v>
      </c>
      <c r="QL273">
        <v>1.8788885116201599E-2</v>
      </c>
      <c r="QM273">
        <v>7.2272247110992602E-3</v>
      </c>
      <c r="QN273">
        <v>1.6664608664276E-2</v>
      </c>
      <c r="QO273">
        <v>-1.4673806990157299E-2</v>
      </c>
      <c r="QP273">
        <v>5.9984068323766397E-2</v>
      </c>
      <c r="QQ273">
        <v>-8.9754907606796705E-2</v>
      </c>
      <c r="QR273">
        <v>-1.6527953577118198E-2</v>
      </c>
      <c r="QS273">
        <v>-0.12890463134614799</v>
      </c>
      <c r="QT273">
        <v>7.8155531805201503E-3</v>
      </c>
      <c r="QU273">
        <v>-5.39796754514386E-2</v>
      </c>
      <c r="QV273">
        <v>1.2933265068130299E-2</v>
      </c>
      <c r="QW273">
        <v>-3.2175951941707998E-2</v>
      </c>
      <c r="QX273">
        <v>-4.8341562899319103E-2</v>
      </c>
      <c r="QY273">
        <v>-2.23255623990022E-2</v>
      </c>
      <c r="QZ273">
        <v>-4.0571701009978998E-2</v>
      </c>
      <c r="RA273">
        <v>2.2447749363412602E-2</v>
      </c>
      <c r="RB273">
        <v>-1.1392296145414401E-2</v>
      </c>
      <c r="RC273">
        <v>-7.6873171819280004E-3</v>
      </c>
      <c r="RD273">
        <v>-1.96674282186751E-2</v>
      </c>
      <c r="RE273">
        <v>-1.50349545416206E-3</v>
      </c>
      <c r="RF273">
        <v>-1.8105233829364901E-2</v>
      </c>
      <c r="RG273">
        <v>-8.6444065558606495E-3</v>
      </c>
      <c r="RH273">
        <v>-4.23304320124381E-2</v>
      </c>
      <c r="RI273">
        <v>-9.6764787840149205E-2</v>
      </c>
      <c r="RJ273">
        <v>9.5216734576851994E-2</v>
      </c>
      <c r="RK273">
        <v>-7.2344406469121603E-2</v>
      </c>
      <c r="RL273">
        <v>-2.9867625833483999E-2</v>
      </c>
    </row>
    <row r="274" spans="1:480" x14ac:dyDescent="0.25">
      <c r="A274" t="s">
        <v>273</v>
      </c>
      <c r="B274">
        <v>-8.3819716820516907E-2</v>
      </c>
      <c r="C274">
        <v>-6.2562316051235106E-2</v>
      </c>
      <c r="D274">
        <v>6.5224803619078203E-3</v>
      </c>
      <c r="E274">
        <v>-7.1345239872912997E-2</v>
      </c>
      <c r="F274">
        <v>6.6490603705873993E-2</v>
      </c>
      <c r="G274">
        <v>-2.2162627526713202E-2</v>
      </c>
      <c r="H274">
        <v>-8.0182841155956603E-3</v>
      </c>
      <c r="I274">
        <v>-7.8620252376656499E-2</v>
      </c>
      <c r="J274">
        <v>-1.9016198992324901E-2</v>
      </c>
      <c r="K274">
        <v>-4.6967643373781398E-2</v>
      </c>
      <c r="L274">
        <v>1.14451724088386E-2</v>
      </c>
      <c r="M274">
        <v>2.4565537666998899E-2</v>
      </c>
      <c r="N274">
        <v>1.0745990104124199E-3</v>
      </c>
      <c r="O274">
        <v>4.2695019468307402E-4</v>
      </c>
      <c r="P274">
        <v>3.5536515223951799E-2</v>
      </c>
      <c r="Q274">
        <v>6.0730889831815398E-2</v>
      </c>
      <c r="R274">
        <v>-3.2757616583254601E-2</v>
      </c>
      <c r="S274">
        <v>-9.7211371237223097E-3</v>
      </c>
      <c r="T274">
        <v>-7.3552844649104696E-3</v>
      </c>
      <c r="U274">
        <v>-2.7996884985198901E-2</v>
      </c>
      <c r="V274">
        <v>-3.74097462088838E-2</v>
      </c>
      <c r="W274">
        <v>-1.3867669503772201E-3</v>
      </c>
      <c r="X274">
        <v>2.5494949958897801E-2</v>
      </c>
      <c r="Y274">
        <v>-6.8218277224643797E-2</v>
      </c>
      <c r="Z274">
        <v>-1.19033516581218E-2</v>
      </c>
      <c r="AA274">
        <v>-6.2765400930415202E-2</v>
      </c>
      <c r="AB274">
        <v>-6.5631057618192601E-2</v>
      </c>
      <c r="AC274">
        <v>-7.2343461605315795E-2</v>
      </c>
      <c r="AD274">
        <v>1.31507039020573E-2</v>
      </c>
      <c r="AE274">
        <v>-3.0601903383153901E-2</v>
      </c>
      <c r="AF274">
        <v>-9.8889031226404994E-2</v>
      </c>
      <c r="AG274">
        <v>-6.3205002874907795E-2</v>
      </c>
      <c r="AH274">
        <v>-8.9420859955072096E-2</v>
      </c>
      <c r="AI274">
        <v>-0.11579480355030999</v>
      </c>
      <c r="AJ274">
        <v>-2.2087121681933899E-2</v>
      </c>
      <c r="AK274">
        <v>4.7658231951089501E-2</v>
      </c>
      <c r="AL274">
        <v>-3.7226441384164199E-2</v>
      </c>
      <c r="AM274">
        <v>-5.8583191587867596E-3</v>
      </c>
      <c r="AN274">
        <v>-1.3657874896688099E-2</v>
      </c>
      <c r="AO274">
        <v>-5.7473461686611401E-3</v>
      </c>
      <c r="AP274">
        <v>6.9498092092460606E-2</v>
      </c>
      <c r="AQ274">
        <v>6.3554326575516297E-3</v>
      </c>
      <c r="AR274">
        <v>-7.9477890237437798E-3</v>
      </c>
      <c r="AS274">
        <v>5.4885676264884598E-3</v>
      </c>
      <c r="AT274">
        <v>-6.4228281861641104E-2</v>
      </c>
      <c r="AU274">
        <v>1.8816926216660201E-2</v>
      </c>
      <c r="AV274">
        <v>4.3457234871607797E-2</v>
      </c>
      <c r="AW274">
        <v>-6.4593639925153601E-2</v>
      </c>
      <c r="AX274">
        <v>-3.0370866477039599E-2</v>
      </c>
      <c r="AY274">
        <v>-3.5588699187950098E-3</v>
      </c>
      <c r="AZ274">
        <v>-2.64553621905925E-2</v>
      </c>
      <c r="BA274">
        <v>4.9962672628697302E-2</v>
      </c>
      <c r="BB274">
        <v>3.4712133012557598E-3</v>
      </c>
      <c r="BC274">
        <v>-1.06686272140107E-2</v>
      </c>
      <c r="BD274">
        <v>-3.1900548568395401E-2</v>
      </c>
      <c r="BE274">
        <v>-2.3010087573238601E-2</v>
      </c>
      <c r="BF274">
        <v>1.73428226592536E-2</v>
      </c>
      <c r="BG274">
        <v>-1.08808542471278E-2</v>
      </c>
      <c r="BH274">
        <v>6.7177030498893203E-3</v>
      </c>
      <c r="BI274">
        <v>6.0126621957215999E-2</v>
      </c>
      <c r="BJ274">
        <v>-3.9103633727168803E-2</v>
      </c>
      <c r="BK274">
        <v>-1.9233454243472298E-2</v>
      </c>
      <c r="BL274">
        <v>2.0405861917736998E-2</v>
      </c>
      <c r="BM274">
        <v>-5.4483042028336398E-2</v>
      </c>
      <c r="BN274">
        <v>-1.1807243139146601E-2</v>
      </c>
      <c r="BO274">
        <v>-1.28944753385696E-2</v>
      </c>
      <c r="BP274">
        <v>-1.0487295640412E-2</v>
      </c>
      <c r="BQ274">
        <v>-4.6953676936406202E-2</v>
      </c>
      <c r="BR274">
        <v>-0.148414566913187</v>
      </c>
      <c r="BS274">
        <v>-7.9322356357760006E-3</v>
      </c>
      <c r="BT274">
        <v>3.5106236461125602E-2</v>
      </c>
      <c r="BU274">
        <v>2.08406584688513E-2</v>
      </c>
      <c r="BV274">
        <v>2.43200273654436E-2</v>
      </c>
      <c r="BW274">
        <v>-2.7576657809291E-2</v>
      </c>
      <c r="BX274">
        <v>3.4718596588256503E-2</v>
      </c>
      <c r="BY274">
        <v>3.9136293631720602E-2</v>
      </c>
      <c r="BZ274">
        <v>9.9664729003589008E-3</v>
      </c>
      <c r="CA274">
        <v>1.8463253429029401E-2</v>
      </c>
      <c r="CB274">
        <v>-1.70486687806643E-2</v>
      </c>
      <c r="CC274">
        <v>-6.7913635273833799E-3</v>
      </c>
      <c r="CD274">
        <v>-2.12859393976839E-2</v>
      </c>
      <c r="CE274">
        <v>-2.13171495410206E-2</v>
      </c>
      <c r="CF274">
        <v>-0.14217702771017399</v>
      </c>
      <c r="CG274">
        <v>-9.0658753018804505E-3</v>
      </c>
      <c r="CH274">
        <v>6.8145867563643402E-3</v>
      </c>
      <c r="CI274">
        <v>-4.6898139163392201E-2</v>
      </c>
      <c r="CJ274">
        <v>4.1171069374374902E-3</v>
      </c>
      <c r="CK274">
        <v>-3.5459851387617501E-2</v>
      </c>
      <c r="CL274">
        <v>-8.2298786411322405E-2</v>
      </c>
      <c r="CM274">
        <v>-9.5931389133204398E-2</v>
      </c>
      <c r="CN274">
        <v>3.2345218158338802E-2</v>
      </c>
      <c r="CO274">
        <v>2.5769697222574599E-2</v>
      </c>
      <c r="CP274">
        <v>3.4745013180597397E-4</v>
      </c>
      <c r="CQ274">
        <v>-1.8386289591039901E-2</v>
      </c>
      <c r="CR274">
        <v>9.0436566844930899E-2</v>
      </c>
      <c r="CS274">
        <v>-6.5215694721843798E-2</v>
      </c>
      <c r="CT274">
        <v>-5.6995411913252199E-2</v>
      </c>
      <c r="CU274">
        <v>2.0102882650895201E-2</v>
      </c>
      <c r="CV274">
        <v>-4.2072491559128102E-2</v>
      </c>
      <c r="CW274">
        <v>-5.1364714815446001E-2</v>
      </c>
      <c r="CX274">
        <v>-8.9832238026971697E-2</v>
      </c>
      <c r="CY274">
        <v>-4.8093092038509103E-2</v>
      </c>
      <c r="CZ274">
        <v>-1.23538365170373E-2</v>
      </c>
      <c r="DA274">
        <v>3.6885216467914698E-2</v>
      </c>
      <c r="DB274">
        <v>-4.9099385446074603E-2</v>
      </c>
      <c r="DC274">
        <v>-7.7347017249472003E-2</v>
      </c>
      <c r="DD274">
        <v>-5.3627972721503603E-3</v>
      </c>
      <c r="DE274">
        <v>0.105992339852964</v>
      </c>
      <c r="DF274">
        <v>-7.0040876730450494E-2</v>
      </c>
      <c r="DG274">
        <v>-0.10649122077671</v>
      </c>
      <c r="DH274">
        <v>1.93819952020712E-3</v>
      </c>
      <c r="DI274">
        <v>2.51791734465968E-2</v>
      </c>
      <c r="DJ274">
        <v>2.25093973755916E-2</v>
      </c>
      <c r="DK274">
        <v>-2.78874001855921E-2</v>
      </c>
      <c r="DL274">
        <v>9.3027359829460907E-2</v>
      </c>
      <c r="DM274">
        <v>-3.0918389000757902E-2</v>
      </c>
      <c r="DN274">
        <v>-5.7567403175235003E-2</v>
      </c>
      <c r="DO274">
        <v>-5.4711340626383199E-2</v>
      </c>
      <c r="DP274">
        <v>7.5295840703603997E-2</v>
      </c>
      <c r="DQ274">
        <v>-3.11563167897438E-3</v>
      </c>
      <c r="DR274">
        <v>9.4176042196235099E-2</v>
      </c>
      <c r="DS274">
        <v>-0.108393158343664</v>
      </c>
      <c r="DT274">
        <v>-5.6719434129328498E-2</v>
      </c>
      <c r="DU274">
        <v>-3.1582538972480097E-2</v>
      </c>
      <c r="DV274">
        <v>-2.25946302752335E-2</v>
      </c>
      <c r="DW274">
        <v>-7.1053857759286299E-2</v>
      </c>
      <c r="DX274">
        <v>2.5502225670687401E-2</v>
      </c>
      <c r="DY274">
        <v>-9.9129988199888705E-2</v>
      </c>
      <c r="DZ274">
        <v>1.0529025438066101E-3</v>
      </c>
      <c r="EA274">
        <v>8.3974448054825496E-4</v>
      </c>
      <c r="EB274">
        <v>-2.25606089433898E-2</v>
      </c>
      <c r="EC274">
        <v>-8.6743393795077894E-2</v>
      </c>
      <c r="ED274">
        <v>-2.4937513284065099E-2</v>
      </c>
      <c r="EE274">
        <v>1.61773826300213E-2</v>
      </c>
      <c r="EF274">
        <v>3.0714031255927102E-2</v>
      </c>
      <c r="EG274">
        <v>-7.6647137986231406E-2</v>
      </c>
      <c r="EH274">
        <v>-6.1170660663761797E-2</v>
      </c>
      <c r="EI274">
        <v>-9.7093294557181103E-2</v>
      </c>
      <c r="EJ274">
        <v>1.26510591059223E-2</v>
      </c>
      <c r="EK274">
        <v>3.85752236940477E-2</v>
      </c>
      <c r="EL274">
        <v>-5.2183377639843799E-2</v>
      </c>
      <c r="EM274">
        <v>-4.6263414939796799E-2</v>
      </c>
      <c r="EN274">
        <v>-2.3161848899826601E-2</v>
      </c>
      <c r="EO274">
        <v>3.21120507738972E-3</v>
      </c>
      <c r="EP274">
        <v>-7.4382556816016999E-3</v>
      </c>
      <c r="EQ274">
        <v>-5.9421377010034998E-2</v>
      </c>
      <c r="ER274">
        <v>-8.0255155618848301E-2</v>
      </c>
      <c r="ES274">
        <v>-2.1198840071837699E-2</v>
      </c>
      <c r="ET274">
        <v>5.8513964129269999E-2</v>
      </c>
      <c r="EU274">
        <v>1.1922792113199399E-2</v>
      </c>
      <c r="EV274">
        <v>-1.7099866619595699E-2</v>
      </c>
      <c r="EW274">
        <v>2.4207795945027501E-2</v>
      </c>
      <c r="EX274">
        <v>-1.46812499119921E-2</v>
      </c>
      <c r="EY274">
        <v>-0.10775396918817499</v>
      </c>
      <c r="EZ274">
        <v>-0.17018837707635001</v>
      </c>
      <c r="FA274">
        <v>-1.2090259300240999E-2</v>
      </c>
      <c r="FB274">
        <v>5.6738159725228596E-3</v>
      </c>
      <c r="FC274">
        <v>-2.6877381951779002E-2</v>
      </c>
      <c r="FD274">
        <v>-5.9020421048566203E-2</v>
      </c>
      <c r="FE274">
        <v>8.8576824178006695E-3</v>
      </c>
      <c r="FF274">
        <v>-9.8795998483716396E-2</v>
      </c>
      <c r="FG274">
        <v>-2.0123041586285199E-2</v>
      </c>
      <c r="FH274">
        <v>6.0415402695650301E-2</v>
      </c>
      <c r="FI274">
        <v>-6.3152498060382797E-2</v>
      </c>
      <c r="FJ274">
        <v>-7.8919931485948197E-2</v>
      </c>
      <c r="FK274">
        <v>-4.1236447816839002E-2</v>
      </c>
      <c r="FL274">
        <v>-1.3988866834871201E-2</v>
      </c>
      <c r="FM274">
        <v>-1.8350725935924499E-2</v>
      </c>
      <c r="FN274">
        <v>-6.0430801561003299E-2</v>
      </c>
      <c r="FO274">
        <v>-8.9803287371935395E-2</v>
      </c>
      <c r="FP274">
        <v>1.1993272255853501E-2</v>
      </c>
      <c r="FQ274">
        <v>-7.7141522536297398E-3</v>
      </c>
      <c r="FR274">
        <v>2.8977564248121899E-2</v>
      </c>
      <c r="FS274">
        <v>-4.3058317633129103E-2</v>
      </c>
      <c r="FT274">
        <v>2.5759544110175E-2</v>
      </c>
      <c r="FU274">
        <v>1.0610807321229499E-2</v>
      </c>
      <c r="FV274">
        <v>-1.2192844568613999E-2</v>
      </c>
      <c r="FW274">
        <v>-0.100661525552991</v>
      </c>
      <c r="FX274">
        <v>2.4008473966076398E-2</v>
      </c>
      <c r="FY274">
        <v>8.8167420664461496E-3</v>
      </c>
      <c r="FZ274">
        <v>1.30263743180924E-2</v>
      </c>
      <c r="GA274">
        <v>-5.2248749262828499E-2</v>
      </c>
      <c r="GB274">
        <v>-3.75356554865693E-2</v>
      </c>
      <c r="GC274">
        <v>-6.5727163615960496E-2</v>
      </c>
      <c r="GD274">
        <v>8.9311978918923292E-3</v>
      </c>
      <c r="GE274">
        <v>6.0118731244718504E-3</v>
      </c>
      <c r="GF274">
        <v>-8.7473542930871201E-2</v>
      </c>
      <c r="GG274">
        <v>6.4502322774079995E-2</v>
      </c>
      <c r="GH274">
        <v>-5.6269143265533497E-3</v>
      </c>
      <c r="GI274">
        <v>9.0169655826603592E-3</v>
      </c>
      <c r="GJ274">
        <v>-6.7750661647428101E-2</v>
      </c>
      <c r="GK274">
        <v>2.5218938935222899E-2</v>
      </c>
      <c r="GL274">
        <v>-5.3623650008577398E-2</v>
      </c>
      <c r="GM274">
        <v>-2.2290669120660699E-2</v>
      </c>
      <c r="GN274">
        <v>-7.8673325716234296E-2</v>
      </c>
      <c r="GO274">
        <v>-4.7565579298178402E-2</v>
      </c>
      <c r="GP274">
        <v>6.3144382949644695E-2</v>
      </c>
      <c r="GQ274">
        <v>-2.8715847411396399E-2</v>
      </c>
      <c r="GR274">
        <v>-4.2032362866817101E-2</v>
      </c>
      <c r="GS274">
        <v>-1.7656172086065201E-2</v>
      </c>
      <c r="GT274">
        <v>4.17767086776537E-2</v>
      </c>
      <c r="GU274">
        <v>3.1629994330052702E-2</v>
      </c>
      <c r="GV274">
        <v>-5.2781017113462898E-2</v>
      </c>
      <c r="GW274">
        <v>-2.5176471194150299E-2</v>
      </c>
      <c r="GX274">
        <v>-9.1910427024404107E-2</v>
      </c>
      <c r="GY274">
        <v>-3.1481313215096202E-2</v>
      </c>
      <c r="GZ274">
        <v>-5.9065025415638E-3</v>
      </c>
      <c r="HA274">
        <v>-3.3531157630519899E-2</v>
      </c>
      <c r="HB274">
        <v>-7.35294874313807E-3</v>
      </c>
      <c r="HC274">
        <v>-4.7335124410253497E-2</v>
      </c>
      <c r="HD274">
        <v>-9.8896368719349301E-2</v>
      </c>
      <c r="HE274">
        <v>-1.9160012030959302E-2</v>
      </c>
      <c r="HF274">
        <v>-1.06448753290075E-2</v>
      </c>
      <c r="HG274">
        <v>-7.2457157973426306E-2</v>
      </c>
      <c r="HH274">
        <v>4.8155787886670597E-2</v>
      </c>
      <c r="HI274">
        <v>2.74384557774414E-2</v>
      </c>
      <c r="HJ274">
        <v>1.2373948318634399E-2</v>
      </c>
      <c r="HK274">
        <v>2.5186914412538002E-2</v>
      </c>
      <c r="HL274">
        <v>-2.86418693693586E-2</v>
      </c>
      <c r="HM274">
        <v>-3.6572274016236001E-3</v>
      </c>
      <c r="HN274">
        <v>3.6681080644889098E-2</v>
      </c>
      <c r="HO274">
        <v>-4.3973116419694598E-2</v>
      </c>
      <c r="HP274">
        <v>2.4860942327337701E-3</v>
      </c>
      <c r="HQ274">
        <v>-3.51604078361719E-2</v>
      </c>
      <c r="HR274">
        <v>-8.6569601970130805E-2</v>
      </c>
      <c r="HS274">
        <v>-1.51410009964242E-2</v>
      </c>
      <c r="HT274">
        <v>-8.6665341974828197E-2</v>
      </c>
      <c r="HU274">
        <v>4.0007773625030203E-3</v>
      </c>
      <c r="HV274">
        <v>-6.4934616570746007E-2</v>
      </c>
      <c r="HW274">
        <v>-4.2079620701204801E-2</v>
      </c>
      <c r="HX274">
        <v>-1.0955552395147601E-2</v>
      </c>
      <c r="HY274">
        <v>-3.1119889801486399E-2</v>
      </c>
      <c r="HZ274">
        <v>2.1116923237106299E-2</v>
      </c>
      <c r="IA274">
        <v>6.4136714803731898E-2</v>
      </c>
      <c r="IB274">
        <v>-4.7896183918804597E-2</v>
      </c>
      <c r="IC274">
        <v>-4.3995343535490901E-2</v>
      </c>
      <c r="ID274">
        <v>-3.1869851785012802E-2</v>
      </c>
      <c r="IE274">
        <v>-5.6560381411225897E-3</v>
      </c>
      <c r="IF274">
        <v>2.5177215280605598E-3</v>
      </c>
      <c r="IG274">
        <v>-5.3718468715835799E-2</v>
      </c>
      <c r="IH274">
        <v>6.6025944162938499E-3</v>
      </c>
      <c r="II274">
        <v>1.9693847589385801E-2</v>
      </c>
      <c r="IJ274">
        <v>2.6808019781718898E-4</v>
      </c>
      <c r="IK274">
        <v>-6.49745061458194E-2</v>
      </c>
      <c r="IL274">
        <v>-8.3267953424700406E-2</v>
      </c>
      <c r="IM274">
        <v>-4.8358012539441803E-2</v>
      </c>
      <c r="IN274">
        <v>1.27943998559718E-2</v>
      </c>
      <c r="IO274">
        <v>-3.4796857328268302E-2</v>
      </c>
      <c r="IP274">
        <v>-2.69137304100351E-2</v>
      </c>
      <c r="IQ274">
        <v>-1.4562087881666999E-2</v>
      </c>
      <c r="IR274">
        <v>-1.3199387659698801E-3</v>
      </c>
      <c r="IS274">
        <v>-2.6858300417046698E-3</v>
      </c>
      <c r="IT274">
        <v>1.2744650309078599E-2</v>
      </c>
      <c r="IU274">
        <v>-4.8565528340601398E-2</v>
      </c>
      <c r="IV274">
        <v>-1.1719836704544E-2</v>
      </c>
      <c r="IW274">
        <v>6.0745788964373201E-2</v>
      </c>
      <c r="IX274">
        <v>6.0993756408948198E-2</v>
      </c>
      <c r="IY274">
        <v>-7.2313571894373199E-3</v>
      </c>
      <c r="IZ274">
        <v>-6.03030337289246E-2</v>
      </c>
      <c r="JA274">
        <v>3.8506388875614701E-2</v>
      </c>
      <c r="JB274">
        <v>-7.2070571748948306E-2</v>
      </c>
      <c r="JC274">
        <v>-7.5465409012487703E-2</v>
      </c>
      <c r="JD274">
        <v>-9.8640115287112695E-2</v>
      </c>
      <c r="JE274">
        <v>-2.1364423529074399E-3</v>
      </c>
      <c r="JF274">
        <v>-5.4057272695672898E-2</v>
      </c>
      <c r="JG274">
        <v>-0.106775904735876</v>
      </c>
      <c r="JH274">
        <v>1.2290588297747301E-2</v>
      </c>
      <c r="JI274">
        <v>2.296913874868E-2</v>
      </c>
      <c r="JJ274">
        <v>2.9297139711606301E-2</v>
      </c>
      <c r="JK274">
        <v>-3.46263355131343E-2</v>
      </c>
      <c r="JL274">
        <v>3.8566587198761298E-2</v>
      </c>
      <c r="JM274">
        <v>3.2260376424548798E-3</v>
      </c>
      <c r="JN274">
        <v>-1.55190904110347E-2</v>
      </c>
      <c r="JO274">
        <v>6.9068015084526896E-2</v>
      </c>
      <c r="JP274">
        <v>3.01389920433821E-2</v>
      </c>
      <c r="JQ274">
        <v>-2.1572916981976199E-2</v>
      </c>
      <c r="JR274">
        <v>-7.0894474990309306E-2</v>
      </c>
      <c r="JS274">
        <v>-6.8891181165811602E-3</v>
      </c>
      <c r="JT274">
        <v>-7.3276423603763604E-3</v>
      </c>
      <c r="JU274">
        <v>2.23671561610367E-3</v>
      </c>
      <c r="JV274">
        <v>4.8371218865225302E-2</v>
      </c>
      <c r="JW274">
        <v>2.08673061548863E-2</v>
      </c>
      <c r="JX274">
        <v>-1.6287121344944401E-2</v>
      </c>
      <c r="JY274">
        <v>-1.46875994964263E-2</v>
      </c>
      <c r="JZ274">
        <v>-1.53674834913084E-2</v>
      </c>
      <c r="KA274">
        <v>-7.8616223623531906E-2</v>
      </c>
      <c r="KB274">
        <v>-4.5671594340028598E-2</v>
      </c>
      <c r="KC274">
        <v>-9.6897198460278194E-2</v>
      </c>
      <c r="KD274">
        <v>-5.1425669892571302E-2</v>
      </c>
      <c r="KE274">
        <v>-1.27123953498555E-2</v>
      </c>
      <c r="KF274">
        <v>-3.1254644190149998E-2</v>
      </c>
      <c r="KG274">
        <v>-4.3943723876449001E-2</v>
      </c>
      <c r="KH274">
        <v>-4.4216002302672898E-2</v>
      </c>
      <c r="KI274">
        <v>1.9160296173923699E-2</v>
      </c>
      <c r="KJ274">
        <v>-3.3276009437597703E-2</v>
      </c>
      <c r="KK274">
        <v>-8.8533728652648407E-3</v>
      </c>
      <c r="KL274">
        <v>5.6839273446382104E-3</v>
      </c>
      <c r="KM274">
        <v>7.1584507529720001E-3</v>
      </c>
      <c r="KN274">
        <v>-5.1773266955155703E-2</v>
      </c>
      <c r="KO274">
        <v>-4.6845920909922498E-2</v>
      </c>
      <c r="KP274">
        <v>3.5035293819571198E-2</v>
      </c>
      <c r="KQ274">
        <v>-7.3222489907229002E-2</v>
      </c>
      <c r="KR274">
        <v>-2.1206565435106399E-2</v>
      </c>
      <c r="KS274">
        <v>-1.7734415628989801E-2</v>
      </c>
      <c r="KT274">
        <v>3.6429336657611402E-2</v>
      </c>
      <c r="KU274">
        <v>5.2451412748114802E-2</v>
      </c>
      <c r="KV274">
        <v>1.3427951015608E-2</v>
      </c>
      <c r="KW274">
        <v>3.2619524735338801E-2</v>
      </c>
      <c r="KX274">
        <v>-0.16592667766163699</v>
      </c>
      <c r="KY274">
        <v>-1.9159742838310099E-2</v>
      </c>
      <c r="KZ274">
        <v>-0.12797760332921801</v>
      </c>
      <c r="LA274">
        <v>-0.13616079228242001</v>
      </c>
      <c r="LB274">
        <v>-1.7549181629659301E-2</v>
      </c>
      <c r="LC274">
        <v>-7.3346775252993504E-2</v>
      </c>
      <c r="LD274">
        <v>1.3123029626477699E-2</v>
      </c>
      <c r="LE274">
        <v>-1.03061878058654E-2</v>
      </c>
      <c r="LF274">
        <v>0.10443747564323599</v>
      </c>
      <c r="LG274">
        <v>-5.0312649507166102E-2</v>
      </c>
      <c r="LH274">
        <v>-6.6103717912747606E-2</v>
      </c>
      <c r="LI274">
        <v>-4.8070252035375301E-2</v>
      </c>
      <c r="LJ274">
        <v>-5.7450664300628701E-2</v>
      </c>
      <c r="LK274">
        <v>-6.8155645806477705E-2</v>
      </c>
      <c r="LL274">
        <v>5.8372788849135699E-3</v>
      </c>
      <c r="LM274">
        <v>-3.4530135193146599E-2</v>
      </c>
      <c r="LN274">
        <v>-2.3989104146791802E-2</v>
      </c>
      <c r="LO274">
        <v>-5.4035584662822003E-2</v>
      </c>
      <c r="LP274">
        <v>5.5660879285767996E-3</v>
      </c>
      <c r="LQ274">
        <v>-8.0229871994871194E-2</v>
      </c>
      <c r="LR274">
        <v>3.07569673076473E-2</v>
      </c>
      <c r="LS274">
        <v>-4.1189534742661599E-2</v>
      </c>
      <c r="LT274">
        <v>-4.7861454257095001E-3</v>
      </c>
      <c r="LU274">
        <v>-3.9652336004011197E-2</v>
      </c>
      <c r="LV274">
        <v>-2.84974176679357E-2</v>
      </c>
      <c r="LW274">
        <v>1.25758014837164E-2</v>
      </c>
      <c r="LX274">
        <v>-5.77347240539429E-2</v>
      </c>
      <c r="LY274">
        <v>1.9299946395592502E-2</v>
      </c>
      <c r="LZ274">
        <v>-4.9985438024806698E-2</v>
      </c>
      <c r="MA274">
        <v>3.9709324548127499E-2</v>
      </c>
      <c r="MB274">
        <v>-8.4241926175418397E-2</v>
      </c>
      <c r="MC274">
        <v>2.25246349363173E-2</v>
      </c>
      <c r="MD274">
        <v>-1.4091488504630699E-2</v>
      </c>
      <c r="ME274">
        <v>-5.1997430773913597E-2</v>
      </c>
      <c r="MF274">
        <v>-4.3168433328153101E-2</v>
      </c>
      <c r="MG274">
        <v>-6.5234084509275703E-2</v>
      </c>
      <c r="MH274">
        <v>3.3123721352384297E-2</v>
      </c>
      <c r="MI274">
        <v>-2.0581962037099499E-2</v>
      </c>
      <c r="MJ274">
        <v>-2.12528955464087E-2</v>
      </c>
      <c r="MK274">
        <v>7.7239441981359703E-3</v>
      </c>
      <c r="ML274">
        <v>7.3414425776593004E-2</v>
      </c>
      <c r="MM274">
        <v>-7.56777409602645E-3</v>
      </c>
      <c r="MN274">
        <v>-8.1269760636024493E-2</v>
      </c>
      <c r="MO274">
        <v>5.4970790969977201E-2</v>
      </c>
      <c r="MP274">
        <v>3.0530601740592401E-2</v>
      </c>
      <c r="MQ274">
        <v>-3.11589667762724E-2</v>
      </c>
      <c r="MR274">
        <v>-1.87850211447721E-2</v>
      </c>
      <c r="MS274">
        <v>-2.5312950908122502E-2</v>
      </c>
      <c r="MT274">
        <v>-0.11299715885387999</v>
      </c>
      <c r="MU274">
        <v>-6.4171163500401501E-2</v>
      </c>
      <c r="MV274">
        <v>-8.9948248480382492E-3</v>
      </c>
      <c r="MW274">
        <v>-9.7383859049934199E-2</v>
      </c>
      <c r="MX274">
        <v>3.2113091122540099E-2</v>
      </c>
      <c r="MY274">
        <v>-6.6868634502601804E-2</v>
      </c>
      <c r="MZ274">
        <v>2.8686068560987302E-3</v>
      </c>
      <c r="NA274">
        <v>-6.9091318753954501E-4</v>
      </c>
      <c r="NB274">
        <v>-4.1796002733474599E-2</v>
      </c>
      <c r="NC274">
        <v>-5.4006417618142802E-2</v>
      </c>
      <c r="ND274">
        <v>4.5784426896439898E-2</v>
      </c>
      <c r="NE274">
        <v>-4.51680679692745E-2</v>
      </c>
      <c r="NF274">
        <v>-4.2117971901925497E-2</v>
      </c>
      <c r="NG274">
        <v>4.9907206827629596E-3</v>
      </c>
      <c r="NH274">
        <v>-4.2329947344939799E-2</v>
      </c>
      <c r="NI274">
        <v>-1.16503206982296E-2</v>
      </c>
      <c r="NJ274">
        <v>-6.1054439055439003E-2</v>
      </c>
      <c r="NK274">
        <v>-3.9351024511194398E-2</v>
      </c>
      <c r="NL274">
        <v>4.5114141213346897E-3</v>
      </c>
      <c r="NM274">
        <v>-7.2248961001662296E-2</v>
      </c>
      <c r="NN274">
        <v>4.2781829535196297E-3</v>
      </c>
      <c r="NO274">
        <v>-4.7935250006058097E-2</v>
      </c>
      <c r="NP274">
        <v>1.7980065864815899E-2</v>
      </c>
      <c r="NQ274">
        <v>-0.132363710990031</v>
      </c>
      <c r="NR274">
        <v>-7.7033306830919301E-2</v>
      </c>
      <c r="NS274">
        <v>-1.3734200852256099E-2</v>
      </c>
      <c r="NT274">
        <v>3.2300667851135702E-2</v>
      </c>
      <c r="NU274">
        <v>-5.76317242842775E-2</v>
      </c>
      <c r="NV274">
        <v>-8.1566197025544802E-3</v>
      </c>
      <c r="NW274">
        <v>2.2168087904927702E-2</v>
      </c>
      <c r="NX274">
        <v>2.6751737026784201E-2</v>
      </c>
      <c r="NY274">
        <v>3.2053719436724E-3</v>
      </c>
      <c r="NZ274">
        <v>-6.9328562941626606E-2</v>
      </c>
      <c r="OA274">
        <v>-3.1928334832912901E-2</v>
      </c>
      <c r="OB274">
        <v>-6.37545931628615E-2</v>
      </c>
      <c r="OC274">
        <v>-6.7287895542993706E-2</v>
      </c>
      <c r="OD274">
        <v>2.9166357312203399E-2</v>
      </c>
      <c r="OE274">
        <v>-7.9136867641358605E-2</v>
      </c>
      <c r="OF274">
        <v>-4.1937989149177402E-2</v>
      </c>
      <c r="OG274">
        <v>-6.5194115791458104E-2</v>
      </c>
      <c r="OH274">
        <v>-5.8601771380287403E-2</v>
      </c>
      <c r="OI274">
        <v>-5.0939767754586598E-2</v>
      </c>
      <c r="OJ274">
        <v>2.3996010305958399E-2</v>
      </c>
      <c r="OK274">
        <v>-5.0713887862721997E-2</v>
      </c>
      <c r="OL274">
        <v>-8.2124601837996705E-2</v>
      </c>
      <c r="OM274">
        <v>-4.4330580452125803E-3</v>
      </c>
      <c r="ON274">
        <v>6.3762965558357004E-2</v>
      </c>
      <c r="OO274">
        <v>2.4369912018231899E-2</v>
      </c>
      <c r="OP274">
        <v>-7.2113863526231496E-3</v>
      </c>
      <c r="OQ274">
        <v>-7.8444037711996206E-2</v>
      </c>
      <c r="OR274">
        <v>-1.2254483481274499E-3</v>
      </c>
      <c r="OS274">
        <v>-0.11083588266542201</v>
      </c>
      <c r="OT274">
        <v>-1.36285383256878E-2</v>
      </c>
      <c r="OU274">
        <v>-0.114514935807367</v>
      </c>
      <c r="OV274">
        <v>-2.7952954439110101E-2</v>
      </c>
      <c r="OW274">
        <v>1.41860233289927E-2</v>
      </c>
      <c r="OX274">
        <v>3.5682499376053098E-2</v>
      </c>
      <c r="OY274">
        <v>-0.10445065057931301</v>
      </c>
      <c r="OZ274">
        <v>-7.9039699016228898E-2</v>
      </c>
      <c r="PA274">
        <v>-2.0126733325625E-2</v>
      </c>
      <c r="PB274">
        <v>4.1538303748474802E-2</v>
      </c>
      <c r="PC274">
        <v>6.3072293414276103E-3</v>
      </c>
      <c r="PD274">
        <v>-2.4202859418738999E-2</v>
      </c>
      <c r="PE274">
        <v>-5.77758152337517E-2</v>
      </c>
      <c r="PF274">
        <v>-2.7968958764081802E-4</v>
      </c>
      <c r="PG274">
        <v>-4.5197742805774703E-2</v>
      </c>
      <c r="PH274">
        <v>-6.1868531656810499E-2</v>
      </c>
      <c r="PI274">
        <v>2.7640920045905602E-2</v>
      </c>
      <c r="PJ274">
        <v>-0.102170994410514</v>
      </c>
      <c r="PK274">
        <v>3.8930275942003101E-2</v>
      </c>
      <c r="PL274">
        <v>8.9468826278938096E-2</v>
      </c>
      <c r="PM274">
        <v>-3.8175709540743799E-2</v>
      </c>
      <c r="PN274">
        <v>-5.5947713087982097E-2</v>
      </c>
      <c r="PO274">
        <v>-5.6847528977812298E-2</v>
      </c>
      <c r="PP274">
        <v>-5.3686111738250704E-3</v>
      </c>
      <c r="PQ274">
        <v>-9.0784933674769395E-3</v>
      </c>
      <c r="PR274">
        <v>9.0554109219446205E-2</v>
      </c>
      <c r="PS274">
        <v>-5.7012585768190502E-2</v>
      </c>
      <c r="PT274">
        <v>-8.1159468613665006E-2</v>
      </c>
      <c r="PU274">
        <v>-6.5658291134437904E-3</v>
      </c>
      <c r="PV274">
        <v>-8.6865904465620397E-2</v>
      </c>
      <c r="PW274">
        <v>-9.2934880084531504E-2</v>
      </c>
      <c r="PX274">
        <v>-3.31432729177275E-2</v>
      </c>
      <c r="PY274">
        <v>-2.0455138486301299E-2</v>
      </c>
      <c r="PZ274">
        <v>-6.4719164735331002E-3</v>
      </c>
      <c r="QA274">
        <v>-6.9253493268478204E-3</v>
      </c>
      <c r="QB274">
        <v>-7.4884162372242297E-2</v>
      </c>
      <c r="QC274">
        <v>0.11516872195910501</v>
      </c>
      <c r="QD274">
        <v>-6.7713470240515702E-3</v>
      </c>
      <c r="QE274">
        <v>2.0886665715896199E-2</v>
      </c>
      <c r="QF274">
        <v>-9.0120172034130301E-3</v>
      </c>
      <c r="QG274">
        <v>-2.8157502734814401E-2</v>
      </c>
      <c r="QH274">
        <v>-1.6543796943421701E-2</v>
      </c>
      <c r="QI274">
        <v>-1.99824185412581E-3</v>
      </c>
      <c r="QJ274">
        <v>3.7041994735598202E-2</v>
      </c>
      <c r="QK274">
        <v>-8.4061229107058599E-3</v>
      </c>
      <c r="QL274">
        <v>-6.1161515197624902E-3</v>
      </c>
      <c r="QM274">
        <v>-2.7189352687528999E-2</v>
      </c>
      <c r="QN274">
        <v>-1.2220723609888599E-3</v>
      </c>
      <c r="QO274">
        <v>7.5766023284697004E-2</v>
      </c>
      <c r="QP274">
        <v>-2.6260590992593001E-2</v>
      </c>
      <c r="QQ274">
        <v>-5.3108004891093401E-2</v>
      </c>
      <c r="QR274">
        <v>-4.3499868049519497E-2</v>
      </c>
      <c r="QS274">
        <v>-0.119269533344229</v>
      </c>
      <c r="QT274">
        <v>-1.5944337927825999E-2</v>
      </c>
      <c r="QU274">
        <v>-6.3609850056818101E-2</v>
      </c>
      <c r="QV274">
        <v>3.3000099775484897E-2</v>
      </c>
      <c r="QW274">
        <v>-5.8003811732827301E-2</v>
      </c>
      <c r="QX274">
        <v>-0.103399575480454</v>
      </c>
      <c r="QY274">
        <v>-1.19946639243172E-2</v>
      </c>
      <c r="QZ274">
        <v>9.1617568673272292E-3</v>
      </c>
      <c r="RA274">
        <v>6.8452470842343793E-2</v>
      </c>
      <c r="RB274">
        <v>-8.8880588397138596E-2</v>
      </c>
      <c r="RC274">
        <v>-2.2643416106549501E-2</v>
      </c>
      <c r="RD274">
        <v>-7.9132136480776303E-3</v>
      </c>
      <c r="RE274">
        <v>-6.3107375727844306E-2</v>
      </c>
      <c r="RF274">
        <v>-5.7264710389852501E-2</v>
      </c>
      <c r="RG274">
        <v>-6.4895453406561193E-2</v>
      </c>
      <c r="RH274">
        <v>-3.5835686752485302E-2</v>
      </c>
      <c r="RI274">
        <v>-2.8377368079702699E-2</v>
      </c>
      <c r="RJ274">
        <v>5.0577945054840701E-2</v>
      </c>
      <c r="RK274">
        <v>-0.12550471563502699</v>
      </c>
      <c r="RL274">
        <v>-2.6652941440998699E-2</v>
      </c>
    </row>
    <row r="275" spans="1:480" x14ac:dyDescent="0.25">
      <c r="A275" t="s">
        <v>274</v>
      </c>
      <c r="B275">
        <v>-0.12963179352382601</v>
      </c>
      <c r="C275">
        <v>-0.11728074252941</v>
      </c>
      <c r="D275">
        <v>-0.136055231555647</v>
      </c>
      <c r="E275">
        <v>-6.0792321562854801E-2</v>
      </c>
      <c r="F275">
        <v>-1.8931444951208899E-2</v>
      </c>
      <c r="G275">
        <v>-0.105465864845994</v>
      </c>
      <c r="H275">
        <v>-6.2952647906880196E-2</v>
      </c>
      <c r="I275">
        <v>-6.9983026041011601E-2</v>
      </c>
      <c r="J275">
        <v>-4.3793194294701597E-2</v>
      </c>
      <c r="K275">
        <v>-9.2936353296401902E-2</v>
      </c>
      <c r="L275">
        <v>-0.12790281924390401</v>
      </c>
      <c r="M275">
        <v>-6.0997034739264502E-2</v>
      </c>
      <c r="N275">
        <v>-6.9567978259768598E-2</v>
      </c>
      <c r="O275">
        <v>-7.4188041116415401E-2</v>
      </c>
      <c r="P275">
        <v>-1.5115882022922E-2</v>
      </c>
      <c r="Q275">
        <v>-1.3236040595701699E-3</v>
      </c>
      <c r="R275">
        <v>-5.99433073743088E-2</v>
      </c>
      <c r="S275">
        <v>-0.103074317140933</v>
      </c>
      <c r="T275">
        <v>-0.13081517747677801</v>
      </c>
      <c r="U275">
        <v>-6.04143195925302E-2</v>
      </c>
      <c r="V275">
        <v>5.3743046991971298E-3</v>
      </c>
      <c r="W275">
        <v>-4.8462307878789003E-2</v>
      </c>
      <c r="X275">
        <v>-4.8597191927107999E-2</v>
      </c>
      <c r="Y275">
        <v>-0.121325299921661</v>
      </c>
      <c r="Z275">
        <v>-7.2749001395024201E-2</v>
      </c>
      <c r="AA275">
        <v>-0.15272361185118899</v>
      </c>
      <c r="AB275">
        <v>-8.6361459928231396E-2</v>
      </c>
      <c r="AC275">
        <v>-8.7948759834430706E-2</v>
      </c>
      <c r="AD275">
        <v>-5.1937855933855401E-2</v>
      </c>
      <c r="AE275">
        <v>-4.2159617917261603E-2</v>
      </c>
      <c r="AF275">
        <v>-4.9405693102479803E-2</v>
      </c>
      <c r="AG275">
        <v>-0.16008801257908301</v>
      </c>
      <c r="AH275">
        <v>-3.12743172271987E-2</v>
      </c>
      <c r="AI275">
        <v>-0.13136200644489299</v>
      </c>
      <c r="AJ275">
        <v>-1.8321933947860702E-2</v>
      </c>
      <c r="AK275">
        <v>7.7089637142833201E-3</v>
      </c>
      <c r="AL275">
        <v>-3.60017806948379E-2</v>
      </c>
      <c r="AM275">
        <v>-9.3209483260804707E-2</v>
      </c>
      <c r="AN275">
        <v>-5.9664246778272203E-3</v>
      </c>
      <c r="AO275">
        <v>-0.12588643083850401</v>
      </c>
      <c r="AP275">
        <v>-3.26621520848153E-2</v>
      </c>
      <c r="AQ275">
        <v>-8.6548494292729705E-2</v>
      </c>
      <c r="AR275">
        <v>-6.2920498087551804E-2</v>
      </c>
      <c r="AS275">
        <v>-6.6962727893233098E-2</v>
      </c>
      <c r="AT275">
        <v>-9.3330723699668605E-2</v>
      </c>
      <c r="AU275">
        <v>-4.1550354629578297E-2</v>
      </c>
      <c r="AV275">
        <v>2.9703627076489301E-2</v>
      </c>
      <c r="AW275">
        <v>-0.101887252013068</v>
      </c>
      <c r="AX275">
        <v>-4.9279293116426801E-2</v>
      </c>
      <c r="AY275">
        <v>7.5403681171237903E-3</v>
      </c>
      <c r="AZ275">
        <v>-0.106498903908995</v>
      </c>
      <c r="BA275">
        <v>8.5392781288852401E-2</v>
      </c>
      <c r="BB275">
        <v>-6.2548158895041603E-2</v>
      </c>
      <c r="BC275">
        <v>-2.9858417665850599E-2</v>
      </c>
      <c r="BD275">
        <v>-6.0517894278783103E-2</v>
      </c>
      <c r="BE275">
        <v>-3.0450885597506999E-2</v>
      </c>
      <c r="BF275">
        <v>-2.77221920848825E-2</v>
      </c>
      <c r="BG275">
        <v>-2.59475486297897E-2</v>
      </c>
      <c r="BH275">
        <v>2.5812614616282099E-2</v>
      </c>
      <c r="BI275">
        <v>2.1643281212891299E-2</v>
      </c>
      <c r="BJ275">
        <v>-5.4685211972449702E-2</v>
      </c>
      <c r="BK275">
        <v>-4.3271374886690597E-2</v>
      </c>
      <c r="BL275">
        <v>-6.1924405244125298E-2</v>
      </c>
      <c r="BM275">
        <v>-0.117469298039147</v>
      </c>
      <c r="BN275">
        <v>-9.1833765666928108E-3</v>
      </c>
      <c r="BO275">
        <v>-0.11349745226401101</v>
      </c>
      <c r="BP275">
        <v>-8.3606639275064204E-2</v>
      </c>
      <c r="BQ275">
        <v>-6.5711472948544195E-2</v>
      </c>
      <c r="BR275">
        <v>-0.149927965098133</v>
      </c>
      <c r="BS275">
        <v>-1.65727716970855E-2</v>
      </c>
      <c r="BT275">
        <v>2.3031303727639299E-2</v>
      </c>
      <c r="BU275">
        <v>-8.9691471658407795E-2</v>
      </c>
      <c r="BV275">
        <v>-3.39652106770598E-2</v>
      </c>
      <c r="BW275">
        <v>-0.11714081811487501</v>
      </c>
      <c r="BX275">
        <v>-1.5635489903078299E-2</v>
      </c>
      <c r="BY275">
        <v>-1.04147928696767E-2</v>
      </c>
      <c r="BZ275">
        <v>-0.104186281218819</v>
      </c>
      <c r="CA275">
        <v>-3.4476256882218101E-2</v>
      </c>
      <c r="CB275">
        <v>-5.2577458529834399E-2</v>
      </c>
      <c r="CC275">
        <v>-1.67673633988564E-2</v>
      </c>
      <c r="CD275">
        <v>-6.6333012725118004E-2</v>
      </c>
      <c r="CE275">
        <v>-6.4780406210650204E-2</v>
      </c>
      <c r="CF275">
        <v>-0.19763577031288099</v>
      </c>
      <c r="CG275">
        <v>-8.1696571593718501E-2</v>
      </c>
      <c r="CH275">
        <v>-3.8033105232896498E-2</v>
      </c>
      <c r="CI275">
        <v>-0.118302194573482</v>
      </c>
      <c r="CJ275">
        <v>-2.2913240417267201E-2</v>
      </c>
      <c r="CK275">
        <v>-0.124393951343005</v>
      </c>
      <c r="CL275">
        <v>-7.0219608079363999E-3</v>
      </c>
      <c r="CM275">
        <v>-4.7427229988193403E-2</v>
      </c>
      <c r="CN275">
        <v>-6.1871274202424102E-2</v>
      </c>
      <c r="CO275">
        <v>1.06584254260139E-2</v>
      </c>
      <c r="CP275">
        <v>-0.107847056073424</v>
      </c>
      <c r="CQ275">
        <v>-0.116565000032789</v>
      </c>
      <c r="CR275">
        <v>6.4162252887463106E-2</v>
      </c>
      <c r="CS275">
        <v>-7.8069517328938104E-2</v>
      </c>
      <c r="CT275">
        <v>-4.1799354365737201E-2</v>
      </c>
      <c r="CU275">
        <v>-8.1873736499023297E-2</v>
      </c>
      <c r="CV275">
        <v>-5.0738872768592999E-2</v>
      </c>
      <c r="CW275">
        <v>-0.11580600239865101</v>
      </c>
      <c r="CX275">
        <v>-7.5950113468868499E-2</v>
      </c>
      <c r="CY275">
        <v>-9.3970960140164997E-2</v>
      </c>
      <c r="CZ275">
        <v>-5.6862939214588001E-2</v>
      </c>
      <c r="DA275">
        <v>2.9308881211739701E-2</v>
      </c>
      <c r="DB275">
        <v>-4.7455015038250697E-2</v>
      </c>
      <c r="DC275">
        <v>-0.16270823226866199</v>
      </c>
      <c r="DD275">
        <v>-0.10262417876680301</v>
      </c>
      <c r="DE275">
        <v>5.5430414483100501E-2</v>
      </c>
      <c r="DF275">
        <v>-3.5650967442139601E-2</v>
      </c>
      <c r="DG275">
        <v>-0.16823465926009701</v>
      </c>
      <c r="DH275">
        <v>-9.3880033629741302E-2</v>
      </c>
      <c r="DI275">
        <v>-2.0197905777650902E-3</v>
      </c>
      <c r="DJ275">
        <v>-2.3883400238410902E-3</v>
      </c>
      <c r="DK275">
        <v>-7.8774789670863599E-2</v>
      </c>
      <c r="DL275">
        <v>3.17753385143206E-2</v>
      </c>
      <c r="DM275">
        <v>-9.3976044281147197E-2</v>
      </c>
      <c r="DN275">
        <v>-5.79636418889986E-2</v>
      </c>
      <c r="DO275">
        <v>-0.12425283054434599</v>
      </c>
      <c r="DP275">
        <v>-3.04661393401311E-2</v>
      </c>
      <c r="DQ275">
        <v>-8.0466509550275706E-2</v>
      </c>
      <c r="DR275">
        <v>7.4924527967553303E-3</v>
      </c>
      <c r="DS275">
        <v>-0.111858059277077</v>
      </c>
      <c r="DT275">
        <v>-0.11054210189666</v>
      </c>
      <c r="DU275">
        <v>-0.1490644569023</v>
      </c>
      <c r="DV275">
        <v>-8.3791882706180404E-2</v>
      </c>
      <c r="DW275">
        <v>-7.2131758348043307E-2</v>
      </c>
      <c r="DX275">
        <v>-7.5284612375616802E-2</v>
      </c>
      <c r="DY275">
        <v>-8.9440573023609096E-2</v>
      </c>
      <c r="DZ275">
        <v>-4.6674403606385299E-2</v>
      </c>
      <c r="EA275">
        <v>-8.6750389492116595E-2</v>
      </c>
      <c r="EB275">
        <v>-5.3840134150358099E-2</v>
      </c>
      <c r="EC275">
        <v>-0.127680491613753</v>
      </c>
      <c r="ED275">
        <v>-8.1916137016271304E-2</v>
      </c>
      <c r="EE275">
        <v>-4.2822378036519601E-2</v>
      </c>
      <c r="EF275">
        <v>1.5980951895587101E-2</v>
      </c>
      <c r="EG275">
        <v>-0.115219549349014</v>
      </c>
      <c r="EH275">
        <v>-8.5479000614119297E-2</v>
      </c>
      <c r="EI275">
        <v>-7.9001925216307195E-2</v>
      </c>
      <c r="EJ275">
        <v>1.1213029791998201E-2</v>
      </c>
      <c r="EK275">
        <v>1.8748774092591899E-2</v>
      </c>
      <c r="EL275">
        <v>-0.123160943707686</v>
      </c>
      <c r="EM275">
        <v>-0.11253310000142799</v>
      </c>
      <c r="EN275">
        <v>-8.5286305491429307E-2</v>
      </c>
      <c r="EO275">
        <v>-1.9486225928519001E-3</v>
      </c>
      <c r="EP275">
        <v>-0.112945910082259</v>
      </c>
      <c r="EQ275">
        <v>-7.3195799682677004E-2</v>
      </c>
      <c r="ER275">
        <v>-0.13290869269566899</v>
      </c>
      <c r="ES275">
        <v>-0.13828607137225299</v>
      </c>
      <c r="ET275">
        <v>8.2037451262676302E-3</v>
      </c>
      <c r="EU275">
        <v>2.2914393299947801E-2</v>
      </c>
      <c r="EV275">
        <v>-8.6030464535231305E-2</v>
      </c>
      <c r="EW275">
        <v>2.0507595598523901E-2</v>
      </c>
      <c r="EX275">
        <v>-8.7346717442842101E-2</v>
      </c>
      <c r="EY275">
        <v>-0.171874063167926</v>
      </c>
      <c r="EZ275">
        <v>-6.0270295740771099E-2</v>
      </c>
      <c r="FA275">
        <v>-7.8527714997935003E-4</v>
      </c>
      <c r="FB275">
        <v>-5.93133378956349E-2</v>
      </c>
      <c r="FC275">
        <v>-0.15672706922927099</v>
      </c>
      <c r="FD275">
        <v>-0.16847739250456001</v>
      </c>
      <c r="FE275">
        <v>-9.2294439097103595E-2</v>
      </c>
      <c r="FF275">
        <v>-0.14236620305310899</v>
      </c>
      <c r="FG275">
        <v>-2.33139919390126E-2</v>
      </c>
      <c r="FH275">
        <v>-7.9702684517087494E-2</v>
      </c>
      <c r="FI275">
        <v>-0.114509747726492</v>
      </c>
      <c r="FJ275">
        <v>-0.13158909664688401</v>
      </c>
      <c r="FK275">
        <v>-4.88437760046512E-3</v>
      </c>
      <c r="FL275">
        <v>-7.05118537151629E-2</v>
      </c>
      <c r="FM275">
        <v>-7.2193065896002204E-2</v>
      </c>
      <c r="FN275">
        <v>-0.14281554375175701</v>
      </c>
      <c r="FO275">
        <v>-0.17929269120560301</v>
      </c>
      <c r="FP275">
        <v>-6.08367010787162E-2</v>
      </c>
      <c r="FQ275">
        <v>-4.6831362113929902E-2</v>
      </c>
      <c r="FR275">
        <v>-6.9223708281925103E-2</v>
      </c>
      <c r="FS275">
        <v>-5.73905774240904E-2</v>
      </c>
      <c r="FT275">
        <v>-0.13105446414691399</v>
      </c>
      <c r="FU275">
        <v>9.7301040553167198E-2</v>
      </c>
      <c r="FV275">
        <v>-0.10085365196660399</v>
      </c>
      <c r="FW275">
        <v>-8.1894887836225699E-2</v>
      </c>
      <c r="FX275">
        <v>-7.9768196231663299E-2</v>
      </c>
      <c r="FY275">
        <v>-2.4369451738268402E-2</v>
      </c>
      <c r="FZ275">
        <v>-2.5636056279529001E-2</v>
      </c>
      <c r="GA275">
        <v>-8.0243583244361399E-2</v>
      </c>
      <c r="GB275">
        <v>-6.8259561520094797E-2</v>
      </c>
      <c r="GC275">
        <v>-8.1391301671795799E-2</v>
      </c>
      <c r="GD275">
        <v>-6.6844398012132294E-2</v>
      </c>
      <c r="GE275">
        <v>-0.138338369564453</v>
      </c>
      <c r="GF275">
        <v>-0.16605818295451999</v>
      </c>
      <c r="GG275">
        <v>-4.5698370018481101E-2</v>
      </c>
      <c r="GH275">
        <v>-6.1399870069404602E-2</v>
      </c>
      <c r="GI275">
        <v>4.9496261139721602E-2</v>
      </c>
      <c r="GJ275">
        <v>-6.9462147417273495E-2</v>
      </c>
      <c r="GK275">
        <v>-5.4198481291576797E-2</v>
      </c>
      <c r="GL275">
        <v>-7.5361129312856698E-2</v>
      </c>
      <c r="GM275">
        <v>1.4798147181760601E-2</v>
      </c>
      <c r="GN275">
        <v>-7.7515216079432306E-2</v>
      </c>
      <c r="GO275">
        <v>-6.4896929003965001E-2</v>
      </c>
      <c r="GP275">
        <v>9.0329630503306002E-2</v>
      </c>
      <c r="GQ275">
        <v>-0.116271182658872</v>
      </c>
      <c r="GR275">
        <v>-0.11283584020286599</v>
      </c>
      <c r="GS275">
        <v>-2.21658087879416E-2</v>
      </c>
      <c r="GT275">
        <v>-3.11681872961483E-2</v>
      </c>
      <c r="GU275">
        <v>-7.1150215485808799E-2</v>
      </c>
      <c r="GV275">
        <v>-9.6773124147707404E-2</v>
      </c>
      <c r="GW275">
        <v>-7.5951952007161899E-2</v>
      </c>
      <c r="GX275">
        <v>-0.120271392164116</v>
      </c>
      <c r="GY275">
        <v>-0.146731570337652</v>
      </c>
      <c r="GZ275">
        <v>-1.65107760050304E-3</v>
      </c>
      <c r="HA275">
        <v>-0.105177626469282</v>
      </c>
      <c r="HB275">
        <v>-8.4232053874324794E-2</v>
      </c>
      <c r="HC275">
        <v>-2.9224711432713501E-2</v>
      </c>
      <c r="HD275">
        <v>-5.7583431763083698E-2</v>
      </c>
      <c r="HE275">
        <v>-7.0716879063019406E-2</v>
      </c>
      <c r="HF275">
        <v>-3.7266899055947503E-2</v>
      </c>
      <c r="HG275">
        <v>-4.67129322615445E-2</v>
      </c>
      <c r="HH275">
        <v>3.3469312942009999E-2</v>
      </c>
      <c r="HI275">
        <v>-4.6668567513049299E-2</v>
      </c>
      <c r="HJ275">
        <v>-7.2730008794205006E-2</v>
      </c>
      <c r="HK275">
        <v>-8.1395596184437605E-2</v>
      </c>
      <c r="HL275">
        <v>-8.6718297248462903E-2</v>
      </c>
      <c r="HM275">
        <v>-5.45629315861587E-2</v>
      </c>
      <c r="HN275">
        <v>-6.7581191901467698E-3</v>
      </c>
      <c r="HO275">
        <v>-0.15680035718421501</v>
      </c>
      <c r="HP275">
        <v>1.3165312798504501E-2</v>
      </c>
      <c r="HQ275">
        <v>-9.6553881249241097E-4</v>
      </c>
      <c r="HR275">
        <v>-6.7197722742404001E-2</v>
      </c>
      <c r="HS275">
        <v>-8.4971306564862997E-3</v>
      </c>
      <c r="HT275">
        <v>-0.103112206264438</v>
      </c>
      <c r="HU275">
        <v>-5.6394046711490597E-3</v>
      </c>
      <c r="HV275">
        <v>-0.16314276213996701</v>
      </c>
      <c r="HW275">
        <v>-0.13239754896333999</v>
      </c>
      <c r="HX275">
        <v>-7.0438541755901404E-2</v>
      </c>
      <c r="HY275">
        <v>-1.51745868989085E-2</v>
      </c>
      <c r="HZ275">
        <v>1.70040169993936E-3</v>
      </c>
      <c r="IA275">
        <v>-2.70998140479837E-2</v>
      </c>
      <c r="IB275">
        <v>-3.9130383543621798E-2</v>
      </c>
      <c r="IC275">
        <v>-9.9030181064314202E-2</v>
      </c>
      <c r="ID275">
        <v>-5.8960871937197901E-2</v>
      </c>
      <c r="IE275">
        <v>-5.7467425295465599E-2</v>
      </c>
      <c r="IF275">
        <v>-3.1167510643208302E-2</v>
      </c>
      <c r="IG275">
        <v>-7.5594045134906002E-2</v>
      </c>
      <c r="IH275">
        <v>-4.81717051521617E-3</v>
      </c>
      <c r="II275">
        <v>-9.11311476882192E-2</v>
      </c>
      <c r="IJ275">
        <v>-2.32031013915996E-2</v>
      </c>
      <c r="IK275">
        <v>-0.16556064002337301</v>
      </c>
      <c r="IL275">
        <v>-0.13073721013155101</v>
      </c>
      <c r="IM275">
        <v>-7.0671882026107302E-2</v>
      </c>
      <c r="IN275">
        <v>2.4506556827347401E-2</v>
      </c>
      <c r="IO275">
        <v>-8.0807009062119198E-2</v>
      </c>
      <c r="IP275">
        <v>-7.2803659734188203E-2</v>
      </c>
      <c r="IQ275">
        <v>-1.3097685074448801E-2</v>
      </c>
      <c r="IR275">
        <v>-5.9347199669792003E-2</v>
      </c>
      <c r="IS275">
        <v>-5.3695050833901803E-2</v>
      </c>
      <c r="IT275">
        <v>-4.2602062863429997E-2</v>
      </c>
      <c r="IU275">
        <v>-0.11010971984946601</v>
      </c>
      <c r="IV275">
        <v>-3.3718188113775402E-2</v>
      </c>
      <c r="IW275">
        <v>3.8572653512971303E-2</v>
      </c>
      <c r="IX275">
        <v>1.01517921129097E-2</v>
      </c>
      <c r="IY275">
        <v>-4.8048907342279901E-2</v>
      </c>
      <c r="IZ275">
        <v>-9.0299178362480706E-2</v>
      </c>
      <c r="JA275">
        <v>-4.6948436007058801E-2</v>
      </c>
      <c r="JB275">
        <v>-8.6061073002377406E-2</v>
      </c>
      <c r="JC275">
        <v>-6.4735450192401997E-2</v>
      </c>
      <c r="JD275">
        <v>-0.120678871340702</v>
      </c>
      <c r="JE275">
        <v>-3.4817766164366E-2</v>
      </c>
      <c r="JF275">
        <v>-0.105285579240516</v>
      </c>
      <c r="JG275">
        <v>-0.124499757562688</v>
      </c>
      <c r="JH275">
        <v>-1.1117720682354899E-2</v>
      </c>
      <c r="JI275">
        <v>-2.7218689720701602E-3</v>
      </c>
      <c r="JJ275">
        <v>-4.6788933237008501E-2</v>
      </c>
      <c r="JK275">
        <v>-0.100705784355716</v>
      </c>
      <c r="JL275">
        <v>1.4984108874150099E-3</v>
      </c>
      <c r="JM275">
        <v>-2.11928271720256E-2</v>
      </c>
      <c r="JN275">
        <v>1.36896782165599E-2</v>
      </c>
      <c r="JO275">
        <v>-1.43677972912619E-3</v>
      </c>
      <c r="JP275">
        <v>-4.9036475510733799E-2</v>
      </c>
      <c r="JQ275">
        <v>-7.6706655126019596E-2</v>
      </c>
      <c r="JR275">
        <v>-0.12233568053208201</v>
      </c>
      <c r="JS275">
        <v>-9.38681246317144E-2</v>
      </c>
      <c r="JT275">
        <v>-0.10853771761183501</v>
      </c>
      <c r="JU275">
        <v>-0.10520529605137</v>
      </c>
      <c r="JV275">
        <v>5.2792710335971098E-2</v>
      </c>
      <c r="JW275">
        <v>-7.0074714188160803E-2</v>
      </c>
      <c r="JX275">
        <v>-0.10673430198232201</v>
      </c>
      <c r="JY275">
        <v>-0.13582921100114201</v>
      </c>
      <c r="JZ275">
        <v>-8.6616414049835597E-2</v>
      </c>
      <c r="KA275">
        <v>-0.153410341700084</v>
      </c>
      <c r="KB275">
        <v>-5.8604726094268401E-2</v>
      </c>
      <c r="KC275">
        <v>-4.6479673400389103E-2</v>
      </c>
      <c r="KD275">
        <v>-8.6027102481592205E-2</v>
      </c>
      <c r="KE275">
        <v>-6.2314063524516398E-2</v>
      </c>
      <c r="KF275">
        <v>-5.8261173972157597E-2</v>
      </c>
      <c r="KG275">
        <v>-8.0860500520061093E-2</v>
      </c>
      <c r="KH275">
        <v>-9.4207066407201001E-2</v>
      </c>
      <c r="KI275">
        <v>-9.6532014345400097E-2</v>
      </c>
      <c r="KJ275">
        <v>-5.89751938160753E-2</v>
      </c>
      <c r="KK275">
        <v>-8.6315344029206195E-2</v>
      </c>
      <c r="KL275">
        <v>-5.3423358478336E-2</v>
      </c>
      <c r="KM275">
        <v>2.79124017539202E-2</v>
      </c>
      <c r="KN275">
        <v>-4.7608720210557502E-2</v>
      </c>
      <c r="KO275">
        <v>-9.8892470331202298E-2</v>
      </c>
      <c r="KP275">
        <v>-8.6336213948386795E-2</v>
      </c>
      <c r="KQ275">
        <v>5.4356145216230703E-3</v>
      </c>
      <c r="KR275">
        <v>-0.11776098626935699</v>
      </c>
      <c r="KS275">
        <v>-5.1939177184750399E-2</v>
      </c>
      <c r="KT275">
        <v>-1.49098699473681E-2</v>
      </c>
      <c r="KU275">
        <v>-0.111671940780072</v>
      </c>
      <c r="KV275">
        <v>-7.0816903785244606E-2</v>
      </c>
      <c r="KW275">
        <v>3.9659357435383298E-2</v>
      </c>
      <c r="KX275">
        <v>-0.14271784916223901</v>
      </c>
      <c r="KY275">
        <v>-0.103117465632384</v>
      </c>
      <c r="KZ275">
        <v>-7.6520082149151999E-2</v>
      </c>
      <c r="LA275">
        <v>-0.20173447357812199</v>
      </c>
      <c r="LB275">
        <v>-5.5055783257416398E-2</v>
      </c>
      <c r="LC275">
        <v>-0.12513519420094099</v>
      </c>
      <c r="LD275">
        <v>-6.1953431018559102E-2</v>
      </c>
      <c r="LE275">
        <v>-8.0921926991832802E-2</v>
      </c>
      <c r="LF275">
        <v>5.3814133095372203E-2</v>
      </c>
      <c r="LG275">
        <v>-0.123529559080143</v>
      </c>
      <c r="LH275">
        <v>-7.4114238997561505E-2</v>
      </c>
      <c r="LI275">
        <v>-0.120187942740536</v>
      </c>
      <c r="LJ275">
        <v>-0.113508095333891</v>
      </c>
      <c r="LK275">
        <v>-8.9587532146034196E-2</v>
      </c>
      <c r="LL275">
        <v>-4.0575311243823103E-2</v>
      </c>
      <c r="LM275">
        <v>-6.1447697841796198E-2</v>
      </c>
      <c r="LN275">
        <v>-0.102923257063012</v>
      </c>
      <c r="LO275">
        <v>-7.8508581327659102E-2</v>
      </c>
      <c r="LP275">
        <v>-0.10761452226264299</v>
      </c>
      <c r="LQ275">
        <v>-9.1727304274288601E-2</v>
      </c>
      <c r="LR275">
        <v>-3.9321605044315998E-2</v>
      </c>
      <c r="LS275">
        <v>-9.5128790231880006E-2</v>
      </c>
      <c r="LT275">
        <v>-7.3527773937769894E-2</v>
      </c>
      <c r="LU275">
        <v>-9.10551917289837E-2</v>
      </c>
      <c r="LV275">
        <v>-2.50561568936368E-2</v>
      </c>
      <c r="LW275">
        <v>-3.4909381636502597E-2</v>
      </c>
      <c r="LX275">
        <v>-0.157263362253871</v>
      </c>
      <c r="LY275">
        <v>-4.0606164468254498E-2</v>
      </c>
      <c r="LZ275">
        <v>-4.6082646635255797E-2</v>
      </c>
      <c r="MA275">
        <v>1.68157197287328E-3</v>
      </c>
      <c r="MB275">
        <v>-7.4507620425619606E-2</v>
      </c>
      <c r="MC275">
        <v>-2.5411799342912399E-2</v>
      </c>
      <c r="MD275">
        <v>-9.2728281513115102E-2</v>
      </c>
      <c r="ME275">
        <v>-7.8894017955247794E-2</v>
      </c>
      <c r="MF275">
        <v>-0.10347527656368399</v>
      </c>
      <c r="MG275">
        <v>-0.17403745354439901</v>
      </c>
      <c r="MH275">
        <v>-4.2975806713952999E-2</v>
      </c>
      <c r="MI275">
        <v>-4.9187800255647403E-2</v>
      </c>
      <c r="MJ275">
        <v>-6.2848377227424895E-2</v>
      </c>
      <c r="MK275">
        <v>-4.930965527931E-2</v>
      </c>
      <c r="ML275">
        <v>-3.1776875782569797E-2</v>
      </c>
      <c r="MM275">
        <v>-4.3427830689117597E-2</v>
      </c>
      <c r="MN275">
        <v>-0.17438787026672301</v>
      </c>
      <c r="MO275">
        <v>-4.2776129388099202E-2</v>
      </c>
      <c r="MP275">
        <v>-9.3773789934707003E-2</v>
      </c>
      <c r="MQ275">
        <v>-0.101512748341864</v>
      </c>
      <c r="MR275">
        <v>-3.7869372827777997E-2</v>
      </c>
      <c r="MS275">
        <v>-0.111411152820443</v>
      </c>
      <c r="MT275">
        <v>-0.11365868388209199</v>
      </c>
      <c r="MU275">
        <v>-8.0362566948082595E-2</v>
      </c>
      <c r="MV275">
        <v>-8.1892767988810997E-2</v>
      </c>
      <c r="MW275">
        <v>-0.14992048527653701</v>
      </c>
      <c r="MX275">
        <v>-4.56887764529312E-2</v>
      </c>
      <c r="MY275">
        <v>-0.117838632170223</v>
      </c>
      <c r="MZ275">
        <v>-8.1747150779790806E-2</v>
      </c>
      <c r="NA275">
        <v>-0.11121572126139601</v>
      </c>
      <c r="NB275">
        <v>-8.17249740789186E-2</v>
      </c>
      <c r="NC275">
        <v>-4.9461187786965198E-2</v>
      </c>
      <c r="ND275">
        <v>-2.62982753069942E-2</v>
      </c>
      <c r="NE275">
        <v>-0.10489854072622901</v>
      </c>
      <c r="NF275">
        <v>-9.3670394459796205E-2</v>
      </c>
      <c r="NG275">
        <v>-9.8804206472116005E-2</v>
      </c>
      <c r="NH275">
        <v>-6.3464620869971095E-2</v>
      </c>
      <c r="NI275">
        <v>-2.1875076035165499E-2</v>
      </c>
      <c r="NJ275">
        <v>-0.116242214709085</v>
      </c>
      <c r="NK275">
        <v>-6.1927027615455203E-2</v>
      </c>
      <c r="NL275">
        <v>-4.8674161891508597E-2</v>
      </c>
      <c r="NM275">
        <v>-0.178597772784234</v>
      </c>
      <c r="NN275">
        <v>-6.1534008281709997E-2</v>
      </c>
      <c r="NO275">
        <v>-0.14109343327258</v>
      </c>
      <c r="NP275">
        <v>-2.1644528803442301E-3</v>
      </c>
      <c r="NQ275">
        <v>-7.0251821074069201E-2</v>
      </c>
      <c r="NR275">
        <v>-0.11088453739521301</v>
      </c>
      <c r="NS275">
        <v>-0.102435760720367</v>
      </c>
      <c r="NT275">
        <v>-3.6180851513206803E-2</v>
      </c>
      <c r="NU275">
        <v>-0.117798472102286</v>
      </c>
      <c r="NV275">
        <v>-7.0942613964369003E-2</v>
      </c>
      <c r="NW275">
        <v>-7.0272221797282198E-3</v>
      </c>
      <c r="NX275">
        <v>-3.2944892218233199E-2</v>
      </c>
      <c r="NY275">
        <v>-6.5349274890356204E-2</v>
      </c>
      <c r="NZ275">
        <v>-0.18615446209915801</v>
      </c>
      <c r="OA275">
        <v>-0.116491334628066</v>
      </c>
      <c r="OB275">
        <v>4.68273955450604E-2</v>
      </c>
      <c r="OC275">
        <v>-5.2535625775118402E-2</v>
      </c>
      <c r="OD275">
        <v>6.6056462426998405E-2</v>
      </c>
      <c r="OE275">
        <v>-7.2536555720180099E-2</v>
      </c>
      <c r="OF275">
        <v>-1.8797888829710601E-2</v>
      </c>
      <c r="OG275">
        <v>-0.13947673215790601</v>
      </c>
      <c r="OH275">
        <v>-9.9234370808027106E-2</v>
      </c>
      <c r="OI275">
        <v>-3.98403107910709E-2</v>
      </c>
      <c r="OJ275">
        <v>-4.1724679740913699E-2</v>
      </c>
      <c r="OK275">
        <v>-0.14434993082133499</v>
      </c>
      <c r="OL275">
        <v>-0.10709639091658101</v>
      </c>
      <c r="OM275">
        <v>-0.13924994317078099</v>
      </c>
      <c r="ON275">
        <v>3.1023113291486999E-2</v>
      </c>
      <c r="OO275">
        <v>-1.33198990727887E-2</v>
      </c>
      <c r="OP275">
        <v>-7.9987000374870498E-2</v>
      </c>
      <c r="OQ275">
        <v>-0.116042948063259</v>
      </c>
      <c r="OR275">
        <v>-7.7232100848471805E-2</v>
      </c>
      <c r="OS275">
        <v>-0.141206605175966</v>
      </c>
      <c r="OT275">
        <v>-3.3657768180256897E-2</v>
      </c>
      <c r="OU275">
        <v>-8.1210210392816395E-2</v>
      </c>
      <c r="OV275">
        <v>-2.6691165297534E-2</v>
      </c>
      <c r="OW275">
        <v>-7.5397917502269804E-2</v>
      </c>
      <c r="OX275">
        <v>3.34036729151774E-3</v>
      </c>
      <c r="OY275">
        <v>-0.118230496893674</v>
      </c>
      <c r="OZ275">
        <v>-0.16002773051053901</v>
      </c>
      <c r="PA275">
        <v>-6.2146523266111399E-2</v>
      </c>
      <c r="PB275">
        <v>-1.1730421727050799E-2</v>
      </c>
      <c r="PC275">
        <v>-1.7481361312083402E-2</v>
      </c>
      <c r="PD275">
        <v>-4.4500929522513201E-2</v>
      </c>
      <c r="PE275">
        <v>-9.7543493094530004E-2</v>
      </c>
      <c r="PF275">
        <v>-6.7501580700766201E-2</v>
      </c>
      <c r="PG275">
        <v>-5.3245356666502999E-2</v>
      </c>
      <c r="PH275">
        <v>-5.8941003048813598E-2</v>
      </c>
      <c r="PI275">
        <v>-2.8198838058178102E-2</v>
      </c>
      <c r="PJ275">
        <v>-0.112051848089634</v>
      </c>
      <c r="PK275">
        <v>2.2095905602235701E-2</v>
      </c>
      <c r="PL275">
        <v>0.107307442455836</v>
      </c>
      <c r="PM275">
        <v>-7.0243041688775598E-2</v>
      </c>
      <c r="PN275">
        <v>-9.9152906132339402E-2</v>
      </c>
      <c r="PO275">
        <v>-3.5496007843904998E-2</v>
      </c>
      <c r="PP275">
        <v>-5.48632459237385E-2</v>
      </c>
      <c r="PQ275">
        <v>-9.9637563845898294E-2</v>
      </c>
      <c r="PR275">
        <v>6.2335204570851899E-2</v>
      </c>
      <c r="PS275">
        <v>-8.0583951491984301E-2</v>
      </c>
      <c r="PT275">
        <v>-5.7852856848499702E-2</v>
      </c>
      <c r="PU275">
        <v>1.13800417111928E-2</v>
      </c>
      <c r="PV275">
        <v>-0.117027929326924</v>
      </c>
      <c r="PW275">
        <v>-9.2191907080463695E-2</v>
      </c>
      <c r="PX275">
        <v>-9.7252221666215194E-2</v>
      </c>
      <c r="PY275">
        <v>-0.102272827775214</v>
      </c>
      <c r="PZ275">
        <v>-6.5547527435595596E-2</v>
      </c>
      <c r="QA275">
        <v>-4.7854491841247099E-2</v>
      </c>
      <c r="QB275">
        <v>-3.5858415241221998E-2</v>
      </c>
      <c r="QC275">
        <v>0.120275724210867</v>
      </c>
      <c r="QD275">
        <v>-6.2556161873556004E-2</v>
      </c>
      <c r="QE275">
        <v>-1.6144938476255401E-2</v>
      </c>
      <c r="QF275">
        <v>-5.8585225840835399E-2</v>
      </c>
      <c r="QG275">
        <v>-0.10634524668721999</v>
      </c>
      <c r="QH275">
        <v>-6.8964811251395794E-2</v>
      </c>
      <c r="QI275">
        <v>-2.0195488380103599E-2</v>
      </c>
      <c r="QJ275">
        <v>-1.11293571199326E-2</v>
      </c>
      <c r="QK275">
        <v>-3.3303352859178403E-2</v>
      </c>
      <c r="QL275">
        <v>-8.3902426787070702E-2</v>
      </c>
      <c r="QM275">
        <v>-7.8522215078950006E-2</v>
      </c>
      <c r="QN275">
        <v>-6.3942996845889596E-2</v>
      </c>
      <c r="QO275">
        <v>7.5648240524438595E-2</v>
      </c>
      <c r="QP275">
        <v>-0.111209258048104</v>
      </c>
      <c r="QQ275">
        <v>-2.76416779036016E-2</v>
      </c>
      <c r="QR275">
        <v>-0.11892228504179</v>
      </c>
      <c r="QS275">
        <v>-0.11028717960069601</v>
      </c>
      <c r="QT275">
        <v>-4.24378214137539E-2</v>
      </c>
      <c r="QU275">
        <v>-7.13078582946612E-2</v>
      </c>
      <c r="QV275">
        <v>-3.6219681698584701E-2</v>
      </c>
      <c r="QW275">
        <v>-3.83072013456702E-2</v>
      </c>
      <c r="QX275">
        <v>-8.1427923020169102E-2</v>
      </c>
      <c r="QY275">
        <v>-6.4843450712524994E-2</v>
      </c>
      <c r="QZ275">
        <v>-1.2403008291307799E-2</v>
      </c>
      <c r="RA275">
        <v>-8.1766857845510299E-2</v>
      </c>
      <c r="RB275">
        <v>-0.162396336854748</v>
      </c>
      <c r="RC275">
        <v>-4.1981310686618298E-2</v>
      </c>
      <c r="RD275">
        <v>-5.3815666562224203E-2</v>
      </c>
      <c r="RE275">
        <v>-0.135283751226075</v>
      </c>
      <c r="RF275">
        <v>-7.1828097045332898E-2</v>
      </c>
      <c r="RG275">
        <v>-9.9201912497127606E-2</v>
      </c>
      <c r="RH275">
        <v>-7.0578434229673997E-2</v>
      </c>
      <c r="RI275">
        <v>-8.4158461087889297E-2</v>
      </c>
      <c r="RJ275">
        <v>-1.41294033492156E-2</v>
      </c>
      <c r="RK275">
        <v>-0.104108088531049</v>
      </c>
      <c r="RL275">
        <v>-9.2879494941117399E-2</v>
      </c>
    </row>
    <row r="276" spans="1:480" x14ac:dyDescent="0.25">
      <c r="A276" t="s">
        <v>275</v>
      </c>
      <c r="B276">
        <v>-6.3600860758702804E-2</v>
      </c>
      <c r="C276">
        <v>-9.2776564200328301E-3</v>
      </c>
      <c r="D276">
        <v>-1.74365179463777E-3</v>
      </c>
      <c r="E276">
        <v>-5.7773524362801802E-2</v>
      </c>
      <c r="F276">
        <v>5.1045772661635999E-2</v>
      </c>
      <c r="G276">
        <v>-4.4841986839756001E-2</v>
      </c>
      <c r="H276">
        <v>-1.2438620515415201E-3</v>
      </c>
      <c r="I276">
        <v>-8.7601786707093995E-2</v>
      </c>
      <c r="J276">
        <v>-3.2290688951770202E-2</v>
      </c>
      <c r="K276">
        <v>-2.8197421808541699E-2</v>
      </c>
      <c r="L276">
        <v>-2.3138423712098202E-2</v>
      </c>
      <c r="M276">
        <v>4.9241295814856298E-2</v>
      </c>
      <c r="N276">
        <v>-9.1702959947319706E-3</v>
      </c>
      <c r="O276">
        <v>-2.88264624855053E-3</v>
      </c>
      <c r="P276">
        <v>2.2092776303508699E-2</v>
      </c>
      <c r="Q276">
        <v>5.5276581312443E-2</v>
      </c>
      <c r="R276">
        <v>-9.5695016761084897E-3</v>
      </c>
      <c r="S276">
        <v>6.8461211606909199E-3</v>
      </c>
      <c r="T276">
        <v>1.2836007727046499E-2</v>
      </c>
      <c r="U276">
        <v>2.91962591058893E-2</v>
      </c>
      <c r="V276">
        <v>-2.03557359793178E-2</v>
      </c>
      <c r="W276">
        <v>2.4672952211544599E-2</v>
      </c>
      <c r="X276">
        <v>7.5566389460924302E-3</v>
      </c>
      <c r="Y276">
        <v>-0.12507796432916399</v>
      </c>
      <c r="Z276">
        <v>-1.17944084017247E-2</v>
      </c>
      <c r="AA276">
        <v>-8.7788939492159698E-2</v>
      </c>
      <c r="AB276">
        <v>-3.3476415951703802E-2</v>
      </c>
      <c r="AC276">
        <v>-8.3669912717212205E-2</v>
      </c>
      <c r="AD276">
        <v>-1.52077048999321E-2</v>
      </c>
      <c r="AE276">
        <v>-1.90404561394674E-2</v>
      </c>
      <c r="AF276">
        <v>-2.0429062633443199E-2</v>
      </c>
      <c r="AG276">
        <v>-6.6752976153724303E-2</v>
      </c>
      <c r="AH276">
        <v>-4.6181941683313098E-2</v>
      </c>
      <c r="AI276">
        <v>-8.2088044319001102E-2</v>
      </c>
      <c r="AJ276">
        <v>2.8593581276835998E-2</v>
      </c>
      <c r="AK276">
        <v>0.10975834484045</v>
      </c>
      <c r="AL276">
        <v>-3.4334511738770002E-2</v>
      </c>
      <c r="AM276">
        <v>-5.1437195106596403E-2</v>
      </c>
      <c r="AN276">
        <v>-1.5476386071547E-3</v>
      </c>
      <c r="AO276">
        <v>2.8952279252241201E-2</v>
      </c>
      <c r="AP276">
        <v>9.16709767763043E-2</v>
      </c>
      <c r="AQ276">
        <v>-2.4637225345104201E-2</v>
      </c>
      <c r="AR276">
        <v>-1.5069941422575299E-2</v>
      </c>
      <c r="AS276">
        <v>0.10594525690812499</v>
      </c>
      <c r="AT276">
        <v>-2.1042071242836202E-2</v>
      </c>
      <c r="AU276">
        <v>0.13690172291254099</v>
      </c>
      <c r="AV276">
        <v>5.4576187962828399E-2</v>
      </c>
      <c r="AW276">
        <v>-7.6932072210002403E-3</v>
      </c>
      <c r="AX276">
        <v>4.2995391491384899E-2</v>
      </c>
      <c r="AY276">
        <v>-2.8904884848296002E-2</v>
      </c>
      <c r="AZ276">
        <v>-3.0725986669400498E-3</v>
      </c>
      <c r="BA276">
        <v>5.8852397338591898E-2</v>
      </c>
      <c r="BB276">
        <v>9.1657313822593907E-3</v>
      </c>
      <c r="BC276">
        <v>2.4616935507877399E-2</v>
      </c>
      <c r="BD276">
        <v>-1.5886060466732299E-2</v>
      </c>
      <c r="BE276">
        <v>-2.0777558952343698E-2</v>
      </c>
      <c r="BF276">
        <v>4.6278713740547303E-2</v>
      </c>
      <c r="BG276">
        <v>5.6843075693835399E-3</v>
      </c>
      <c r="BH276">
        <v>-2.1243089484052999E-2</v>
      </c>
      <c r="BI276">
        <v>5.4532609824566397E-2</v>
      </c>
      <c r="BJ276">
        <v>-3.3062280373565997E-2</v>
      </c>
      <c r="BK276">
        <v>3.0123757233843598E-2</v>
      </c>
      <c r="BL276">
        <v>4.7244959622855097E-2</v>
      </c>
      <c r="BM276">
        <v>-4.5652038242663902E-2</v>
      </c>
      <c r="BN276">
        <v>7.6215401424724993E-2</v>
      </c>
      <c r="BO276">
        <v>-5.9880821217092595E-4</v>
      </c>
      <c r="BP276">
        <v>4.4011414435320998E-3</v>
      </c>
      <c r="BQ276">
        <v>-6.6421018268274401E-2</v>
      </c>
      <c r="BR276">
        <v>-0.110543897332706</v>
      </c>
      <c r="BS276">
        <v>-2.0026899205225799E-2</v>
      </c>
      <c r="BT276">
        <v>0.105517824711837</v>
      </c>
      <c r="BU276">
        <v>3.4162442467783001E-2</v>
      </c>
      <c r="BV276">
        <v>-3.59292706816456E-2</v>
      </c>
      <c r="BW276">
        <v>9.7912268593528997E-3</v>
      </c>
      <c r="BX276">
        <v>3.4675511043820897E-2</v>
      </c>
      <c r="BY276">
        <v>8.4087333743721002E-2</v>
      </c>
      <c r="BZ276">
        <v>-3.12463525970865E-2</v>
      </c>
      <c r="CA276">
        <v>2.4584104784982502E-2</v>
      </c>
      <c r="CB276">
        <v>2.6701385498370901E-2</v>
      </c>
      <c r="CC276">
        <v>6.6518207321544801E-2</v>
      </c>
      <c r="CD276">
        <v>4.4581380755048E-2</v>
      </c>
      <c r="CE276">
        <v>-1.6878625516963501E-2</v>
      </c>
      <c r="CF276">
        <v>-6.9517501510282895E-2</v>
      </c>
      <c r="CG276">
        <v>-1.4188098669487699E-2</v>
      </c>
      <c r="CH276">
        <v>1.2963070484698899E-2</v>
      </c>
      <c r="CI276">
        <v>1.8887594920404E-3</v>
      </c>
      <c r="CJ276">
        <v>-1.4580624597704E-2</v>
      </c>
      <c r="CK276">
        <v>-7.8818694443444498E-2</v>
      </c>
      <c r="CL276">
        <v>2.56680903707029E-2</v>
      </c>
      <c r="CM276">
        <v>-4.8695938033836303E-2</v>
      </c>
      <c r="CN276">
        <v>5.1840012043280703E-2</v>
      </c>
      <c r="CO276">
        <v>9.0078316279264999E-3</v>
      </c>
      <c r="CP276">
        <v>3.2013397222808299E-2</v>
      </c>
      <c r="CQ276">
        <v>-2.43021685237607E-2</v>
      </c>
      <c r="CR276">
        <v>-4.8942104009117297E-2</v>
      </c>
      <c r="CS276">
        <v>-7.1857795918082001E-2</v>
      </c>
      <c r="CT276">
        <v>1.4628676599321299E-2</v>
      </c>
      <c r="CU276">
        <v>2.2515672371349401E-4</v>
      </c>
      <c r="CV276">
        <v>1.44197900314536E-2</v>
      </c>
      <c r="CW276">
        <v>-3.6983072556552701E-4</v>
      </c>
      <c r="CX276">
        <v>-7.7259709226947706E-2</v>
      </c>
      <c r="CY276">
        <v>9.1678200226998092E-3</v>
      </c>
      <c r="CZ276">
        <v>6.3148536722061901E-2</v>
      </c>
      <c r="DA276">
        <v>2.0350264952958101E-2</v>
      </c>
      <c r="DB276">
        <v>2.5209768898344601E-2</v>
      </c>
      <c r="DC276">
        <v>-0.113435844765174</v>
      </c>
      <c r="DD276">
        <v>6.2703474144796198E-3</v>
      </c>
      <c r="DE276">
        <v>7.4563885931607093E-2</v>
      </c>
      <c r="DF276">
        <v>-2.2065637549332301E-2</v>
      </c>
      <c r="DG276">
        <v>3.4104715433461601E-2</v>
      </c>
      <c r="DH276">
        <v>7.1255299554328503E-3</v>
      </c>
      <c r="DI276">
        <v>5.0517964203803799E-2</v>
      </c>
      <c r="DJ276">
        <v>7.8936321466168705E-2</v>
      </c>
      <c r="DK276">
        <v>9.5635311109735596E-2</v>
      </c>
      <c r="DL276">
        <v>3.0210058647884199E-2</v>
      </c>
      <c r="DM276">
        <v>-2.0707924843883199E-2</v>
      </c>
      <c r="DN276">
        <v>-4.0442805490691E-2</v>
      </c>
      <c r="DO276">
        <v>-9.2853103361476799E-2</v>
      </c>
      <c r="DP276">
        <v>7.67750162580247E-2</v>
      </c>
      <c r="DQ276">
        <v>-7.7293883553908399E-2</v>
      </c>
      <c r="DR276">
        <v>0.109050626698209</v>
      </c>
      <c r="DS276">
        <v>-8.6551271870154795E-2</v>
      </c>
      <c r="DT276">
        <v>-3.56749305450169E-2</v>
      </c>
      <c r="DU276">
        <v>-6.6142852773296998E-2</v>
      </c>
      <c r="DV276">
        <v>1.16557812422186E-2</v>
      </c>
      <c r="DW276">
        <v>-5.2810476849691999E-2</v>
      </c>
      <c r="DX276">
        <v>1.11546180131101E-4</v>
      </c>
      <c r="DY276">
        <v>3.0698637360016701E-3</v>
      </c>
      <c r="DZ276">
        <v>-5.3265784706237398E-2</v>
      </c>
      <c r="EA276">
        <v>6.4695741770734796E-3</v>
      </c>
      <c r="EB276">
        <v>2.53281583928688E-2</v>
      </c>
      <c r="EC276">
        <v>-1.27534447248372E-2</v>
      </c>
      <c r="ED276">
        <v>-2.8564205916751299E-2</v>
      </c>
      <c r="EE276">
        <v>-2.9191449371467001E-2</v>
      </c>
      <c r="EF276">
        <v>8.6434254363841001E-2</v>
      </c>
      <c r="EG276">
        <v>1.96841333526829E-2</v>
      </c>
      <c r="EH276">
        <v>-3.6479891071998602E-2</v>
      </c>
      <c r="EI276">
        <v>-7.0328309747982307E-2</v>
      </c>
      <c r="EJ276">
        <v>9.6759532620595105E-3</v>
      </c>
      <c r="EK276">
        <v>3.9665727024996503E-2</v>
      </c>
      <c r="EL276">
        <v>-0.10459660714328201</v>
      </c>
      <c r="EM276">
        <v>-6.6057450040863594E-2</v>
      </c>
      <c r="EN276">
        <v>1.16920136159275E-3</v>
      </c>
      <c r="EO276">
        <v>9.9268878648332906E-3</v>
      </c>
      <c r="EP276">
        <v>-9.8882265785900703E-2</v>
      </c>
      <c r="EQ276">
        <v>-7.1671412209180996E-2</v>
      </c>
      <c r="ER276">
        <v>-0.129941595554457</v>
      </c>
      <c r="ES276">
        <v>6.4188757240249102E-4</v>
      </c>
      <c r="ET276">
        <v>8.7353048414381296E-2</v>
      </c>
      <c r="EU276">
        <v>3.4287804898752203E-2</v>
      </c>
      <c r="EV276">
        <v>-4.5601508841403701E-3</v>
      </c>
      <c r="EW276">
        <v>1.36911131733799E-2</v>
      </c>
      <c r="EX276">
        <v>-1.48180445415116E-2</v>
      </c>
      <c r="EY276">
        <v>-0.14697805862306301</v>
      </c>
      <c r="EZ276">
        <v>-2.1754999215183798E-2</v>
      </c>
      <c r="FA276">
        <v>-2.55894848552079E-2</v>
      </c>
      <c r="FB276">
        <v>5.1441954242897603E-2</v>
      </c>
      <c r="FC276">
        <v>-1.9983008227107201E-2</v>
      </c>
      <c r="FD276">
        <v>-7.5593234370428794E-2</v>
      </c>
      <c r="FE276">
        <v>-2.1652860405523399E-2</v>
      </c>
      <c r="FF276">
        <v>-0.118240377416888</v>
      </c>
      <c r="FG276">
        <v>1.56840058461266E-2</v>
      </c>
      <c r="FH276">
        <v>8.7475852813226798E-2</v>
      </c>
      <c r="FI276">
        <v>3.0845227645994101E-2</v>
      </c>
      <c r="FJ276">
        <v>-7.0820081544267902E-2</v>
      </c>
      <c r="FK276">
        <v>-1.93520698068795E-2</v>
      </c>
      <c r="FL276">
        <v>-4.8728923783014702E-2</v>
      </c>
      <c r="FM276">
        <v>5.3631664401772904E-3</v>
      </c>
      <c r="FN276">
        <v>-9.8907191889234899E-2</v>
      </c>
      <c r="FO276">
        <v>-7.3897551259837296E-2</v>
      </c>
      <c r="FP276">
        <v>2.8373915397435601E-2</v>
      </c>
      <c r="FQ276">
        <v>4.1112636427154403E-3</v>
      </c>
      <c r="FR276">
        <v>4.3405304496356899E-2</v>
      </c>
      <c r="FS276">
        <v>-2.35269999909614E-2</v>
      </c>
      <c r="FT276">
        <v>-1.4688740144709E-2</v>
      </c>
      <c r="FU276">
        <v>1.14856741915992E-2</v>
      </c>
      <c r="FV276">
        <v>-2.9861415362190499E-3</v>
      </c>
      <c r="FW276">
        <v>-2.49023191560824E-2</v>
      </c>
      <c r="FX276">
        <v>2.2158693064418099E-2</v>
      </c>
      <c r="FY276">
        <v>4.15585950354046E-2</v>
      </c>
      <c r="FZ276">
        <v>1.10017308408048E-2</v>
      </c>
      <c r="GA276">
        <v>-8.9093226729227204E-2</v>
      </c>
      <c r="GB276">
        <v>6.2866681667747004E-2</v>
      </c>
      <c r="GC276">
        <v>-6.6172913101999803E-3</v>
      </c>
      <c r="GD276">
        <v>-6.1632367000314298E-2</v>
      </c>
      <c r="GE276">
        <v>-6.0382380833723201E-2</v>
      </c>
      <c r="GF276">
        <v>-5.1483691524625202E-2</v>
      </c>
      <c r="GG276">
        <v>2.36462319065198E-3</v>
      </c>
      <c r="GH276">
        <v>-2.5745865246502901E-2</v>
      </c>
      <c r="GI276">
        <v>-1.1210299505705E-2</v>
      </c>
      <c r="GJ276">
        <v>-4.2363083282669002E-2</v>
      </c>
      <c r="GK276">
        <v>2.5808515563791299E-2</v>
      </c>
      <c r="GL276">
        <v>2.1372339240860599E-2</v>
      </c>
      <c r="GM276">
        <v>-4.4403310372406003E-2</v>
      </c>
      <c r="GN276">
        <v>1.86656365045865E-2</v>
      </c>
      <c r="GO276">
        <v>-4.21540962947691E-2</v>
      </c>
      <c r="GP276">
        <v>5.1866887927023202E-2</v>
      </c>
      <c r="GQ276">
        <v>-2.6030703998170202E-2</v>
      </c>
      <c r="GR276">
        <v>-4.60123435819184E-2</v>
      </c>
      <c r="GS276">
        <v>3.8225699422531297E-2</v>
      </c>
      <c r="GT276">
        <v>5.9483501371633198E-2</v>
      </c>
      <c r="GU276">
        <v>5.1614104006177303E-2</v>
      </c>
      <c r="GV276">
        <v>-8.8111134146740197E-2</v>
      </c>
      <c r="GW276">
        <v>-2.32655081217285E-2</v>
      </c>
      <c r="GX276">
        <v>-1.9280058185502599E-2</v>
      </c>
      <c r="GY276">
        <v>-2.49570487213631E-2</v>
      </c>
      <c r="GZ276">
        <v>-4.5931376430925597E-2</v>
      </c>
      <c r="HA276">
        <v>-4.3639264008944002E-2</v>
      </c>
      <c r="HB276">
        <v>-5.7224189794812096E-3</v>
      </c>
      <c r="HC276">
        <v>-5.6045927777644201E-2</v>
      </c>
      <c r="HD276">
        <v>-0.100176528421708</v>
      </c>
      <c r="HE276">
        <v>-1.8610360221897802E-2</v>
      </c>
      <c r="HF276">
        <v>-3.6910189552928699E-3</v>
      </c>
      <c r="HG276">
        <v>-5.6457088592831099E-2</v>
      </c>
      <c r="HH276">
        <v>3.9254302471512598E-2</v>
      </c>
      <c r="HI276">
        <v>-3.2502081089908597E-2</v>
      </c>
      <c r="HJ276">
        <v>-3.4206932997326397E-2</v>
      </c>
      <c r="HK276">
        <v>1.67608785433048E-3</v>
      </c>
      <c r="HL276">
        <v>-5.1032949644554203E-2</v>
      </c>
      <c r="HM276">
        <v>4.6891187699377099E-2</v>
      </c>
      <c r="HN276">
        <v>8.1929034261980296E-2</v>
      </c>
      <c r="HO276">
        <v>-1.6111405306133999E-2</v>
      </c>
      <c r="HP276">
        <v>5.2824810232446999E-2</v>
      </c>
      <c r="HQ276">
        <v>1.3857953685150699E-4</v>
      </c>
      <c r="HR276">
        <v>8.2849080386817008E-3</v>
      </c>
      <c r="HS276">
        <v>2.90724646662332E-2</v>
      </c>
      <c r="HT276">
        <v>1.1819171653802299E-3</v>
      </c>
      <c r="HU276">
        <v>-6.0532663482734299E-3</v>
      </c>
      <c r="HV276">
        <v>-3.4866749489642697E-2</v>
      </c>
      <c r="HW276">
        <v>-2.7296678841047799E-2</v>
      </c>
      <c r="HX276">
        <v>-7.9614392831650005E-2</v>
      </c>
      <c r="HY276">
        <v>-1.6760910430026001E-2</v>
      </c>
      <c r="HZ276">
        <v>3.4016581445434999E-2</v>
      </c>
      <c r="IA276">
        <v>8.3313047761115797E-2</v>
      </c>
      <c r="IB276">
        <v>-3.9065478196125498E-2</v>
      </c>
      <c r="IC276">
        <v>-1.19803073519346E-2</v>
      </c>
      <c r="ID276">
        <v>1.1501821247815101E-2</v>
      </c>
      <c r="IE276">
        <v>3.6511757466411797E-2</v>
      </c>
      <c r="IF276">
        <v>-3.5149585499628697E-2</v>
      </c>
      <c r="IG276">
        <v>-3.9289076506733502E-2</v>
      </c>
      <c r="IH276">
        <v>8.7767602464686401E-2</v>
      </c>
      <c r="II276">
        <v>-2.1564670128465999E-2</v>
      </c>
      <c r="IJ276">
        <v>-1.39669168481936E-2</v>
      </c>
      <c r="IK276">
        <v>-5.9555225065850897E-2</v>
      </c>
      <c r="IL276">
        <v>-8.3960317105863699E-2</v>
      </c>
      <c r="IM276">
        <v>-2.3752143549286099E-2</v>
      </c>
      <c r="IN276">
        <v>4.9049315776712003E-2</v>
      </c>
      <c r="IO276">
        <v>-1.6456569408565901E-2</v>
      </c>
      <c r="IP276">
        <v>-2.3069009496133799E-2</v>
      </c>
      <c r="IQ276">
        <v>3.4677967036304103E-2</v>
      </c>
      <c r="IR276">
        <v>1.3650331403825501E-2</v>
      </c>
      <c r="IS276">
        <v>1.7536504570653401E-2</v>
      </c>
      <c r="IT276">
        <v>-1.11593381538506E-2</v>
      </c>
      <c r="IU276">
        <v>-2.6521843404954799E-2</v>
      </c>
      <c r="IV276">
        <v>-0.13774224743559099</v>
      </c>
      <c r="IW276">
        <v>4.8488656340784503E-2</v>
      </c>
      <c r="IX276">
        <v>9.7954899763391095E-3</v>
      </c>
      <c r="IY276">
        <v>5.73126079708315E-2</v>
      </c>
      <c r="IZ276">
        <v>-3.48325469035917E-2</v>
      </c>
      <c r="JA276">
        <v>8.0924457197105198E-2</v>
      </c>
      <c r="JB276">
        <v>-3.06915494759969E-2</v>
      </c>
      <c r="JC276">
        <v>-4.3290974102724498E-2</v>
      </c>
      <c r="JD276">
        <v>-6.6538850217171805E-2</v>
      </c>
      <c r="JE276">
        <v>6.3553278318980097E-2</v>
      </c>
      <c r="JF276">
        <v>-8.49860957087374E-2</v>
      </c>
      <c r="JG276">
        <v>-6.0349629204209297E-2</v>
      </c>
      <c r="JH276">
        <v>3.3449090008401502E-2</v>
      </c>
      <c r="JI276">
        <v>9.0025339832764603E-2</v>
      </c>
      <c r="JJ276">
        <v>8.5168119903792899E-3</v>
      </c>
      <c r="JK276">
        <v>-5.1264120206555797E-2</v>
      </c>
      <c r="JL276">
        <v>4.3255943020749199E-2</v>
      </c>
      <c r="JM276">
        <v>4.9763337798739503E-2</v>
      </c>
      <c r="JN276">
        <v>-7.7791740574108106E-2</v>
      </c>
      <c r="JO276">
        <v>4.0001995713409302E-2</v>
      </c>
      <c r="JP276">
        <v>-1.92556169308427E-3</v>
      </c>
      <c r="JQ276">
        <v>-3.4503302698539101E-2</v>
      </c>
      <c r="JR276">
        <v>-4.1631345247006901E-2</v>
      </c>
      <c r="JS276">
        <v>-2.8449188887401399E-2</v>
      </c>
      <c r="JT276">
        <v>4.26666955321858E-2</v>
      </c>
      <c r="JU276">
        <v>5.3024971702344603E-2</v>
      </c>
      <c r="JV276">
        <v>7.0229975640065195E-2</v>
      </c>
      <c r="JW276">
        <v>2.3402821634972999E-2</v>
      </c>
      <c r="JX276">
        <v>-1.1214827698019601E-2</v>
      </c>
      <c r="JY276">
        <v>5.7174638550814297E-2</v>
      </c>
      <c r="JZ276">
        <v>3.02159853362046E-2</v>
      </c>
      <c r="KA276">
        <v>-6.46611560875264E-2</v>
      </c>
      <c r="KB276">
        <v>2.9072421487501602E-3</v>
      </c>
      <c r="KC276">
        <v>-5.5671650607920502E-2</v>
      </c>
      <c r="KD276">
        <v>-6.8364284935231903E-2</v>
      </c>
      <c r="KE276">
        <v>7.3620285521263E-3</v>
      </c>
      <c r="KF276">
        <v>-5.6531656018553702E-3</v>
      </c>
      <c r="KG276">
        <v>-2.3823915288500699E-4</v>
      </c>
      <c r="KH276">
        <v>1.5058895292015701E-2</v>
      </c>
      <c r="KI276">
        <v>1.0058525979213201E-3</v>
      </c>
      <c r="KJ276">
        <v>1.44831524639693E-2</v>
      </c>
      <c r="KK276">
        <v>1.18547013589316E-2</v>
      </c>
      <c r="KL276">
        <v>3.8109121546403099E-2</v>
      </c>
      <c r="KM276">
        <v>-1.5372719004807101E-2</v>
      </c>
      <c r="KN276">
        <v>3.7280272184080802E-2</v>
      </c>
      <c r="KO276">
        <v>-1.0804795021490799E-2</v>
      </c>
      <c r="KP276">
        <v>5.8234559361742501E-3</v>
      </c>
      <c r="KQ276">
        <v>-0.13341854741446699</v>
      </c>
      <c r="KR276">
        <v>-1.8116960504797001E-2</v>
      </c>
      <c r="KS276">
        <v>6.5172375496736101E-2</v>
      </c>
      <c r="KT276">
        <v>3.5867538725285697E-2</v>
      </c>
      <c r="KU276">
        <v>-3.2455044001518503E-2</v>
      </c>
      <c r="KV276">
        <v>4.4202056975389703E-2</v>
      </c>
      <c r="KW276">
        <v>-8.2607078474416498E-4</v>
      </c>
      <c r="KX276">
        <v>-0.154185027467584</v>
      </c>
      <c r="KY276">
        <v>-2.9392532786985601E-2</v>
      </c>
      <c r="KZ276">
        <v>-7.9008088219366598E-2</v>
      </c>
      <c r="LA276">
        <v>-0.134405077871148</v>
      </c>
      <c r="LB276">
        <v>-1.37761648365266E-2</v>
      </c>
      <c r="LC276">
        <v>-7.7587345278911202E-2</v>
      </c>
      <c r="LD276">
        <v>-4.7106700622507797E-2</v>
      </c>
      <c r="LE276">
        <v>-6.8386467331027795E-2</v>
      </c>
      <c r="LF276">
        <v>3.1115731283389E-2</v>
      </c>
      <c r="LG276">
        <v>-7.2394937443228405E-2</v>
      </c>
      <c r="LH276">
        <v>-3.2685375387110999E-2</v>
      </c>
      <c r="LI276">
        <v>-2.4906157482990399E-2</v>
      </c>
      <c r="LJ276">
        <v>-4.0704623312896898E-2</v>
      </c>
      <c r="LK276">
        <v>-1.3896409217688199E-2</v>
      </c>
      <c r="LL276">
        <v>8.3080916119138894E-3</v>
      </c>
      <c r="LM276">
        <v>5.2415026139985702E-3</v>
      </c>
      <c r="LN276">
        <v>-4.4244813390211503E-2</v>
      </c>
      <c r="LO276">
        <v>-1.83341126677573E-2</v>
      </c>
      <c r="LP276">
        <v>-5.4436353281201597E-2</v>
      </c>
      <c r="LQ276">
        <v>-9.6952641391787801E-4</v>
      </c>
      <c r="LR276">
        <v>6.6788094973899106E-2</v>
      </c>
      <c r="LS276">
        <v>1.4453057562385799E-2</v>
      </c>
      <c r="LT276">
        <v>3.0213349895867901E-2</v>
      </c>
      <c r="LU276">
        <v>-5.9100853311264698E-3</v>
      </c>
      <c r="LV276">
        <v>-1.8674920174401699E-2</v>
      </c>
      <c r="LW276">
        <v>3.7504672878398003E-2</v>
      </c>
      <c r="LX276">
        <v>-6.4609374433055505E-2</v>
      </c>
      <c r="LY276">
        <v>1.8374715192927701E-2</v>
      </c>
      <c r="LZ276">
        <v>-0.119408108100674</v>
      </c>
      <c r="MA276">
        <v>4.4107869153099097E-2</v>
      </c>
      <c r="MB276">
        <v>-3.7364145258216498E-2</v>
      </c>
      <c r="MC276">
        <v>-2.7080470781412399E-2</v>
      </c>
      <c r="MD276">
        <v>-8.8698648139980806E-3</v>
      </c>
      <c r="ME276">
        <v>-9.2572870579317595E-2</v>
      </c>
      <c r="MF276">
        <v>1.37456997558688E-2</v>
      </c>
      <c r="MG276">
        <v>-9.0261447692731006E-2</v>
      </c>
      <c r="MH276" s="1">
        <v>-8.2562486158470306E-5</v>
      </c>
      <c r="MI276">
        <v>3.8552967946521598E-2</v>
      </c>
      <c r="MJ276">
        <v>-3.5970214935737099E-2</v>
      </c>
      <c r="MK276">
        <v>3.9131502648953799E-2</v>
      </c>
      <c r="ML276">
        <v>-6.2792761817105497E-2</v>
      </c>
      <c r="MM276">
        <v>2.1822164189284499E-2</v>
      </c>
      <c r="MN276">
        <v>-7.9153062000380497E-2</v>
      </c>
      <c r="MO276">
        <v>5.3339208129927401E-2</v>
      </c>
      <c r="MP276">
        <v>-8.2156745849344695E-2</v>
      </c>
      <c r="MQ276">
        <v>-2.0473117162638201E-2</v>
      </c>
      <c r="MR276">
        <v>4.6564671098866701E-3</v>
      </c>
      <c r="MS276">
        <v>-3.62755326212999E-2</v>
      </c>
      <c r="MT276">
        <v>-4.0008756338794797E-2</v>
      </c>
      <c r="MU276">
        <v>-0.100589481381347</v>
      </c>
      <c r="MV276">
        <v>3.3943206388081801E-3</v>
      </c>
      <c r="MW276">
        <v>-0.11346326859436499</v>
      </c>
      <c r="MX276">
        <v>1.5409408613381999E-2</v>
      </c>
      <c r="MY276">
        <v>-6.0422621109847099E-2</v>
      </c>
      <c r="MZ276">
        <v>-1.2170480784288701E-2</v>
      </c>
      <c r="NA276">
        <v>-3.7324789686355699E-2</v>
      </c>
      <c r="NB276">
        <v>-2.61003390103683E-2</v>
      </c>
      <c r="NC276">
        <v>-2.9156199627865299E-2</v>
      </c>
      <c r="ND276">
        <v>4.85863470831168E-2</v>
      </c>
      <c r="NE276">
        <v>7.6458019430113997E-3</v>
      </c>
      <c r="NF276">
        <v>-7.7660876514623098E-2</v>
      </c>
      <c r="NG276">
        <v>-1.7731308244264599E-2</v>
      </c>
      <c r="NH276">
        <v>9.5274716034436501E-3</v>
      </c>
      <c r="NI276">
        <v>1.25332500996752E-2</v>
      </c>
      <c r="NJ276">
        <v>-3.2342012512108401E-2</v>
      </c>
      <c r="NK276">
        <v>-2.3791947014388502E-2</v>
      </c>
      <c r="NL276">
        <v>-4.1464514316661802E-2</v>
      </c>
      <c r="NM276">
        <v>-5.5338591191614703E-2</v>
      </c>
      <c r="NN276">
        <v>-9.1413148897066306E-3</v>
      </c>
      <c r="NO276">
        <v>-4.3380060866114602E-2</v>
      </c>
      <c r="NP276">
        <v>-7.0458459655214798E-3</v>
      </c>
      <c r="NQ276">
        <v>-6.0373885981471802E-2</v>
      </c>
      <c r="NR276">
        <v>3.51983884772138E-3</v>
      </c>
      <c r="NS276">
        <v>-1.82181658219174E-2</v>
      </c>
      <c r="NT276">
        <v>2.4381066500087201E-2</v>
      </c>
      <c r="NU276">
        <v>-8.5402761597240098E-2</v>
      </c>
      <c r="NV276">
        <v>-9.83365818489426E-3</v>
      </c>
      <c r="NW276">
        <v>2.5659715515173698E-2</v>
      </c>
      <c r="NX276">
        <v>5.2884809569091001E-2</v>
      </c>
      <c r="NY276">
        <v>2.6005187515138899E-2</v>
      </c>
      <c r="NZ276">
        <v>-8.7918251531313898E-2</v>
      </c>
      <c r="OA276">
        <v>1.0694353115585999E-2</v>
      </c>
      <c r="OB276">
        <v>-0.12787243529631601</v>
      </c>
      <c r="OC276">
        <v>-6.4403067616357196E-2</v>
      </c>
      <c r="OD276">
        <v>6.2549606212948E-2</v>
      </c>
      <c r="OE276">
        <v>-4.7930950435659203E-2</v>
      </c>
      <c r="OF276">
        <v>4.68470843080151E-3</v>
      </c>
      <c r="OG276">
        <v>1.5308600713017101E-2</v>
      </c>
      <c r="OH276">
        <v>-9.1233492747320705E-2</v>
      </c>
      <c r="OI276">
        <v>2.8656748285869098E-2</v>
      </c>
      <c r="OJ276">
        <v>2.85172449204334E-3</v>
      </c>
      <c r="OK276">
        <v>-4.3547017677032403E-2</v>
      </c>
      <c r="OL276">
        <v>-4.0571892810221603E-2</v>
      </c>
      <c r="OM276">
        <v>1.0021239645101199E-2</v>
      </c>
      <c r="ON276">
        <v>9.6927468809161008E-3</v>
      </c>
      <c r="OO276">
        <v>6.2834934860941105E-2</v>
      </c>
      <c r="OP276">
        <v>2.4851033622046399E-2</v>
      </c>
      <c r="OQ276">
        <v>-6.8289469091336194E-2</v>
      </c>
      <c r="OR276">
        <v>7.3858013206508102E-2</v>
      </c>
      <c r="OS276">
        <v>-4.52294200637883E-2</v>
      </c>
      <c r="OT276">
        <v>2.1638024762224099E-2</v>
      </c>
      <c r="OU276">
        <v>-1.7117194062757E-2</v>
      </c>
      <c r="OV276">
        <v>3.8355302986458797E-2</v>
      </c>
      <c r="OW276">
        <v>-3.8756471613314398E-3</v>
      </c>
      <c r="OX276">
        <v>-3.83867467556646E-2</v>
      </c>
      <c r="OY276">
        <v>-5.1736728572859103E-2</v>
      </c>
      <c r="OZ276">
        <v>-9.8829026968880698E-2</v>
      </c>
      <c r="PA276">
        <v>-1.4991391185900401E-2</v>
      </c>
      <c r="PB276">
        <v>-1.4066536293773999E-2</v>
      </c>
      <c r="PC276">
        <v>8.5863713958694403E-3</v>
      </c>
      <c r="PD276">
        <v>2.2921176389205801E-2</v>
      </c>
      <c r="PE276">
        <v>-5.1098700700490003E-2</v>
      </c>
      <c r="PF276">
        <v>-1.3445870207804401E-2</v>
      </c>
      <c r="PG276">
        <v>-5.1429011376040001E-2</v>
      </c>
      <c r="PH276">
        <v>-2.8265041447309101E-2</v>
      </c>
      <c r="PI276">
        <v>4.1849496378435901E-2</v>
      </c>
      <c r="PJ276">
        <v>1.0693103364340199E-2</v>
      </c>
      <c r="PK276">
        <v>7.4416874183180201E-2</v>
      </c>
      <c r="PL276">
        <v>2.1600582612063299E-2</v>
      </c>
      <c r="PM276">
        <v>-3.6567152258708602E-2</v>
      </c>
      <c r="PN276">
        <v>2.6433043223966599E-2</v>
      </c>
      <c r="PO276">
        <v>9.1801762396706902E-4</v>
      </c>
      <c r="PP276">
        <v>-4.78491646015728E-4</v>
      </c>
      <c r="PQ276">
        <v>5.3537243945342303E-2</v>
      </c>
      <c r="PR276">
        <v>9.41393580555826E-2</v>
      </c>
      <c r="PS276">
        <v>-7.7521484936816903E-2</v>
      </c>
      <c r="PT276">
        <v>-6.2851282175125798E-4</v>
      </c>
      <c r="PU276">
        <v>-5.38586933640261E-2</v>
      </c>
      <c r="PV276">
        <v>-7.9533583551548506E-2</v>
      </c>
      <c r="PW276">
        <v>-5.6687700652403201E-2</v>
      </c>
      <c r="PX276">
        <v>-3.3214263337671503E-2</v>
      </c>
      <c r="PY276">
        <v>9.7633457542471002E-3</v>
      </c>
      <c r="PZ276">
        <v>-1.35167220349972E-2</v>
      </c>
      <c r="QA276">
        <v>3.9166747722726901E-2</v>
      </c>
      <c r="QB276">
        <v>-4.1154568045546097E-2</v>
      </c>
      <c r="QC276">
        <v>8.4243946092476596E-2</v>
      </c>
      <c r="QD276">
        <v>-1.70272645900966E-2</v>
      </c>
      <c r="QE276">
        <v>3.3579735142885203E-2</v>
      </c>
      <c r="QF276">
        <v>-1.5617306985641399E-2</v>
      </c>
      <c r="QG276">
        <v>-8.1468176295750094E-2</v>
      </c>
      <c r="QH276">
        <v>8.4266679902304395E-2</v>
      </c>
      <c r="QI276">
        <v>5.9858380939589298E-2</v>
      </c>
      <c r="QJ276">
        <v>-3.1353431440977499E-3</v>
      </c>
      <c r="QK276">
        <v>6.9521843211366494E-2</v>
      </c>
      <c r="QL276">
        <v>7.7373626981457194E-2</v>
      </c>
      <c r="QM276">
        <v>-3.2634669586779998E-2</v>
      </c>
      <c r="QN276">
        <v>-6.4886819396188901E-3</v>
      </c>
      <c r="QO276">
        <v>7.59279090023951E-2</v>
      </c>
      <c r="QP276">
        <v>1.08279627749534E-2</v>
      </c>
      <c r="QQ276">
        <v>6.5388254519252606E-2</v>
      </c>
      <c r="QR276">
        <v>-3.03409678293384E-2</v>
      </c>
      <c r="QS276">
        <v>-7.7561915807365295E-2</v>
      </c>
      <c r="QT276">
        <v>2.1587536434634801E-2</v>
      </c>
      <c r="QU276">
        <v>3.1279699479894597E-2</v>
      </c>
      <c r="QV276">
        <v>3.0410388616738698E-2</v>
      </c>
      <c r="QW276">
        <v>-1.7735731207650901E-2</v>
      </c>
      <c r="QX276">
        <v>-1.1416235217885101E-2</v>
      </c>
      <c r="QY276">
        <v>1.17709519892534E-2</v>
      </c>
      <c r="QZ276">
        <v>1.43299600575189E-2</v>
      </c>
      <c r="RA276">
        <v>1.83254769660211E-2</v>
      </c>
      <c r="RB276">
        <v>-0.112951523647428</v>
      </c>
      <c r="RC276">
        <v>1.06994350624353E-2</v>
      </c>
      <c r="RD276">
        <v>-5.65594026571987E-2</v>
      </c>
      <c r="RE276">
        <v>-0.108974387987945</v>
      </c>
      <c r="RF276">
        <v>-6.2662470938414996E-3</v>
      </c>
      <c r="RG276">
        <v>4.51088593677689E-2</v>
      </c>
      <c r="RH276">
        <v>-5.40656729834742E-2</v>
      </c>
      <c r="RI276">
        <v>-4.3632259366160803E-2</v>
      </c>
      <c r="RJ276">
        <v>6.5576014871666394E-2</v>
      </c>
      <c r="RK276">
        <v>5.5681593317702402E-3</v>
      </c>
      <c r="RL276">
        <v>-3.21103372762803E-2</v>
      </c>
    </row>
    <row r="277" spans="1:480" x14ac:dyDescent="0.25">
      <c r="A277" t="s">
        <v>276</v>
      </c>
      <c r="B277">
        <v>-0.10227600132468299</v>
      </c>
      <c r="C277">
        <v>-3.78040100225987E-2</v>
      </c>
      <c r="D277">
        <v>-5.0844103211732496E-3</v>
      </c>
      <c r="E277">
        <v>-8.0578628744906997E-2</v>
      </c>
      <c r="F277">
        <v>6.6118722832947799E-2</v>
      </c>
      <c r="G277">
        <v>-4.7249501198752999E-2</v>
      </c>
      <c r="H277">
        <v>1.12461272373493E-2</v>
      </c>
      <c r="I277">
        <v>-0.10871903328542799</v>
      </c>
      <c r="J277">
        <v>-8.2026788291529498E-2</v>
      </c>
      <c r="K277">
        <v>-9.7863822701731704E-2</v>
      </c>
      <c r="L277">
        <v>-1.58307974276602E-3</v>
      </c>
      <c r="M277">
        <v>1.60804067094228E-2</v>
      </c>
      <c r="N277">
        <v>-8.0261766722068598E-2</v>
      </c>
      <c r="O277">
        <v>-5.7109550814273997E-3</v>
      </c>
      <c r="P277">
        <v>2.6906650908759201E-3</v>
      </c>
      <c r="Q277">
        <v>1.3653369109175899E-2</v>
      </c>
      <c r="R277">
        <v>-4.1658592701101602E-2</v>
      </c>
      <c r="S277">
        <v>-3.9426378504449099E-2</v>
      </c>
      <c r="T277">
        <v>-1.47939019445259E-2</v>
      </c>
      <c r="U277">
        <v>-4.8567900198661501E-2</v>
      </c>
      <c r="V277">
        <v>-6.0056978312685999E-2</v>
      </c>
      <c r="W277">
        <v>4.5685369855811002E-2</v>
      </c>
      <c r="X277">
        <v>-1.0964048764657499E-2</v>
      </c>
      <c r="Y277">
        <v>-7.0615692196994803E-2</v>
      </c>
      <c r="Z277">
        <v>-2.7957268490971101E-2</v>
      </c>
      <c r="AA277">
        <v>-7.1103405640684805E-2</v>
      </c>
      <c r="AB277">
        <v>-7.8700988915638703E-2</v>
      </c>
      <c r="AC277">
        <v>-7.7559700969559706E-2</v>
      </c>
      <c r="AD277">
        <v>-7.0768720826054404E-3</v>
      </c>
      <c r="AE277">
        <v>-7.6275378392430496E-2</v>
      </c>
      <c r="AF277">
        <v>-2.5501924920921602E-2</v>
      </c>
      <c r="AG277">
        <v>-0.107143249595424</v>
      </c>
      <c r="AH277">
        <v>-6.1949012463595098E-2</v>
      </c>
      <c r="AI277">
        <v>-0.1194846608715</v>
      </c>
      <c r="AJ277">
        <v>6.5930234277955004E-3</v>
      </c>
      <c r="AK277">
        <v>9.1644560267235397E-3</v>
      </c>
      <c r="AL277">
        <v>-2.93606200167198E-2</v>
      </c>
      <c r="AM277">
        <v>-2.23052773771606E-2</v>
      </c>
      <c r="AN277">
        <v>-2.7898935661438201E-3</v>
      </c>
      <c r="AO277">
        <v>-3.6930778368782398E-2</v>
      </c>
      <c r="AP277">
        <v>4.3933606848510602E-3</v>
      </c>
      <c r="AQ277">
        <v>-6.9552750734359403E-2</v>
      </c>
      <c r="AR277">
        <v>-6.3301854464857504E-2</v>
      </c>
      <c r="AS277">
        <v>-4.0363388535264E-2</v>
      </c>
      <c r="AT277">
        <v>-7.4051936631933699E-2</v>
      </c>
      <c r="AU277">
        <v>3.1490367236984902E-2</v>
      </c>
      <c r="AV277">
        <v>-2.8061507031508399E-2</v>
      </c>
      <c r="AW277">
        <v>-5.54237172068833E-2</v>
      </c>
      <c r="AX277">
        <v>-5.0196846874160303E-2</v>
      </c>
      <c r="AY277">
        <v>-5.7378993239203902E-4</v>
      </c>
      <c r="AZ277">
        <v>-9.6101438145368701E-2</v>
      </c>
      <c r="BA277">
        <v>6.6175415153657796E-2</v>
      </c>
      <c r="BB277">
        <v>-7.5774704564517695E-2</v>
      </c>
      <c r="BC277">
        <v>-7.5067602165171901E-2</v>
      </c>
      <c r="BD277">
        <v>-0.115367536092064</v>
      </c>
      <c r="BE277">
        <v>-1.6225779101468302E-2</v>
      </c>
      <c r="BF277">
        <v>2.14117889429302E-2</v>
      </c>
      <c r="BG277">
        <v>-9.8445104726968394E-2</v>
      </c>
      <c r="BH277">
        <v>2.2872291954461301E-2</v>
      </c>
      <c r="BI277">
        <v>3.47892700026304E-2</v>
      </c>
      <c r="BJ277">
        <v>-6.6630506177683999E-2</v>
      </c>
      <c r="BK277">
        <v>-6.0806937062607001E-2</v>
      </c>
      <c r="BL277">
        <v>1.18894826202917E-2</v>
      </c>
      <c r="BM277">
        <v>-9.5542273631776004E-2</v>
      </c>
      <c r="BN277">
        <v>-4.8497716336203797E-2</v>
      </c>
      <c r="BO277">
        <v>-6.9169355157270102E-2</v>
      </c>
      <c r="BP277">
        <v>-1.71889137027844E-2</v>
      </c>
      <c r="BQ277">
        <v>-4.1398544548759401E-2</v>
      </c>
      <c r="BR277">
        <v>-0.127424143925605</v>
      </c>
      <c r="BS277">
        <v>1.1111230017325099E-2</v>
      </c>
      <c r="BT277">
        <v>-3.8551805420562198E-2</v>
      </c>
      <c r="BU277">
        <v>-1.4316352938572899E-2</v>
      </c>
      <c r="BV277">
        <v>-1.73351722099262E-3</v>
      </c>
      <c r="BW277">
        <v>-9.45946615502617E-4</v>
      </c>
      <c r="BX277">
        <v>-2.0562507951350902E-2</v>
      </c>
      <c r="BY277">
        <v>4.4978964811402199E-2</v>
      </c>
      <c r="BZ277">
        <v>1.2988452777885401E-3</v>
      </c>
      <c r="CA277">
        <v>-1.53334473877445E-2</v>
      </c>
      <c r="CB277">
        <v>-5.5924612247279203E-2</v>
      </c>
      <c r="CC277">
        <v>-3.0283677466392999E-2</v>
      </c>
      <c r="CD277">
        <v>-8.8838238604026908E-3</v>
      </c>
      <c r="CE277">
        <v>-0.128627049685165</v>
      </c>
      <c r="CF277">
        <v>-0.12790621339667099</v>
      </c>
      <c r="CG277">
        <v>-6.6437226844227398E-2</v>
      </c>
      <c r="CH277">
        <v>-5.0595705483143398E-2</v>
      </c>
      <c r="CI277">
        <v>-8.9494301557886902E-2</v>
      </c>
      <c r="CJ277">
        <v>-1.54279222130941E-2</v>
      </c>
      <c r="CK277">
        <v>-7.4141162630702806E-2</v>
      </c>
      <c r="CL277">
        <v>3.0920039988725002E-3</v>
      </c>
      <c r="CM277">
        <v>-6.8174299411422307E-2</v>
      </c>
      <c r="CN277">
        <v>1.68439126479418E-2</v>
      </c>
      <c r="CO277">
        <v>-4.7648558368250001E-2</v>
      </c>
      <c r="CP277">
        <v>-6.3312744837335302E-2</v>
      </c>
      <c r="CQ277">
        <v>-1.60169124591352E-2</v>
      </c>
      <c r="CR277">
        <v>8.8037096354014993E-2</v>
      </c>
      <c r="CS277">
        <v>-0.105066587384216</v>
      </c>
      <c r="CT277">
        <v>-1.60284080360459E-2</v>
      </c>
      <c r="CU277">
        <v>-1.14723771433077E-2</v>
      </c>
      <c r="CV277">
        <v>-3.59625105063077E-2</v>
      </c>
      <c r="CW277">
        <v>-6.25604872103038E-2</v>
      </c>
      <c r="CX277">
        <v>-7.6725196172478596E-2</v>
      </c>
      <c r="CY277">
        <v>-7.8896073540875702E-2</v>
      </c>
      <c r="CZ277">
        <v>2.0467549448104201E-2</v>
      </c>
      <c r="DA277">
        <v>2.5247113432388699E-2</v>
      </c>
      <c r="DB277">
        <v>-9.4624586000114294E-2</v>
      </c>
      <c r="DC277">
        <v>-6.7596636492466097E-2</v>
      </c>
      <c r="DD277">
        <v>-2.8343611060314401E-2</v>
      </c>
      <c r="DE277">
        <v>7.0582658368954498E-2</v>
      </c>
      <c r="DF277">
        <v>-4.17905837210263E-2</v>
      </c>
      <c r="DG277">
        <v>-2.19549036800828E-2</v>
      </c>
      <c r="DH277">
        <v>-6.2890552478067102E-2</v>
      </c>
      <c r="DI277">
        <v>7.2095434724170097E-3</v>
      </c>
      <c r="DJ277">
        <v>-6.6210458141031298E-2</v>
      </c>
      <c r="DK277">
        <v>3.0374458992794499E-2</v>
      </c>
      <c r="DL277">
        <v>4.71910058606822E-2</v>
      </c>
      <c r="DM277">
        <v>-5.4524950080246E-2</v>
      </c>
      <c r="DN277">
        <v>-6.1948983841560598E-2</v>
      </c>
      <c r="DO277">
        <v>-6.6229999152005406E-2</v>
      </c>
      <c r="DP277">
        <v>2.95253356906841E-2</v>
      </c>
      <c r="DQ277">
        <v>-5.1202843775965297E-2</v>
      </c>
      <c r="DR277">
        <v>0.107960414254055</v>
      </c>
      <c r="DS277">
        <v>-9.1307740392900502E-2</v>
      </c>
      <c r="DT277">
        <v>-3.85668551425771E-2</v>
      </c>
      <c r="DU277">
        <v>-4.0221578993706E-2</v>
      </c>
      <c r="DV277">
        <v>-4.8170379040125999E-2</v>
      </c>
      <c r="DW277">
        <v>-0.124163726693458</v>
      </c>
      <c r="DX277">
        <v>-4.2791712558227897E-2</v>
      </c>
      <c r="DY277">
        <v>-5.9109336574860699E-2</v>
      </c>
      <c r="DZ277">
        <v>-7.0841608289399297E-2</v>
      </c>
      <c r="EA277">
        <v>-9.9766600893747906E-2</v>
      </c>
      <c r="EB277">
        <v>-4.73242288942183E-2</v>
      </c>
      <c r="EC277">
        <v>-7.6389486835889794E-2</v>
      </c>
      <c r="ED277">
        <v>-2.0071325971271699E-2</v>
      </c>
      <c r="EE277">
        <v>-6.46676409918477E-2</v>
      </c>
      <c r="EF277">
        <v>1.54832999687716E-2</v>
      </c>
      <c r="EG277">
        <v>-3.8785153375949899E-2</v>
      </c>
      <c r="EH277">
        <v>-4.8947638999021E-2</v>
      </c>
      <c r="EI277">
        <v>-6.8221686037712101E-2</v>
      </c>
      <c r="EJ277">
        <v>6.2681365606332404E-2</v>
      </c>
      <c r="EK277">
        <v>7.6368787662982995E-2</v>
      </c>
      <c r="EL277">
        <v>-4.80502155752522E-2</v>
      </c>
      <c r="EM277">
        <v>-0.120502280201748</v>
      </c>
      <c r="EN277">
        <v>-4.5588838868552702E-2</v>
      </c>
      <c r="EO277">
        <v>4.87793861084546E-2</v>
      </c>
      <c r="EP277">
        <v>-4.9075948170088098E-2</v>
      </c>
      <c r="EQ277">
        <v>-5.0661206715115897E-2</v>
      </c>
      <c r="ER277">
        <v>-8.3233376327035202E-2</v>
      </c>
      <c r="ES277">
        <v>-9.5890293803837096E-2</v>
      </c>
      <c r="ET277">
        <v>-2.6078784325788799E-2</v>
      </c>
      <c r="EU277">
        <v>1.8236001026115201E-3</v>
      </c>
      <c r="EV277">
        <v>-5.5914781529661402E-2</v>
      </c>
      <c r="EW277">
        <v>1.0876163905602299E-2</v>
      </c>
      <c r="EX277">
        <v>-2.68772764159688E-2</v>
      </c>
      <c r="EY277">
        <v>-0.110305342298627</v>
      </c>
      <c r="EZ277">
        <v>-0.106324705521715</v>
      </c>
      <c r="FA277">
        <v>-6.5838790498354893E-2</v>
      </c>
      <c r="FB277">
        <v>4.1010470694822998E-2</v>
      </c>
      <c r="FC277">
        <v>-7.37612575630682E-2</v>
      </c>
      <c r="FD277">
        <v>-0.133415514055895</v>
      </c>
      <c r="FE277">
        <v>-5.9644209101119901E-2</v>
      </c>
      <c r="FF277">
        <v>-4.30498012969713E-2</v>
      </c>
      <c r="FG277">
        <v>-1.1664926004442101E-3</v>
      </c>
      <c r="FH277">
        <v>1.17188255771274E-2</v>
      </c>
      <c r="FI277">
        <v>-2.5422977949388699E-2</v>
      </c>
      <c r="FJ277">
        <v>-9.3369072690143107E-2</v>
      </c>
      <c r="FK277">
        <v>-2.1419916163292401E-2</v>
      </c>
      <c r="FL277">
        <v>-2.5514278525512701E-2</v>
      </c>
      <c r="FM277">
        <v>-0.14457708633813701</v>
      </c>
      <c r="FN277">
        <v>-7.2940696560665499E-2</v>
      </c>
      <c r="FO277">
        <v>-0.12699409387021601</v>
      </c>
      <c r="FP277">
        <v>7.6903197643737103E-3</v>
      </c>
      <c r="FQ277">
        <v>-1.7628481844522498E-2</v>
      </c>
      <c r="FR277">
        <v>3.79766480411474E-2</v>
      </c>
      <c r="FS277">
        <v>-1.6126016962050699E-2</v>
      </c>
      <c r="FT277">
        <v>-1.8009083942887801E-2</v>
      </c>
      <c r="FU277">
        <v>4.7517273499038802E-2</v>
      </c>
      <c r="FV277">
        <v>-8.75860978282203E-2</v>
      </c>
      <c r="FW277">
        <v>-0.12956444113966301</v>
      </c>
      <c r="FX277">
        <v>5.7137945633553696E-3</v>
      </c>
      <c r="FY277">
        <v>-6.61039230139778E-2</v>
      </c>
      <c r="FZ277">
        <v>-1.82742993588815E-3</v>
      </c>
      <c r="GA277">
        <v>-6.8332983002980602E-2</v>
      </c>
      <c r="GB277">
        <v>-5.4475252908410599E-2</v>
      </c>
      <c r="GC277">
        <v>-8.8513615052528902E-2</v>
      </c>
      <c r="GD277">
        <v>-4.4338149380248597E-2</v>
      </c>
      <c r="GE277">
        <v>-7.7440850377456696E-2</v>
      </c>
      <c r="GF277">
        <v>-0.127031407855033</v>
      </c>
      <c r="GG277">
        <v>-2.3845312931973599E-2</v>
      </c>
      <c r="GH277">
        <v>-1.7487614052595701E-2</v>
      </c>
      <c r="GI277">
        <v>-3.7945374767257199E-2</v>
      </c>
      <c r="GJ277">
        <v>-9.8639784477774495E-2</v>
      </c>
      <c r="GK277">
        <v>-6.1906779855224097E-3</v>
      </c>
      <c r="GL277">
        <v>-4.2731672648111597E-2</v>
      </c>
      <c r="GM277">
        <v>-6.5267002478428704E-2</v>
      </c>
      <c r="GN277">
        <v>-8.8972712131013404E-2</v>
      </c>
      <c r="GO277">
        <v>-3.6697135718324697E-2</v>
      </c>
      <c r="GP277">
        <v>4.8137442279285798E-2</v>
      </c>
      <c r="GQ277">
        <v>-3.3250017543387897E-2</v>
      </c>
      <c r="GR277">
        <v>-4.9031313952920999E-2</v>
      </c>
      <c r="GS277">
        <v>-7.3217916444304103E-3</v>
      </c>
      <c r="GT277">
        <v>2.1081224194220202E-2</v>
      </c>
      <c r="GU277">
        <v>6.8114524370454805E-4</v>
      </c>
      <c r="GV277">
        <v>-9.8482903628979504E-2</v>
      </c>
      <c r="GW277">
        <v>-6.1389622525073503E-2</v>
      </c>
      <c r="GX277">
        <v>-8.9668933575667797E-2</v>
      </c>
      <c r="GY277">
        <v>-0.11201731199945</v>
      </c>
      <c r="GZ277">
        <v>-5.9711256686447403E-2</v>
      </c>
      <c r="HA277">
        <v>-9.3441215259327401E-2</v>
      </c>
      <c r="HB277">
        <v>-5.0422452751149399E-2</v>
      </c>
      <c r="HC277">
        <v>-4.3037203229231803E-2</v>
      </c>
      <c r="HD277">
        <v>-0.119742230957086</v>
      </c>
      <c r="HE277">
        <v>-5.6154892568276903E-2</v>
      </c>
      <c r="HF277">
        <v>-3.96104504156558E-2</v>
      </c>
      <c r="HG277">
        <v>-9.9251643063528294E-2</v>
      </c>
      <c r="HH277">
        <v>2.7840067834503501E-2</v>
      </c>
      <c r="HI277">
        <v>3.9464257329460802E-2</v>
      </c>
      <c r="HJ277">
        <v>2.8524058862519699E-2</v>
      </c>
      <c r="HK277">
        <v>-3.9436477688990796E-3</v>
      </c>
      <c r="HL277">
        <v>-3.7243137249530399E-2</v>
      </c>
      <c r="HM277">
        <v>1.1640396259069E-2</v>
      </c>
      <c r="HN277">
        <v>3.7236738130866101E-2</v>
      </c>
      <c r="HO277">
        <v>-9.4754923848151401E-2</v>
      </c>
      <c r="HP277">
        <v>-2.78683085456514E-2</v>
      </c>
      <c r="HQ277">
        <v>-0.14922618915855801</v>
      </c>
      <c r="HR277">
        <v>-0.10631638728784</v>
      </c>
      <c r="HS277">
        <v>-6.5820368231511495E-2</v>
      </c>
      <c r="HT277">
        <v>-7.6607817249436397E-2</v>
      </c>
      <c r="HU277">
        <v>-5.6705201310433703E-2</v>
      </c>
      <c r="HV277">
        <v>-0.12223173701625201</v>
      </c>
      <c r="HW277">
        <v>-8.6679034765422505E-2</v>
      </c>
      <c r="HX277">
        <v>-8.5031781388942795E-2</v>
      </c>
      <c r="HY277">
        <v>-6.7358074359999007E-2</v>
      </c>
      <c r="HZ277">
        <v>-8.5727079939103806E-2</v>
      </c>
      <c r="IA277">
        <v>5.8187355445485298E-2</v>
      </c>
      <c r="IB277">
        <v>-3.5824079487104497E-2</v>
      </c>
      <c r="IC277">
        <v>-7.3649475322463104E-2</v>
      </c>
      <c r="ID277">
        <v>-4.15332319123402E-2</v>
      </c>
      <c r="IE277">
        <v>-2.1647344324519799E-2</v>
      </c>
      <c r="IF277">
        <v>1.34525119396166E-2</v>
      </c>
      <c r="IG277">
        <v>-7.3849714384632198E-2</v>
      </c>
      <c r="IH277">
        <v>2.1172475148439399E-2</v>
      </c>
      <c r="II277">
        <v>-4.4520814986240699E-2</v>
      </c>
      <c r="IJ277">
        <v>-1.6106755697371501E-2</v>
      </c>
      <c r="IK277">
        <v>-0.141702241224826</v>
      </c>
      <c r="IL277">
        <v>-0.119518138096677</v>
      </c>
      <c r="IM277">
        <v>-6.1608103183287202E-2</v>
      </c>
      <c r="IN277">
        <v>-1.15306260589458E-2</v>
      </c>
      <c r="IO277">
        <v>-9.3428942519355296E-2</v>
      </c>
      <c r="IP277">
        <v>-5.8083552162529098E-2</v>
      </c>
      <c r="IQ277">
        <v>-9.0885396774711399E-2</v>
      </c>
      <c r="IR277">
        <v>8.4311247621999003E-3</v>
      </c>
      <c r="IS277">
        <v>-6.1999102054490003E-2</v>
      </c>
      <c r="IT277">
        <v>8.8517508886835298E-3</v>
      </c>
      <c r="IU277">
        <v>-0.12670801685591301</v>
      </c>
      <c r="IV277">
        <v>-5.7679054775588198E-2</v>
      </c>
      <c r="IW277">
        <v>0.100808561528869</v>
      </c>
      <c r="IX277">
        <v>2.1487496754451101E-2</v>
      </c>
      <c r="IY277">
        <v>1.2259611370769599E-2</v>
      </c>
      <c r="IZ277">
        <v>-1.27506142581435E-2</v>
      </c>
      <c r="JA277">
        <v>-4.2318025637529601E-2</v>
      </c>
      <c r="JB277">
        <v>-0.11746070785004301</v>
      </c>
      <c r="JC277">
        <v>-0.110444811823429</v>
      </c>
      <c r="JD277">
        <v>-0.127860836391192</v>
      </c>
      <c r="JE277">
        <v>-3.6249182481474497E-2</v>
      </c>
      <c r="JF277">
        <v>-9.11243039935377E-2</v>
      </c>
      <c r="JG277">
        <v>-0.15939004096847301</v>
      </c>
      <c r="JH277">
        <v>-2.31654603274014E-2</v>
      </c>
      <c r="JI277">
        <v>-1.9009470904369202E-2</v>
      </c>
      <c r="JJ277">
        <v>2.3214723899402699E-3</v>
      </c>
      <c r="JK277">
        <v>-0.111614816644882</v>
      </c>
      <c r="JL277">
        <v>-4.2279234963314904E-3</v>
      </c>
      <c r="JM277">
        <v>-3.6352684961944597E-2</v>
      </c>
      <c r="JN277">
        <v>-4.9347676953821203E-2</v>
      </c>
      <c r="JO277">
        <v>6.2761045793342796E-2</v>
      </c>
      <c r="JP277">
        <v>3.64303032105813E-2</v>
      </c>
      <c r="JQ277">
        <v>-4.1006943312511701E-2</v>
      </c>
      <c r="JR277">
        <v>-8.5673052137984498E-2</v>
      </c>
      <c r="JS277">
        <v>-5.6430077275215498E-2</v>
      </c>
      <c r="JT277">
        <v>-6.2387774819081802E-2</v>
      </c>
      <c r="JU277">
        <v>-1.21644925980595E-2</v>
      </c>
      <c r="JV277">
        <v>1.7044017401247401E-2</v>
      </c>
      <c r="JW277">
        <v>-5.9964520626496001E-2</v>
      </c>
      <c r="JX277">
        <v>-3.1068744585936701E-2</v>
      </c>
      <c r="JY277">
        <v>-6.4909654294813102E-2</v>
      </c>
      <c r="JZ277">
        <v>-5.8512634559182299E-2</v>
      </c>
      <c r="KA277">
        <v>-0.10390524063059201</v>
      </c>
      <c r="KB277">
        <v>-5.2528491951397999E-2</v>
      </c>
      <c r="KC277">
        <v>-4.9608578894890197E-2</v>
      </c>
      <c r="KD277">
        <v>-4.9631490851237997E-2</v>
      </c>
      <c r="KE277">
        <v>-9.3005630579181903E-2</v>
      </c>
      <c r="KF277">
        <v>-0.11534805845853</v>
      </c>
      <c r="KG277">
        <v>-9.7309977643168996E-2</v>
      </c>
      <c r="KH277">
        <v>-3.2231908016438097E-2</v>
      </c>
      <c r="KI277">
        <v>-2.7329885031503302E-2</v>
      </c>
      <c r="KJ277">
        <v>-9.1283149320589198E-3</v>
      </c>
      <c r="KK277">
        <v>-4.3184007835122801E-2</v>
      </c>
      <c r="KL277">
        <v>3.0468161020034499E-2</v>
      </c>
      <c r="KM277">
        <v>1.6298135690861099E-2</v>
      </c>
      <c r="KN277">
        <v>-1.11581348149084E-2</v>
      </c>
      <c r="KO277">
        <v>-9.0046121702179502E-2</v>
      </c>
      <c r="KP277">
        <v>-2.7257701340561899E-3</v>
      </c>
      <c r="KQ277">
        <v>-8.2758164546001406E-2</v>
      </c>
      <c r="KR277">
        <v>-7.7489207747113197E-3</v>
      </c>
      <c r="KS277">
        <v>-1.01499499892967E-2</v>
      </c>
      <c r="KT277">
        <v>4.5311122700856304E-3</v>
      </c>
      <c r="KU277">
        <v>-5.59524744113713E-2</v>
      </c>
      <c r="KV277">
        <v>6.5143863599067698E-3</v>
      </c>
      <c r="KW277">
        <v>-1.4894213434546499E-2</v>
      </c>
      <c r="KX277">
        <v>-0.20436527576199201</v>
      </c>
      <c r="KY277">
        <v>-3.8213577556826903E-2</v>
      </c>
      <c r="KZ277">
        <v>-1.2912299349724301E-3</v>
      </c>
      <c r="LA277">
        <v>-0.106812623676559</v>
      </c>
      <c r="LB277">
        <v>-2.1362514051307999E-2</v>
      </c>
      <c r="LC277">
        <v>-7.5621010312206902E-2</v>
      </c>
      <c r="LD277">
        <v>-4.2779332318051998E-2</v>
      </c>
      <c r="LE277">
        <v>-5.3217283256550903E-2</v>
      </c>
      <c r="LF277">
        <v>7.6195165537424697E-2</v>
      </c>
      <c r="LG277">
        <v>-6.89425795104881E-2</v>
      </c>
      <c r="LH277">
        <v>-9.0346168137817498E-2</v>
      </c>
      <c r="LI277">
        <v>-7.3049912077634505E-2</v>
      </c>
      <c r="LJ277">
        <v>-4.6528270171451398E-2</v>
      </c>
      <c r="LK277">
        <v>-4.3559589917901001E-2</v>
      </c>
      <c r="LL277">
        <v>-3.1823700091961803E-2</v>
      </c>
      <c r="LM277">
        <v>-9.1711873043607103E-2</v>
      </c>
      <c r="LN277">
        <v>-4.9926084100896297E-3</v>
      </c>
      <c r="LO277">
        <v>-0.111509674649476</v>
      </c>
      <c r="LP277">
        <v>-2.49166656956635E-2</v>
      </c>
      <c r="LQ277">
        <v>-3.2272723631549802E-2</v>
      </c>
      <c r="LR277">
        <v>-2.6908263109273502E-2</v>
      </c>
      <c r="LS277">
        <v>-6.5197705378945897E-2</v>
      </c>
      <c r="LT277">
        <v>-4.8612638190130501E-2</v>
      </c>
      <c r="LU277">
        <v>-5.1968765586205903E-2</v>
      </c>
      <c r="LV277">
        <v>-4.6613367670819304E-3</v>
      </c>
      <c r="LW277">
        <v>-1.40395286129266E-3</v>
      </c>
      <c r="LX277">
        <v>-0.114675718509337</v>
      </c>
      <c r="LY277">
        <v>-7.2989347078728395E-2</v>
      </c>
      <c r="LZ277">
        <v>-8.4070786217328795E-4</v>
      </c>
      <c r="MA277">
        <v>4.4860071389942698E-2</v>
      </c>
      <c r="MB277">
        <v>-6.7943395924213904E-2</v>
      </c>
      <c r="MC277">
        <v>-3.9282232491779602E-3</v>
      </c>
      <c r="MD277">
        <v>-8.6384862932573206E-2</v>
      </c>
      <c r="ME277">
        <v>-7.0238539026911795E-2</v>
      </c>
      <c r="MF277">
        <v>-4.7024998601960702E-2</v>
      </c>
      <c r="MG277">
        <v>-6.9408344293548099E-2</v>
      </c>
      <c r="MH277">
        <v>1.11261558977597E-2</v>
      </c>
      <c r="MI277">
        <v>-5.7541587128560903E-2</v>
      </c>
      <c r="MJ277">
        <v>-4.0324686843243501E-2</v>
      </c>
      <c r="MK277">
        <v>-7.3581833312808306E-2</v>
      </c>
      <c r="ML277">
        <v>-1.19941410947399E-2</v>
      </c>
      <c r="MM277">
        <v>2.04164772649334E-2</v>
      </c>
      <c r="MN277">
        <v>-0.107207507307078</v>
      </c>
      <c r="MO277">
        <v>-1.48179314582866E-3</v>
      </c>
      <c r="MP277">
        <v>-3.45519998523574E-2</v>
      </c>
      <c r="MQ277">
        <v>-8.3845038263042695E-2</v>
      </c>
      <c r="MR277">
        <v>-7.30517060005728E-2</v>
      </c>
      <c r="MS277">
        <v>-7.6961088295498303E-2</v>
      </c>
      <c r="MT277">
        <v>-7.33108743163082E-2</v>
      </c>
      <c r="MU277">
        <v>-5.2355256929076298E-2</v>
      </c>
      <c r="MV277">
        <v>-3.1065333723219901E-2</v>
      </c>
      <c r="MW277">
        <v>-0.10212815192044999</v>
      </c>
      <c r="MX277">
        <v>-8.3767380254080592E-3</v>
      </c>
      <c r="MY277">
        <v>-7.8729302457804906E-2</v>
      </c>
      <c r="MZ277">
        <v>-1.3664345762402601E-2</v>
      </c>
      <c r="NA277">
        <v>-8.0717384735681699E-2</v>
      </c>
      <c r="NB277">
        <v>-7.2198698894537797E-2</v>
      </c>
      <c r="NC277">
        <v>-4.1844044504387598E-2</v>
      </c>
      <c r="ND277">
        <v>2.1528028791898701E-2</v>
      </c>
      <c r="NE277">
        <v>-1.6158691588714798E-2</v>
      </c>
      <c r="NF277">
        <v>-6.6329924765685E-2</v>
      </c>
      <c r="NG277">
        <v>-3.7770866726170901E-2</v>
      </c>
      <c r="NH277">
        <v>-8.1319621782630497E-2</v>
      </c>
      <c r="NI277">
        <v>-8.0005087891566906E-2</v>
      </c>
      <c r="NJ277">
        <v>-5.21006262678399E-2</v>
      </c>
      <c r="NK277">
        <v>-2.8777369707537501E-2</v>
      </c>
      <c r="NL277">
        <v>-1.70828493826016E-2</v>
      </c>
      <c r="NM277">
        <v>-0.156627658106262</v>
      </c>
      <c r="NN277">
        <v>-3.38275284117871E-2</v>
      </c>
      <c r="NO277">
        <v>-9.5441936874211403E-2</v>
      </c>
      <c r="NP277">
        <v>4.3747179874330001E-2</v>
      </c>
      <c r="NQ277">
        <v>-5.0834476133757703E-2</v>
      </c>
      <c r="NR277">
        <v>-5.2257558116915501E-2</v>
      </c>
      <c r="NS277">
        <v>-6.2922544652682294E-2</v>
      </c>
      <c r="NT277">
        <v>-1.1650965460472101E-2</v>
      </c>
      <c r="NU277">
        <v>-5.2233115045311203E-2</v>
      </c>
      <c r="NV277">
        <v>-2.0788310918279401E-2</v>
      </c>
      <c r="NW277">
        <v>3.2299057078031802E-2</v>
      </c>
      <c r="NX277">
        <v>1.0596713371884199E-2</v>
      </c>
      <c r="NY277">
        <v>-6.9824878047198002E-2</v>
      </c>
      <c r="NZ277">
        <v>-9.7906641035044095E-2</v>
      </c>
      <c r="OA277">
        <v>-5.2846161675421201E-2</v>
      </c>
      <c r="OB277">
        <v>-2.2170838683643399E-4</v>
      </c>
      <c r="OC277">
        <v>-3.4577210555375902E-2</v>
      </c>
      <c r="OD277">
        <v>3.5710355900633199E-2</v>
      </c>
      <c r="OE277">
        <v>-5.3293757688812199E-2</v>
      </c>
      <c r="OF277">
        <v>-6.5058383165203904E-2</v>
      </c>
      <c r="OG277">
        <v>-9.2562296449868298E-2</v>
      </c>
      <c r="OH277">
        <v>-5.2871719453697903E-2</v>
      </c>
      <c r="OI277">
        <v>-1.9198223460052399E-2</v>
      </c>
      <c r="OJ277">
        <v>-2.92878971484519E-2</v>
      </c>
      <c r="OK277">
        <v>-8.9433801471807198E-2</v>
      </c>
      <c r="OL277">
        <v>-0.10850490955992299</v>
      </c>
      <c r="OM277">
        <v>-8.7835267874150802E-2</v>
      </c>
      <c r="ON277">
        <v>-1.72098398680854E-3</v>
      </c>
      <c r="OO277">
        <v>2.4201037671658699E-2</v>
      </c>
      <c r="OP277">
        <v>-8.3032742939368506E-2</v>
      </c>
      <c r="OQ277">
        <v>-0.14982078475275701</v>
      </c>
      <c r="OR277">
        <v>-6.2667616321265704E-2</v>
      </c>
      <c r="OS277">
        <v>-9.5753533020157003E-2</v>
      </c>
      <c r="OT277">
        <v>-0.117741618850533</v>
      </c>
      <c r="OU277">
        <v>-9.9598135902909002E-2</v>
      </c>
      <c r="OV277">
        <v>-5.1175428674660401E-3</v>
      </c>
      <c r="OW277">
        <v>-6.0739712521784103E-2</v>
      </c>
      <c r="OX277" s="1">
        <v>-7.5036513937521803E-5</v>
      </c>
      <c r="OY277">
        <v>-0.128798851407916</v>
      </c>
      <c r="OZ277">
        <v>-8.4611754572953904E-2</v>
      </c>
      <c r="PA277">
        <v>-3.3461857956968398E-2</v>
      </c>
      <c r="PB277">
        <v>9.8062070664006698E-2</v>
      </c>
      <c r="PC277">
        <v>1.98039381567113E-2</v>
      </c>
      <c r="PD277">
        <v>-5.6124319068499101E-2</v>
      </c>
      <c r="PE277">
        <v>-9.8900861667998399E-2</v>
      </c>
      <c r="PF277">
        <v>-3.2562214900108299E-2</v>
      </c>
      <c r="PG277">
        <v>-5.4820612534150499E-2</v>
      </c>
      <c r="PH277">
        <v>-5.6260642233183701E-2</v>
      </c>
      <c r="PI277">
        <v>-2.8651112666736998E-2</v>
      </c>
      <c r="PJ277">
        <v>-1.87150924312574E-2</v>
      </c>
      <c r="PK277">
        <v>2.8840128247877299E-3</v>
      </c>
      <c r="PL277">
        <v>0.111770904421398</v>
      </c>
      <c r="PM277">
        <v>-0.117200321580817</v>
      </c>
      <c r="PN277">
        <v>-7.6930632054342599E-2</v>
      </c>
      <c r="PO277">
        <v>2.5983698790394399E-2</v>
      </c>
      <c r="PP277">
        <v>-7.5330840674741398E-2</v>
      </c>
      <c r="PQ277">
        <v>2.0136486159726501E-2</v>
      </c>
      <c r="PR277">
        <v>1.3415477848703601E-2</v>
      </c>
      <c r="PS277">
        <v>-9.8323833715054904E-2</v>
      </c>
      <c r="PT277">
        <v>-9.6904860559976894E-2</v>
      </c>
      <c r="PU277">
        <v>2.62238417211575E-2</v>
      </c>
      <c r="PV277">
        <v>-8.3299444619041305E-2</v>
      </c>
      <c r="PW277">
        <v>-5.3644726846332501E-2</v>
      </c>
      <c r="PX277">
        <v>-0.117858853616385</v>
      </c>
      <c r="PY277">
        <v>-2.0803418134323501E-2</v>
      </c>
      <c r="PZ277">
        <v>-4.0012579678257297E-2</v>
      </c>
      <c r="QA277">
        <v>-2.5377775083488398E-2</v>
      </c>
      <c r="QB277">
        <v>-0.15718813666015199</v>
      </c>
      <c r="QC277">
        <v>9.4616564730274896E-2</v>
      </c>
      <c r="QD277">
        <v>-2.82251208185164E-2</v>
      </c>
      <c r="QE277">
        <v>3.1428058632523397E-2</v>
      </c>
      <c r="QF277">
        <v>-6.7751224248558298E-2</v>
      </c>
      <c r="QG277">
        <v>5.1702849256528701E-3</v>
      </c>
      <c r="QH277">
        <v>5.24282893995203E-3</v>
      </c>
      <c r="QI277">
        <v>-2.3052075323752499E-2</v>
      </c>
      <c r="QJ277">
        <v>-7.6998847023019498E-3</v>
      </c>
      <c r="QK277">
        <v>-3.2843085947650799E-2</v>
      </c>
      <c r="QL277">
        <v>-3.9775713208807604E-3</v>
      </c>
      <c r="QM277">
        <v>-2.7426637091997601E-2</v>
      </c>
      <c r="QN277">
        <v>-6.1865161119549601E-2</v>
      </c>
      <c r="QO277">
        <v>7.7875479453901206E-2</v>
      </c>
      <c r="QP277">
        <v>2.1161846750713101E-2</v>
      </c>
      <c r="QQ277">
        <v>-2.2797621027285199E-2</v>
      </c>
      <c r="QR277">
        <v>-5.0663193017002998E-2</v>
      </c>
      <c r="QS277">
        <v>-0.12209817654709799</v>
      </c>
      <c r="QT277">
        <v>2.3674357230859502E-2</v>
      </c>
      <c r="QU277">
        <v>-8.7226819264143607E-2</v>
      </c>
      <c r="QV277">
        <v>2.3069636963092201E-2</v>
      </c>
      <c r="QW277">
        <v>-9.4948623662961695E-2</v>
      </c>
      <c r="QX277">
        <v>-8.20008544655631E-2</v>
      </c>
      <c r="QY277">
        <v>1.1607491672481599E-2</v>
      </c>
      <c r="QZ277">
        <v>7.3035031419286703E-2</v>
      </c>
      <c r="RA277">
        <v>-1.7346255642924E-2</v>
      </c>
      <c r="RB277">
        <v>-8.0660221101643503E-2</v>
      </c>
      <c r="RC277">
        <v>-3.6382391259955398E-2</v>
      </c>
      <c r="RD277">
        <v>-1.9433259757313599E-2</v>
      </c>
      <c r="RE277">
        <v>-4.6776982296108702E-2</v>
      </c>
      <c r="RF277">
        <v>-6.2370701971312698E-2</v>
      </c>
      <c r="RG277">
        <v>-8.2159107490035299E-2</v>
      </c>
      <c r="RH277">
        <v>-0.10632772632304099</v>
      </c>
      <c r="RI277">
        <v>-1.6851420334491801E-2</v>
      </c>
      <c r="RJ277">
        <v>1.20249855683512E-2</v>
      </c>
      <c r="RK277">
        <v>-0.10683458188914299</v>
      </c>
      <c r="RL277">
        <v>-0.116995503045869</v>
      </c>
    </row>
    <row r="278" spans="1:480" x14ac:dyDescent="0.25">
      <c r="A278" t="s">
        <v>277</v>
      </c>
      <c r="B278">
        <v>-7.2683611434736506E-2</v>
      </c>
      <c r="C278">
        <v>-7.03290704419961E-2</v>
      </c>
      <c r="D278">
        <v>-9.4479037875111194E-3</v>
      </c>
      <c r="E278">
        <v>-4.3143507829631E-2</v>
      </c>
      <c r="F278">
        <v>5.9355282418987201E-2</v>
      </c>
      <c r="G278">
        <v>-6.7136647205770006E-2</v>
      </c>
      <c r="H278">
        <v>1.7106409727793001E-3</v>
      </c>
      <c r="I278">
        <v>-6.1033275628519797E-2</v>
      </c>
      <c r="J278">
        <v>-3.2683858530784003E-2</v>
      </c>
      <c r="K278">
        <v>-8.0418005800964601E-2</v>
      </c>
      <c r="L278">
        <v>-2.7382279653482298E-2</v>
      </c>
      <c r="M278">
        <v>-2.33975768102564E-2</v>
      </c>
      <c r="N278">
        <v>-5.6653513838409698E-2</v>
      </c>
      <c r="O278">
        <v>-6.7636741868512696E-3</v>
      </c>
      <c r="P278">
        <v>-7.7894791727647402E-3</v>
      </c>
      <c r="Q278">
        <v>-2.59537553881448E-2</v>
      </c>
      <c r="R278">
        <v>-2.44569761904543E-2</v>
      </c>
      <c r="S278">
        <v>-7.0848561643035102E-2</v>
      </c>
      <c r="T278">
        <v>-3.3736273941517403E-2</v>
      </c>
      <c r="U278">
        <v>-1.12439500625637E-2</v>
      </c>
      <c r="V278">
        <v>-6.1922514684369198E-2</v>
      </c>
      <c r="W278">
        <v>3.1961811702087201E-2</v>
      </c>
      <c r="X278">
        <v>-6.7131173840899699E-2</v>
      </c>
      <c r="Y278">
        <v>-9.3787666806833606E-2</v>
      </c>
      <c r="Z278">
        <v>-2.5610509368192802E-3</v>
      </c>
      <c r="AA278">
        <v>-8.6134517521187101E-2</v>
      </c>
      <c r="AB278">
        <v>-3.2851052959719199E-2</v>
      </c>
      <c r="AC278">
        <v>-7.3322597150405996E-2</v>
      </c>
      <c r="AD278">
        <v>-1.1916858989757801E-2</v>
      </c>
      <c r="AE278">
        <v>-3.7723509795554298E-2</v>
      </c>
      <c r="AF278">
        <v>-2.95806110852667E-2</v>
      </c>
      <c r="AG278">
        <v>-9.7328009287710293E-2</v>
      </c>
      <c r="AH278">
        <v>-4.2334390363081897E-2</v>
      </c>
      <c r="AI278">
        <v>-9.1058299191965106E-2</v>
      </c>
      <c r="AJ278">
        <v>-3.8541609294096002E-2</v>
      </c>
      <c r="AK278">
        <v>3.0673575961398601E-2</v>
      </c>
      <c r="AL278">
        <v>-7.4593876335949202E-2</v>
      </c>
      <c r="AM278">
        <v>-0.11280042594931</v>
      </c>
      <c r="AN278">
        <v>-6.7607158706253404E-2</v>
      </c>
      <c r="AO278">
        <v>-1.3739633165625299E-2</v>
      </c>
      <c r="AP278">
        <v>4.1431698976160801E-2</v>
      </c>
      <c r="AQ278">
        <v>-2.7924969775381898E-2</v>
      </c>
      <c r="AR278">
        <v>-4.1829865112509697E-2</v>
      </c>
      <c r="AS278">
        <v>-3.0425259847665E-2</v>
      </c>
      <c r="AT278">
        <v>-6.0942732948219697E-2</v>
      </c>
      <c r="AU278">
        <v>-2.3493576443648401E-2</v>
      </c>
      <c r="AV278">
        <v>2.76148510177853E-2</v>
      </c>
      <c r="AW278">
        <v>-1.9510795458330701E-2</v>
      </c>
      <c r="AX278">
        <v>-3.8163694508129499E-3</v>
      </c>
      <c r="AY278">
        <v>-5.0989400475936197E-2</v>
      </c>
      <c r="AZ278">
        <v>-5.3510252146928297E-2</v>
      </c>
      <c r="BA278">
        <v>-1.5695413577537501E-3</v>
      </c>
      <c r="BB278">
        <v>-1.3687967025814899E-2</v>
      </c>
      <c r="BC278">
        <v>-6.8457003487838702E-2</v>
      </c>
      <c r="BD278">
        <v>-9.4479821196563299E-2</v>
      </c>
      <c r="BE278">
        <v>-1.6865095458049002E-2</v>
      </c>
      <c r="BF278">
        <v>-2.28005021332249E-2</v>
      </c>
      <c r="BG278">
        <v>-4.1049345699097198E-2</v>
      </c>
      <c r="BH278">
        <v>2.78710211649154E-2</v>
      </c>
      <c r="BI278">
        <v>2.9217744325182201E-2</v>
      </c>
      <c r="BJ278">
        <v>-6.5085943675204802E-2</v>
      </c>
      <c r="BK278">
        <v>-7.0110360293427904E-2</v>
      </c>
      <c r="BL278">
        <v>-1.1553941165043801E-3</v>
      </c>
      <c r="BM278">
        <v>-8.6989879668953093E-2</v>
      </c>
      <c r="BN278">
        <v>-8.2111821585545794E-2</v>
      </c>
      <c r="BO278">
        <v>-6.3351319048459004E-2</v>
      </c>
      <c r="BP278">
        <v>-3.3901041149487901E-2</v>
      </c>
      <c r="BQ278">
        <v>-8.6295213174931204E-2</v>
      </c>
      <c r="BR278">
        <v>-0.14706242912558101</v>
      </c>
      <c r="BS278">
        <v>9.1171864133753298E-3</v>
      </c>
      <c r="BT278">
        <v>-3.4298583847492598E-3</v>
      </c>
      <c r="BU278">
        <v>2.1396017649458199E-2</v>
      </c>
      <c r="BV278">
        <v>-2.0779760038157999E-2</v>
      </c>
      <c r="BW278">
        <v>-6.5913477481502102E-3</v>
      </c>
      <c r="BX278">
        <v>1.34512591435672E-2</v>
      </c>
      <c r="BY278">
        <v>-5.5025830444727697E-2</v>
      </c>
      <c r="BZ278">
        <v>-3.9062419368380903E-2</v>
      </c>
      <c r="CA278">
        <v>-1.61413678273905E-2</v>
      </c>
      <c r="CB278">
        <v>2.9850517265275999E-2</v>
      </c>
      <c r="CC278">
        <v>-2.0875197992195799E-2</v>
      </c>
      <c r="CD278">
        <v>-1.41335769686494E-2</v>
      </c>
      <c r="CE278">
        <v>-4.10541693809411E-2</v>
      </c>
      <c r="CF278">
        <v>-0.139653736838976</v>
      </c>
      <c r="CG278">
        <v>-4.1893313190264701E-2</v>
      </c>
      <c r="CH278">
        <v>-1.7972255595783599E-2</v>
      </c>
      <c r="CI278">
        <v>-9.1918753052496999E-2</v>
      </c>
      <c r="CJ278">
        <v>2.2058223407303599E-2</v>
      </c>
      <c r="CK278">
        <v>-6.3039946591079504E-2</v>
      </c>
      <c r="CL278">
        <v>-8.3595446791294895E-2</v>
      </c>
      <c r="CM278">
        <v>-7.7306927261340697E-2</v>
      </c>
      <c r="CN278">
        <v>-4.41264258233467E-2</v>
      </c>
      <c r="CO278">
        <v>-2.2041523961924301E-2</v>
      </c>
      <c r="CP278">
        <v>-8.7300481155359599E-2</v>
      </c>
      <c r="CQ278">
        <v>-7.64751562093475E-2</v>
      </c>
      <c r="CR278">
        <v>8.5586593440223294E-3</v>
      </c>
      <c r="CS278">
        <v>-6.1958776402683401E-2</v>
      </c>
      <c r="CT278">
        <v>-8.2826560219887997E-4</v>
      </c>
      <c r="CU278">
        <v>-7.3456464619672507E-2</v>
      </c>
      <c r="CV278">
        <v>-4.7454232993509503E-2</v>
      </c>
      <c r="CW278">
        <v>-8.4825434476536298E-3</v>
      </c>
      <c r="CX278">
        <v>-3.9064627002250399E-2</v>
      </c>
      <c r="CY278">
        <v>-4.0073316842120302E-2</v>
      </c>
      <c r="CZ278">
        <v>1.78756887992314E-2</v>
      </c>
      <c r="DA278">
        <v>2.6962576094766599E-2</v>
      </c>
      <c r="DB278">
        <v>-7.9701554282255505E-2</v>
      </c>
      <c r="DC278">
        <v>-6.7657110968536494E-2</v>
      </c>
      <c r="DD278">
        <v>-3.23028110099986E-2</v>
      </c>
      <c r="DE278">
        <v>4.60405599614074E-2</v>
      </c>
      <c r="DF278">
        <v>-8.1834813421347199E-2</v>
      </c>
      <c r="DG278">
        <v>-8.0090490648595303E-2</v>
      </c>
      <c r="DH278">
        <v>-5.6005552263612299E-2</v>
      </c>
      <c r="DI278">
        <v>4.7299895354480599E-2</v>
      </c>
      <c r="DJ278">
        <v>-2.0407489283995599E-2</v>
      </c>
      <c r="DK278">
        <v>4.21929036341104E-2</v>
      </c>
      <c r="DL278">
        <v>6.5417351205120794E-2</v>
      </c>
      <c r="DM278">
        <v>-9.7965151957251695E-2</v>
      </c>
      <c r="DN278">
        <v>-0.101346335350537</v>
      </c>
      <c r="DO278">
        <v>-9.2802319679356302E-2</v>
      </c>
      <c r="DP278">
        <v>3.0366268094004601E-2</v>
      </c>
      <c r="DQ278">
        <v>-3.7256371474863999E-2</v>
      </c>
      <c r="DR278">
        <v>4.7876788366028801E-2</v>
      </c>
      <c r="DS278">
        <v>-0.123977420798225</v>
      </c>
      <c r="DT278">
        <v>-8.0844338232888904E-2</v>
      </c>
      <c r="DU278">
        <v>-7.5807966750210898E-2</v>
      </c>
      <c r="DV278">
        <v>-7.7007694652671904E-2</v>
      </c>
      <c r="DW278">
        <v>-0.11018525522294099</v>
      </c>
      <c r="DX278">
        <v>-3.9736131593622902E-2</v>
      </c>
      <c r="DY278">
        <v>-0.104027256323613</v>
      </c>
      <c r="DZ278">
        <v>-3.3856364642118001E-3</v>
      </c>
      <c r="EA278">
        <v>-4.6891353564872403E-2</v>
      </c>
      <c r="EB278">
        <v>-9.82222665779099E-3</v>
      </c>
      <c r="EC278">
        <v>-8.8697194197576101E-2</v>
      </c>
      <c r="ED278">
        <v>-0.11128746430589</v>
      </c>
      <c r="EE278">
        <v>-2.0016303499317899E-2</v>
      </c>
      <c r="EF278">
        <v>7.2453056211809003E-2</v>
      </c>
      <c r="EG278">
        <v>-2.65459168842231E-2</v>
      </c>
      <c r="EH278">
        <v>-0.122319512809656</v>
      </c>
      <c r="EI278">
        <v>-0.13017046686042399</v>
      </c>
      <c r="EJ278">
        <v>2.98880399864862E-2</v>
      </c>
      <c r="EK278">
        <v>8.6830379482802894E-2</v>
      </c>
      <c r="EL278">
        <v>-4.9786103641568699E-2</v>
      </c>
      <c r="EM278">
        <v>-0.117063395796262</v>
      </c>
      <c r="EN278">
        <v>-0.10123285990655199</v>
      </c>
      <c r="EO278">
        <v>4.70678177356793E-2</v>
      </c>
      <c r="EP278">
        <v>-4.9498775163044899E-2</v>
      </c>
      <c r="EQ278">
        <v>-0.12765767225619901</v>
      </c>
      <c r="ER278">
        <v>-0.108321880009591</v>
      </c>
      <c r="ES278">
        <v>-4.0726669127304903E-2</v>
      </c>
      <c r="ET278">
        <v>2.5507839618643401E-2</v>
      </c>
      <c r="EU278">
        <v>-3.8730198258514703E-2</v>
      </c>
      <c r="EV278">
        <v>-2.85832617687111E-2</v>
      </c>
      <c r="EW278">
        <v>-7.8154803498519103E-4</v>
      </c>
      <c r="EX278">
        <v>-4.50951102089985E-2</v>
      </c>
      <c r="EY278">
        <v>-0.12891270595399201</v>
      </c>
      <c r="EZ278">
        <v>-0.101527237899557</v>
      </c>
      <c r="FA278">
        <v>-3.4158927978624201E-2</v>
      </c>
      <c r="FB278">
        <v>2.4079400437744199E-2</v>
      </c>
      <c r="FC278">
        <v>-0.12434544945183799</v>
      </c>
      <c r="FD278">
        <v>-0.138064404941283</v>
      </c>
      <c r="FE278">
        <v>-3.5531816244496403E-2</v>
      </c>
      <c r="FF278">
        <v>-7.9155672276925201E-2</v>
      </c>
      <c r="FG278">
        <v>-6.1966664498550303E-2</v>
      </c>
      <c r="FH278">
        <v>-2.70134642594143E-2</v>
      </c>
      <c r="FI278">
        <v>-4.9002659594704498E-2</v>
      </c>
      <c r="FJ278">
        <v>-4.9712612824760798E-2</v>
      </c>
      <c r="FK278">
        <v>-5.3209241971990201E-2</v>
      </c>
      <c r="FL278">
        <v>-7.2085416639275701E-2</v>
      </c>
      <c r="FM278">
        <v>-6.0847011069825603E-2</v>
      </c>
      <c r="FN278">
        <v>-8.9566750515969698E-2</v>
      </c>
      <c r="FO278">
        <v>-9.44618245693256E-2</v>
      </c>
      <c r="FP278">
        <v>-1.2949573810142801E-2</v>
      </c>
      <c r="FQ278">
        <v>-1.2862904611625399E-2</v>
      </c>
      <c r="FR278">
        <v>2.0968677581034201E-2</v>
      </c>
      <c r="FS278">
        <v>-8.4712495252390593E-2</v>
      </c>
      <c r="FT278">
        <v>-1.6592697121831299E-2</v>
      </c>
      <c r="FU278">
        <v>-1.32999979497721E-2</v>
      </c>
      <c r="FV278">
        <v>-5.6079544713428103E-2</v>
      </c>
      <c r="FW278">
        <v>-8.0115181075236699E-2</v>
      </c>
      <c r="FX278">
        <v>-1.52808761914855E-2</v>
      </c>
      <c r="FY278">
        <v>1.52202123632351E-2</v>
      </c>
      <c r="FZ278">
        <v>-1.7049012716219801E-2</v>
      </c>
      <c r="GA278">
        <v>-6.9080905197415096E-2</v>
      </c>
      <c r="GB278">
        <v>-3.4205181961716E-2</v>
      </c>
      <c r="GC278">
        <v>-4.7121070112634299E-2</v>
      </c>
      <c r="GD278">
        <v>-7.9577128586380205E-2</v>
      </c>
      <c r="GE278">
        <v>-7.91554232282939E-2</v>
      </c>
      <c r="GF278">
        <v>-0.12194364328474799</v>
      </c>
      <c r="GG278">
        <v>-2.8325741828183901E-2</v>
      </c>
      <c r="GH278">
        <v>-5.8802447377730001E-2</v>
      </c>
      <c r="GI278">
        <v>-8.3974820728292092E-3</v>
      </c>
      <c r="GJ278">
        <v>-9.5778485624833001E-2</v>
      </c>
      <c r="GK278">
        <v>1.62242439191463E-3</v>
      </c>
      <c r="GL278">
        <v>-7.8147409237992599E-2</v>
      </c>
      <c r="GM278">
        <v>-2.3341425908309298E-2</v>
      </c>
      <c r="GN278">
        <v>-4.3209101337135097E-2</v>
      </c>
      <c r="GO278">
        <v>-0.15036717659458701</v>
      </c>
      <c r="GP278">
        <v>1.8124604427801502E-2</v>
      </c>
      <c r="GQ278">
        <v>-7.6143029631169104E-2</v>
      </c>
      <c r="GR278">
        <v>-3.1819470506707401E-2</v>
      </c>
      <c r="GS278">
        <v>-2.6445986516020498E-2</v>
      </c>
      <c r="GT278">
        <v>7.42485075392844E-2</v>
      </c>
      <c r="GU278">
        <v>-1.57647689037855E-2</v>
      </c>
      <c r="GV278">
        <v>-0.133895489560067</v>
      </c>
      <c r="GW278">
        <v>-6.7322476061884198E-2</v>
      </c>
      <c r="GX278">
        <v>-3.8436616695237902E-2</v>
      </c>
      <c r="GY278">
        <v>-8.9934884146954802E-2</v>
      </c>
      <c r="GZ278">
        <v>-0.10536531313643401</v>
      </c>
      <c r="HA278">
        <v>-0.12998153053255199</v>
      </c>
      <c r="HB278">
        <v>-9.7431966856648802E-2</v>
      </c>
      <c r="HC278">
        <v>-3.47692776829885E-2</v>
      </c>
      <c r="HD278">
        <v>-3.3008700044003102E-2</v>
      </c>
      <c r="HE278">
        <v>-6.2816369600992294E-2</v>
      </c>
      <c r="HF278">
        <v>-5.4634236705214202E-2</v>
      </c>
      <c r="HG278">
        <v>-7.2760674882877102E-2</v>
      </c>
      <c r="HH278">
        <v>1.48786572962619E-2</v>
      </c>
      <c r="HI278">
        <v>-2.88399786586442E-2</v>
      </c>
      <c r="HJ278">
        <v>-4.5616971250636199E-2</v>
      </c>
      <c r="HK278">
        <v>-4.7634670813019898E-2</v>
      </c>
      <c r="HL278">
        <v>-9.2517525866470704E-2</v>
      </c>
      <c r="HM278">
        <v>-2.0325059422676699E-2</v>
      </c>
      <c r="HN278">
        <v>3.0171031096478E-2</v>
      </c>
      <c r="HO278">
        <v>-3.8412306569291503E-2</v>
      </c>
      <c r="HP278">
        <v>1.3461458337193701E-2</v>
      </c>
      <c r="HQ278">
        <v>-4.7079708054053801E-2</v>
      </c>
      <c r="HR278">
        <v>-8.1944326648472093E-2</v>
      </c>
      <c r="HS278">
        <v>-1.25563500016666E-2</v>
      </c>
      <c r="HT278">
        <v>-6.7210493017234599E-2</v>
      </c>
      <c r="HU278">
        <v>-4.1203845731558303E-2</v>
      </c>
      <c r="HV278">
        <v>-0.100778715532889</v>
      </c>
      <c r="HW278">
        <v>-6.0292783920778498E-2</v>
      </c>
      <c r="HX278">
        <v>-5.8403677030405401E-2</v>
      </c>
      <c r="HY278">
        <v>6.7748136991359099E-3</v>
      </c>
      <c r="HZ278">
        <v>-4.4596614324856697E-2</v>
      </c>
      <c r="IA278">
        <v>4.3348913632397797E-2</v>
      </c>
      <c r="IB278">
        <v>-2.43882554365322E-2</v>
      </c>
      <c r="IC278">
        <v>-5.74609204159321E-2</v>
      </c>
      <c r="ID278">
        <v>-4.7831881831887801E-2</v>
      </c>
      <c r="IE278">
        <v>-2.4913792956108099E-3</v>
      </c>
      <c r="IF278">
        <v>-3.8387400710398603E-2</v>
      </c>
      <c r="IG278">
        <v>-5.7329017303358702E-2</v>
      </c>
      <c r="IH278">
        <v>6.7622901534125498E-3</v>
      </c>
      <c r="II278">
        <v>1.53084971552482E-2</v>
      </c>
      <c r="IJ278">
        <v>-1.3520009313950801E-2</v>
      </c>
      <c r="IK278">
        <v>-8.0958644241514097E-2</v>
      </c>
      <c r="IL278">
        <v>-0.111852150309457</v>
      </c>
      <c r="IM278">
        <v>-2.19035199643835E-2</v>
      </c>
      <c r="IN278">
        <v>-2.58621193702545E-2</v>
      </c>
      <c r="IO278">
        <v>-8.1212140141041098E-2</v>
      </c>
      <c r="IP278">
        <v>1.28838185076065E-2</v>
      </c>
      <c r="IQ278">
        <v>-2.6346110063532501E-2</v>
      </c>
      <c r="IR278">
        <v>-2.8625076808068001E-2</v>
      </c>
      <c r="IS278">
        <v>-3.8746928950642301E-2</v>
      </c>
      <c r="IT278">
        <v>-1.8085152505870099E-2</v>
      </c>
      <c r="IU278">
        <v>-9.8943838814611204E-2</v>
      </c>
      <c r="IV278">
        <v>-3.8272921608542898E-2</v>
      </c>
      <c r="IW278">
        <v>6.4535292571552799E-2</v>
      </c>
      <c r="IX278">
        <v>-2.7660368037408099E-3</v>
      </c>
      <c r="IY278">
        <v>-1.9443033178188501E-3</v>
      </c>
      <c r="IZ278">
        <v>-9.4435740761781295E-3</v>
      </c>
      <c r="JA278">
        <v>-1.2127288231731599E-2</v>
      </c>
      <c r="JB278">
        <v>-8.11465215629492E-2</v>
      </c>
      <c r="JC278">
        <v>-7.82279068518099E-2</v>
      </c>
      <c r="JD278">
        <v>-0.119156392079677</v>
      </c>
      <c r="JE278">
        <v>-7.2201899506679296E-2</v>
      </c>
      <c r="JF278">
        <v>-0.10486459247923199</v>
      </c>
      <c r="JG278">
        <v>-0.109879312007251</v>
      </c>
      <c r="JH278">
        <v>1.1524439322728701E-2</v>
      </c>
      <c r="JI278">
        <v>-4.3285581418853599E-3</v>
      </c>
      <c r="JJ278">
        <v>-2.8616196315886199E-2</v>
      </c>
      <c r="JK278">
        <v>-6.6206941609718406E-2</v>
      </c>
      <c r="JL278">
        <v>8.9762601507359704E-3</v>
      </c>
      <c r="JM278">
        <v>-1.6407088845481401E-3</v>
      </c>
      <c r="JN278">
        <v>-5.2666645576444501E-2</v>
      </c>
      <c r="JO278">
        <v>2.6742884813502499E-2</v>
      </c>
      <c r="JP278">
        <v>-5.79152684045285E-2</v>
      </c>
      <c r="JQ278">
        <v>-4.4713909605002398E-2</v>
      </c>
      <c r="JR278">
        <v>-8.7814712567663405E-2</v>
      </c>
      <c r="JS278">
        <v>-8.0232109105749905E-2</v>
      </c>
      <c r="JT278">
        <v>-8.6754331486205899E-2</v>
      </c>
      <c r="JU278">
        <v>-2.6584135741973599E-2</v>
      </c>
      <c r="JV278">
        <v>-4.7902626796229301E-2</v>
      </c>
      <c r="JW278">
        <v>-1.56896516425356E-2</v>
      </c>
      <c r="JX278">
        <v>-6.7872125472072498E-2</v>
      </c>
      <c r="JY278">
        <v>-1.4738659932617099E-2</v>
      </c>
      <c r="JZ278">
        <v>-6.1508960684815803E-2</v>
      </c>
      <c r="KA278">
        <v>-4.9716140284463299E-2</v>
      </c>
      <c r="KB278">
        <v>-1.95053867390113E-2</v>
      </c>
      <c r="KC278">
        <v>-9.4173580846164895E-2</v>
      </c>
      <c r="KD278">
        <v>-8.59799524404085E-2</v>
      </c>
      <c r="KE278">
        <v>-5.3413331629258598E-2</v>
      </c>
      <c r="KF278">
        <v>-5.7570268090325803E-2</v>
      </c>
      <c r="KG278">
        <v>-7.8933120630799297E-2</v>
      </c>
      <c r="KH278">
        <v>2.0105207982143301E-2</v>
      </c>
      <c r="KI278">
        <v>-4.17832004653238E-2</v>
      </c>
      <c r="KJ278">
        <v>4.9036572218720598E-2</v>
      </c>
      <c r="KK278">
        <v>-2.9293220155829799E-2</v>
      </c>
      <c r="KL278">
        <v>-1.7420255617862399E-2</v>
      </c>
      <c r="KM278">
        <v>1.3492248057302401E-2</v>
      </c>
      <c r="KN278">
        <v>3.7281886503977499E-2</v>
      </c>
      <c r="KO278">
        <v>-7.4482708974208597E-2</v>
      </c>
      <c r="KP278">
        <v>3.1031203567122301E-3</v>
      </c>
      <c r="KQ278">
        <v>-5.0397412832340303E-2</v>
      </c>
      <c r="KR278">
        <v>-5.1824146883395997E-2</v>
      </c>
      <c r="KS278">
        <v>-8.6255119028673909E-3</v>
      </c>
      <c r="KT278">
        <v>-1.5997145404109601E-2</v>
      </c>
      <c r="KU278">
        <v>-3.4179978135300201E-2</v>
      </c>
      <c r="KV278">
        <v>-3.6287741212904803E-2</v>
      </c>
      <c r="KW278">
        <v>-1.42786448610113E-4</v>
      </c>
      <c r="KX278">
        <v>-0.168936260219193</v>
      </c>
      <c r="KY278">
        <v>-9.4043345038656898E-2</v>
      </c>
      <c r="KZ278">
        <v>-7.6198905951524204E-2</v>
      </c>
      <c r="LA278">
        <v>-9.3123357255702102E-2</v>
      </c>
      <c r="LB278">
        <v>-7.2333293762453302E-2</v>
      </c>
      <c r="LC278">
        <v>-6.7322553579912695E-2</v>
      </c>
      <c r="LD278">
        <v>-2.99401115066266E-2</v>
      </c>
      <c r="LE278">
        <v>-9.6379026440036306E-2</v>
      </c>
      <c r="LF278">
        <v>4.5731919837862699E-2</v>
      </c>
      <c r="LG278">
        <v>-6.6984958437908498E-2</v>
      </c>
      <c r="LH278">
        <v>-6.9249297700237702E-2</v>
      </c>
      <c r="LI278">
        <v>-3.9120208755579297E-2</v>
      </c>
      <c r="LJ278">
        <v>-4.3521750210481998E-2</v>
      </c>
      <c r="LK278">
        <v>-7.7464868931897093E-2</v>
      </c>
      <c r="LL278">
        <v>-3.77560219757621E-3</v>
      </c>
      <c r="LM278">
        <v>-2.96544312810657E-2</v>
      </c>
      <c r="LN278">
        <v>-6.97887118983824E-2</v>
      </c>
      <c r="LO278">
        <v>-5.7821025415898598E-2</v>
      </c>
      <c r="LP278">
        <v>-3.4318226482808398E-2</v>
      </c>
      <c r="LQ278">
        <v>-1.1562713903111799E-2</v>
      </c>
      <c r="LR278">
        <v>2.41048494411213E-2</v>
      </c>
      <c r="LS278">
        <v>-6.2583259762216306E-2</v>
      </c>
      <c r="LT278">
        <v>3.8617071652470997E-2</v>
      </c>
      <c r="LU278">
        <v>-4.8148756999242197E-2</v>
      </c>
      <c r="LV278">
        <v>-3.7329134594764703E-2</v>
      </c>
      <c r="LW278">
        <v>-2.5333771596751001E-2</v>
      </c>
      <c r="LX278">
        <v>-6.9487238359784903E-2</v>
      </c>
      <c r="LY278">
        <v>-3.4417481922456798E-2</v>
      </c>
      <c r="LZ278">
        <v>5.3693835098163204E-3</v>
      </c>
      <c r="MA278">
        <v>2.13209486701544E-2</v>
      </c>
      <c r="MB278">
        <v>-8.4940757282507398E-2</v>
      </c>
      <c r="MC278">
        <v>-2.7013291801507602E-2</v>
      </c>
      <c r="MD278">
        <v>-3.9654261887974898E-2</v>
      </c>
      <c r="ME278">
        <v>-4.5196901888929997E-2</v>
      </c>
      <c r="MF278">
        <v>-5.6914955031822402E-2</v>
      </c>
      <c r="MG278">
        <v>-7.66988541381982E-2</v>
      </c>
      <c r="MH278">
        <v>-1.9500960220096099E-2</v>
      </c>
      <c r="MI278">
        <v>-1.97864645795412E-2</v>
      </c>
      <c r="MJ278">
        <v>-7.0896715172623401E-2</v>
      </c>
      <c r="MK278">
        <v>-1.9250960764595901E-2</v>
      </c>
      <c r="ML278">
        <v>5.7471941183501497E-3</v>
      </c>
      <c r="MM278">
        <v>-2.85002973495536E-3</v>
      </c>
      <c r="MN278">
        <v>-0.12413494504726499</v>
      </c>
      <c r="MO278">
        <v>2.3959251577914901E-2</v>
      </c>
      <c r="MP278">
        <v>-1.4052890246831099E-2</v>
      </c>
      <c r="MQ278">
        <v>-3.9564983485341501E-2</v>
      </c>
      <c r="MR278">
        <v>-4.3670379183217797E-2</v>
      </c>
      <c r="MS278">
        <v>-7.0033907183006602E-2</v>
      </c>
      <c r="MT278">
        <v>-8.6918143999310901E-2</v>
      </c>
      <c r="MU278">
        <v>-0.109625858797264</v>
      </c>
      <c r="MV278">
        <v>-4.7528261554202401E-2</v>
      </c>
      <c r="MW278">
        <v>-8.0853956304063807E-2</v>
      </c>
      <c r="MX278">
        <v>-5.8390466977584599E-2</v>
      </c>
      <c r="MY278">
        <v>-7.9737670255987006E-2</v>
      </c>
      <c r="MZ278">
        <v>-4.5864732313295603E-2</v>
      </c>
      <c r="NA278">
        <v>-6.2329343817414E-2</v>
      </c>
      <c r="NB278">
        <v>-3.2457594556581898E-2</v>
      </c>
      <c r="NC278">
        <v>-5.5887393132367201E-2</v>
      </c>
      <c r="ND278">
        <v>-5.0376469188577702E-2</v>
      </c>
      <c r="NE278">
        <v>-7.5520777157886201E-2</v>
      </c>
      <c r="NF278">
        <v>-6.5269034672900905E-2</v>
      </c>
      <c r="NG278">
        <v>-1.8400831202382801E-2</v>
      </c>
      <c r="NH278">
        <v>-9.8372018540854894E-2</v>
      </c>
      <c r="NI278">
        <v>-1.53242412062339E-2</v>
      </c>
      <c r="NJ278">
        <v>-5.1185253280841602E-4</v>
      </c>
      <c r="NK278">
        <v>-9.6703528282040905E-3</v>
      </c>
      <c r="NL278">
        <v>-5.4631341618583698E-2</v>
      </c>
      <c r="NM278">
        <v>-0.13066676654641199</v>
      </c>
      <c r="NN278">
        <v>-4.39685255989243E-2</v>
      </c>
      <c r="NO278">
        <v>-5.8357387081741999E-2</v>
      </c>
      <c r="NP278">
        <v>-4.5177620513019302E-2</v>
      </c>
      <c r="NQ278">
        <v>-0.108238740867403</v>
      </c>
      <c r="NR278">
        <v>-4.6750536520039597E-2</v>
      </c>
      <c r="NS278">
        <v>-2.1599858993365199E-2</v>
      </c>
      <c r="NT278">
        <v>-1.50597672927038E-2</v>
      </c>
      <c r="NU278">
        <v>-6.24704478916304E-2</v>
      </c>
      <c r="NV278">
        <v>-4.2963047062098199E-2</v>
      </c>
      <c r="NW278">
        <v>3.5287865816492001E-3</v>
      </c>
      <c r="NX278">
        <v>7.3612670896430296E-2</v>
      </c>
      <c r="NY278">
        <v>-9.3622382734734499E-2</v>
      </c>
      <c r="NZ278">
        <v>-3.2818961514829999E-2</v>
      </c>
      <c r="OA278">
        <v>-4.9764242604080799E-2</v>
      </c>
      <c r="OB278">
        <v>-9.3947553335486204E-3</v>
      </c>
      <c r="OC278">
        <v>-7.3405643430389605E-2</v>
      </c>
      <c r="OD278">
        <v>-1.9239760696139101E-3</v>
      </c>
      <c r="OE278">
        <v>-7.3457919932725393E-2</v>
      </c>
      <c r="OF278">
        <v>-2.21998593688888E-2</v>
      </c>
      <c r="OG278">
        <v>-4.7474481486714799E-2</v>
      </c>
      <c r="OH278">
        <v>-4.0710067171930299E-2</v>
      </c>
      <c r="OI278">
        <v>-3.3934515784075699E-2</v>
      </c>
      <c r="OJ278">
        <v>-0.10215589249106199</v>
      </c>
      <c r="OK278">
        <v>-8.0152425775958006E-2</v>
      </c>
      <c r="OL278">
        <v>-8.9552076992992599E-2</v>
      </c>
      <c r="OM278">
        <v>-5.7605427854396297E-2</v>
      </c>
      <c r="ON278">
        <v>-5.6620720556414303E-2</v>
      </c>
      <c r="OO278">
        <v>3.8745024602050301E-2</v>
      </c>
      <c r="OP278">
        <v>-3.28772601586E-2</v>
      </c>
      <c r="OQ278">
        <v>-0.11827979746007999</v>
      </c>
      <c r="OR278">
        <v>4.7577714241005403E-2</v>
      </c>
      <c r="OS278">
        <v>-8.5678429428270697E-2</v>
      </c>
      <c r="OT278">
        <v>-4.9682214437842202E-2</v>
      </c>
      <c r="OU278">
        <v>-4.94248846783659E-2</v>
      </c>
      <c r="OV278">
        <v>-3.3656338269166301E-2</v>
      </c>
      <c r="OW278">
        <v>-2.94330478276979E-2</v>
      </c>
      <c r="OX278">
        <v>-3.4042616541787199E-3</v>
      </c>
      <c r="OY278">
        <v>-8.5940180818301903E-2</v>
      </c>
      <c r="OZ278">
        <v>-9.34457544203732E-2</v>
      </c>
      <c r="PA278">
        <v>2.19874298187674E-2</v>
      </c>
      <c r="PB278">
        <v>6.5631541090499804E-2</v>
      </c>
      <c r="PC278">
        <v>-1.4985941212238899E-2</v>
      </c>
      <c r="PD278">
        <v>-4.0710253485200097E-2</v>
      </c>
      <c r="PE278">
        <v>-0.113315157598035</v>
      </c>
      <c r="PF278">
        <v>-2.3678210376333698E-2</v>
      </c>
      <c r="PG278">
        <v>-1.5668470963933801E-2</v>
      </c>
      <c r="PH278">
        <v>-7.8837553687613096E-2</v>
      </c>
      <c r="PI278">
        <v>1.26818961414001E-2</v>
      </c>
      <c r="PJ278">
        <v>-3.3496682935873399E-2</v>
      </c>
      <c r="PK278">
        <v>6.6431503834591399E-2</v>
      </c>
      <c r="PL278">
        <v>-5.2038235831028401E-3</v>
      </c>
      <c r="PM278">
        <v>-6.8545921037253904E-2</v>
      </c>
      <c r="PN278">
        <v>-3.5771955882001397E-2</v>
      </c>
      <c r="PO278">
        <v>-3.8070160791031399E-2</v>
      </c>
      <c r="PP278">
        <v>-3.5753117540412598E-2</v>
      </c>
      <c r="PQ278">
        <v>-2.89631235119228E-2</v>
      </c>
      <c r="PR278">
        <v>0.13604603966544301</v>
      </c>
      <c r="PS278">
        <v>-5.0125980366586699E-2</v>
      </c>
      <c r="PT278">
        <v>-5.3790571697495501E-2</v>
      </c>
      <c r="PU278">
        <v>-5.1669636681362504E-3</v>
      </c>
      <c r="PV278">
        <v>-8.8593112852084405E-2</v>
      </c>
      <c r="PW278">
        <v>-4.5689805952787203E-2</v>
      </c>
      <c r="PX278">
        <v>-9.8085296314133194E-2</v>
      </c>
      <c r="PY278">
        <v>1.68671939568651E-3</v>
      </c>
      <c r="PZ278">
        <v>-6.5664404758931302E-2</v>
      </c>
      <c r="QA278">
        <v>2.6728414959829399E-2</v>
      </c>
      <c r="QB278">
        <v>-8.48486021998269E-2</v>
      </c>
      <c r="QC278">
        <v>-8.0634322784262796E-4</v>
      </c>
      <c r="QD278">
        <v>-3.9210577012643001E-2</v>
      </c>
      <c r="QE278">
        <v>-1.1088429858181601E-2</v>
      </c>
      <c r="QF278">
        <v>-6.78755639439E-2</v>
      </c>
      <c r="QG278">
        <v>-0.11970930325655101</v>
      </c>
      <c r="QH278">
        <v>3.1854916699916497E-2</v>
      </c>
      <c r="QI278">
        <v>-4.1616475473750199E-2</v>
      </c>
      <c r="QJ278">
        <v>2.7780839695516701E-2</v>
      </c>
      <c r="QK278">
        <v>3.1119767588705001E-2</v>
      </c>
      <c r="QL278">
        <v>-3.7681025077312601E-2</v>
      </c>
      <c r="QM278">
        <v>-6.4871059839573697E-2</v>
      </c>
      <c r="QN278">
        <v>-8.9401909650877201E-2</v>
      </c>
      <c r="QO278">
        <v>9.2355684827913204E-2</v>
      </c>
      <c r="QP278">
        <v>5.5483528902410999E-3</v>
      </c>
      <c r="QQ278">
        <v>-2.8113193455289501E-3</v>
      </c>
      <c r="QR278">
        <v>-2.6994134024803801E-2</v>
      </c>
      <c r="QS278">
        <v>-8.2522245881912995E-2</v>
      </c>
      <c r="QT278">
        <v>1.4476533152951099E-2</v>
      </c>
      <c r="QU278">
        <v>-6.20640782780452E-2</v>
      </c>
      <c r="QV278">
        <v>4.9507574433715403E-2</v>
      </c>
      <c r="QW278">
        <v>-7.6890331471896306E-2</v>
      </c>
      <c r="QX278">
        <v>-6.9303088112155894E-2</v>
      </c>
      <c r="QY278">
        <v>-3.4691492503870602E-2</v>
      </c>
      <c r="QZ278">
        <v>-1.41976851593401E-3</v>
      </c>
      <c r="RA278">
        <v>-1.1582673656060499E-2</v>
      </c>
      <c r="RB278">
        <v>-9.8991580541201302E-2</v>
      </c>
      <c r="RC278">
        <v>-3.4759339039384399E-2</v>
      </c>
      <c r="RD278">
        <v>1.2056749383139101E-2</v>
      </c>
      <c r="RE278">
        <v>-6.9010703991214006E-2</v>
      </c>
      <c r="RF278">
        <v>-8.8949766734960495E-2</v>
      </c>
      <c r="RG278">
        <v>-3.75545653468553E-2</v>
      </c>
      <c r="RH278">
        <v>-0.114920457266956</v>
      </c>
      <c r="RI278">
        <v>-3.5982399931677102E-2</v>
      </c>
      <c r="RJ278">
        <v>4.8591236947245403E-2</v>
      </c>
      <c r="RK278">
        <v>-0.104255775488931</v>
      </c>
      <c r="RL278">
        <v>-6.4626992016307505E-2</v>
      </c>
    </row>
    <row r="279" spans="1:480" x14ac:dyDescent="0.25">
      <c r="A279" t="s">
        <v>278</v>
      </c>
      <c r="B279">
        <v>-0.15291841650330501</v>
      </c>
      <c r="C279">
        <v>-0.101899256313397</v>
      </c>
      <c r="D279">
        <v>-9.0487629314587495E-2</v>
      </c>
      <c r="E279">
        <v>-0.135421014880966</v>
      </c>
      <c r="F279">
        <v>4.7217253328596602E-2</v>
      </c>
      <c r="G279">
        <v>-0.10963757393792201</v>
      </c>
      <c r="H279">
        <v>-5.0688512806652403E-2</v>
      </c>
      <c r="I279">
        <v>-0.156733987759336</v>
      </c>
      <c r="J279">
        <v>-4.4177479171099703E-2</v>
      </c>
      <c r="K279">
        <v>-8.9097816321748902E-2</v>
      </c>
      <c r="L279">
        <v>-5.9028349087537298E-2</v>
      </c>
      <c r="M279">
        <v>-2.3759731624877298E-2</v>
      </c>
      <c r="N279">
        <v>-2.50193473740844E-2</v>
      </c>
      <c r="O279">
        <v>-2.7311098083026099E-2</v>
      </c>
      <c r="P279">
        <v>-4.2940215320458199E-2</v>
      </c>
      <c r="Q279">
        <v>3.2493328999240401E-2</v>
      </c>
      <c r="R279">
        <v>-3.8531416268292401E-2</v>
      </c>
      <c r="S279">
        <v>-4.9756090823472203E-2</v>
      </c>
      <c r="T279">
        <v>-4.65071633374807E-2</v>
      </c>
      <c r="U279">
        <v>-0.13038891991353399</v>
      </c>
      <c r="V279">
        <v>-6.2262177919411597E-2</v>
      </c>
      <c r="W279">
        <v>-0.15134304016705599</v>
      </c>
      <c r="X279">
        <v>-2.8341020275022999E-2</v>
      </c>
      <c r="Y279">
        <v>-0.13430794703025001</v>
      </c>
      <c r="Z279">
        <v>-8.4251130617244804E-2</v>
      </c>
      <c r="AA279">
        <v>-0.127752452057876</v>
      </c>
      <c r="AB279">
        <v>-0.118429078323607</v>
      </c>
      <c r="AC279">
        <v>-0.15448705252029499</v>
      </c>
      <c r="AD279">
        <v>7.46119734067212E-3</v>
      </c>
      <c r="AE279">
        <v>-4.1936992566913502E-2</v>
      </c>
      <c r="AF279">
        <v>-0.136832327674553</v>
      </c>
      <c r="AG279">
        <v>-8.8296351168288004E-2</v>
      </c>
      <c r="AH279">
        <v>-7.8957940073778196E-2</v>
      </c>
      <c r="AI279">
        <v>-0.132272894650481</v>
      </c>
      <c r="AJ279">
        <v>7.1393995695941501E-2</v>
      </c>
      <c r="AK279">
        <v>1.6527612190591099E-2</v>
      </c>
      <c r="AL279">
        <v>-0.16609913436266399</v>
      </c>
      <c r="AM279">
        <v>1.2639871833822799E-3</v>
      </c>
      <c r="AN279">
        <v>-5.6690117725664901E-2</v>
      </c>
      <c r="AO279">
        <v>-3.3896753192387802E-2</v>
      </c>
      <c r="AP279">
        <v>4.0137987379408801E-3</v>
      </c>
      <c r="AQ279">
        <v>-8.5243866429698903E-2</v>
      </c>
      <c r="AR279">
        <v>-0.11707107908358599</v>
      </c>
      <c r="AS279">
        <v>-1.9833702429785698E-2</v>
      </c>
      <c r="AT279">
        <v>-2.1431364642913401E-2</v>
      </c>
      <c r="AU279">
        <v>-4.7738992735930602E-2</v>
      </c>
      <c r="AV279">
        <v>-6.6588802230071506E-2</v>
      </c>
      <c r="AW279">
        <v>-4.4334153436504799E-2</v>
      </c>
      <c r="AX279">
        <v>-4.4897248115772698E-2</v>
      </c>
      <c r="AY279">
        <v>-4.90710481828249E-2</v>
      </c>
      <c r="AZ279">
        <v>-0.14326649018277501</v>
      </c>
      <c r="BA279">
        <v>0.110689908467495</v>
      </c>
      <c r="BB279">
        <v>-6.2463185904077401E-2</v>
      </c>
      <c r="BC279">
        <v>8.1820618658856106E-3</v>
      </c>
      <c r="BD279">
        <v>-3.5943026780845301E-2</v>
      </c>
      <c r="BE279">
        <v>-0.114896169190719</v>
      </c>
      <c r="BF279">
        <v>-5.1715451921905103E-2</v>
      </c>
      <c r="BG279">
        <v>-5.15913530833585E-2</v>
      </c>
      <c r="BH279">
        <v>-4.9123963250528299E-2</v>
      </c>
      <c r="BI279">
        <v>8.08820240135813E-3</v>
      </c>
      <c r="BJ279">
        <v>-0.139307484531381</v>
      </c>
      <c r="BK279">
        <v>-3.7046062546619803E-2</v>
      </c>
      <c r="BL279">
        <v>-8.4322270281612599E-2</v>
      </c>
      <c r="BM279">
        <v>-0.124085097692661</v>
      </c>
      <c r="BN279">
        <v>-7.2004211072048893E-2</v>
      </c>
      <c r="BO279">
        <v>-4.3074232725965902E-2</v>
      </c>
      <c r="BP279">
        <v>-0.100629104793914</v>
      </c>
      <c r="BQ279">
        <v>-7.9958842076296194E-2</v>
      </c>
      <c r="BR279">
        <v>-9.0291688581354904E-2</v>
      </c>
      <c r="BS279">
        <v>3.2444558003740097E-2</v>
      </c>
      <c r="BT279">
        <v>-2.40604329768981E-2</v>
      </c>
      <c r="BU279">
        <v>-8.8232892450548203E-2</v>
      </c>
      <c r="BV279">
        <v>-7.3908229183765703E-2</v>
      </c>
      <c r="BW279">
        <v>-3.1898472879207898E-2</v>
      </c>
      <c r="BX279">
        <v>-4.9815668185931798E-2</v>
      </c>
      <c r="BY279">
        <v>-1.06169847595654E-2</v>
      </c>
      <c r="BZ279">
        <v>4.6903918270002398E-2</v>
      </c>
      <c r="CA279">
        <v>-0.107190570907675</v>
      </c>
      <c r="CB279">
        <v>-5.8536833644169298E-2</v>
      </c>
      <c r="CC279">
        <v>-5.7451127300419201E-2</v>
      </c>
      <c r="CD279">
        <v>-5.7733477561812602E-2</v>
      </c>
      <c r="CE279">
        <v>-0.15378693191878801</v>
      </c>
      <c r="CF279">
        <v>-0.18966016477908701</v>
      </c>
      <c r="CG279">
        <v>-5.0993582587232703E-3</v>
      </c>
      <c r="CH279">
        <v>-8.7092916654819996E-2</v>
      </c>
      <c r="CI279">
        <v>-0.109286081907354</v>
      </c>
      <c r="CJ279">
        <v>-7.3751347941112905E-2</v>
      </c>
      <c r="CK279">
        <v>-6.3489330079365996E-2</v>
      </c>
      <c r="CL279">
        <v>-7.23324972859586E-2</v>
      </c>
      <c r="CM279">
        <v>-7.7455818524425193E-2</v>
      </c>
      <c r="CN279">
        <v>5.5051567648690701E-2</v>
      </c>
      <c r="CO279">
        <v>-4.7628618402466502E-2</v>
      </c>
      <c r="CP279">
        <v>-6.31187388432839E-3</v>
      </c>
      <c r="CQ279">
        <v>-3.7323471179597098E-2</v>
      </c>
      <c r="CR279">
        <v>-3.6727751998585998E-3</v>
      </c>
      <c r="CS279">
        <v>-0.182200669099326</v>
      </c>
      <c r="CT279">
        <v>-5.3840043331318699E-2</v>
      </c>
      <c r="CU279">
        <v>-2.9746617639412099E-2</v>
      </c>
      <c r="CV279">
        <v>-0.102685830049746</v>
      </c>
      <c r="CW279">
        <v>-0.13541194112536101</v>
      </c>
      <c r="CX279">
        <v>-8.1552486050553499E-2</v>
      </c>
      <c r="CY279">
        <v>-1.1969862029367499E-2</v>
      </c>
      <c r="CZ279">
        <v>-3.8251814928840701E-2</v>
      </c>
      <c r="DA279">
        <v>-0.122195803134468</v>
      </c>
      <c r="DB279">
        <v>-9.6109582483170294E-2</v>
      </c>
      <c r="DC279">
        <v>-0.114516401355661</v>
      </c>
      <c r="DD279">
        <v>-7.9375567468279201E-2</v>
      </c>
      <c r="DE279">
        <v>1.50592929732172E-2</v>
      </c>
      <c r="DF279">
        <v>-8.2475250745407694E-2</v>
      </c>
      <c r="DG279">
        <v>-5.6658096975267101E-2</v>
      </c>
      <c r="DH279">
        <v>-9.9620187854732895E-2</v>
      </c>
      <c r="DI279">
        <v>-5.2682327599655E-2</v>
      </c>
      <c r="DJ279">
        <v>4.3375027081960699E-2</v>
      </c>
      <c r="DK279">
        <v>1.16125426030997E-2</v>
      </c>
      <c r="DL279">
        <v>-9.2881390744609396E-2</v>
      </c>
      <c r="DM279">
        <v>-2.4559009800922099E-2</v>
      </c>
      <c r="DN279">
        <v>-2.96385761190129E-2</v>
      </c>
      <c r="DO279">
        <v>-0.124144312759775</v>
      </c>
      <c r="DP279">
        <v>-4.7976534028400901E-3</v>
      </c>
      <c r="DQ279">
        <v>-7.7718892756661107E-2</v>
      </c>
      <c r="DR279">
        <v>-4.70196386029695E-3</v>
      </c>
      <c r="DS279">
        <v>-7.7419760755575495E-2</v>
      </c>
      <c r="DT279">
        <v>2.4426307261514002E-3</v>
      </c>
      <c r="DU279">
        <v>-7.3540532459959507E-2</v>
      </c>
      <c r="DV279">
        <v>-0.105124599063441</v>
      </c>
      <c r="DW279">
        <v>-9.2646556422698895E-2</v>
      </c>
      <c r="DX279">
        <v>-8.9132897911581202E-2</v>
      </c>
      <c r="DY279">
        <v>-0.169977920233045</v>
      </c>
      <c r="DZ279">
        <v>-0.103339594547649</v>
      </c>
      <c r="EA279">
        <v>-0.10809515744842001</v>
      </c>
      <c r="EB279">
        <v>-6.8803769155523303E-2</v>
      </c>
      <c r="EC279">
        <v>-0.134082187064616</v>
      </c>
      <c r="ED279">
        <v>-2.0872116680906098E-2</v>
      </c>
      <c r="EE279">
        <v>-4.2676689692403798E-2</v>
      </c>
      <c r="EF279">
        <v>1.3089549117762099E-2</v>
      </c>
      <c r="EG279">
        <v>-2.0693561109584702E-2</v>
      </c>
      <c r="EH279">
        <v>-7.4293951325923799E-2</v>
      </c>
      <c r="EI279">
        <v>-9.4936227506850407E-2</v>
      </c>
      <c r="EJ279">
        <v>-1.0574629454817901E-2</v>
      </c>
      <c r="EK279">
        <v>-3.9181915508621004E-3</v>
      </c>
      <c r="EL279">
        <v>-8.0942582202059896E-2</v>
      </c>
      <c r="EM279">
        <v>-3.8771268455958803E-2</v>
      </c>
      <c r="EN279">
        <v>-3.0094030698765699E-2</v>
      </c>
      <c r="EO279">
        <v>-4.6004001057163998E-2</v>
      </c>
      <c r="EP279">
        <v>-9.6394624387040606E-2</v>
      </c>
      <c r="EQ279">
        <v>-8.8665930637321699E-2</v>
      </c>
      <c r="ER279">
        <v>-0.18002019777686401</v>
      </c>
      <c r="ES279">
        <v>-5.4930838559556804E-4</v>
      </c>
      <c r="ET279">
        <v>1.9846238440795302E-2</v>
      </c>
      <c r="EU279">
        <v>-2.6006339476998899E-2</v>
      </c>
      <c r="EV279">
        <v>-0.10049824952118699</v>
      </c>
      <c r="EW279">
        <v>-4.5935653467643597E-2</v>
      </c>
      <c r="EX279">
        <v>2.72800282381171E-2</v>
      </c>
      <c r="EY279">
        <v>-0.14951652088331199</v>
      </c>
      <c r="EZ279">
        <v>-3.8991407091629599E-2</v>
      </c>
      <c r="FA279">
        <v>-4.7767868965047797E-2</v>
      </c>
      <c r="FB279">
        <v>-3.94253080805831E-3</v>
      </c>
      <c r="FC279">
        <v>-5.6632849082597601E-2</v>
      </c>
      <c r="FD279">
        <v>-0.16535217320050799</v>
      </c>
      <c r="FE279">
        <v>-3.54935253718206E-2</v>
      </c>
      <c r="FF279">
        <v>-0.123289129099387</v>
      </c>
      <c r="FG279">
        <v>2.3635605194914099E-2</v>
      </c>
      <c r="FH279">
        <v>-5.37179800584771E-3</v>
      </c>
      <c r="FI279">
        <v>-4.37611809805536E-2</v>
      </c>
      <c r="FJ279">
        <v>-0.122352254816712</v>
      </c>
      <c r="FK279">
        <v>-5.25939784115158E-2</v>
      </c>
      <c r="FL279">
        <v>-9.5516487695618504E-2</v>
      </c>
      <c r="FM279">
        <v>-0.12215902487772</v>
      </c>
      <c r="FN279">
        <v>-0.13760496033007699</v>
      </c>
      <c r="FO279">
        <v>-0.14244390792828199</v>
      </c>
      <c r="FP279">
        <v>4.4783147787632802E-3</v>
      </c>
      <c r="FQ279">
        <v>-0.119840605662377</v>
      </c>
      <c r="FR279">
        <v>-2.6429251627517698E-2</v>
      </c>
      <c r="FS279">
        <v>-3.88824882113415E-2</v>
      </c>
      <c r="FT279">
        <v>-2.1131391604492102E-2</v>
      </c>
      <c r="FU279">
        <v>-0.11163704774588799</v>
      </c>
      <c r="FV279">
        <v>-8.5933263745553601E-2</v>
      </c>
      <c r="FW279">
        <v>-0.148608375305924</v>
      </c>
      <c r="FX279">
        <v>-6.77590359147449E-2</v>
      </c>
      <c r="FY279">
        <v>-3.8319036219109703E-2</v>
      </c>
      <c r="FZ279">
        <v>2.5575903733805899E-2</v>
      </c>
      <c r="GA279">
        <v>-9.6055116244297106E-2</v>
      </c>
      <c r="GB279">
        <v>-5.1381773231370997E-2</v>
      </c>
      <c r="GC279">
        <v>-6.9178729017748603E-2</v>
      </c>
      <c r="GD279">
        <v>7.9948162427364005E-3</v>
      </c>
      <c r="GE279">
        <v>-5.0748303513265501E-3</v>
      </c>
      <c r="GF279">
        <v>-5.1505390648485402E-2</v>
      </c>
      <c r="GG279">
        <v>-7.3314522321487503E-3</v>
      </c>
      <c r="GH279">
        <v>-8.0679682069092207E-2</v>
      </c>
      <c r="GI279">
        <v>-8.2365959099202399E-2</v>
      </c>
      <c r="GJ279">
        <v>-0.15048960087412699</v>
      </c>
      <c r="GK279">
        <v>2.53710817213476E-2</v>
      </c>
      <c r="GL279">
        <v>-2.1991950481808801E-2</v>
      </c>
      <c r="GM279">
        <v>-1.22976317919732E-2</v>
      </c>
      <c r="GN279">
        <v>-8.9203902080956105E-2</v>
      </c>
      <c r="GO279">
        <v>-4.7550274390178303E-2</v>
      </c>
      <c r="GP279">
        <v>-4.3638870635375297E-2</v>
      </c>
      <c r="GQ279">
        <v>-0.116881114743641</v>
      </c>
      <c r="GR279">
        <v>-3.1955273198591601E-2</v>
      </c>
      <c r="GS279">
        <v>-5.2578601486182902E-2</v>
      </c>
      <c r="GT279">
        <v>-6.1751976562688903E-2</v>
      </c>
      <c r="GU279">
        <v>-4.2468584799424898E-2</v>
      </c>
      <c r="GV279">
        <v>-0.11008551618966</v>
      </c>
      <c r="GW279">
        <v>-3.8374083357255E-2</v>
      </c>
      <c r="GX279">
        <v>-9.5623040815392205E-2</v>
      </c>
      <c r="GY279">
        <v>-0.116753656363467</v>
      </c>
      <c r="GZ279">
        <v>-6.05837069058308E-2</v>
      </c>
      <c r="HA279">
        <v>-8.25753901991894E-2</v>
      </c>
      <c r="HB279">
        <v>3.7902844252699901E-2</v>
      </c>
      <c r="HC279">
        <v>-3.0503950878842001E-2</v>
      </c>
      <c r="HD279">
        <v>-8.3709568515401803E-2</v>
      </c>
      <c r="HE279">
        <v>-2.8189453739287301E-2</v>
      </c>
      <c r="HF279">
        <v>-7.1953280512539602E-2</v>
      </c>
      <c r="HG279">
        <v>-0.107677273168603</v>
      </c>
      <c r="HH279">
        <v>-1.95765353773855E-3</v>
      </c>
      <c r="HI279">
        <v>-4.19528772078182E-2</v>
      </c>
      <c r="HJ279">
        <v>-7.6178421185345097E-2</v>
      </c>
      <c r="HK279">
        <v>-1.34758235911362E-2</v>
      </c>
      <c r="HL279">
        <v>8.8670530327346099E-3</v>
      </c>
      <c r="HM279">
        <v>1.4084724522835099E-3</v>
      </c>
      <c r="HN279">
        <v>-2.7768605810667001E-2</v>
      </c>
      <c r="HO279">
        <v>-8.6600569673393704E-2</v>
      </c>
      <c r="HP279">
        <v>-6.0378645884520299E-2</v>
      </c>
      <c r="HQ279">
        <v>3.95067076004957E-3</v>
      </c>
      <c r="HR279">
        <v>-6.8806048851568199E-2</v>
      </c>
      <c r="HS279">
        <v>-6.0204781779915603E-2</v>
      </c>
      <c r="HT279">
        <v>-0.100278930348056</v>
      </c>
      <c r="HU279">
        <v>-2.6328265326613001E-2</v>
      </c>
      <c r="HV279">
        <v>-0.106093156855548</v>
      </c>
      <c r="HW279">
        <v>-7.1145781638555894E-2</v>
      </c>
      <c r="HX279">
        <v>-0.129298813312858</v>
      </c>
      <c r="HY279">
        <v>-5.1076971751968202E-2</v>
      </c>
      <c r="HZ279">
        <v>-5.4302998661656297E-2</v>
      </c>
      <c r="IA279">
        <v>-2.57575568574974E-2</v>
      </c>
      <c r="IB279">
        <v>-3.1786171827912199E-2</v>
      </c>
      <c r="IC279">
        <v>-9.7546858418124799E-2</v>
      </c>
      <c r="ID279">
        <v>-9.83346244642921E-2</v>
      </c>
      <c r="IE279">
        <v>1.8918872212392801E-2</v>
      </c>
      <c r="IF279">
        <v>-0.17625528421249201</v>
      </c>
      <c r="IG279">
        <v>-9.7992261720115797E-2</v>
      </c>
      <c r="IH279">
        <v>-9.1722265040404705E-2</v>
      </c>
      <c r="II279">
        <v>-3.1776097154668899E-2</v>
      </c>
      <c r="IJ279">
        <v>-0.10385270547587599</v>
      </c>
      <c r="IK279">
        <v>-0.15422362263319001</v>
      </c>
      <c r="IL279">
        <v>-8.2394732412009897E-2</v>
      </c>
      <c r="IM279">
        <v>-3.5981585999238501E-2</v>
      </c>
      <c r="IN279">
        <v>5.7466757040803298E-2</v>
      </c>
      <c r="IO279">
        <v>1.5236529830269499E-2</v>
      </c>
      <c r="IP279">
        <v>-9.0136206116918804E-2</v>
      </c>
      <c r="IQ279">
        <v>-4.6462768009473299E-2</v>
      </c>
      <c r="IR279">
        <v>5.0634796261370602E-2</v>
      </c>
      <c r="IS279">
        <v>-0.12363330082062</v>
      </c>
      <c r="IT279">
        <v>-8.0527759317591194E-2</v>
      </c>
      <c r="IU279">
        <v>-9.8031966034103996E-2</v>
      </c>
      <c r="IV279">
        <v>-1.22321845952912E-2</v>
      </c>
      <c r="IW279">
        <v>-3.0286527939668299E-2</v>
      </c>
      <c r="IX279">
        <v>-1.32172495667224E-2</v>
      </c>
      <c r="IY279">
        <v>-1.52814161024776E-2</v>
      </c>
      <c r="IZ279">
        <v>-8.1600433847723794E-2</v>
      </c>
      <c r="JA279">
        <v>-1.7930246631972999E-2</v>
      </c>
      <c r="JB279">
        <v>-0.13144102523753701</v>
      </c>
      <c r="JC279">
        <v>-0.14307217216635101</v>
      </c>
      <c r="JD279">
        <v>-9.7807771921136599E-2</v>
      </c>
      <c r="JE279">
        <v>-2.86742738129456E-2</v>
      </c>
      <c r="JF279">
        <v>-0.114163048814322</v>
      </c>
      <c r="JG279">
        <v>-0.16297924963838201</v>
      </c>
      <c r="JH279">
        <v>-2.38614215057644E-2</v>
      </c>
      <c r="JI279">
        <v>2.01344418509753E-2</v>
      </c>
      <c r="JJ279">
        <v>-7.76125620280185E-2</v>
      </c>
      <c r="JK279">
        <v>-0.111843162167116</v>
      </c>
      <c r="JL279">
        <v>-6.39452706707761E-2</v>
      </c>
      <c r="JM279">
        <v>-4.8759310927682299E-2</v>
      </c>
      <c r="JN279">
        <v>-4.5957771534656397E-2</v>
      </c>
      <c r="JO279">
        <v>-3.4789203573002497E-2</v>
      </c>
      <c r="JP279">
        <v>5.1153167765563397E-2</v>
      </c>
      <c r="JQ279">
        <v>-6.5007439088586499E-2</v>
      </c>
      <c r="JR279">
        <v>-0.17172301321568001</v>
      </c>
      <c r="JS279">
        <v>-6.2916407606935398E-2</v>
      </c>
      <c r="JT279">
        <v>-8.5049548964392305E-2</v>
      </c>
      <c r="JU279">
        <v>8.1636294596046204E-3</v>
      </c>
      <c r="JV279">
        <v>1.6761041125813499E-2</v>
      </c>
      <c r="JW279">
        <v>-0.14216876690885599</v>
      </c>
      <c r="JX279">
        <v>-3.0619882662791899E-2</v>
      </c>
      <c r="JY279">
        <v>-5.00136537211211E-3</v>
      </c>
      <c r="JZ279">
        <v>-0.107030894906004</v>
      </c>
      <c r="KA279">
        <v>-7.9489553208091396E-2</v>
      </c>
      <c r="KB279">
        <v>-6.1413382441355198E-2</v>
      </c>
      <c r="KC279">
        <v>-0.110210004468012</v>
      </c>
      <c r="KD279">
        <v>-0.149064742368235</v>
      </c>
      <c r="KE279">
        <v>-5.54817010421777E-2</v>
      </c>
      <c r="KF279">
        <v>-5.8005333841119E-2</v>
      </c>
      <c r="KG279">
        <v>1.0363713461306E-2</v>
      </c>
      <c r="KH279">
        <v>-4.2996247269328901E-2</v>
      </c>
      <c r="KI279">
        <v>-6.4361733784530098E-2</v>
      </c>
      <c r="KJ279">
        <v>-5.29935796343282E-2</v>
      </c>
      <c r="KK279">
        <v>-0.13744506634293099</v>
      </c>
      <c r="KL279">
        <v>-2.46471586739813E-2</v>
      </c>
      <c r="KM279">
        <v>2.1566555122518101E-2</v>
      </c>
      <c r="KN279">
        <v>-2.8459990822170999E-2</v>
      </c>
      <c r="KO279">
        <v>-7.8587726191281099E-2</v>
      </c>
      <c r="KP279">
        <v>-3.9633482577270999E-2</v>
      </c>
      <c r="KQ279">
        <v>-8.87638930286309E-2</v>
      </c>
      <c r="KR279">
        <v>-6.9903220778229899E-2</v>
      </c>
      <c r="KS279">
        <v>-3.6555482807162601E-2</v>
      </c>
      <c r="KT279">
        <v>-4.6410884948830701E-2</v>
      </c>
      <c r="KU279">
        <v>-3.4610626160132503E-2</v>
      </c>
      <c r="KV279">
        <v>-6.2461900122112403E-3</v>
      </c>
      <c r="KW279">
        <v>-1.04692762654469E-2</v>
      </c>
      <c r="KX279">
        <v>-0.147081684539668</v>
      </c>
      <c r="KY279">
        <v>4.4930640064637199E-2</v>
      </c>
      <c r="KZ279">
        <v>8.1754365345533195E-3</v>
      </c>
      <c r="LA279">
        <v>-0.16618356901849199</v>
      </c>
      <c r="LB279">
        <v>-2.99345802372901E-2</v>
      </c>
      <c r="LC279">
        <v>-7.4392363317179494E-2</v>
      </c>
      <c r="LD279">
        <v>-6.5959145833452706E-2</v>
      </c>
      <c r="LE279">
        <v>-3.2396504677714301E-2</v>
      </c>
      <c r="LF279">
        <v>1.34031750442603E-2</v>
      </c>
      <c r="LG279">
        <v>1.6369716425201599E-2</v>
      </c>
      <c r="LH279">
        <v>-8.5415705199577197E-2</v>
      </c>
      <c r="LI279">
        <v>-8.1750648940673507E-2</v>
      </c>
      <c r="LJ279">
        <v>-0.112633197459511</v>
      </c>
      <c r="LK279">
        <v>-1.29380066828906E-2</v>
      </c>
      <c r="LL279">
        <v>1.42500526232982E-2</v>
      </c>
      <c r="LM279">
        <v>-8.5025793466879301E-2</v>
      </c>
      <c r="LN279">
        <v>-5.8016796421100697E-3</v>
      </c>
      <c r="LO279">
        <v>-0.10280056976530701</v>
      </c>
      <c r="LP279">
        <v>2.1877981563411999E-2</v>
      </c>
      <c r="LQ279">
        <v>-7.3843130784032998E-2</v>
      </c>
      <c r="LR279">
        <v>-3.11126018882057E-2</v>
      </c>
      <c r="LS279">
        <v>-0.114927375493316</v>
      </c>
      <c r="LT279">
        <v>-4.0899607023691199E-2</v>
      </c>
      <c r="LU279">
        <v>-4.1057041369211997E-2</v>
      </c>
      <c r="LV279">
        <v>-9.0116275826342296E-2</v>
      </c>
      <c r="LW279">
        <v>-4.8161102754500799E-2</v>
      </c>
      <c r="LX279">
        <v>-3.3354389246451399E-2</v>
      </c>
      <c r="LY279">
        <v>-8.5775490398351403E-2</v>
      </c>
      <c r="LZ279">
        <v>-1.6930465933863999E-2</v>
      </c>
      <c r="MA279">
        <v>-9.1375812745736501E-2</v>
      </c>
      <c r="MB279">
        <v>-2.90973939965989E-2</v>
      </c>
      <c r="MC279">
        <v>-3.8805768840230598E-2</v>
      </c>
      <c r="MD279">
        <v>-9.0856206464378406E-2</v>
      </c>
      <c r="ME279">
        <v>-9.08387276534251E-2</v>
      </c>
      <c r="MF279">
        <v>-8.12308828856219E-2</v>
      </c>
      <c r="MG279">
        <v>-0.12438143299040599</v>
      </c>
      <c r="MH279">
        <v>4.8828101393966303E-2</v>
      </c>
      <c r="MI279">
        <v>1.8244906605937299E-2</v>
      </c>
      <c r="MJ279">
        <v>-0.13761085242941701</v>
      </c>
      <c r="MK279">
        <v>-2.4377692029646202E-2</v>
      </c>
      <c r="ML279">
        <v>-1.7914861268691299E-2</v>
      </c>
      <c r="MM279">
        <v>-0.11898648173705401</v>
      </c>
      <c r="MN279">
        <v>-0.14256118968432999</v>
      </c>
      <c r="MO279">
        <v>3.0728757883928599E-2</v>
      </c>
      <c r="MP279">
        <v>4.7928426228482698E-3</v>
      </c>
      <c r="MQ279">
        <v>-0.10869957809698901</v>
      </c>
      <c r="MR279">
        <v>-6.1553772265816702E-2</v>
      </c>
      <c r="MS279">
        <v>-0.17145026465441701</v>
      </c>
      <c r="MT279">
        <v>-0.10349774836247699</v>
      </c>
      <c r="MU279">
        <v>-0.118683405795681</v>
      </c>
      <c r="MV279">
        <v>-6.7339772206164702E-2</v>
      </c>
      <c r="MW279">
        <v>-0.171132882229072</v>
      </c>
      <c r="MX279">
        <v>-0.127952719270677</v>
      </c>
      <c r="MY279">
        <v>-0.10055473979</v>
      </c>
      <c r="MZ279">
        <v>-5.4941095127559E-2</v>
      </c>
      <c r="NA279">
        <v>-1.18393894335048E-2</v>
      </c>
      <c r="NB279">
        <v>-3.6976671873706499E-2</v>
      </c>
      <c r="NC279">
        <v>-6.4334825589719494E-2</v>
      </c>
      <c r="ND279">
        <v>-1.2219370799747499E-3</v>
      </c>
      <c r="NE279">
        <v>-5.0940859203777403E-2</v>
      </c>
      <c r="NF279">
        <v>-7.7182938894557098E-3</v>
      </c>
      <c r="NG279">
        <v>-0.115445810046079</v>
      </c>
      <c r="NH279">
        <v>-8.2561258351229905E-2</v>
      </c>
      <c r="NI279">
        <v>-3.9039458533642601E-2</v>
      </c>
      <c r="NJ279">
        <v>-3.6727944052822398E-2</v>
      </c>
      <c r="NK279">
        <v>-0.163708308060974</v>
      </c>
      <c r="NL279">
        <v>-0.13069458967824599</v>
      </c>
      <c r="NM279">
        <v>-0.149203739533844</v>
      </c>
      <c r="NN279">
        <v>-4.7246998134959597E-2</v>
      </c>
      <c r="NO279">
        <v>-9.8077540970617799E-2</v>
      </c>
      <c r="NP279">
        <v>-3.9512058353712999E-2</v>
      </c>
      <c r="NQ279">
        <v>-8.8212020405125102E-2</v>
      </c>
      <c r="NR279">
        <v>-5.2929569432099803E-2</v>
      </c>
      <c r="NS279">
        <v>-5.8569171678668201E-2</v>
      </c>
      <c r="NT279">
        <v>2.03673100659107E-2</v>
      </c>
      <c r="NU279">
        <v>-0.13217531096358401</v>
      </c>
      <c r="NV279">
        <v>-1.5295406507657001E-2</v>
      </c>
      <c r="NW279">
        <v>9.3978106674302304E-3</v>
      </c>
      <c r="NX279">
        <v>2.2137266215551499E-2</v>
      </c>
      <c r="NY279">
        <v>-5.6160898442517301E-2</v>
      </c>
      <c r="NZ279">
        <v>-0.114463046165242</v>
      </c>
      <c r="OA279">
        <v>-0.10930905331780801</v>
      </c>
      <c r="OB279">
        <v>4.2156406890049299E-2</v>
      </c>
      <c r="OC279">
        <v>-9.8971345350728407E-2</v>
      </c>
      <c r="OD279">
        <v>6.78540393198548E-2</v>
      </c>
      <c r="OE279">
        <v>-6.16477496286068E-2</v>
      </c>
      <c r="OF279">
        <v>-4.72163164176495E-2</v>
      </c>
      <c r="OG279">
        <v>-3.8253154429285702E-2</v>
      </c>
      <c r="OH279">
        <v>-0.146237807272842</v>
      </c>
      <c r="OI279">
        <v>-6.2000709820125101E-2</v>
      </c>
      <c r="OJ279">
        <v>-7.07700473566968E-2</v>
      </c>
      <c r="OK279">
        <v>-8.1521301036672794E-2</v>
      </c>
      <c r="OL279">
        <v>-0.101421792844635</v>
      </c>
      <c r="OM279">
        <v>-8.61395287713492E-2</v>
      </c>
      <c r="ON279">
        <v>7.9153190689958998E-3</v>
      </c>
      <c r="OO279">
        <v>-1.83281613865953E-2</v>
      </c>
      <c r="OP279">
        <v>-8.2062620974296493E-2</v>
      </c>
      <c r="OQ279">
        <v>-0.128691306300521</v>
      </c>
      <c r="OR279">
        <v>-7.1256200067646394E-2</v>
      </c>
      <c r="OS279">
        <v>-0.12530316940379599</v>
      </c>
      <c r="OT279">
        <v>-5.6598498512281797E-2</v>
      </c>
      <c r="OU279">
        <v>-8.1018822903085694E-2</v>
      </c>
      <c r="OV279">
        <v>-7.7379183105920193E-2</v>
      </c>
      <c r="OW279">
        <v>-6.5449059672135698E-2</v>
      </c>
      <c r="OX279">
        <v>-4.19156046069383E-2</v>
      </c>
      <c r="OY279">
        <v>-7.8568483493491603E-2</v>
      </c>
      <c r="OZ279">
        <v>-0.101935710582188</v>
      </c>
      <c r="PA279">
        <v>-1.76175729101017E-2</v>
      </c>
      <c r="PB279">
        <v>-1.63775742487129E-2</v>
      </c>
      <c r="PC279">
        <v>-2.5764628176202101E-3</v>
      </c>
      <c r="PD279">
        <v>-2.8697874827192601E-2</v>
      </c>
      <c r="PE279">
        <v>-0.115314539955992</v>
      </c>
      <c r="PF279">
        <v>-0.13394507216154</v>
      </c>
      <c r="PG279">
        <v>-0.11631686721590501</v>
      </c>
      <c r="PH279">
        <v>-0.11592259070656399</v>
      </c>
      <c r="PI279">
        <v>-2.3814023513308399E-2</v>
      </c>
      <c r="PJ279">
        <v>-8.1133734560230306E-2</v>
      </c>
      <c r="PK279">
        <v>-5.1718068283036801E-2</v>
      </c>
      <c r="PL279">
        <v>3.9907939346271997E-3</v>
      </c>
      <c r="PM279">
        <v>-8.3918670761311598E-2</v>
      </c>
      <c r="PN279">
        <v>-7.5502104749069807E-2</v>
      </c>
      <c r="PO279">
        <v>-1.74711091498169E-2</v>
      </c>
      <c r="PP279">
        <v>-8.7981224634407496E-3</v>
      </c>
      <c r="PQ279">
        <v>-7.69091136621467E-2</v>
      </c>
      <c r="PR279">
        <v>1.72703207621455E-3</v>
      </c>
      <c r="PS279">
        <v>-3.8268249439715497E-2</v>
      </c>
      <c r="PT279">
        <v>-9.6574637757032206E-2</v>
      </c>
      <c r="PU279">
        <v>-4.6677903649492702E-2</v>
      </c>
      <c r="PV279">
        <v>-2.56938927200639E-2</v>
      </c>
      <c r="PW279">
        <v>-0.102995427214658</v>
      </c>
      <c r="PX279">
        <v>-0.12941163418711099</v>
      </c>
      <c r="PY279">
        <v>-5.1530417300743099E-2</v>
      </c>
      <c r="PZ279">
        <v>-7.1193433925055505E-2</v>
      </c>
      <c r="QA279">
        <v>-4.0359962487049303E-2</v>
      </c>
      <c r="QB279">
        <v>-0.153790867373547</v>
      </c>
      <c r="QC279">
        <v>6.8823826305145094E-2</v>
      </c>
      <c r="QD279">
        <v>-5.98414156700314E-2</v>
      </c>
      <c r="QE279">
        <v>-2.3664511564794599E-3</v>
      </c>
      <c r="QF279">
        <v>-7.3220508466808901E-2</v>
      </c>
      <c r="QG279">
        <v>-0.108073271329378</v>
      </c>
      <c r="QH279">
        <v>2.73400588878428E-2</v>
      </c>
      <c r="QI279">
        <v>-6.5380841466887593E-2</v>
      </c>
      <c r="QJ279">
        <v>-4.4918795497450099E-2</v>
      </c>
      <c r="QK279">
        <v>-4.2344002635608502E-2</v>
      </c>
      <c r="QL279">
        <v>-3.0999727220005199E-2</v>
      </c>
      <c r="QM279">
        <v>-0.105452139998718</v>
      </c>
      <c r="QN279">
        <v>-3.6072898398909099E-2</v>
      </c>
      <c r="QO279">
        <v>-1.46151284642896E-2</v>
      </c>
      <c r="QP279">
        <v>-3.51994307166218E-2</v>
      </c>
      <c r="QQ279">
        <v>-8.0869110146641499E-2</v>
      </c>
      <c r="QR279">
        <v>-0.125275033482528</v>
      </c>
      <c r="QS279">
        <v>-0.12089533588177701</v>
      </c>
      <c r="QT279">
        <v>-8.3308513512478699E-2</v>
      </c>
      <c r="QU279">
        <v>-7.6281995051040996E-2</v>
      </c>
      <c r="QV279">
        <v>-3.4000032753375898E-4</v>
      </c>
      <c r="QW279">
        <v>-0.113314876138535</v>
      </c>
      <c r="QX279">
        <v>-0.17562533482729001</v>
      </c>
      <c r="QY279">
        <v>-4.6536793634948198E-2</v>
      </c>
      <c r="QZ279">
        <v>3.9525127419688E-2</v>
      </c>
      <c r="RA279">
        <v>-4.54680394884151E-3</v>
      </c>
      <c r="RB279">
        <v>-0.156850005455235</v>
      </c>
      <c r="RC279">
        <v>-8.3808965242729905E-2</v>
      </c>
      <c r="RD279">
        <v>-5.01703872410071E-2</v>
      </c>
      <c r="RE279">
        <v>-0.110560302589493</v>
      </c>
      <c r="RF279">
        <v>-6.6461810752407494E-2</v>
      </c>
      <c r="RG279">
        <v>1.9610103662259199E-2</v>
      </c>
      <c r="RH279">
        <v>-0.12560652573564601</v>
      </c>
      <c r="RI279">
        <v>-2.44039692686885E-2</v>
      </c>
      <c r="RJ279">
        <v>-3.21440081934634E-2</v>
      </c>
      <c r="RK279">
        <v>-7.85136298157805E-2</v>
      </c>
      <c r="RL279">
        <v>-4.9576889359775701E-2</v>
      </c>
    </row>
    <row r="280" spans="1:480" x14ac:dyDescent="0.25">
      <c r="A280" t="s">
        <v>279</v>
      </c>
      <c r="B280">
        <v>-5.31486351103541E-2</v>
      </c>
      <c r="C280">
        <v>-4.6208800095634099E-2</v>
      </c>
      <c r="D280">
        <v>-2.3291082502495598E-2</v>
      </c>
      <c r="E280">
        <v>-2.49178541862171E-2</v>
      </c>
      <c r="F280">
        <v>-9.3638743362635599E-3</v>
      </c>
      <c r="G280">
        <v>-3.14272651033091E-2</v>
      </c>
      <c r="H280">
        <v>1.31054907448811E-2</v>
      </c>
      <c r="I280">
        <v>-4.2912872748685001E-2</v>
      </c>
      <c r="J280">
        <v>-4.5166455026825099E-2</v>
      </c>
      <c r="K280">
        <v>-4.0384925908365399E-2</v>
      </c>
      <c r="L280">
        <v>-2.9235715750009698E-3</v>
      </c>
      <c r="M280">
        <v>1.41202209580602E-2</v>
      </c>
      <c r="N280">
        <v>-2.31203669539254E-2</v>
      </c>
      <c r="O280">
        <v>-8.0395768358117597E-2</v>
      </c>
      <c r="P280">
        <v>-2.10890150086861E-2</v>
      </c>
      <c r="Q280">
        <v>6.8283986891343795E-2</v>
      </c>
      <c r="R280">
        <v>-1.8574956522573099E-2</v>
      </c>
      <c r="S280">
        <v>-3.1379312098962997E-2</v>
      </c>
      <c r="T280">
        <v>-0.115219295861045</v>
      </c>
      <c r="U280">
        <v>-2.75862521088454E-2</v>
      </c>
      <c r="V280">
        <v>-6.1421837169061501E-2</v>
      </c>
      <c r="W280">
        <v>1.16787826130014E-2</v>
      </c>
      <c r="X280">
        <v>-4.9543317095893602E-2</v>
      </c>
      <c r="Y280">
        <v>-4.2705009710934397E-2</v>
      </c>
      <c r="Z280">
        <v>-1.9332397295653101E-3</v>
      </c>
      <c r="AA280">
        <v>-2.8219289370899799E-2</v>
      </c>
      <c r="AB280">
        <v>1.08843520883211E-3</v>
      </c>
      <c r="AC280">
        <v>-4.2562893080944797E-2</v>
      </c>
      <c r="AD280">
        <v>6.0169271585264403E-2</v>
      </c>
      <c r="AE280">
        <v>-4.0450595686809497E-2</v>
      </c>
      <c r="AF280">
        <v>-2.59041965078146E-2</v>
      </c>
      <c r="AG280">
        <v>-9.2133285836139805E-2</v>
      </c>
      <c r="AH280">
        <v>-2.1239313107931899E-2</v>
      </c>
      <c r="AI280">
        <v>-6.9075039839674099E-2</v>
      </c>
      <c r="AJ280">
        <v>9.0929836885597307E-3</v>
      </c>
      <c r="AK280">
        <v>5.38418505495332E-2</v>
      </c>
      <c r="AL280">
        <v>-2.7848093051073702E-2</v>
      </c>
      <c r="AM280">
        <v>-2.9048248045038801E-2</v>
      </c>
      <c r="AN280">
        <v>-7.32694095020136E-3</v>
      </c>
      <c r="AO280">
        <v>-4.2183353072055903E-2</v>
      </c>
      <c r="AP280">
        <v>5.4962398024607603E-2</v>
      </c>
      <c r="AQ280">
        <v>2.9093323885872002E-2</v>
      </c>
      <c r="AR280">
        <v>7.3523171032111E-3</v>
      </c>
      <c r="AS280">
        <v>1.66746594139505E-2</v>
      </c>
      <c r="AT280">
        <v>-2.9800211125312299E-2</v>
      </c>
      <c r="AU280">
        <v>2.0672522042477499E-2</v>
      </c>
      <c r="AV280">
        <v>7.1983870930292598E-2</v>
      </c>
      <c r="AW280">
        <v>4.1994383907896097E-3</v>
      </c>
      <c r="AX280">
        <v>-3.46576789726116E-2</v>
      </c>
      <c r="AY280">
        <v>-4.8057075866082396E-3</v>
      </c>
      <c r="AZ280">
        <v>1.85439502266753E-3</v>
      </c>
      <c r="BA280">
        <v>7.2381787721703894E-2</v>
      </c>
      <c r="BB280">
        <v>3.1817679130155901E-2</v>
      </c>
      <c r="BC280">
        <v>-2.07538822710342E-2</v>
      </c>
      <c r="BD280">
        <v>-5.76790433296843E-2</v>
      </c>
      <c r="BE280">
        <v>2.7934959728722099E-2</v>
      </c>
      <c r="BF280">
        <v>1.5766703443512501E-2</v>
      </c>
      <c r="BG280">
        <v>-3.3386984552683303E-2</v>
      </c>
      <c r="BH280">
        <v>4.2660327245926402E-2</v>
      </c>
      <c r="BI280">
        <v>-5.5215150829210698E-2</v>
      </c>
      <c r="BJ280">
        <v>-3.53661602291237E-2</v>
      </c>
      <c r="BK280">
        <v>-6.4997429585614899E-2</v>
      </c>
      <c r="BL280">
        <v>2.91885005962155E-2</v>
      </c>
      <c r="BM280">
        <v>-8.1082761625275501E-2</v>
      </c>
      <c r="BN280">
        <v>-4.8169889892849302E-2</v>
      </c>
      <c r="BO280">
        <v>-1.6457450650323301E-2</v>
      </c>
      <c r="BP280">
        <v>1.0433346117113601E-3</v>
      </c>
      <c r="BQ280">
        <v>-1.23460683976275E-2</v>
      </c>
      <c r="BR280">
        <v>-7.8390574059856694E-2</v>
      </c>
      <c r="BS280">
        <v>3.97081058899326E-2</v>
      </c>
      <c r="BT280">
        <v>6.5184555508251099E-2</v>
      </c>
      <c r="BU280">
        <v>-3.3458107530162498E-2</v>
      </c>
      <c r="BV280">
        <v>-5.9968976757434997E-2</v>
      </c>
      <c r="BW280">
        <v>-0.119428573064918</v>
      </c>
      <c r="BX280">
        <v>1.61252525563183E-2</v>
      </c>
      <c r="BY280">
        <v>2.5698247211826699E-2</v>
      </c>
      <c r="BZ280">
        <v>5.4247483996496398E-3</v>
      </c>
      <c r="CA280">
        <v>5.1683667569897097E-2</v>
      </c>
      <c r="CB280">
        <v>2.61927375613841E-2</v>
      </c>
      <c r="CC280">
        <v>-6.85219741034676E-3</v>
      </c>
      <c r="CD280">
        <v>2.9044290426183599E-2</v>
      </c>
      <c r="CE280">
        <v>-3.9475219479368599E-3</v>
      </c>
      <c r="CF280">
        <v>-0.104903822605318</v>
      </c>
      <c r="CG280">
        <v>-2.7608630494825901E-2</v>
      </c>
      <c r="CH280">
        <v>-1.4810875796849501E-3</v>
      </c>
      <c r="CI280">
        <v>-9.4092742026832807E-2</v>
      </c>
      <c r="CJ280">
        <v>1.55488314469986E-2</v>
      </c>
      <c r="CK280">
        <v>6.2640635363213201E-3</v>
      </c>
      <c r="CL280">
        <v>1.6664626979286602E-2</v>
      </c>
      <c r="CM280">
        <v>-0.103270072106783</v>
      </c>
      <c r="CN280">
        <v>-3.46065648728228E-3</v>
      </c>
      <c r="CO280">
        <v>-8.6128451879224407E-3</v>
      </c>
      <c r="CP280">
        <v>-4.8454277706262802E-2</v>
      </c>
      <c r="CQ280">
        <v>-3.0222696856376501E-2</v>
      </c>
      <c r="CR280">
        <v>-9.7818382967862303E-3</v>
      </c>
      <c r="CS280">
        <v>-5.6777486194468103E-2</v>
      </c>
      <c r="CT280">
        <v>4.5185271127602303E-2</v>
      </c>
      <c r="CU280">
        <v>2.5109008070819099E-2</v>
      </c>
      <c r="CV280">
        <v>-2.8438565689869799E-2</v>
      </c>
      <c r="CW280">
        <v>-2.4597445551915301E-2</v>
      </c>
      <c r="CX280">
        <v>-6.7654804227255796E-2</v>
      </c>
      <c r="CY280">
        <v>-6.0746713004808703E-2</v>
      </c>
      <c r="CZ280">
        <v>-4.8523460634384702E-2</v>
      </c>
      <c r="DA280">
        <v>2.6339667052413099E-2</v>
      </c>
      <c r="DB280">
        <v>3.7355056427503197E-4</v>
      </c>
      <c r="DC280">
        <v>-3.7371683397490599E-2</v>
      </c>
      <c r="DD280">
        <v>-9.5066832962472494E-2</v>
      </c>
      <c r="DE280">
        <v>5.8081925736579998E-2</v>
      </c>
      <c r="DF280">
        <v>3.8969758567859998E-3</v>
      </c>
      <c r="DG280">
        <v>-9.8697755074518098E-2</v>
      </c>
      <c r="DH280">
        <v>-3.1690447749580901E-2</v>
      </c>
      <c r="DI280">
        <v>5.8703072724580599E-2</v>
      </c>
      <c r="DJ280">
        <v>5.2068911550882697E-4</v>
      </c>
      <c r="DK280">
        <v>8.5968861949719897E-3</v>
      </c>
      <c r="DL280">
        <v>0.101432047589621</v>
      </c>
      <c r="DM280">
        <v>-2.5387823000895302E-2</v>
      </c>
      <c r="DN280">
        <v>-7.1490538446817894E-2</v>
      </c>
      <c r="DO280">
        <v>-3.8707221831042603E-2</v>
      </c>
      <c r="DP280">
        <v>7.4800274039549097E-3</v>
      </c>
      <c r="DQ280">
        <v>-5.55519998332085E-2</v>
      </c>
      <c r="DR280">
        <v>5.61017052374665E-2</v>
      </c>
      <c r="DS280">
        <v>-7.9956559285148193E-2</v>
      </c>
      <c r="DT280">
        <v>-8.8509811574832897E-2</v>
      </c>
      <c r="DU280">
        <v>-9.6219157842691402E-2</v>
      </c>
      <c r="DV280">
        <v>-3.4204458335731797E-2</v>
      </c>
      <c r="DW280">
        <v>-7.4948285093248704E-2</v>
      </c>
      <c r="DX280">
        <v>-1.0513053365415999E-2</v>
      </c>
      <c r="DY280">
        <v>-9.7279136829365301E-2</v>
      </c>
      <c r="DZ280">
        <v>-1.44646424639382E-3</v>
      </c>
      <c r="EA280">
        <v>-1.3517341303708E-2</v>
      </c>
      <c r="EB280">
        <v>2.7268146647796001E-2</v>
      </c>
      <c r="EC280">
        <v>-9.0694443324712201E-2</v>
      </c>
      <c r="ED280">
        <v>-1.37801519801095E-2</v>
      </c>
      <c r="EE280">
        <v>-5.3463202066288198E-2</v>
      </c>
      <c r="EF280">
        <v>0.131600031929023</v>
      </c>
      <c r="EG280">
        <v>-1.9047809267818199E-3</v>
      </c>
      <c r="EH280">
        <v>-0.129565952792394</v>
      </c>
      <c r="EI280">
        <v>-0.13789106733665299</v>
      </c>
      <c r="EJ280">
        <v>9.9331268911317296E-3</v>
      </c>
      <c r="EK280">
        <v>1.25008832933727E-2</v>
      </c>
      <c r="EL280">
        <v>-5.3665971350338702E-3</v>
      </c>
      <c r="EM280">
        <v>-4.7361069682809599E-2</v>
      </c>
      <c r="EN280">
        <v>-3.15997919348939E-2</v>
      </c>
      <c r="EO280">
        <v>8.3366481030331292E-3</v>
      </c>
      <c r="EP280">
        <v>2.9351393616696398E-3</v>
      </c>
      <c r="EQ280">
        <v>-8.4145467243962706E-3</v>
      </c>
      <c r="ER280">
        <v>-4.6831068300483301E-2</v>
      </c>
      <c r="ES280">
        <v>-6.2947225006382002E-2</v>
      </c>
      <c r="ET280">
        <v>2.63564059929045E-3</v>
      </c>
      <c r="EU280">
        <v>4.4032597104935803E-2</v>
      </c>
      <c r="EV280">
        <v>-4.5765411678895099E-2</v>
      </c>
      <c r="EW280">
        <v>-5.0981985171351302E-2</v>
      </c>
      <c r="EX280">
        <v>5.3102684073298399E-3</v>
      </c>
      <c r="EY280">
        <v>-6.3867039897368194E-2</v>
      </c>
      <c r="EZ280">
        <v>-4.4418707594431298E-2</v>
      </c>
      <c r="FA280">
        <v>4.6363538788253902E-2</v>
      </c>
      <c r="FB280">
        <v>7.6495641679787197E-3</v>
      </c>
      <c r="FC280">
        <v>-7.96531707972363E-2</v>
      </c>
      <c r="FD280">
        <v>-8.22825699290754E-2</v>
      </c>
      <c r="FE280">
        <v>2.13960404281308E-2</v>
      </c>
      <c r="FF280">
        <v>-1.5470996803900201E-2</v>
      </c>
      <c r="FG280">
        <v>1.79186232030847E-2</v>
      </c>
      <c r="FH280">
        <v>3.6750978970418902E-2</v>
      </c>
      <c r="FI280">
        <v>-7.6660593944078897E-2</v>
      </c>
      <c r="FJ280">
        <v>-2.0033971760052199E-2</v>
      </c>
      <c r="FK280">
        <v>-1.8400998288050699E-3</v>
      </c>
      <c r="FL280">
        <v>-2.1729760592753802E-2</v>
      </c>
      <c r="FM280">
        <v>-3.2883249877505301E-2</v>
      </c>
      <c r="FN280">
        <v>-5.5505944400181403E-2</v>
      </c>
      <c r="FO280">
        <v>-3.5687770623329299E-2</v>
      </c>
      <c r="FP280">
        <v>-1.00682621461263E-2</v>
      </c>
      <c r="FQ280">
        <v>-3.5447497723650298E-3</v>
      </c>
      <c r="FR280">
        <v>2.7913789449784999E-2</v>
      </c>
      <c r="FS280">
        <v>-3.3546849134392501E-2</v>
      </c>
      <c r="FT280">
        <v>-8.6496682912185402E-2</v>
      </c>
      <c r="FU280">
        <v>4.6031487617574397E-2</v>
      </c>
      <c r="FV280">
        <v>-8.2018234289268799E-2</v>
      </c>
      <c r="FW280">
        <v>-7.5923905535402098E-2</v>
      </c>
      <c r="FX280">
        <v>-3.3962391393515699E-3</v>
      </c>
      <c r="FY280">
        <v>-2.4590175737800399E-2</v>
      </c>
      <c r="FZ280">
        <v>-2.0268070554733801E-3</v>
      </c>
      <c r="GA280">
        <v>2.96982810192245E-3</v>
      </c>
      <c r="GB280">
        <v>4.44111612689872E-3</v>
      </c>
      <c r="GC280">
        <v>-5.4064823689274196E-3</v>
      </c>
      <c r="GD280">
        <v>-2.5771481631686102E-2</v>
      </c>
      <c r="GE280">
        <v>-6.0248405200579697E-2</v>
      </c>
      <c r="GF280">
        <v>-7.7575745989168096E-2</v>
      </c>
      <c r="GG280">
        <v>5.2696614749274905E-4</v>
      </c>
      <c r="GH280">
        <v>-9.8181732393083903E-3</v>
      </c>
      <c r="GI280">
        <v>-0.11207037116716601</v>
      </c>
      <c r="GJ280">
        <v>-4.8535367464438497E-2</v>
      </c>
      <c r="GK280">
        <v>-2.49918973952356E-2</v>
      </c>
      <c r="GL280">
        <v>-1.4529519922516399E-2</v>
      </c>
      <c r="GM280">
        <v>-5.7524023480124503E-2</v>
      </c>
      <c r="GN280">
        <v>5.7861887995537004E-3</v>
      </c>
      <c r="GO280">
        <v>-0.136581516179546</v>
      </c>
      <c r="GP280">
        <v>-1.6240828829803501E-3</v>
      </c>
      <c r="GQ280">
        <v>-2.8551412540084701E-2</v>
      </c>
      <c r="GR280">
        <v>4.0150889186542402E-2</v>
      </c>
      <c r="GS280">
        <v>2.3333685162022999E-2</v>
      </c>
      <c r="GT280">
        <v>0.102049840242925</v>
      </c>
      <c r="GU280">
        <v>6.4976974480286803E-3</v>
      </c>
      <c r="GV280">
        <v>-8.0007595663213193E-2</v>
      </c>
      <c r="GW280">
        <v>-4.4972971806921697E-2</v>
      </c>
      <c r="GX280">
        <v>-6.6874221460748201E-2</v>
      </c>
      <c r="GY280">
        <v>-3.6801602085567001E-2</v>
      </c>
      <c r="GZ280">
        <v>-7.3411935501986894E-2</v>
      </c>
      <c r="HA280">
        <v>-6.4029275011194695E-2</v>
      </c>
      <c r="HB280">
        <v>-2.3772079717209599E-2</v>
      </c>
      <c r="HC280">
        <v>-2.3841335394593099E-2</v>
      </c>
      <c r="HD280">
        <v>-2.9062229730333299E-2</v>
      </c>
      <c r="HE280">
        <v>-1.30711352264938E-2</v>
      </c>
      <c r="HF280">
        <v>-3.09303410544539E-2</v>
      </c>
      <c r="HG280">
        <v>-4.0882817949962201E-2</v>
      </c>
      <c r="HH280">
        <v>-5.1147796618691399E-2</v>
      </c>
      <c r="HI280">
        <v>1.24892227908396E-2</v>
      </c>
      <c r="HJ280">
        <v>1.5087034933294999E-2</v>
      </c>
      <c r="HK280">
        <v>-9.2591318008186402E-4</v>
      </c>
      <c r="HL280">
        <v>-3.6212170884651401E-3</v>
      </c>
      <c r="HM280">
        <v>4.3026209914841902E-4</v>
      </c>
      <c r="HN280">
        <v>3.1860615202634203E-2</v>
      </c>
      <c r="HO280">
        <v>-2.22184773396907E-2</v>
      </c>
      <c r="HP280">
        <v>3.8647030136733297E-2</v>
      </c>
      <c r="HQ280">
        <v>2.2518551815227002E-2</v>
      </c>
      <c r="HR280">
        <v>-4.09796756344862E-2</v>
      </c>
      <c r="HS280">
        <v>-4.9714804690638202E-3</v>
      </c>
      <c r="HT280">
        <v>-3.5051031384145899E-2</v>
      </c>
      <c r="HU280">
        <v>-2.5603274357349801E-2</v>
      </c>
      <c r="HV280">
        <v>-5.7942322993437101E-2</v>
      </c>
      <c r="HW280">
        <v>-3.8890876095290801E-2</v>
      </c>
      <c r="HX280">
        <v>-3.98468414945614E-2</v>
      </c>
      <c r="HY280">
        <v>-0.105478841500003</v>
      </c>
      <c r="HZ280">
        <v>-1.37174834140423E-2</v>
      </c>
      <c r="IA280">
        <v>1.8093052109030599E-2</v>
      </c>
      <c r="IB280">
        <v>4.2049326203035003E-2</v>
      </c>
      <c r="IC280">
        <v>-7.2840263782220693E-2</v>
      </c>
      <c r="ID280">
        <v>-5.14440069988433E-2</v>
      </c>
      <c r="IE280">
        <v>4.5586665862690001E-2</v>
      </c>
      <c r="IF280">
        <v>-2.2056405824082699E-2</v>
      </c>
      <c r="IG280">
        <v>-1.8128175581363998E-2</v>
      </c>
      <c r="IH280">
        <v>3.42676239164805E-2</v>
      </c>
      <c r="II280">
        <v>-2.3343554354776301E-2</v>
      </c>
      <c r="IJ280">
        <v>4.1302571984424699E-3</v>
      </c>
      <c r="IK280">
        <v>-6.9652420348316701E-2</v>
      </c>
      <c r="IL280">
        <v>-7.4663379769519506E-2</v>
      </c>
      <c r="IM280">
        <v>-3.15998955771871E-2</v>
      </c>
      <c r="IN280">
        <v>-2.09130758507374E-3</v>
      </c>
      <c r="IO280">
        <v>-7.08823645869463E-2</v>
      </c>
      <c r="IP280">
        <v>3.4382246517309097E-2</v>
      </c>
      <c r="IQ280">
        <v>-1.1598545123539101E-2</v>
      </c>
      <c r="IR280">
        <v>-3.9483469414746203E-2</v>
      </c>
      <c r="IS280">
        <v>-1.0442600850489901E-2</v>
      </c>
      <c r="IT280">
        <v>-6.5584854371587504E-3</v>
      </c>
      <c r="IU280">
        <v>-2.23783120785957E-2</v>
      </c>
      <c r="IV280">
        <v>-3.7893035050713501E-2</v>
      </c>
      <c r="IW280">
        <v>9.0882044107954099E-2</v>
      </c>
      <c r="IX280">
        <v>-4.0671711604049303E-2</v>
      </c>
      <c r="IY280">
        <v>1.9532290029664699E-2</v>
      </c>
      <c r="IZ280">
        <v>-3.0108639733878299E-3</v>
      </c>
      <c r="JA280">
        <v>-1.20403457035836E-2</v>
      </c>
      <c r="JB280">
        <v>-6.5201635782052902E-2</v>
      </c>
      <c r="JC280">
        <v>-8.0611167056687694E-2</v>
      </c>
      <c r="JD280">
        <v>-0.120355649709153</v>
      </c>
      <c r="JE280">
        <v>-3.9516328512504598E-2</v>
      </c>
      <c r="JF280">
        <v>-5.32086712848703E-2</v>
      </c>
      <c r="JG280">
        <v>-0.105389791575556</v>
      </c>
      <c r="JH280">
        <v>3.5846012320149899E-3</v>
      </c>
      <c r="JI280">
        <v>-6.9263553856621198E-3</v>
      </c>
      <c r="JJ280">
        <v>7.2063454678094998E-3</v>
      </c>
      <c r="JK280">
        <v>-4.5965830277866201E-2</v>
      </c>
      <c r="JL280">
        <v>3.6602337087287599E-2</v>
      </c>
      <c r="JM280">
        <v>-9.9468816544512895E-3</v>
      </c>
      <c r="JN280">
        <v>2.0050845912275701E-2</v>
      </c>
      <c r="JO280">
        <v>-4.6484369639863597E-2</v>
      </c>
      <c r="JP280">
        <v>6.99891355530454E-3</v>
      </c>
      <c r="JQ280">
        <v>-3.8282763255866298E-2</v>
      </c>
      <c r="JR280">
        <v>-4.98892033601568E-2</v>
      </c>
      <c r="JS280">
        <v>-6.4367113838061998E-2</v>
      </c>
      <c r="JT280">
        <v>-2.9785172915509899E-2</v>
      </c>
      <c r="JU280">
        <v>7.8988803116126407E-3</v>
      </c>
      <c r="JV280">
        <v>-1.0056725756757199E-2</v>
      </c>
      <c r="JW280">
        <v>2.1120869442357901E-2</v>
      </c>
      <c r="JX280">
        <v>-4.1638526070241197E-2</v>
      </c>
      <c r="JY280">
        <v>5.4725340389070202E-3</v>
      </c>
      <c r="JZ280">
        <v>-3.7214467473497798E-2</v>
      </c>
      <c r="KA280">
        <v>-9.9728503293358098E-2</v>
      </c>
      <c r="KB280">
        <v>1.84803217233208E-2</v>
      </c>
      <c r="KC280">
        <v>-1.37193696262607E-2</v>
      </c>
      <c r="KD280">
        <v>-7.8125969706152903E-2</v>
      </c>
      <c r="KE280">
        <v>-4.3129069115218403E-2</v>
      </c>
      <c r="KF280">
        <v>-3.1153411408755698E-2</v>
      </c>
      <c r="KG280">
        <v>-0.115396704996878</v>
      </c>
      <c r="KH280">
        <v>-6.8947182256989606E-2</v>
      </c>
      <c r="KI280">
        <v>-2.3740937211523601E-2</v>
      </c>
      <c r="KJ280">
        <v>1.12943623735282E-2</v>
      </c>
      <c r="KK280">
        <v>5.35386929025174E-2</v>
      </c>
      <c r="KL280">
        <v>9.81978311380826E-2</v>
      </c>
      <c r="KM280">
        <v>-2.2439096839112702E-2</v>
      </c>
      <c r="KN280">
        <v>4.7348436232963502E-3</v>
      </c>
      <c r="KO280">
        <v>-7.2896390978399506E-2</v>
      </c>
      <c r="KP280">
        <v>3.9640945590527402E-2</v>
      </c>
      <c r="KQ280">
        <v>-1.0280792376355E-2</v>
      </c>
      <c r="KR280">
        <v>-1.6003684601786201E-2</v>
      </c>
      <c r="KS280">
        <v>6.9527034959478698E-3</v>
      </c>
      <c r="KT280">
        <v>4.2300130726313799E-2</v>
      </c>
      <c r="KU280">
        <v>1.47161567603603E-3</v>
      </c>
      <c r="KV280">
        <v>-3.9611709995270902E-2</v>
      </c>
      <c r="KW280">
        <v>-2.62242729741144E-2</v>
      </c>
      <c r="KX280">
        <v>-0.13670327126263701</v>
      </c>
      <c r="KY280">
        <v>-3.9511785709359301E-2</v>
      </c>
      <c r="KZ280">
        <v>-0.10215727803734399</v>
      </c>
      <c r="LA280">
        <v>-5.7977303489858897E-2</v>
      </c>
      <c r="LB280">
        <v>-6.2436198810534298E-2</v>
      </c>
      <c r="LC280">
        <v>-1.4174163280877099E-2</v>
      </c>
      <c r="LD280">
        <v>4.9394710598979399E-4</v>
      </c>
      <c r="LE280">
        <v>-2.7856925553886702E-2</v>
      </c>
      <c r="LF280">
        <v>3.32339478499755E-2</v>
      </c>
      <c r="LG280">
        <v>-8.0186804247239493E-2</v>
      </c>
      <c r="LH280">
        <v>-4.0067245643458697E-2</v>
      </c>
      <c r="LI280">
        <v>-1.7337971890584801E-2</v>
      </c>
      <c r="LJ280">
        <v>-2.31559469430941E-2</v>
      </c>
      <c r="LK280">
        <v>-3.0358926929942201E-2</v>
      </c>
      <c r="LL280">
        <v>-3.64352374463974E-2</v>
      </c>
      <c r="LM280">
        <v>5.8493298305588503E-3</v>
      </c>
      <c r="LN280">
        <v>-1.9998132769240499E-2</v>
      </c>
      <c r="LO280">
        <v>-4.3280573669350099E-2</v>
      </c>
      <c r="LP280">
        <v>-4.2941213060404696E-3</v>
      </c>
      <c r="LQ280">
        <v>-6.1531392080200899E-2</v>
      </c>
      <c r="LR280">
        <v>2.7096892928928799E-2</v>
      </c>
      <c r="LS280">
        <v>-4.7377308645425803E-2</v>
      </c>
      <c r="LT280">
        <v>2.9570256426450999E-2</v>
      </c>
      <c r="LU280">
        <v>-2.06184169901759E-2</v>
      </c>
      <c r="LV280">
        <v>-7.9363765753186297E-3</v>
      </c>
      <c r="LW280">
        <v>-5.8604889523559502E-2</v>
      </c>
      <c r="LX280">
        <v>-5.71949632538757E-2</v>
      </c>
      <c r="LY280">
        <v>-4.72075857154041E-2</v>
      </c>
      <c r="LZ280">
        <v>-2.88418971722629E-2</v>
      </c>
      <c r="MA280">
        <v>7.4632928145978994E-2</v>
      </c>
      <c r="MB280">
        <v>-4.69996835749526E-2</v>
      </c>
      <c r="MC280">
        <v>3.2555664676958397E-2</v>
      </c>
      <c r="MD280">
        <v>-3.5608697581733399E-2</v>
      </c>
      <c r="ME280">
        <v>-5.87324392429859E-2</v>
      </c>
      <c r="MF280">
        <v>5.2732087089732496E-3</v>
      </c>
      <c r="MG280">
        <v>-4.7891263382529102E-2</v>
      </c>
      <c r="MH280">
        <v>2.51101998721493E-2</v>
      </c>
      <c r="MI280">
        <v>9.9249150295471992E-3</v>
      </c>
      <c r="MJ280">
        <v>-2.5896029816066701E-2</v>
      </c>
      <c r="MK280">
        <v>-2.85059309323576E-3</v>
      </c>
      <c r="ML280">
        <v>-3.0265049670539401E-2</v>
      </c>
      <c r="MM280">
        <v>5.1559334234142003E-2</v>
      </c>
      <c r="MN280">
        <v>-4.8424972684025597E-2</v>
      </c>
      <c r="MO280">
        <v>2.7132493569811501E-2</v>
      </c>
      <c r="MP280">
        <v>-3.6529093561206601E-3</v>
      </c>
      <c r="MQ280">
        <v>-0.119439957418673</v>
      </c>
      <c r="MR280">
        <v>-3.3050654242888999E-2</v>
      </c>
      <c r="MS280">
        <v>-4.1519701525553503E-2</v>
      </c>
      <c r="MT280">
        <v>-0.101575228782375</v>
      </c>
      <c r="MU280">
        <v>-5.2933400395518498E-2</v>
      </c>
      <c r="MV280">
        <v>-1.6010186433783099E-2</v>
      </c>
      <c r="MW280">
        <v>-6.81813621410714E-2</v>
      </c>
      <c r="MX280">
        <v>-9.8559975717126703E-3</v>
      </c>
      <c r="MY280">
        <v>-8.1862875820185296E-2</v>
      </c>
      <c r="MZ280">
        <v>-5.6153213627036999E-2</v>
      </c>
      <c r="NA280">
        <v>-6.5469947249086502E-2</v>
      </c>
      <c r="NB280">
        <v>-4.4413279509577998E-2</v>
      </c>
      <c r="NC280">
        <v>3.07995248281181E-2</v>
      </c>
      <c r="ND280">
        <v>5.2945802425624501E-2</v>
      </c>
      <c r="NE280">
        <v>-8.4555534617079195E-3</v>
      </c>
      <c r="NF280">
        <v>-2.9015681814214898E-2</v>
      </c>
      <c r="NG280">
        <v>-3.9998525816396902E-2</v>
      </c>
      <c r="NH280">
        <v>-5.00788165638235E-3</v>
      </c>
      <c r="NI280">
        <v>1.40295590207604E-3</v>
      </c>
      <c r="NJ280">
        <v>-2.7551487553433899E-2</v>
      </c>
      <c r="NK280">
        <v>9.9696534645419797E-3</v>
      </c>
      <c r="NL280">
        <v>-4.0983452455543697E-2</v>
      </c>
      <c r="NM280">
        <v>-0.10344437633963301</v>
      </c>
      <c r="NN280">
        <v>8.6038297143024595E-3</v>
      </c>
      <c r="NO280">
        <v>-4.3932070431559701E-2</v>
      </c>
      <c r="NP280">
        <v>-0.15697332585170401</v>
      </c>
      <c r="NQ280">
        <v>-5.90873298531139E-2</v>
      </c>
      <c r="NR280">
        <v>-2.2502747063227999E-2</v>
      </c>
      <c r="NS280">
        <v>-0.106619595866636</v>
      </c>
      <c r="NT280">
        <v>4.2760350352302502E-2</v>
      </c>
      <c r="NU280">
        <v>-1.4132155072085401E-2</v>
      </c>
      <c r="NV280">
        <v>1.67169283023034E-2</v>
      </c>
      <c r="NW280">
        <v>-4.1443493020443901E-2</v>
      </c>
      <c r="NX280">
        <v>2.0695796962875799E-2</v>
      </c>
      <c r="NY280">
        <v>-3.6017802375577598E-2</v>
      </c>
      <c r="NZ280">
        <v>-1.75684708325171E-2</v>
      </c>
      <c r="OA280">
        <v>-4.5077669371441698E-2</v>
      </c>
      <c r="OB280">
        <v>-7.7629416677135197E-3</v>
      </c>
      <c r="OC280">
        <v>-3.8743499174818299E-2</v>
      </c>
      <c r="OD280">
        <v>7.9382907716823003E-3</v>
      </c>
      <c r="OE280">
        <v>-2.51520163144557E-2</v>
      </c>
      <c r="OF280">
        <v>3.1774269094872999E-2</v>
      </c>
      <c r="OG280">
        <v>-2.7434263660772899E-2</v>
      </c>
      <c r="OH280">
        <v>-2.3800499387133699E-2</v>
      </c>
      <c r="OI280">
        <v>8.8463578927896001E-3</v>
      </c>
      <c r="OJ280">
        <v>-1.5705472278530801E-2</v>
      </c>
      <c r="OK280">
        <v>-4.38214436561516E-2</v>
      </c>
      <c r="OL280">
        <v>-0.101439788847508</v>
      </c>
      <c r="OM280">
        <v>-1.7031473620323201E-2</v>
      </c>
      <c r="ON280">
        <v>1.4485185769339499E-2</v>
      </c>
      <c r="OO280">
        <v>-1.4227145053024699E-2</v>
      </c>
      <c r="OP280">
        <v>-2.8991292720711499E-2</v>
      </c>
      <c r="OQ280">
        <v>-9.5723250088824194E-2</v>
      </c>
      <c r="OR280">
        <v>7.2463736195219801E-3</v>
      </c>
      <c r="OS280">
        <v>-4.7147189470754997E-2</v>
      </c>
      <c r="OT280">
        <v>-2.8406407954170699E-2</v>
      </c>
      <c r="OU280">
        <v>-9.0006804138173802E-2</v>
      </c>
      <c r="OV280">
        <v>1.4854348657176801E-2</v>
      </c>
      <c r="OW280">
        <v>-3.18216650674682E-3</v>
      </c>
      <c r="OX280">
        <v>1.35283108590746E-2</v>
      </c>
      <c r="OY280">
        <v>-7.0299289354550806E-2</v>
      </c>
      <c r="OZ280">
        <v>-3.8314983672090401E-2</v>
      </c>
      <c r="PA280">
        <v>-1.7654057804658901E-3</v>
      </c>
      <c r="PB280">
        <v>-6.63945689492145E-2</v>
      </c>
      <c r="PC280">
        <v>-2.4374566152071502E-2</v>
      </c>
      <c r="PD280">
        <v>-4.0787432044127499E-2</v>
      </c>
      <c r="PE280">
        <v>-4.9385285180565397E-2</v>
      </c>
      <c r="PF280">
        <v>-2.25572631231481E-2</v>
      </c>
      <c r="PG280">
        <v>-3.2742000355778601E-2</v>
      </c>
      <c r="PH280">
        <v>-1.05685651428623E-2</v>
      </c>
      <c r="PI280">
        <v>-1.2816849942388801E-2</v>
      </c>
      <c r="PJ280">
        <v>-2.8152519494174001E-2</v>
      </c>
      <c r="PK280">
        <v>8.1597064306331596E-2</v>
      </c>
      <c r="PL280">
        <v>-3.8196933324696702E-3</v>
      </c>
      <c r="PM280">
        <v>-4.15926411650041E-2</v>
      </c>
      <c r="PN280">
        <v>-4.2391459267298898E-2</v>
      </c>
      <c r="PO280">
        <v>-2.9702882200459801E-2</v>
      </c>
      <c r="PP280">
        <v>5.5180827457774403E-3</v>
      </c>
      <c r="PQ280">
        <v>-2.0460805335816401E-2</v>
      </c>
      <c r="PR280">
        <v>6.9535685150645593E-2</v>
      </c>
      <c r="PS280">
        <v>3.9753784710678999E-3</v>
      </c>
      <c r="PT280">
        <v>-3.6059532800718899E-2</v>
      </c>
      <c r="PU280">
        <v>-3.74530969980044E-2</v>
      </c>
      <c r="PV280">
        <v>-6.3468571330221601E-2</v>
      </c>
      <c r="PW280">
        <v>-2.44963866249721E-2</v>
      </c>
      <c r="PX280">
        <v>-8.9530670886332805E-2</v>
      </c>
      <c r="PY280">
        <v>-2.92542896235677E-2</v>
      </c>
      <c r="PZ280">
        <v>-4.9681796129360696E-3</v>
      </c>
      <c r="QA280">
        <v>1.04308732848856E-2</v>
      </c>
      <c r="QB280">
        <v>-3.153510580241E-2</v>
      </c>
      <c r="QC280">
        <v>-2.93837697224675E-2</v>
      </c>
      <c r="QD280">
        <v>-9.2186046165965999E-2</v>
      </c>
      <c r="QE280">
        <v>-1.27564196817523E-2</v>
      </c>
      <c r="QF280">
        <v>-4.49203253965718E-2</v>
      </c>
      <c r="QG280">
        <v>-4.8919865419466101E-2</v>
      </c>
      <c r="QH280">
        <v>-1.2045993051935801E-2</v>
      </c>
      <c r="QI280">
        <v>2.2191906023182301E-2</v>
      </c>
      <c r="QJ280">
        <v>-1.29275690823785E-2</v>
      </c>
      <c r="QK280">
        <v>-2.4954504556307301E-2</v>
      </c>
      <c r="QL280">
        <v>2.0565700254786001E-2</v>
      </c>
      <c r="QM280">
        <v>-3.04634212240163E-2</v>
      </c>
      <c r="QN280">
        <v>-9.4231606665908397E-4</v>
      </c>
      <c r="QO280">
        <v>4.66837450073826E-2</v>
      </c>
      <c r="QP280">
        <v>1.0115374282325999E-2</v>
      </c>
      <c r="QQ280">
        <v>4.77892256040722E-2</v>
      </c>
      <c r="QR280">
        <v>1.6397347163245E-2</v>
      </c>
      <c r="QS280">
        <v>-5.1034493798314297E-2</v>
      </c>
      <c r="QT280">
        <v>-1.7350840871428699E-2</v>
      </c>
      <c r="QU280">
        <v>-4.5839122370895699E-2</v>
      </c>
      <c r="QV280">
        <v>3.24200886420223E-3</v>
      </c>
      <c r="QW280">
        <v>-2.0711422220818398E-2</v>
      </c>
      <c r="QX280">
        <v>-3.3485818580645803E-2</v>
      </c>
      <c r="QY280">
        <v>-2.14289789678416E-2</v>
      </c>
      <c r="QZ280">
        <v>-0.12922229093269</v>
      </c>
      <c r="RA280">
        <v>-1.7704154999608201E-2</v>
      </c>
      <c r="RB280">
        <v>-4.8601224313266099E-2</v>
      </c>
      <c r="RC280">
        <v>-3.5588808317376902E-2</v>
      </c>
      <c r="RD280">
        <v>-2.8300699102128301E-2</v>
      </c>
      <c r="RE280">
        <v>-4.9154575001276402E-2</v>
      </c>
      <c r="RF280">
        <v>-2.2855937177771301E-2</v>
      </c>
      <c r="RG280">
        <v>-4.3678298918143003E-2</v>
      </c>
      <c r="RH280">
        <v>-1.51719860974661E-2</v>
      </c>
      <c r="RI280">
        <v>-8.9122670826840306E-2</v>
      </c>
      <c r="RJ280">
        <v>1.31603438723985E-2</v>
      </c>
      <c r="RK280">
        <v>-4.10838698299524E-2</v>
      </c>
      <c r="RL280">
        <v>-4.5312462783037397E-2</v>
      </c>
    </row>
    <row r="281" spans="1:480" x14ac:dyDescent="0.25">
      <c r="A281" t="s">
        <v>280</v>
      </c>
      <c r="B281">
        <v>2.17414428781895E-2</v>
      </c>
      <c r="C281">
        <v>-2.7323441141738899E-2</v>
      </c>
      <c r="D281">
        <v>-1.26940712367077E-2</v>
      </c>
      <c r="E281">
        <v>1.6588700010443901E-2</v>
      </c>
      <c r="F281">
        <v>8.5423160489698197E-2</v>
      </c>
      <c r="G281">
        <v>3.8395840501332698E-2</v>
      </c>
      <c r="H281">
        <v>3.6913633852546202E-2</v>
      </c>
      <c r="I281">
        <v>-4.0509343467476602E-2</v>
      </c>
      <c r="J281">
        <v>-4.0467753891308501E-2</v>
      </c>
      <c r="K281">
        <v>-6.0904607109938801E-2</v>
      </c>
      <c r="L281">
        <v>-1.45026878578014E-2</v>
      </c>
      <c r="M281">
        <v>9.0798831660026599E-2</v>
      </c>
      <c r="N281">
        <v>-1.3574654129517201E-3</v>
      </c>
      <c r="O281">
        <v>2.5414062904764102E-2</v>
      </c>
      <c r="P281">
        <v>-9.0088504611672005E-3</v>
      </c>
      <c r="Q281">
        <v>-9.3687199550368805E-3</v>
      </c>
      <c r="R281">
        <v>-6.6793886951703907E-2</v>
      </c>
      <c r="S281">
        <v>1.7563186147005101E-2</v>
      </c>
      <c r="T281">
        <v>4.7094476898043199E-2</v>
      </c>
      <c r="U281">
        <v>-2.2832843347265E-2</v>
      </c>
      <c r="V281">
        <v>-6.06854638550881E-2</v>
      </c>
      <c r="W281">
        <v>6.7423175382489903E-2</v>
      </c>
      <c r="X281">
        <v>1.9196915982256299E-2</v>
      </c>
      <c r="Y281">
        <v>-7.0954640779167605E-2</v>
      </c>
      <c r="Z281">
        <v>-3.1714353956789801E-2</v>
      </c>
      <c r="AA281">
        <v>-5.5372761876320002E-2</v>
      </c>
      <c r="AB281">
        <v>4.1837496065600797E-2</v>
      </c>
      <c r="AC281">
        <v>-2.02421309363508E-2</v>
      </c>
      <c r="AD281">
        <v>-1.5361384049589401E-2</v>
      </c>
      <c r="AE281">
        <v>2.1928958983381701E-2</v>
      </c>
      <c r="AF281">
        <v>-5.9296896172412697E-2</v>
      </c>
      <c r="AG281">
        <v>-4.5239491962634097E-2</v>
      </c>
      <c r="AH281">
        <v>-6.51213689128885E-2</v>
      </c>
      <c r="AI281">
        <v>-6.0297360616360297E-2</v>
      </c>
      <c r="AJ281">
        <v>2.3541641037880499E-2</v>
      </c>
      <c r="AK281">
        <v>5.0993465234037902E-2</v>
      </c>
      <c r="AL281">
        <v>3.2657724625712099E-2</v>
      </c>
      <c r="AM281">
        <v>-2.54014872087527E-2</v>
      </c>
      <c r="AN281">
        <v>-3.3359882627648399E-2</v>
      </c>
      <c r="AO281">
        <v>2.4970457679671099E-2</v>
      </c>
      <c r="AP281">
        <v>7.1326428901308803E-3</v>
      </c>
      <c r="AQ281">
        <v>1.04490738959885E-2</v>
      </c>
      <c r="AR281">
        <v>1.7844428705215201E-2</v>
      </c>
      <c r="AS281">
        <v>-3.40147984411346E-2</v>
      </c>
      <c r="AT281">
        <v>-3.8413385347461297E-2</v>
      </c>
      <c r="AU281">
        <v>6.7823631073328297E-2</v>
      </c>
      <c r="AV281">
        <v>1.1080922960770301E-3</v>
      </c>
      <c r="AW281">
        <v>-0.10819194518866</v>
      </c>
      <c r="AX281">
        <v>6.0078181213951101E-2</v>
      </c>
      <c r="AY281">
        <v>-3.1594751735698499E-2</v>
      </c>
      <c r="AZ281">
        <v>-4.7325045095800101E-4</v>
      </c>
      <c r="BA281">
        <v>7.1924119276338405E-2</v>
      </c>
      <c r="BB281">
        <v>-2.9793632346319303E-4</v>
      </c>
      <c r="BC281">
        <v>2.5375345230728699E-3</v>
      </c>
      <c r="BD281">
        <v>-2.3559049171296299E-2</v>
      </c>
      <c r="BE281">
        <v>-5.5524635240375202E-2</v>
      </c>
      <c r="BF281">
        <v>-3.6484875523085297E-2</v>
      </c>
      <c r="BG281">
        <v>4.7062564687596897E-2</v>
      </c>
      <c r="BH281">
        <v>-6.5915196210088803E-2</v>
      </c>
      <c r="BI281">
        <v>-2.2337754066519801E-2</v>
      </c>
      <c r="BJ281">
        <v>-1.70339884419064E-2</v>
      </c>
      <c r="BK281">
        <v>-6.6887538150310094E-2</v>
      </c>
      <c r="BL281">
        <v>2.6884927729898402E-2</v>
      </c>
      <c r="BM281">
        <v>1.9876371487843599E-2</v>
      </c>
      <c r="BN281">
        <v>-1.8933102664988599E-2</v>
      </c>
      <c r="BO281">
        <v>2.7674636573759102E-2</v>
      </c>
      <c r="BP281">
        <v>4.2928332463190999E-2</v>
      </c>
      <c r="BQ281">
        <v>-2.2693284955727599E-2</v>
      </c>
      <c r="BR281">
        <v>-9.3191042794472004E-2</v>
      </c>
      <c r="BS281">
        <v>4.0602570992863797E-3</v>
      </c>
      <c r="BT281">
        <v>-1.50278870139311E-2</v>
      </c>
      <c r="BU281">
        <v>4.9416228382120298E-3</v>
      </c>
      <c r="BV281">
        <v>6.6091327980327394E-2</v>
      </c>
      <c r="BW281">
        <v>-1.65496833657445E-2</v>
      </c>
      <c r="BX281">
        <v>4.6963311676867202E-2</v>
      </c>
      <c r="BY281">
        <v>5.8571308218012798E-2</v>
      </c>
      <c r="BZ281">
        <v>2.24392615505087E-2</v>
      </c>
      <c r="CA281">
        <v>-2.45736499242031E-4</v>
      </c>
      <c r="CB281">
        <v>1.67908063719883E-2</v>
      </c>
      <c r="CC281">
        <v>-1.91969322257915E-2</v>
      </c>
      <c r="CD281">
        <v>-2.2036819740890502E-3</v>
      </c>
      <c r="CE281">
        <v>-3.3072208637143802E-2</v>
      </c>
      <c r="CF281">
        <v>-9.4733180167593203E-2</v>
      </c>
      <c r="CG281">
        <v>-7.8258626491437E-3</v>
      </c>
      <c r="CH281">
        <v>-4.1522705483233197E-2</v>
      </c>
      <c r="CI281">
        <v>-2.1815497951745901E-2</v>
      </c>
      <c r="CJ281">
        <v>1.29104965699549E-2</v>
      </c>
      <c r="CK281">
        <v>-3.6082054547216698E-2</v>
      </c>
      <c r="CL281">
        <v>7.8344298697934495E-3</v>
      </c>
      <c r="CM281">
        <v>2.1237742804713698E-3</v>
      </c>
      <c r="CN281">
        <v>1.095605729507E-2</v>
      </c>
      <c r="CO281">
        <v>3.5547405464808099E-2</v>
      </c>
      <c r="CP281">
        <v>3.4188341821474802E-2</v>
      </c>
      <c r="CQ281">
        <v>-2.1269939218492701E-2</v>
      </c>
      <c r="CR281">
        <v>6.0032845432941601E-2</v>
      </c>
      <c r="CS281">
        <v>-8.8410449888753906E-3</v>
      </c>
      <c r="CT281">
        <v>5.7963604988025302E-2</v>
      </c>
      <c r="CU281">
        <v>1.9017034400918301E-2</v>
      </c>
      <c r="CV281">
        <v>7.6010733772219601E-3</v>
      </c>
      <c r="CW281">
        <v>-3.3837026054639799E-2</v>
      </c>
      <c r="CX281">
        <v>5.00509879295312E-2</v>
      </c>
      <c r="CY281">
        <v>3.3867970908042902E-2</v>
      </c>
      <c r="CZ281">
        <v>1.09986014562761E-2</v>
      </c>
      <c r="DA281">
        <v>1.0423771503219E-2</v>
      </c>
      <c r="DB281">
        <v>-2.2589567992036302E-2</v>
      </c>
      <c r="DC281">
        <v>-5.8829558965789702E-2</v>
      </c>
      <c r="DD281">
        <v>-4.5501345081758002E-2</v>
      </c>
      <c r="DE281">
        <v>8.2411227525410607E-3</v>
      </c>
      <c r="DF281">
        <v>-6.7566501091704104E-2</v>
      </c>
      <c r="DG281">
        <v>-8.4914413004267292E-3</v>
      </c>
      <c r="DH281">
        <v>4.2472000482404001E-2</v>
      </c>
      <c r="DI281">
        <v>5.1435399576182303E-2</v>
      </c>
      <c r="DJ281">
        <v>4.6294069667324099E-2</v>
      </c>
      <c r="DK281">
        <v>-3.1286052399598398E-2</v>
      </c>
      <c r="DL281">
        <v>7.8785044966021602E-3</v>
      </c>
      <c r="DM281">
        <v>3.6928356768296299E-3</v>
      </c>
      <c r="DN281">
        <v>-3.6220130895561198E-2</v>
      </c>
      <c r="DO281">
        <v>-9.5843569484205596E-2</v>
      </c>
      <c r="DP281">
        <v>3.0357398376605501E-2</v>
      </c>
      <c r="DQ281">
        <v>-3.3867037689880697E-2</v>
      </c>
      <c r="DR281">
        <v>4.0491651855114198E-2</v>
      </c>
      <c r="DS281">
        <v>-4.3781692026055398E-2</v>
      </c>
      <c r="DT281">
        <v>-7.1465874656935005E-2</v>
      </c>
      <c r="DU281">
        <v>3.2992299765292298E-2</v>
      </c>
      <c r="DV281">
        <v>-3.8140955088235902E-2</v>
      </c>
      <c r="DW281">
        <v>-5.4742611477479101E-2</v>
      </c>
      <c r="DX281">
        <v>4.8628053789646103E-2</v>
      </c>
      <c r="DY281">
        <v>-5.17699862970359E-2</v>
      </c>
      <c r="DZ281">
        <v>-2.67344450500815E-2</v>
      </c>
      <c r="EA281">
        <v>6.2046638009486198E-2</v>
      </c>
      <c r="EB281">
        <v>-8.3407890483278308E-3</v>
      </c>
      <c r="EC281">
        <v>-5.3878166265267001E-2</v>
      </c>
      <c r="ED281">
        <v>-2.2778111113402999E-4</v>
      </c>
      <c r="EE281">
        <v>7.5699532990579702E-2</v>
      </c>
      <c r="EF281">
        <v>-1.2075722973465999E-2</v>
      </c>
      <c r="EG281">
        <v>-1.9939581774030098E-2</v>
      </c>
      <c r="EH281">
        <v>-6.8958310981796195E-2</v>
      </c>
      <c r="EI281">
        <v>-8.9620333159476206E-2</v>
      </c>
      <c r="EJ281">
        <v>-2.0541239648993001E-2</v>
      </c>
      <c r="EK281">
        <v>1.6681510666122501E-2</v>
      </c>
      <c r="EL281">
        <v>-5.2288715824210803E-2</v>
      </c>
      <c r="EM281">
        <v>4.0507448748643904E-3</v>
      </c>
      <c r="EN281">
        <v>-2.25069510068414E-2</v>
      </c>
      <c r="EO281">
        <v>-2.01028947760356E-2</v>
      </c>
      <c r="EP281">
        <v>-6.74052380532386E-2</v>
      </c>
      <c r="EQ281">
        <v>6.2217358674297403E-2</v>
      </c>
      <c r="ER281">
        <v>-0.117751793749518</v>
      </c>
      <c r="ES281">
        <v>-5.7271471322548097E-3</v>
      </c>
      <c r="ET281">
        <v>4.8364821544829302E-2</v>
      </c>
      <c r="EU281">
        <v>-9.2958585545215595E-3</v>
      </c>
      <c r="EV281">
        <v>3.6614131062198602E-2</v>
      </c>
      <c r="EW281">
        <v>4.2717888265788997E-2</v>
      </c>
      <c r="EX281">
        <v>7.3638810041164196E-2</v>
      </c>
      <c r="EY281">
        <v>-0.11468524608354901</v>
      </c>
      <c r="EZ281">
        <v>-0.114505997181643</v>
      </c>
      <c r="FA281">
        <v>-1.1755267563505501E-2</v>
      </c>
      <c r="FB281">
        <v>-4.0859100286533501E-2</v>
      </c>
      <c r="FC281">
        <v>7.2739906613965202E-3</v>
      </c>
      <c r="FD281">
        <v>-6.53251441654948E-2</v>
      </c>
      <c r="FE281">
        <v>4.1372290367568801E-2</v>
      </c>
      <c r="FF281">
        <v>-0.12598129577987299</v>
      </c>
      <c r="FG281">
        <v>9.6483962370049695E-3</v>
      </c>
      <c r="FH281">
        <v>7.3477692164286004E-3</v>
      </c>
      <c r="FI281">
        <v>4.5600612319190902E-2</v>
      </c>
      <c r="FJ281">
        <v>2.68709587165811E-2</v>
      </c>
      <c r="FK281">
        <v>-3.6827172654825498E-2</v>
      </c>
      <c r="FL281">
        <v>-6.0359117954781001E-2</v>
      </c>
      <c r="FM281">
        <v>4.28305259523101E-2</v>
      </c>
      <c r="FN281">
        <v>-6.9456873974903105E-2</v>
      </c>
      <c r="FO281">
        <v>-9.4646564872813602E-2</v>
      </c>
      <c r="FP281">
        <v>3.3637100549413199E-2</v>
      </c>
      <c r="FQ281">
        <v>8.0118877638833103E-2</v>
      </c>
      <c r="FR281">
        <v>3.4475890330040802E-2</v>
      </c>
      <c r="FS281">
        <v>-6.0967347991875698E-3</v>
      </c>
      <c r="FT281">
        <v>1.6096008898505501E-2</v>
      </c>
      <c r="FU281">
        <v>6.7388733570571298E-3</v>
      </c>
      <c r="FV281">
        <v>1.47356858532878E-2</v>
      </c>
      <c r="FW281">
        <v>-4.9409222809459197E-2</v>
      </c>
      <c r="FX281">
        <v>1.2068960499993901E-2</v>
      </c>
      <c r="FY281">
        <v>1.26573305871683E-2</v>
      </c>
      <c r="FZ281">
        <v>-5.0358455639021799E-3</v>
      </c>
      <c r="GA281">
        <v>-9.0572343094759103E-2</v>
      </c>
      <c r="GB281">
        <v>2.01558536643681E-2</v>
      </c>
      <c r="GC281">
        <v>1.66453670531656E-4</v>
      </c>
      <c r="GD281">
        <v>3.1975896544595497E-2</v>
      </c>
      <c r="GE281">
        <v>-2.9787778209242301E-2</v>
      </c>
      <c r="GF281">
        <v>2.7483933530258301E-2</v>
      </c>
      <c r="GG281">
        <v>2.69577770785231E-2</v>
      </c>
      <c r="GH281">
        <v>4.5132490696825699E-2</v>
      </c>
      <c r="GI281">
        <v>-8.5735175774866307E-2</v>
      </c>
      <c r="GJ281">
        <v>2.11044006864659E-2</v>
      </c>
      <c r="GK281">
        <v>-2.0722699085613201E-2</v>
      </c>
      <c r="GL281">
        <v>-4.4342775812461099E-2</v>
      </c>
      <c r="GM281">
        <v>6.1916801323864496E-3</v>
      </c>
      <c r="GN281">
        <v>-1.1517569597650301E-2</v>
      </c>
      <c r="GO281">
        <v>-4.6416941714006503E-2</v>
      </c>
      <c r="GP281">
        <v>2.53613776319827E-2</v>
      </c>
      <c r="GQ281">
        <v>-2.1263185906557801E-2</v>
      </c>
      <c r="GR281">
        <v>1.8929018196953001E-2</v>
      </c>
      <c r="GS281">
        <v>-2.4589636734631E-2</v>
      </c>
      <c r="GT281">
        <v>-4.8385087571979402E-2</v>
      </c>
      <c r="GU281">
        <v>-6.2664660788702099E-3</v>
      </c>
      <c r="GV281">
        <v>-6.8698848638752601E-3</v>
      </c>
      <c r="GW281">
        <v>-4.2916155955450203E-2</v>
      </c>
      <c r="GX281">
        <v>1.29113837330588E-2</v>
      </c>
      <c r="GY281">
        <v>-3.7786226094673601E-2</v>
      </c>
      <c r="GZ281">
        <v>7.8976181335162401E-3</v>
      </c>
      <c r="HA281">
        <v>-3.6047450647712503E-2</v>
      </c>
      <c r="HB281">
        <v>-3.65466204929773E-2</v>
      </c>
      <c r="HC281">
        <v>-2.9726825539124001E-2</v>
      </c>
      <c r="HD281">
        <v>-3.5594510545929998E-2</v>
      </c>
      <c r="HE281">
        <v>-2.48157951421922E-3</v>
      </c>
      <c r="HF281">
        <v>4.1412701719866898E-2</v>
      </c>
      <c r="HG281">
        <v>-4.3892418074858797E-3</v>
      </c>
      <c r="HH281">
        <v>-4.8423274937849703E-2</v>
      </c>
      <c r="HI281">
        <v>-2.3098058120869801E-2</v>
      </c>
      <c r="HJ281">
        <v>-4.9127227774998098E-3</v>
      </c>
      <c r="HK281">
        <v>3.7924556880733901E-2</v>
      </c>
      <c r="HL281">
        <v>-1.61588794235752E-3</v>
      </c>
      <c r="HM281">
        <v>-4.3155575199520402E-2</v>
      </c>
      <c r="HN281">
        <v>4.4524780606031399E-2</v>
      </c>
      <c r="HO281">
        <v>-1.0489453879005101E-2</v>
      </c>
      <c r="HP281">
        <v>1.47342638071768E-2</v>
      </c>
      <c r="HQ281">
        <v>-4.32882635699351E-2</v>
      </c>
      <c r="HR281">
        <v>-7.4990819372691905E-2</v>
      </c>
      <c r="HS281">
        <v>-3.3542897350384897E-2</v>
      </c>
      <c r="HT281">
        <v>-3.1383764376132203E-2</v>
      </c>
      <c r="HU281">
        <v>3.6240174228653201E-2</v>
      </c>
      <c r="HV281">
        <v>3.3209498808529699E-2</v>
      </c>
      <c r="HW281">
        <v>1.1446891692611001E-2</v>
      </c>
      <c r="HX281">
        <v>-8.5668886486730503E-2</v>
      </c>
      <c r="HY281">
        <v>-3.5199896525354001E-3</v>
      </c>
      <c r="HZ281">
        <v>2.0012449441224801E-2</v>
      </c>
      <c r="IA281">
        <v>4.4004193471077702E-2</v>
      </c>
      <c r="IB281">
        <v>-1.41476985119512E-2</v>
      </c>
      <c r="IC281">
        <v>-6.33144489870656E-3</v>
      </c>
      <c r="ID281">
        <v>6.1746100569211801E-2</v>
      </c>
      <c r="IE281">
        <v>3.78490049314157E-2</v>
      </c>
      <c r="IF281">
        <v>3.5553423136911601E-2</v>
      </c>
      <c r="IG281">
        <v>8.37694628760844E-4</v>
      </c>
      <c r="IH281">
        <v>4.8738120184247599E-2</v>
      </c>
      <c r="II281">
        <v>-2.6689328947111599E-2</v>
      </c>
      <c r="IJ281">
        <v>-1.6208218626653701E-2</v>
      </c>
      <c r="IK281">
        <v>-7.37581091028012E-2</v>
      </c>
      <c r="IL281">
        <v>-3.2227177469727197E-2</v>
      </c>
      <c r="IM281">
        <v>-5.6580845096674904E-3</v>
      </c>
      <c r="IN281">
        <v>6.7272128169256998E-2</v>
      </c>
      <c r="IO281">
        <v>-1.5347071259326999E-2</v>
      </c>
      <c r="IP281">
        <v>-6.8763918635063297E-3</v>
      </c>
      <c r="IQ281">
        <v>6.2894358286608401E-2</v>
      </c>
      <c r="IR281">
        <v>2.36554633475058E-2</v>
      </c>
      <c r="IS281">
        <v>2.7657762487701298E-2</v>
      </c>
      <c r="IT281">
        <v>-9.8483411196224491E-3</v>
      </c>
      <c r="IU281">
        <v>1.8068559359732901E-2</v>
      </c>
      <c r="IV281">
        <v>-5.9322507720308497E-2</v>
      </c>
      <c r="IW281">
        <v>0.12390683023164201</v>
      </c>
      <c r="IX281">
        <v>-3.9016255562117699E-4</v>
      </c>
      <c r="IY281">
        <v>3.5372037546093402E-2</v>
      </c>
      <c r="IZ281">
        <v>-5.3028678747423903E-2</v>
      </c>
      <c r="JA281">
        <v>1.56799355246959E-2</v>
      </c>
      <c r="JB281">
        <v>-5.8428045537369397E-2</v>
      </c>
      <c r="JC281">
        <v>-7.72404352172716E-2</v>
      </c>
      <c r="JD281">
        <v>-1.7140744811787099E-2</v>
      </c>
      <c r="JE281">
        <v>2.80998101955979E-3</v>
      </c>
      <c r="JF281">
        <v>-1.21178909220113E-2</v>
      </c>
      <c r="JG281">
        <v>-8.1819105175832796E-2</v>
      </c>
      <c r="JH281">
        <v>2.6360794404460701E-2</v>
      </c>
      <c r="JI281">
        <v>5.5043193624950297E-2</v>
      </c>
      <c r="JJ281">
        <v>-6.2359729856214796E-3</v>
      </c>
      <c r="JK281">
        <v>-2.6194487515551999E-2</v>
      </c>
      <c r="JL281">
        <v>4.5166850285773802E-2</v>
      </c>
      <c r="JM281">
        <v>3.4449112002176797E-2</v>
      </c>
      <c r="JN281">
        <v>-0.112015954775657</v>
      </c>
      <c r="JO281">
        <v>3.70649194807576E-3</v>
      </c>
      <c r="JP281">
        <v>7.6827061048370703E-4</v>
      </c>
      <c r="JQ281">
        <v>-2.47526962850892E-2</v>
      </c>
      <c r="JR281">
        <v>2.0199909024523999E-2</v>
      </c>
      <c r="JS281">
        <v>-3.7132460674315103E-2</v>
      </c>
      <c r="JT281">
        <v>-3.8814391119638997E-2</v>
      </c>
      <c r="JU281">
        <v>7.2664283066604399E-2</v>
      </c>
      <c r="JV281">
        <v>-0.115755432417423</v>
      </c>
      <c r="JW281">
        <v>-1.5223349500382399E-2</v>
      </c>
      <c r="JX281">
        <v>-1.4081688453699301E-2</v>
      </c>
      <c r="JY281">
        <v>4.2465880741463097E-2</v>
      </c>
      <c r="JZ281">
        <v>-2.2475400841971398E-2</v>
      </c>
      <c r="KA281">
        <v>-5.4404591976749302E-2</v>
      </c>
      <c r="KB281">
        <v>3.5738373964009799E-2</v>
      </c>
      <c r="KC281">
        <v>-5.39357354628167E-2</v>
      </c>
      <c r="KD281">
        <v>-7.5263345020174802E-2</v>
      </c>
      <c r="KE281">
        <v>-6.7532877857376203E-2</v>
      </c>
      <c r="KF281">
        <v>6.9043545099516396E-3</v>
      </c>
      <c r="KG281">
        <v>-1.50396161606451E-2</v>
      </c>
      <c r="KH281">
        <v>1.34577426513398E-2</v>
      </c>
      <c r="KI281">
        <v>6.2488691478144202E-3</v>
      </c>
      <c r="KJ281">
        <v>-3.4779963515839201E-3</v>
      </c>
      <c r="KK281">
        <v>-5.0584891012612901E-4</v>
      </c>
      <c r="KL281">
        <v>0.116951714960083</v>
      </c>
      <c r="KM281">
        <v>-2.1920092790988999E-2</v>
      </c>
      <c r="KN281">
        <v>-1.38080430718696E-2</v>
      </c>
      <c r="KO281">
        <v>-4.3677899239985198E-2</v>
      </c>
      <c r="KP281">
        <v>1.1109083346981199E-2</v>
      </c>
      <c r="KQ281">
        <v>-7.5876182614983802E-3</v>
      </c>
      <c r="KR281">
        <v>2.8853672815399099E-2</v>
      </c>
      <c r="KS281">
        <v>-6.4853105260471194E-2</v>
      </c>
      <c r="KT281">
        <v>6.7610325623381504E-4</v>
      </c>
      <c r="KU281">
        <v>-1.9894070952570599E-3</v>
      </c>
      <c r="KV281">
        <v>3.9190518700168098E-2</v>
      </c>
      <c r="KW281">
        <v>-2.30188388773429E-2</v>
      </c>
      <c r="KX281">
        <v>-0.114373516504442</v>
      </c>
      <c r="KY281">
        <v>-2.1380174821679698E-2</v>
      </c>
      <c r="KZ281">
        <v>7.8926208617801693E-3</v>
      </c>
      <c r="LA281">
        <v>-9.4968874366630901E-2</v>
      </c>
      <c r="LB281">
        <v>4.8891639588025997E-2</v>
      </c>
      <c r="LC281">
        <v>-9.6874925027693806E-2</v>
      </c>
      <c r="LD281">
        <v>1.1791484405061101E-2</v>
      </c>
      <c r="LE281">
        <v>-7.3102516251785602E-3</v>
      </c>
      <c r="LF281">
        <v>6.4556984547226207E-2</v>
      </c>
      <c r="LG281">
        <v>-7.4609244247348896E-2</v>
      </c>
      <c r="LH281">
        <v>6.0893445968212903E-3</v>
      </c>
      <c r="LI281">
        <v>-9.2603201875229805E-3</v>
      </c>
      <c r="LJ281">
        <v>-6.5822387949216396E-2</v>
      </c>
      <c r="LK281">
        <v>4.8428002563732898E-2</v>
      </c>
      <c r="LL281">
        <v>6.76644249600101E-2</v>
      </c>
      <c r="LM281">
        <v>-6.7601499698372203E-2</v>
      </c>
      <c r="LN281">
        <v>-5.9133181289267398E-3</v>
      </c>
      <c r="LO281">
        <v>-4.86295460989426E-2</v>
      </c>
      <c r="LP281">
        <v>-2.14415411512799E-2</v>
      </c>
      <c r="LQ281">
        <v>-3.7580268604347801E-2</v>
      </c>
      <c r="LR281">
        <v>-4.9274230743538698E-2</v>
      </c>
      <c r="LS281">
        <v>6.5704688308408601E-2</v>
      </c>
      <c r="LT281">
        <v>2.0670780547718801E-2</v>
      </c>
      <c r="LU281">
        <v>2.05988532032175E-3</v>
      </c>
      <c r="LV281">
        <v>8.2457021133536795E-3</v>
      </c>
      <c r="LW281">
        <v>-8.3440913530715907E-3</v>
      </c>
      <c r="LX281">
        <v>2.37178488074638E-2</v>
      </c>
      <c r="LY281">
        <v>3.87832061161296E-2</v>
      </c>
      <c r="LZ281">
        <v>-4.2661266187910399E-2</v>
      </c>
      <c r="MA281">
        <v>4.8912712515727999E-2</v>
      </c>
      <c r="MB281">
        <v>-3.96861353067266E-2</v>
      </c>
      <c r="MC281">
        <v>-8.2105520930845804E-2</v>
      </c>
      <c r="MD281">
        <v>-0.119284920994811</v>
      </c>
      <c r="ME281">
        <v>-0.15087128857829901</v>
      </c>
      <c r="MF281">
        <v>2.6877387423053598E-3</v>
      </c>
      <c r="MG281">
        <v>-7.8836999657121806E-2</v>
      </c>
      <c r="MH281">
        <v>2.5901356001240002E-2</v>
      </c>
      <c r="MI281">
        <v>5.1742122849970103E-2</v>
      </c>
      <c r="MJ281">
        <v>6.2668481760544698E-3</v>
      </c>
      <c r="MK281">
        <v>4.2794334032534201E-2</v>
      </c>
      <c r="ML281">
        <v>6.11112152475509E-2</v>
      </c>
      <c r="MM281">
        <v>4.3318999548412201E-2</v>
      </c>
      <c r="MN281">
        <v>-6.13370236118541E-2</v>
      </c>
      <c r="MO281">
        <v>7.5484561996623095E-2</v>
      </c>
      <c r="MP281">
        <v>2.9200716937264299E-2</v>
      </c>
      <c r="MQ281">
        <v>5.20228015723571E-2</v>
      </c>
      <c r="MR281">
        <v>-1.87378340694264E-2</v>
      </c>
      <c r="MS281">
        <v>-1.39140146695614E-2</v>
      </c>
      <c r="MT281">
        <v>-4.5832636868326899E-2</v>
      </c>
      <c r="MU281">
        <v>-6.0816640120422899E-2</v>
      </c>
      <c r="MV281">
        <v>-1.27185342147309E-2</v>
      </c>
      <c r="MW281">
        <v>-8.0284759486445298E-2</v>
      </c>
      <c r="MX281">
        <v>-3.1378913288001402E-2</v>
      </c>
      <c r="MY281">
        <v>-1.9380856470986599E-2</v>
      </c>
      <c r="MZ281">
        <v>5.8506326882373803E-2</v>
      </c>
      <c r="NA281">
        <v>-4.26419547178995E-2</v>
      </c>
      <c r="NB281">
        <v>-6.7032135321469901E-3</v>
      </c>
      <c r="NC281">
        <v>-8.1248154727439105E-3</v>
      </c>
      <c r="ND281">
        <v>1.9145663939620201E-2</v>
      </c>
      <c r="NE281">
        <v>-3.78659885463348E-2</v>
      </c>
      <c r="NF281">
        <v>-3.7152225288782398E-2</v>
      </c>
      <c r="NG281">
        <v>4.97203045509125E-4</v>
      </c>
      <c r="NH281">
        <v>-3.9243986571172201E-2</v>
      </c>
      <c r="NI281">
        <v>3.1246096300414201E-2</v>
      </c>
      <c r="NJ281">
        <v>-3.4708669383708597E-2</v>
      </c>
      <c r="NK281">
        <v>1.03656724722067E-2</v>
      </c>
      <c r="NL281">
        <v>-8.3779542173001903E-2</v>
      </c>
      <c r="NM281">
        <v>-6.1767071596689399E-2</v>
      </c>
      <c r="NN281">
        <v>1.3333863186220299E-2</v>
      </c>
      <c r="NO281">
        <v>5.3331234118126999E-2</v>
      </c>
      <c r="NP281">
        <v>-4.76720477868691E-2</v>
      </c>
      <c r="NQ281">
        <v>-2.8637484108722199E-2</v>
      </c>
      <c r="NR281">
        <v>-1.52153977154478E-2</v>
      </c>
      <c r="NS281">
        <v>1.31231344007821E-2</v>
      </c>
      <c r="NT281">
        <v>4.0552572815773999E-2</v>
      </c>
      <c r="NU281">
        <v>-6.7224354114083201E-2</v>
      </c>
      <c r="NV281">
        <v>1.5800389312070999E-2</v>
      </c>
      <c r="NW281">
        <v>2.2463902507579299E-2</v>
      </c>
      <c r="NX281">
        <v>-9.7177531430639608E-3</v>
      </c>
      <c r="NY281">
        <v>2.6506138855121299E-2</v>
      </c>
      <c r="NZ281">
        <v>-8.8519255839943606E-2</v>
      </c>
      <c r="OA281">
        <v>1.33464884572745E-3</v>
      </c>
      <c r="OB281">
        <v>-3.6507352522662101E-2</v>
      </c>
      <c r="OC281">
        <v>-3.2353756367629397E-2</v>
      </c>
      <c r="OD281">
        <v>8.6438957228014507E-2</v>
      </c>
      <c r="OE281">
        <v>-3.52450342741779E-3</v>
      </c>
      <c r="OF281">
        <v>-5.91155623072893E-3</v>
      </c>
      <c r="OG281">
        <v>2.97672274698609E-2</v>
      </c>
      <c r="OH281">
        <v>-8.2336263287789604E-2</v>
      </c>
      <c r="OI281">
        <v>1.6433523600682301E-2</v>
      </c>
      <c r="OJ281">
        <v>-3.3508026295387697E-2</v>
      </c>
      <c r="OK281">
        <v>-3.7977227863569399E-2</v>
      </c>
      <c r="OL281">
        <v>-7.1622394352740898E-2</v>
      </c>
      <c r="OM281">
        <v>2.2320299175602999E-2</v>
      </c>
      <c r="ON281">
        <v>-1.39302589408967E-2</v>
      </c>
      <c r="OO281">
        <v>7.8908134489890494E-2</v>
      </c>
      <c r="OP281">
        <v>2.1719116891817402E-3</v>
      </c>
      <c r="OQ281">
        <v>-5.0583218746365503E-2</v>
      </c>
      <c r="OR281">
        <v>2.7226757088861301E-2</v>
      </c>
      <c r="OS281">
        <v>-0.101584701588182</v>
      </c>
      <c r="OT281">
        <v>4.6988283495844198E-2</v>
      </c>
      <c r="OU281">
        <v>-4.5191185928250104E-3</v>
      </c>
      <c r="OV281">
        <v>-5.1850564999979601E-2</v>
      </c>
      <c r="OW281">
        <v>1.05895342150924E-2</v>
      </c>
      <c r="OX281">
        <v>-1.8358856900791799E-2</v>
      </c>
      <c r="OY281">
        <v>-7.7402572161161906E-2</v>
      </c>
      <c r="OZ281">
        <v>-6.7946783905425107E-2</v>
      </c>
      <c r="PA281">
        <v>-4.09574172600898E-2</v>
      </c>
      <c r="PB281">
        <v>2.0838465160200801E-2</v>
      </c>
      <c r="PC281">
        <v>-3.0437812264387399E-2</v>
      </c>
      <c r="PD281">
        <v>3.8920185877098501E-2</v>
      </c>
      <c r="PE281">
        <v>2.6441198022255901E-2</v>
      </c>
      <c r="PF281">
        <v>-4.5891865825830103E-2</v>
      </c>
      <c r="PG281">
        <v>3.0200745338729199E-2</v>
      </c>
      <c r="PH281">
        <v>-9.8725335381596793E-2</v>
      </c>
      <c r="PI281">
        <v>-0.119677345015769</v>
      </c>
      <c r="PJ281">
        <v>-1.91182920787186E-2</v>
      </c>
      <c r="PK281">
        <v>0.13189684929058701</v>
      </c>
      <c r="PL281">
        <v>-2.7993283735277499E-2</v>
      </c>
      <c r="PM281">
        <v>-8.6302446016303103E-3</v>
      </c>
      <c r="PN281">
        <v>-7.8123057277400699E-4</v>
      </c>
      <c r="PO281">
        <v>-2.8380089818532701E-2</v>
      </c>
      <c r="PP281">
        <v>2.41490702034446E-2</v>
      </c>
      <c r="PQ281">
        <v>3.0915085070313899E-2</v>
      </c>
      <c r="PR281">
        <v>7.0735220186692593E-2</v>
      </c>
      <c r="PS281">
        <v>-4.0447469751132399E-2</v>
      </c>
      <c r="PT281">
        <v>-2.72980976042549E-2</v>
      </c>
      <c r="PU281">
        <v>-5.6226965127487198E-2</v>
      </c>
      <c r="PV281">
        <v>-4.62366959124186E-2</v>
      </c>
      <c r="PW281">
        <v>4.9048983374751699E-2</v>
      </c>
      <c r="PX281">
        <v>-9.7846241505043403E-3</v>
      </c>
      <c r="PY281">
        <v>1.9821516908175699E-2</v>
      </c>
      <c r="PZ281">
        <v>6.3117425276897093E-2</v>
      </c>
      <c r="QA281">
        <v>-3.0069026614320499E-2</v>
      </c>
      <c r="QB281">
        <v>-4.2954160173096598E-2</v>
      </c>
      <c r="QC281">
        <v>-8.3928124107099308E-3</v>
      </c>
      <c r="QD281">
        <v>1.5555238223731199E-2</v>
      </c>
      <c r="QE281">
        <v>1.10593221923963E-2</v>
      </c>
      <c r="QF281">
        <v>3.3329626086871497E-2</v>
      </c>
      <c r="QG281">
        <v>-7.0849995138577296E-3</v>
      </c>
      <c r="QH281">
        <v>5.8377201405879799E-2</v>
      </c>
      <c r="QI281">
        <v>-2.7877727064815699E-2</v>
      </c>
      <c r="QJ281">
        <v>1.7155336979624399E-2</v>
      </c>
      <c r="QK281">
        <v>3.3752180603816198E-2</v>
      </c>
      <c r="QL281">
        <v>3.1021377316267501E-2</v>
      </c>
      <c r="QM281">
        <v>-2.7607224108079399E-2</v>
      </c>
      <c r="QN281">
        <v>1.9869542808993099E-2</v>
      </c>
      <c r="QO281">
        <v>2.7633418936757199E-2</v>
      </c>
      <c r="QP281">
        <v>2.38137658865793E-2</v>
      </c>
      <c r="QQ281">
        <v>-3.80497885878152E-2</v>
      </c>
      <c r="QR281">
        <v>-1.3040525412944599E-2</v>
      </c>
      <c r="QS281">
        <v>-7.3241301769408199E-2</v>
      </c>
      <c r="QT281">
        <v>4.92393521295914E-2</v>
      </c>
      <c r="QU281">
        <v>-1.62528087953096E-3</v>
      </c>
      <c r="QV281">
        <v>1.7859527930865599E-3</v>
      </c>
      <c r="QW281">
        <v>-2.8565794122797201E-2</v>
      </c>
      <c r="QX281">
        <v>3.1496813050352401E-2</v>
      </c>
      <c r="QY281">
        <v>3.87437752258517E-2</v>
      </c>
      <c r="QZ281">
        <v>4.6566458137405897E-2</v>
      </c>
      <c r="RA281">
        <v>-2.3753679851054602E-2</v>
      </c>
      <c r="RB281">
        <v>-0.10116076977303</v>
      </c>
      <c r="RC281">
        <v>1.31228204490776E-2</v>
      </c>
      <c r="RD281">
        <v>1.51165086069288E-2</v>
      </c>
      <c r="RE281">
        <v>-6.8387356412048905E-2</v>
      </c>
      <c r="RF281">
        <v>-4.00653751269721E-2</v>
      </c>
      <c r="RG281">
        <v>-2.1039832945682301E-2</v>
      </c>
      <c r="RH281">
        <v>-3.6173173581726899E-2</v>
      </c>
      <c r="RI281">
        <v>1.8044586124618799E-3</v>
      </c>
      <c r="RJ281">
        <v>3.6588222362305002E-2</v>
      </c>
      <c r="RK281">
        <v>-8.90144906458432E-2</v>
      </c>
      <c r="RL281">
        <v>3.1403904252387101E-2</v>
      </c>
    </row>
    <row r="282" spans="1:480" x14ac:dyDescent="0.25">
      <c r="A282" t="s">
        <v>281</v>
      </c>
      <c r="B282">
        <v>-3.1405770341281898E-2</v>
      </c>
      <c r="C282">
        <v>-8.15230546987432E-2</v>
      </c>
      <c r="D282">
        <v>-5.2602059382746397E-2</v>
      </c>
      <c r="E282">
        <v>-3.4490151470935898E-2</v>
      </c>
      <c r="F282">
        <v>-4.0149850219859798E-2</v>
      </c>
      <c r="G282">
        <v>2.2082607127209702E-2</v>
      </c>
      <c r="H282">
        <v>4.3687066556704603E-2</v>
      </c>
      <c r="I282">
        <v>-6.5393535490816501E-2</v>
      </c>
      <c r="J282">
        <v>-9.0834352438288204E-2</v>
      </c>
      <c r="K282">
        <v>-7.6643364661254099E-2</v>
      </c>
      <c r="L282">
        <v>7.7554877229548097E-2</v>
      </c>
      <c r="M282">
        <v>-5.9165856952069697E-2</v>
      </c>
      <c r="N282">
        <v>-5.0292975926375001E-2</v>
      </c>
      <c r="O282">
        <v>-7.7565208697440893E-2</v>
      </c>
      <c r="P282">
        <v>-7.0339778915411905E-2</v>
      </c>
      <c r="Q282">
        <v>7.2388220662172997E-3</v>
      </c>
      <c r="R282">
        <v>-0.11403002051053999</v>
      </c>
      <c r="S282">
        <v>-7.7631691382031895E-2</v>
      </c>
      <c r="T282">
        <v>-0.108532195527934</v>
      </c>
      <c r="U282">
        <v>5.7575830922094298E-2</v>
      </c>
      <c r="V282">
        <v>-3.8612037523401699E-2</v>
      </c>
      <c r="W282">
        <v>2.26723191656431E-2</v>
      </c>
      <c r="X282">
        <v>-9.7129036501091406E-2</v>
      </c>
      <c r="Y282">
        <v>2.2001551164946401E-2</v>
      </c>
      <c r="Z282">
        <v>-5.0695423486812399E-2</v>
      </c>
      <c r="AA282">
        <v>1.8166884752803002E-2</v>
      </c>
      <c r="AB282">
        <v>9.7367431946667991E-3</v>
      </c>
      <c r="AC282">
        <v>-0.11913492218506699</v>
      </c>
      <c r="AD282">
        <v>-1.45105303579605E-2</v>
      </c>
      <c r="AE282">
        <v>-7.3878575460905496E-2</v>
      </c>
      <c r="AF282">
        <v>-1.12657717487417E-2</v>
      </c>
      <c r="AG282">
        <v>-9.4046642034238001E-2</v>
      </c>
      <c r="AH282">
        <v>-2.6517165882189601E-2</v>
      </c>
      <c r="AI282">
        <v>-4.59874317941113E-2</v>
      </c>
      <c r="AJ282">
        <v>4.6624487933080603E-3</v>
      </c>
      <c r="AK282">
        <v>4.0656137278896103E-2</v>
      </c>
      <c r="AL282">
        <v>-1.7687069076185401E-2</v>
      </c>
      <c r="AM282">
        <v>-1.98532668836543E-2</v>
      </c>
      <c r="AN282">
        <v>7.38611411658225E-2</v>
      </c>
      <c r="AO282">
        <v>-7.9237143298055701E-2</v>
      </c>
      <c r="AP282">
        <v>1.6036540261488E-2</v>
      </c>
      <c r="AQ282">
        <v>-2.2585360837523001E-2</v>
      </c>
      <c r="AR282">
        <v>4.4716102095688902E-2</v>
      </c>
      <c r="AS282">
        <v>-4.52337946161388E-2</v>
      </c>
      <c r="AT282">
        <v>-0.124162192468592</v>
      </c>
      <c r="AU282">
        <v>1.48493344402406E-2</v>
      </c>
      <c r="AV282">
        <v>2.7431807190956702E-3</v>
      </c>
      <c r="AW282">
        <v>-2.1150809385261399E-2</v>
      </c>
      <c r="AX282">
        <v>-7.1043256565959501E-2</v>
      </c>
      <c r="AY282">
        <v>6.9414006892876898E-2</v>
      </c>
      <c r="AZ282">
        <v>-1.6565043644314398E-2</v>
      </c>
      <c r="BA282">
        <v>6.8891071402410803E-3</v>
      </c>
      <c r="BB282">
        <v>2.8961837553531999E-2</v>
      </c>
      <c r="BC282">
        <v>-4.3776474584645501E-2</v>
      </c>
      <c r="BD282">
        <v>-5.7834720581421098E-2</v>
      </c>
      <c r="BE282">
        <v>3.0432999614600699E-2</v>
      </c>
      <c r="BF282">
        <v>-1.5873194838741798E-2</v>
      </c>
      <c r="BG282">
        <v>-4.37602091700851E-2</v>
      </c>
      <c r="BH282">
        <v>4.54370654426531E-2</v>
      </c>
      <c r="BI282">
        <v>1.86548440488177E-2</v>
      </c>
      <c r="BJ282">
        <v>-1.6303039859800202E-2</v>
      </c>
      <c r="BK282">
        <v>-0.13116173007499199</v>
      </c>
      <c r="BL282">
        <v>-1.1692785078828901E-2</v>
      </c>
      <c r="BM282">
        <v>-0.109361486042387</v>
      </c>
      <c r="BN282">
        <v>-5.6595828041280296E-3</v>
      </c>
      <c r="BO282">
        <v>-7.7600365520751502E-2</v>
      </c>
      <c r="BP282">
        <v>-1.8862203482104802E-2</v>
      </c>
      <c r="BQ282">
        <v>2.0842388700989398E-2</v>
      </c>
      <c r="BR282">
        <v>-0.115229348876091</v>
      </c>
      <c r="BS282">
        <v>3.1454033233405398E-2</v>
      </c>
      <c r="BT282">
        <v>1.30832953849434E-2</v>
      </c>
      <c r="BU282">
        <v>-6.6434241288270093E-2</v>
      </c>
      <c r="BV282">
        <v>-1.5920759044776101E-3</v>
      </c>
      <c r="BW282">
        <v>-4.8402814069790599E-2</v>
      </c>
      <c r="BX282">
        <v>-1.35378602113194E-2</v>
      </c>
      <c r="BY282">
        <v>-3.72196895675257E-2</v>
      </c>
      <c r="BZ282">
        <v>3.32469728176207E-2</v>
      </c>
      <c r="CA282">
        <v>7.6208223961056597E-3</v>
      </c>
      <c r="CB282">
        <v>-4.7109714879328503E-2</v>
      </c>
      <c r="CC282">
        <v>-8.8317484521097892E-3</v>
      </c>
      <c r="CD282">
        <v>3.9886119567767398E-3</v>
      </c>
      <c r="CE282">
        <v>-9.4976997768777396E-2</v>
      </c>
      <c r="CF282">
        <v>-0.14106123877842999</v>
      </c>
      <c r="CG282">
        <v>-3.28460076891171E-2</v>
      </c>
      <c r="CH282">
        <v>-4.7681175054343397E-2</v>
      </c>
      <c r="CI282">
        <v>-0.15051069944868201</v>
      </c>
      <c r="CJ282">
        <v>-2.2041835664718599E-2</v>
      </c>
      <c r="CK282">
        <v>1.3654827541345799E-2</v>
      </c>
      <c r="CL282">
        <v>-8.4361055584989797E-2</v>
      </c>
      <c r="CM282">
        <v>-4.5815622663304301E-2</v>
      </c>
      <c r="CN282">
        <v>-8.0488109005030894E-2</v>
      </c>
      <c r="CO282">
        <v>-4.1355803416283303E-2</v>
      </c>
      <c r="CP282">
        <v>-7.3956588491700198E-2</v>
      </c>
      <c r="CQ282">
        <v>-2.8181403090376901E-2</v>
      </c>
      <c r="CR282">
        <v>-9.1569185983368107E-3</v>
      </c>
      <c r="CS282">
        <v>-7.5021127071695601E-2</v>
      </c>
      <c r="CT282">
        <v>2.08406335049297E-2</v>
      </c>
      <c r="CU282">
        <v>-7.5786926374253596E-3</v>
      </c>
      <c r="CV282">
        <v>-8.0482904374054604E-3</v>
      </c>
      <c r="CW282">
        <v>-6.6944906055034697E-2</v>
      </c>
      <c r="CX282">
        <v>-9.3215072259541107E-2</v>
      </c>
      <c r="CY282">
        <v>-4.0383113686573803E-2</v>
      </c>
      <c r="CZ282">
        <v>-3.0522526461885802E-2</v>
      </c>
      <c r="DA282">
        <v>-4.0325761373117301E-3</v>
      </c>
      <c r="DB282">
        <v>-8.4829101326412998E-2</v>
      </c>
      <c r="DC282">
        <v>5.6650463623512497E-2</v>
      </c>
      <c r="DD282">
        <v>-1.6463117872917599E-2</v>
      </c>
      <c r="DE282">
        <v>-4.4264657467143398E-3</v>
      </c>
      <c r="DF282">
        <v>-2.63198726750348E-2</v>
      </c>
      <c r="DG282">
        <v>-1.2824125188634501E-2</v>
      </c>
      <c r="DH282">
        <v>-5.4642938264571402E-2</v>
      </c>
      <c r="DI282">
        <v>-6.9513021921750906E-2</v>
      </c>
      <c r="DJ282">
        <v>5.4356576096957999E-3</v>
      </c>
      <c r="DK282">
        <v>-2.87175205099497E-2</v>
      </c>
      <c r="DL282">
        <v>8.9976822195467598E-2</v>
      </c>
      <c r="DM282">
        <v>-3.2004974507229299E-2</v>
      </c>
      <c r="DN282">
        <v>-9.0209666261998903E-2</v>
      </c>
      <c r="DO282">
        <v>2.0434673372520501E-2</v>
      </c>
      <c r="DP282">
        <v>5.2871597726889003E-3</v>
      </c>
      <c r="DQ282">
        <v>-2.61089604482896E-2</v>
      </c>
      <c r="DR282">
        <v>3.05956420341554E-2</v>
      </c>
      <c r="DS282">
        <v>-6.13404904900164E-2</v>
      </c>
      <c r="DT282">
        <v>-5.5052092085982199E-3</v>
      </c>
      <c r="DU282">
        <v>-0.11661049521217701</v>
      </c>
      <c r="DV282">
        <v>-6.7525825093155703E-2</v>
      </c>
      <c r="DW282">
        <v>-0.14396531841174701</v>
      </c>
      <c r="DX282">
        <v>-1.5332305690471001E-2</v>
      </c>
      <c r="DY282">
        <v>-0.13557622057534799</v>
      </c>
      <c r="DZ282">
        <v>2.6661008098715602E-2</v>
      </c>
      <c r="EA282">
        <v>-2.07651752018751E-2</v>
      </c>
      <c r="EB282">
        <v>-8.9442795060846195E-2</v>
      </c>
      <c r="EC282">
        <v>-8.1974977669569404E-2</v>
      </c>
      <c r="ED282">
        <v>-1.08192840819437E-2</v>
      </c>
      <c r="EE282">
        <v>-1.0017196260827499E-2</v>
      </c>
      <c r="EF282">
        <v>7.4361686128802396E-2</v>
      </c>
      <c r="EG282">
        <v>-7.5682819352397498E-2</v>
      </c>
      <c r="EH282">
        <v>-0.115164236145278</v>
      </c>
      <c r="EI282">
        <v>-0.109288501577039</v>
      </c>
      <c r="EJ282">
        <v>7.5705658963677001E-3</v>
      </c>
      <c r="EK282">
        <v>4.5778195570667798E-2</v>
      </c>
      <c r="EL282">
        <v>2.7118396474264599E-2</v>
      </c>
      <c r="EM282">
        <v>-5.46515544250636E-2</v>
      </c>
      <c r="EN282">
        <v>-2.0790888185680902E-2</v>
      </c>
      <c r="EO282">
        <v>1.23371594830393E-2</v>
      </c>
      <c r="EP282">
        <v>8.9576085662464305E-2</v>
      </c>
      <c r="EQ282">
        <v>-5.0459949121169197E-2</v>
      </c>
      <c r="ER282">
        <v>2.48651662004172E-3</v>
      </c>
      <c r="ES282">
        <v>-6.0704087002441502E-2</v>
      </c>
      <c r="ET282">
        <v>-4.9656622874672901E-2</v>
      </c>
      <c r="EU282">
        <v>3.9039335742482299E-2</v>
      </c>
      <c r="EV282">
        <v>2.4300838366805501E-2</v>
      </c>
      <c r="EW282">
        <v>-1.7872975750163899E-2</v>
      </c>
      <c r="EX282">
        <v>2.13712379198541E-2</v>
      </c>
      <c r="EY282">
        <v>-1.5515330882947299E-2</v>
      </c>
      <c r="EZ282">
        <v>-0.115071162647606</v>
      </c>
      <c r="FA282">
        <v>1.4095009636774999E-2</v>
      </c>
      <c r="FB282">
        <v>-4.1395718955498401E-2</v>
      </c>
      <c r="FC282">
        <v>-2.54514198113381E-2</v>
      </c>
      <c r="FD282">
        <v>-0.116183273955463</v>
      </c>
      <c r="FE282">
        <v>-4.0706865456234002E-3</v>
      </c>
      <c r="FF282">
        <v>5.8824608543338102E-3</v>
      </c>
      <c r="FG282">
        <v>1.1702236420463599E-2</v>
      </c>
      <c r="FH282">
        <v>4.42451596409352E-2</v>
      </c>
      <c r="FI282">
        <v>-1.98645197642505E-2</v>
      </c>
      <c r="FJ282">
        <v>-4.892846946776E-2</v>
      </c>
      <c r="FK282">
        <v>7.06011525741016E-2</v>
      </c>
      <c r="FL282">
        <v>3.7708469348605202E-3</v>
      </c>
      <c r="FM282">
        <v>-0.102605500589369</v>
      </c>
      <c r="FN282">
        <v>1.5827010752840199E-2</v>
      </c>
      <c r="FO282">
        <v>-2.70160912307825E-2</v>
      </c>
      <c r="FP282">
        <v>-4.7150244723152601E-2</v>
      </c>
      <c r="FQ282">
        <v>-3.7634016832192398E-2</v>
      </c>
      <c r="FR282">
        <v>3.6263146940401698E-3</v>
      </c>
      <c r="FS282">
        <v>-2.8314194641863299E-2</v>
      </c>
      <c r="FT282">
        <v>-0.10369550663006</v>
      </c>
      <c r="FU282">
        <v>4.5125073837169898E-2</v>
      </c>
      <c r="FV282">
        <v>-7.8858818218453697E-2</v>
      </c>
      <c r="FW282">
        <v>-0.100540358036175</v>
      </c>
      <c r="FX282">
        <v>-2.36135991146358E-2</v>
      </c>
      <c r="FY282">
        <v>-3.9088056753477103E-2</v>
      </c>
      <c r="FZ282">
        <v>-5.8175735346437697E-3</v>
      </c>
      <c r="GA282">
        <v>-2.6355749897992001E-2</v>
      </c>
      <c r="GB282">
        <v>-4.6944652952306397E-2</v>
      </c>
      <c r="GC282">
        <v>-7.3732514556764495E-2</v>
      </c>
      <c r="GD282">
        <v>-6.2443735429574604E-3</v>
      </c>
      <c r="GE282">
        <v>-5.5777114375125898E-2</v>
      </c>
      <c r="GF282">
        <v>-0.116824651315021</v>
      </c>
      <c r="GG282">
        <v>1.26764735205914E-2</v>
      </c>
      <c r="GH282">
        <v>-0.13628221243567701</v>
      </c>
      <c r="GI282">
        <v>-6.1433083998790598E-2</v>
      </c>
      <c r="GJ282">
        <v>-9.9224046044086106E-2</v>
      </c>
      <c r="GK282">
        <v>-6.8666599855197297E-2</v>
      </c>
      <c r="GL282">
        <v>-1.9839342720600901E-2</v>
      </c>
      <c r="GM282">
        <v>-5.9877395079368498E-2</v>
      </c>
      <c r="GN282">
        <v>-6.0716905697965798E-2</v>
      </c>
      <c r="GO282">
        <v>-4.9891512761805E-2</v>
      </c>
      <c r="GP282">
        <v>7.9549557781407303E-3</v>
      </c>
      <c r="GQ282">
        <v>-8.2736567014343093E-2</v>
      </c>
      <c r="GR282">
        <v>-6.5875898294281796E-2</v>
      </c>
      <c r="GS282">
        <v>8.3073518763440796E-2</v>
      </c>
      <c r="GT282">
        <v>2.8695835591419399E-2</v>
      </c>
      <c r="GU282">
        <v>2.50185728103921E-2</v>
      </c>
      <c r="GV282">
        <v>-8.74379813454296E-2</v>
      </c>
      <c r="GW282">
        <v>-8.1303072638539198E-2</v>
      </c>
      <c r="GX282">
        <v>-4.1462461500427997E-2</v>
      </c>
      <c r="GY282">
        <v>-8.9311360336716994E-2</v>
      </c>
      <c r="GZ282">
        <v>-9.3124752629047E-2</v>
      </c>
      <c r="HA282">
        <v>-3.8062955394705701E-2</v>
      </c>
      <c r="HB282">
        <v>-2.9147406976829299E-2</v>
      </c>
      <c r="HC282">
        <v>-3.2641323140183601E-2</v>
      </c>
      <c r="HD282">
        <v>-8.2031669405864593E-2</v>
      </c>
      <c r="HE282">
        <v>-6.7272199900767896E-2</v>
      </c>
      <c r="HF282">
        <v>4.7968074624827901E-3</v>
      </c>
      <c r="HG282">
        <v>-0.146801030823177</v>
      </c>
      <c r="HH282">
        <v>1.65503034905575E-2</v>
      </c>
      <c r="HI282">
        <v>5.32599386072296E-2</v>
      </c>
      <c r="HJ282">
        <v>5.6628826102137597E-2</v>
      </c>
      <c r="HK282">
        <v>-5.3284636466200798E-3</v>
      </c>
      <c r="HL282">
        <v>-6.5981657020011096E-3</v>
      </c>
      <c r="HM282">
        <v>-1.7470588960957201E-2</v>
      </c>
      <c r="HN282">
        <v>1.6476107470062101E-2</v>
      </c>
      <c r="HO282">
        <v>-5.0852929009937001E-2</v>
      </c>
      <c r="HP282">
        <v>-1.04786284335724E-2</v>
      </c>
      <c r="HQ282">
        <v>-2.39636033684376E-2</v>
      </c>
      <c r="HR282">
        <v>-4.1162311431079797E-2</v>
      </c>
      <c r="HS282">
        <v>-5.9277020715630097E-2</v>
      </c>
      <c r="HT282">
        <v>-3.9275162301157802E-2</v>
      </c>
      <c r="HU282">
        <v>-1.9675148763296301E-2</v>
      </c>
      <c r="HV282">
        <v>-8.22969493771048E-2</v>
      </c>
      <c r="HW282">
        <v>-4.3575845278089498E-2</v>
      </c>
      <c r="HX282">
        <v>1.23574456430062E-2</v>
      </c>
      <c r="HY282">
        <v>-4.2591519629654503E-2</v>
      </c>
      <c r="HZ282">
        <v>-4.4773414606251602E-2</v>
      </c>
      <c r="IA282">
        <v>-5.3150685120593399E-2</v>
      </c>
      <c r="IB282">
        <v>8.1952278969205893E-3</v>
      </c>
      <c r="IC282">
        <v>-0.100439521303659</v>
      </c>
      <c r="ID282">
        <v>-5.3328642725681899E-2</v>
      </c>
      <c r="IE282">
        <v>-1.29107199651106E-2</v>
      </c>
      <c r="IF282">
        <v>-4.4757874531651698E-2</v>
      </c>
      <c r="IG282">
        <v>-3.54200810975379E-2</v>
      </c>
      <c r="IH282">
        <v>1.0942971632649399E-2</v>
      </c>
      <c r="II282">
        <v>1.9058815775812001E-2</v>
      </c>
      <c r="IJ282">
        <v>-5.6587893724656897E-2</v>
      </c>
      <c r="IK282">
        <v>-7.8980178560681499E-2</v>
      </c>
      <c r="IL282">
        <v>-6.3186868376173502E-2</v>
      </c>
      <c r="IM282">
        <v>-1.6062185568341599E-2</v>
      </c>
      <c r="IN282">
        <v>1.32660813677692E-2</v>
      </c>
      <c r="IO282">
        <v>-4.2533997279322597E-2</v>
      </c>
      <c r="IP282">
        <v>-6.2308458672549701E-2</v>
      </c>
      <c r="IQ282">
        <v>-2.6644493734486002E-2</v>
      </c>
      <c r="IR282">
        <v>-1.9734678722373299E-2</v>
      </c>
      <c r="IS282">
        <v>-4.05843217347975E-2</v>
      </c>
      <c r="IT282">
        <v>5.6993896431481998E-2</v>
      </c>
      <c r="IU282">
        <v>-5.4236158049457299E-2</v>
      </c>
      <c r="IV282">
        <v>-4.2783044626791097E-2</v>
      </c>
      <c r="IW282">
        <v>2.1521805332953999E-2</v>
      </c>
      <c r="IX282">
        <v>5.2069845606016699E-2</v>
      </c>
      <c r="IY282">
        <v>-4.5630682402955799E-2</v>
      </c>
      <c r="IZ282">
        <v>-1.48808028762797E-4</v>
      </c>
      <c r="JA282">
        <v>-2.1169070835139699E-2</v>
      </c>
      <c r="JB282">
        <v>-0.13224151184719701</v>
      </c>
      <c r="JC282">
        <v>-7.3847666843548904E-2</v>
      </c>
      <c r="JD282">
        <v>-0.16008090582281201</v>
      </c>
      <c r="JE282">
        <v>-2.1092372530899701E-2</v>
      </c>
      <c r="JF282">
        <v>-7.9962864397642594E-2</v>
      </c>
      <c r="JG282">
        <v>-4.4985749501736103E-2</v>
      </c>
      <c r="JH282">
        <v>-1.79296224588671E-2</v>
      </c>
      <c r="JI282">
        <v>1.1325123931349699E-3</v>
      </c>
      <c r="JJ282">
        <v>-4.2325067165331402E-2</v>
      </c>
      <c r="JK282">
        <v>-7.7552907001368507E-2</v>
      </c>
      <c r="JL282">
        <v>-1.23397509999498E-2</v>
      </c>
      <c r="JM282">
        <v>-2.3598496648488902E-2</v>
      </c>
      <c r="JN282">
        <v>2.34315185408892E-2</v>
      </c>
      <c r="JO282">
        <v>3.2208010655980402E-3</v>
      </c>
      <c r="JP282" s="1">
        <v>-8.8467310288329297E-5</v>
      </c>
      <c r="JQ282">
        <v>-7.6978024798170605E-2</v>
      </c>
      <c r="JR282">
        <v>-6.3542850515120694E-2</v>
      </c>
      <c r="JS282">
        <v>-0.13596937121928099</v>
      </c>
      <c r="JT282">
        <v>-9.74023550216635E-2</v>
      </c>
      <c r="JU282">
        <v>-2.4528596603698199E-2</v>
      </c>
      <c r="JV282">
        <v>9.9368447981994807E-3</v>
      </c>
      <c r="JW282">
        <v>-5.0012205570318401E-2</v>
      </c>
      <c r="JX282">
        <v>-6.7579780108437598E-2</v>
      </c>
      <c r="JY282">
        <v>-1.7122998020153699E-2</v>
      </c>
      <c r="JZ282">
        <v>-5.5141285578245297E-2</v>
      </c>
      <c r="KA282">
        <v>-0.11343369268911099</v>
      </c>
      <c r="KB282">
        <v>-4.2174385654245201E-2</v>
      </c>
      <c r="KC282">
        <v>-3.8561214707263099E-2</v>
      </c>
      <c r="KD282">
        <v>-8.1378100988369104E-2</v>
      </c>
      <c r="KE282">
        <v>-0.101594654381355</v>
      </c>
      <c r="KF282">
        <v>-8.4204249145874904E-2</v>
      </c>
      <c r="KG282">
        <v>-9.4401173274683697E-2</v>
      </c>
      <c r="KH282">
        <v>-2.5233623939507101E-2</v>
      </c>
      <c r="KI282">
        <v>-4.2004157223058197E-2</v>
      </c>
      <c r="KJ282">
        <v>9.8888818681808696E-3</v>
      </c>
      <c r="KK282">
        <v>3.1359369200602803E-2</v>
      </c>
      <c r="KL282">
        <v>-3.7043637999586702E-2</v>
      </c>
      <c r="KM282">
        <v>-6.2629108204902599E-3</v>
      </c>
      <c r="KN282" s="1">
        <v>-7.7874564235912502E-5</v>
      </c>
      <c r="KO282">
        <v>-8.0520668899736303E-2</v>
      </c>
      <c r="KP282">
        <v>-3.7235785982862799E-2</v>
      </c>
      <c r="KQ282">
        <v>-2.9931748827423599E-2</v>
      </c>
      <c r="KR282">
        <v>-2.89619029032516E-2</v>
      </c>
      <c r="KS282">
        <v>-4.5143147496149803E-2</v>
      </c>
      <c r="KT282">
        <v>-3.7647921055556803E-2</v>
      </c>
      <c r="KU282">
        <v>4.7210485994016997E-2</v>
      </c>
      <c r="KV282">
        <v>-2.4476594444106301E-2</v>
      </c>
      <c r="KW282" s="1">
        <v>-6.8975333227593206E-5</v>
      </c>
      <c r="KX282">
        <v>-0.12577649913889299</v>
      </c>
      <c r="KY282">
        <v>-2.2844239495411402E-2</v>
      </c>
      <c r="KZ282">
        <v>-0.123026830350261</v>
      </c>
      <c r="LA282">
        <v>3.2770010974499E-3</v>
      </c>
      <c r="LB282">
        <v>-5.90625215478238E-2</v>
      </c>
      <c r="LC282">
        <v>6.5951276669906798E-3</v>
      </c>
      <c r="LD282">
        <v>-2.83120586988783E-2</v>
      </c>
      <c r="LE282">
        <v>2.1610896848265702E-3</v>
      </c>
      <c r="LF282">
        <v>9.8204837831399105E-2</v>
      </c>
      <c r="LG282">
        <v>-2.9929067807648299E-2</v>
      </c>
      <c r="LH282">
        <v>-1.9237583687846799E-2</v>
      </c>
      <c r="LI282">
        <v>-5.8767747502195197E-2</v>
      </c>
      <c r="LJ282">
        <v>-5.2385963299703998E-2</v>
      </c>
      <c r="LK282">
        <v>-7.7191253444439001E-2</v>
      </c>
      <c r="LL282">
        <v>-5.7364903719204904E-3</v>
      </c>
      <c r="LM282">
        <v>2.8255908006706099E-3</v>
      </c>
      <c r="LN282">
        <v>-1.5312714470218701E-2</v>
      </c>
      <c r="LO282">
        <v>-4.8106042703212198E-2</v>
      </c>
      <c r="LP282">
        <v>-5.3978122367069701E-3</v>
      </c>
      <c r="LQ282">
        <v>-7.4581817399023406E-2</v>
      </c>
      <c r="LR282">
        <v>6.0707812073813802E-2</v>
      </c>
      <c r="LS282">
        <v>-9.9912783279629505E-2</v>
      </c>
      <c r="LT282">
        <v>6.3040833192742397E-4</v>
      </c>
      <c r="LU282">
        <v>-3.66909129331019E-2</v>
      </c>
      <c r="LV282">
        <v>2.92002271163373E-2</v>
      </c>
      <c r="LW282">
        <v>-1.38216423093075E-2</v>
      </c>
      <c r="LX282">
        <v>-0.108937733539002</v>
      </c>
      <c r="LY282">
        <v>1.8812880727604401E-3</v>
      </c>
      <c r="LZ282">
        <v>5.08941140595753E-2</v>
      </c>
      <c r="MA282">
        <v>4.7999238804517098E-2</v>
      </c>
      <c r="MB282">
        <v>1.7122448780108698E-2</v>
      </c>
      <c r="MC282">
        <v>-7.5184633554790603E-2</v>
      </c>
      <c r="MD282">
        <v>-6.4908704884379498E-2</v>
      </c>
      <c r="ME282" s="1">
        <v>-9.19896877913088E-5</v>
      </c>
      <c r="MF282">
        <v>-2.9508129531681599E-2</v>
      </c>
      <c r="MG282">
        <v>4.2799239590527699E-2</v>
      </c>
      <c r="MH282">
        <v>-3.5142082039446498E-3</v>
      </c>
      <c r="MI282">
        <v>4.22112598780457E-3</v>
      </c>
      <c r="MJ282">
        <v>1.28003557496804E-2</v>
      </c>
      <c r="MK282">
        <v>-5.51167203182725E-2</v>
      </c>
      <c r="ML282">
        <v>6.9269557022601194E-2</v>
      </c>
      <c r="MM282">
        <v>-3.03497557604511E-2</v>
      </c>
      <c r="MN282">
        <v>1.3301093210327901E-3</v>
      </c>
      <c r="MO282">
        <v>-1.48811603320003E-2</v>
      </c>
      <c r="MP282">
        <v>-5.9430224770745603E-2</v>
      </c>
      <c r="MQ282">
        <v>-0.15801519677423501</v>
      </c>
      <c r="MR282">
        <v>-9.8454500174190704E-2</v>
      </c>
      <c r="MS282">
        <v>-6.5243903821639596E-2</v>
      </c>
      <c r="MT282">
        <v>5.5100562569906702E-3</v>
      </c>
      <c r="MU282">
        <v>2.8195957156953E-2</v>
      </c>
      <c r="MV282">
        <v>-0.100731105263555</v>
      </c>
      <c r="MW282">
        <v>2.2271788271154599E-2</v>
      </c>
      <c r="MX282">
        <v>2.9475484960039801E-2</v>
      </c>
      <c r="MY282">
        <v>-0.155375379865033</v>
      </c>
      <c r="MZ282">
        <v>-3.6403034604383301E-2</v>
      </c>
      <c r="NA282">
        <v>-8.1067519983402905E-2</v>
      </c>
      <c r="NB282">
        <v>-9.0448602244398199E-2</v>
      </c>
      <c r="NC282">
        <v>-2.3552716028347701E-2</v>
      </c>
      <c r="ND282">
        <v>2.2924689922742901E-2</v>
      </c>
      <c r="NE282">
        <v>-3.3953420582409299E-2</v>
      </c>
      <c r="NF282">
        <v>4.6880871541570297E-3</v>
      </c>
      <c r="NG282">
        <v>-0.102750507333132</v>
      </c>
      <c r="NH282">
        <v>-0.177593198123807</v>
      </c>
      <c r="NI282">
        <v>-4.36915004117574E-2</v>
      </c>
      <c r="NJ282">
        <v>5.7578045657954997E-2</v>
      </c>
      <c r="NK282">
        <v>-4.1852685080462099E-3</v>
      </c>
      <c r="NL282">
        <v>-6.1668647465702699E-2</v>
      </c>
      <c r="NM282">
        <v>-5.4535113460324802E-2</v>
      </c>
      <c r="NN282">
        <v>-1.7324442110686401E-3</v>
      </c>
      <c r="NO282">
        <v>-4.8293178162906999E-2</v>
      </c>
      <c r="NP282">
        <v>-5.5236299019838501E-2</v>
      </c>
      <c r="NQ282">
        <v>-5.9016935043909202E-2</v>
      </c>
      <c r="NR282">
        <v>-7.5375611741212703E-3</v>
      </c>
      <c r="NS282">
        <v>-0.13661794675851999</v>
      </c>
      <c r="NT282">
        <v>-3.9807054316438701E-3</v>
      </c>
      <c r="NU282">
        <v>5.9453525294928103E-2</v>
      </c>
      <c r="NV282">
        <v>-1.1592500917452901E-3</v>
      </c>
      <c r="NW282">
        <v>-3.8298880874904399E-2</v>
      </c>
      <c r="NX282">
        <v>1.9282189749784399E-2</v>
      </c>
      <c r="NY282">
        <v>-1.212456633951E-2</v>
      </c>
      <c r="NZ282">
        <v>-8.40304299630458E-3</v>
      </c>
      <c r="OA282">
        <v>-6.8067482356263601E-2</v>
      </c>
      <c r="OB282">
        <v>-2.8536580922827001E-2</v>
      </c>
      <c r="OC282">
        <v>3.9866148665947697E-2</v>
      </c>
      <c r="OD282">
        <v>9.6704827011974501E-3</v>
      </c>
      <c r="OE282">
        <v>3.9921725212644704E-3</v>
      </c>
      <c r="OF282">
        <v>-3.8119500305848202E-2</v>
      </c>
      <c r="OG282">
        <v>8.2289930193329506E-3</v>
      </c>
      <c r="OH282">
        <v>7.8704249468762394E-2</v>
      </c>
      <c r="OI282">
        <v>-5.8572300375512899E-2</v>
      </c>
      <c r="OJ282">
        <v>-1.81374349937354E-2</v>
      </c>
      <c r="OK282">
        <v>-6.4484608518405206E-2</v>
      </c>
      <c r="OL282">
        <v>-2.1120126412682998E-2</v>
      </c>
      <c r="OM282">
        <v>-5.1697193800689302E-2</v>
      </c>
      <c r="ON282">
        <v>8.5941405716108601E-2</v>
      </c>
      <c r="OO282">
        <v>-8.2236644484253701E-3</v>
      </c>
      <c r="OP282">
        <v>-8.8800176612499199E-2</v>
      </c>
      <c r="OQ282">
        <v>-6.3592788035101697E-2</v>
      </c>
      <c r="OR282">
        <v>4.9376976053386097E-2</v>
      </c>
      <c r="OS282">
        <v>-7.5977221498870096E-2</v>
      </c>
      <c r="OT282">
        <v>-2.40193101702698E-2</v>
      </c>
      <c r="OU282">
        <v>-7.7213471639712705E-2</v>
      </c>
      <c r="OV282">
        <v>1.55276867632451E-2</v>
      </c>
      <c r="OW282">
        <v>-7.4978387832335097E-2</v>
      </c>
      <c r="OX282">
        <v>-1.4487077726422701E-2</v>
      </c>
      <c r="OY282">
        <v>-5.9859019830115899E-2</v>
      </c>
      <c r="OZ282">
        <v>1.33132709981369E-2</v>
      </c>
      <c r="PA282">
        <v>1.7851766307949001E-2</v>
      </c>
      <c r="PB282">
        <v>3.64022833044381E-2</v>
      </c>
      <c r="PC282">
        <v>8.0052192064833799E-2</v>
      </c>
      <c r="PD282">
        <v>-4.7605726217173502E-2</v>
      </c>
      <c r="PE282">
        <v>-5.3996895721692799E-2</v>
      </c>
      <c r="PF282">
        <v>-1.3300311286073001E-2</v>
      </c>
      <c r="PG282">
        <v>-4.1183577513395297E-2</v>
      </c>
      <c r="PH282">
        <v>-6.0587706981866198E-2</v>
      </c>
      <c r="PI282">
        <v>-2.2067171102923701E-2</v>
      </c>
      <c r="PJ282">
        <v>-4.26961319632327E-2</v>
      </c>
      <c r="PK282">
        <v>-3.3143378049938499E-2</v>
      </c>
      <c r="PL282">
        <v>-5.8531055599739597E-2</v>
      </c>
      <c r="PM282">
        <v>-8.3996021635945703E-2</v>
      </c>
      <c r="PN282">
        <v>-5.4784798162829003E-2</v>
      </c>
      <c r="PO282">
        <v>-1.9608645044545601E-2</v>
      </c>
      <c r="PP282">
        <v>-2.6818287397146201E-2</v>
      </c>
      <c r="PQ282">
        <v>-8.2306486788465402E-2</v>
      </c>
      <c r="PR282">
        <v>6.2145596173541498E-2</v>
      </c>
      <c r="PS282">
        <v>-1.7423050144035598E-2</v>
      </c>
      <c r="PT282">
        <v>-5.0412519040249598E-2</v>
      </c>
      <c r="PU282">
        <v>-6.0077793019862699E-2</v>
      </c>
      <c r="PV282">
        <v>-1.8422925820422102E-2</v>
      </c>
      <c r="PW282">
        <v>-3.37810821200681E-3</v>
      </c>
      <c r="PX282">
        <v>-5.0773574875620502E-2</v>
      </c>
      <c r="PY282">
        <v>-6.0284538537848903E-2</v>
      </c>
      <c r="PZ282">
        <v>-5.6515555425837296E-3</v>
      </c>
      <c r="QA282">
        <v>2.62781341131509E-2</v>
      </c>
      <c r="QB282">
        <v>-0.10223228592045799</v>
      </c>
      <c r="QC282">
        <v>8.8985088609018102E-4</v>
      </c>
      <c r="QD282">
        <v>-0.10789126379955299</v>
      </c>
      <c r="QE282">
        <v>-5.3853424065400399E-3</v>
      </c>
      <c r="QF282">
        <v>-5.2429231687006098E-2</v>
      </c>
      <c r="QG282">
        <v>1.7384490181114098E-2</v>
      </c>
      <c r="QH282">
        <v>3.2639450467675399E-2</v>
      </c>
      <c r="QI282">
        <v>-4.01728065419477E-2</v>
      </c>
      <c r="QJ282">
        <v>-2.04125226460217E-2</v>
      </c>
      <c r="QK282">
        <v>-6.8395245876372093E-2</v>
      </c>
      <c r="QL282">
        <v>-1.27155384420798E-2</v>
      </c>
      <c r="QM282">
        <v>5.6602119516044498E-2</v>
      </c>
      <c r="QN282">
        <v>-7.2749933597133096E-2</v>
      </c>
      <c r="QO282">
        <v>1.75531673030682E-2</v>
      </c>
      <c r="QP282">
        <v>-1.3867069297571699E-2</v>
      </c>
      <c r="QQ282">
        <v>-7.9253761822393007E-2</v>
      </c>
      <c r="QR282">
        <v>3.2181101379568998E-2</v>
      </c>
      <c r="QS282">
        <v>-4.3427939579625499E-2</v>
      </c>
      <c r="QT282">
        <v>1.84285287585913E-2</v>
      </c>
      <c r="QU282">
        <v>-7.0622887516853305E-2</v>
      </c>
      <c r="QV282">
        <v>-7.7331069879787604E-4</v>
      </c>
      <c r="QW282">
        <v>-0.11158005194660001</v>
      </c>
      <c r="QX282">
        <v>-3.3159941285586303E-2</v>
      </c>
      <c r="QY282">
        <v>-9.4911765883217106E-2</v>
      </c>
      <c r="QZ282">
        <v>-7.2495592991409896E-2</v>
      </c>
      <c r="RA282">
        <v>-1.21143668213995E-2</v>
      </c>
      <c r="RB282">
        <v>2.3303844847317401E-2</v>
      </c>
      <c r="RC282">
        <v>-7.3850031923025E-2</v>
      </c>
      <c r="RD282">
        <v>-7.8043934121976105E-2</v>
      </c>
      <c r="RE282">
        <v>4.96605430072957E-2</v>
      </c>
      <c r="RF282">
        <v>4.5282235385587701E-3</v>
      </c>
      <c r="RG282">
        <v>-6.8913185998071502E-2</v>
      </c>
      <c r="RH282">
        <v>-0.11077441750175</v>
      </c>
      <c r="RI282">
        <v>-0.116430272863078</v>
      </c>
      <c r="RJ282">
        <v>1.2026840529768599E-2</v>
      </c>
      <c r="RK282">
        <v>-6.3722406053223796E-2</v>
      </c>
      <c r="RL282">
        <v>-4.7714671109111498E-2</v>
      </c>
    </row>
    <row r="283" spans="1:480" x14ac:dyDescent="0.25">
      <c r="A283" t="s">
        <v>282</v>
      </c>
      <c r="B283">
        <v>-6.0944904080583902E-2</v>
      </c>
      <c r="C283">
        <v>-5.8952885301598298E-2</v>
      </c>
      <c r="D283">
        <v>1.12249060459253E-2</v>
      </c>
      <c r="E283">
        <v>-4.6758762590598503E-2</v>
      </c>
      <c r="F283">
        <v>0.106589648194725</v>
      </c>
      <c r="G283">
        <v>-1.4009670464996699E-2</v>
      </c>
      <c r="H283">
        <v>-2.8912788802180699E-2</v>
      </c>
      <c r="I283">
        <v>-5.4665738005167497E-2</v>
      </c>
      <c r="J283">
        <v>2.10768810380059E-3</v>
      </c>
      <c r="K283">
        <v>-9.1338104250701796E-2</v>
      </c>
      <c r="L283">
        <v>-2.92180810384362E-3</v>
      </c>
      <c r="M283">
        <v>1.6704796822342799E-2</v>
      </c>
      <c r="N283">
        <v>-1.8340251238146699E-2</v>
      </c>
      <c r="O283">
        <v>7.1047292439363904E-2</v>
      </c>
      <c r="P283">
        <v>-5.92561561741097E-3</v>
      </c>
      <c r="Q283">
        <v>1.8274162163920402E-2</v>
      </c>
      <c r="R283">
        <v>-1.00918096721349E-2</v>
      </c>
      <c r="S283">
        <v>-2.6524246222064899E-2</v>
      </c>
      <c r="T283">
        <v>8.6305508171578994E-3</v>
      </c>
      <c r="U283">
        <v>-5.0535869904959202E-3</v>
      </c>
      <c r="V283">
        <v>-1.8521001684297E-2</v>
      </c>
      <c r="W283">
        <v>9.7194775036608394E-3</v>
      </c>
      <c r="X283">
        <v>1.24535983703253E-2</v>
      </c>
      <c r="Y283">
        <v>-1.1942707525145001E-2</v>
      </c>
      <c r="Z283">
        <v>-6.0673373863443097E-3</v>
      </c>
      <c r="AA283">
        <v>-3.1924171024800302E-2</v>
      </c>
      <c r="AB283">
        <v>-3.8135168281362999E-2</v>
      </c>
      <c r="AC283">
        <v>-2.7068496187995901E-2</v>
      </c>
      <c r="AD283">
        <v>3.40256567190673E-2</v>
      </c>
      <c r="AE283">
        <v>-1.2177177475341999E-2</v>
      </c>
      <c r="AF283">
        <v>-5.9012056611417597E-2</v>
      </c>
      <c r="AG283">
        <v>-8.2019583260525497E-2</v>
      </c>
      <c r="AH283">
        <v>-9.2640218164028995E-2</v>
      </c>
      <c r="AI283">
        <v>-6.39666789321931E-2</v>
      </c>
      <c r="AJ283">
        <v>-3.2078652965688799E-2</v>
      </c>
      <c r="AK283">
        <v>5.4675676668531299E-2</v>
      </c>
      <c r="AL283">
        <v>-1.66758475067712E-3</v>
      </c>
      <c r="AM283">
        <v>-3.8244453827339701E-2</v>
      </c>
      <c r="AN283">
        <v>-4.7973835922495697E-2</v>
      </c>
      <c r="AO283">
        <v>-9.5100738489471998E-3</v>
      </c>
      <c r="AP283">
        <v>4.9561704092634301E-2</v>
      </c>
      <c r="AQ283">
        <v>-5.9688570291662003E-2</v>
      </c>
      <c r="AR283">
        <v>-5.8156628288263103E-2</v>
      </c>
      <c r="AS283">
        <v>3.1978155174584397E-2</v>
      </c>
      <c r="AT283">
        <v>1.06750551870495E-2</v>
      </c>
      <c r="AU283">
        <v>7.5899306680786899E-2</v>
      </c>
      <c r="AV283">
        <v>1.13376364113182E-2</v>
      </c>
      <c r="AW283">
        <v>-4.31092046188132E-2</v>
      </c>
      <c r="AX283">
        <v>-6.5185951158104299E-2</v>
      </c>
      <c r="AY283">
        <v>-1.5881410705268901E-2</v>
      </c>
      <c r="AZ283">
        <v>-0.11431590142533</v>
      </c>
      <c r="BA283">
        <v>8.0409353247024806E-2</v>
      </c>
      <c r="BB283">
        <v>-1.23918424681407E-2</v>
      </c>
      <c r="BC283">
        <v>-1.31955369302835E-2</v>
      </c>
      <c r="BD283">
        <v>-2.46849266447106E-2</v>
      </c>
      <c r="BE283">
        <v>-6.3040014159381503E-3</v>
      </c>
      <c r="BF283">
        <v>2.5215840670277202E-2</v>
      </c>
      <c r="BG283">
        <v>-2.6731881558634801E-2</v>
      </c>
      <c r="BH283">
        <v>2.4269156779049401E-2</v>
      </c>
      <c r="BI283">
        <v>6.2442744474025799E-2</v>
      </c>
      <c r="BJ283">
        <v>-3.8321901219750397E-2</v>
      </c>
      <c r="BK283">
        <v>-1.5677229609522999E-2</v>
      </c>
      <c r="BL283">
        <v>-0.102470047615122</v>
      </c>
      <c r="BM283">
        <v>-1.87806082611755E-3</v>
      </c>
      <c r="BN283">
        <v>-5.7609691238131103E-2</v>
      </c>
      <c r="BO283">
        <v>8.9723282392642295E-2</v>
      </c>
      <c r="BP283">
        <v>-3.4496229173231002E-2</v>
      </c>
      <c r="BQ283">
        <v>1.2019013243601401E-3</v>
      </c>
      <c r="BR283">
        <v>-0.165783773351558</v>
      </c>
      <c r="BS283">
        <v>3.3343782736963999E-2</v>
      </c>
      <c r="BT283">
        <v>-0.200227798499645</v>
      </c>
      <c r="BU283">
        <v>4.18410976316596E-2</v>
      </c>
      <c r="BV283">
        <v>-8.7750217293551799E-2</v>
      </c>
      <c r="BW283">
        <v>-3.19032819694774E-2</v>
      </c>
      <c r="BX283">
        <v>5.30053752697697E-2</v>
      </c>
      <c r="BY283">
        <v>3.5823320448701297E-2</v>
      </c>
      <c r="BZ283">
        <v>-4.1716933928009202E-2</v>
      </c>
      <c r="CA283">
        <v>2.7083273296245401E-2</v>
      </c>
      <c r="CB283">
        <v>7.7814719993801696E-3</v>
      </c>
      <c r="CC283">
        <v>-7.1052321917030203E-2</v>
      </c>
      <c r="CD283">
        <v>-5.01357142592834E-3</v>
      </c>
      <c r="CE283">
        <v>-5.0953517931030402E-2</v>
      </c>
      <c r="CF283">
        <v>-0.124186990957336</v>
      </c>
      <c r="CG283">
        <v>3.4223527601248797E-2</v>
      </c>
      <c r="CH283">
        <v>-1.9952499985413302E-2</v>
      </c>
      <c r="CI283">
        <v>-3.6929990337912597E-2</v>
      </c>
      <c r="CJ283">
        <v>-1.9826496966256001E-2</v>
      </c>
      <c r="CK283">
        <v>-2.9784793129896701E-2</v>
      </c>
      <c r="CL283">
        <v>-3.89343369543746E-2</v>
      </c>
      <c r="CM283">
        <v>-8.2130822508075699E-2</v>
      </c>
      <c r="CN283">
        <v>5.6870460592283602E-2</v>
      </c>
      <c r="CO283">
        <v>2.3369400120621799E-2</v>
      </c>
      <c r="CP283">
        <v>-2.58739754701851E-2</v>
      </c>
      <c r="CQ283">
        <v>-6.78289849541657E-2</v>
      </c>
      <c r="CR283">
        <v>4.7536525064259899E-2</v>
      </c>
      <c r="CS283">
        <v>-4.50138737340081E-2</v>
      </c>
      <c r="CT283">
        <v>-2.3763944663288801E-2</v>
      </c>
      <c r="CU283">
        <v>-1.8558529714953202E-2</v>
      </c>
      <c r="CV283">
        <v>-2.1153562262534901E-2</v>
      </c>
      <c r="CW283">
        <v>-4.46483247240788E-2</v>
      </c>
      <c r="CX283">
        <v>-1.0878395309644301E-2</v>
      </c>
      <c r="CY283">
        <v>-5.1088581878171002E-2</v>
      </c>
      <c r="CZ283">
        <v>2.69280427431247E-2</v>
      </c>
      <c r="DA283">
        <v>-2.42252252019235E-3</v>
      </c>
      <c r="DB283">
        <v>-2.0529467816146701E-2</v>
      </c>
      <c r="DC283">
        <v>-4.1559005969882601E-2</v>
      </c>
      <c r="DD283">
        <v>0.121671732365649</v>
      </c>
      <c r="DE283">
        <v>0.105576441584186</v>
      </c>
      <c r="DF283">
        <v>-8.2533377069808206E-2</v>
      </c>
      <c r="DG283">
        <v>-3.4618276913458E-2</v>
      </c>
      <c r="DH283">
        <v>4.6823228665796801E-2</v>
      </c>
      <c r="DI283">
        <v>2.1416237062009999E-2</v>
      </c>
      <c r="DJ283">
        <v>1.01588044609659E-2</v>
      </c>
      <c r="DK283">
        <v>7.4486246485054197E-2</v>
      </c>
      <c r="DL283">
        <v>9.9069949982334596E-4</v>
      </c>
      <c r="DM283">
        <v>-8.2024728802755006E-2</v>
      </c>
      <c r="DN283">
        <v>-3.8198135382115403E-2</v>
      </c>
      <c r="DO283">
        <v>-5.40293075441085E-2</v>
      </c>
      <c r="DP283">
        <v>6.14481584280617E-2</v>
      </c>
      <c r="DQ283">
        <v>-8.8855106176726206E-2</v>
      </c>
      <c r="DR283">
        <v>-1.0596277933546699E-2</v>
      </c>
      <c r="DS283">
        <v>-4.0174918334979597E-2</v>
      </c>
      <c r="DT283">
        <v>-4.0625593854867498E-2</v>
      </c>
      <c r="DU283">
        <v>-5.2767067183467499E-2</v>
      </c>
      <c r="DV283">
        <v>-2.7149882912811601E-2</v>
      </c>
      <c r="DW283">
        <v>-5.1988874925983398E-2</v>
      </c>
      <c r="DX283">
        <v>-5.3241769929055702E-2</v>
      </c>
      <c r="DY283">
        <v>-6.87614224436323E-2</v>
      </c>
      <c r="DZ283">
        <v>-4.7192855686773401E-2</v>
      </c>
      <c r="EA283">
        <v>-1.21780835215476E-2</v>
      </c>
      <c r="EB283">
        <v>-3.7934856870407901E-2</v>
      </c>
      <c r="EC283">
        <v>-5.67455931598526E-2</v>
      </c>
      <c r="ED283">
        <v>-4.8560654951615599E-3</v>
      </c>
      <c r="EE283">
        <v>5.0705659068858898E-2</v>
      </c>
      <c r="EF283">
        <v>7.5560878546412497E-2</v>
      </c>
      <c r="EG283">
        <v>-1.2737290100341501E-2</v>
      </c>
      <c r="EH283">
        <v>-2.5531472079542302E-3</v>
      </c>
      <c r="EI283">
        <v>-1.7971805138245998E-2</v>
      </c>
      <c r="EJ283">
        <v>5.7151679185293298E-2</v>
      </c>
      <c r="EK283">
        <v>6.6220503685847906E-2</v>
      </c>
      <c r="EL283">
        <v>-2.51687043320219E-2</v>
      </c>
      <c r="EM283">
        <v>-3.57241682798565E-2</v>
      </c>
      <c r="EN283">
        <v>-7.1185776856290794E-2</v>
      </c>
      <c r="EO283">
        <v>-2.9448117141242802E-2</v>
      </c>
      <c r="EP283">
        <v>-7.2609876489277301E-3</v>
      </c>
      <c r="EQ283">
        <v>-4.3890069019350601E-2</v>
      </c>
      <c r="ER283">
        <v>-3.4409688995691197E-2</v>
      </c>
      <c r="ES283">
        <v>-1.80285561639719E-2</v>
      </c>
      <c r="ET283">
        <v>5.6520320131148299E-2</v>
      </c>
      <c r="EU283">
        <v>-3.7176548713602799E-2</v>
      </c>
      <c r="EV283">
        <v>-5.7996355692032098E-2</v>
      </c>
      <c r="EW283">
        <v>4.2275875964471001E-2</v>
      </c>
      <c r="EX283">
        <v>-4.67930102998163E-2</v>
      </c>
      <c r="EY283">
        <v>-5.4234776058682301E-2</v>
      </c>
      <c r="EZ283">
        <v>-0.113850877799271</v>
      </c>
      <c r="FA283">
        <v>3.1407240840644002E-2</v>
      </c>
      <c r="FB283">
        <v>2.0213998821119999E-2</v>
      </c>
      <c r="FC283">
        <v>-3.0513372966813401E-2</v>
      </c>
      <c r="FD283">
        <v>-8.9727251907506606E-2</v>
      </c>
      <c r="FE283">
        <v>7.1223594179615204E-3</v>
      </c>
      <c r="FF283">
        <v>-2.0709494037744001E-2</v>
      </c>
      <c r="FG283">
        <v>-4.2383004670283201E-3</v>
      </c>
      <c r="FH283">
        <v>7.4365647281728602E-3</v>
      </c>
      <c r="FI283">
        <v>-8.5741129506894997E-2</v>
      </c>
      <c r="FJ283">
        <v>-2.04002945635396E-2</v>
      </c>
      <c r="FK283">
        <v>-9.4019439857827396E-3</v>
      </c>
      <c r="FL283">
        <v>-5.2939287114762701E-2</v>
      </c>
      <c r="FM283">
        <v>-2.3048313821768099E-2</v>
      </c>
      <c r="FN283">
        <v>-1.7440038127003999E-2</v>
      </c>
      <c r="FO283">
        <v>-5.7056223918255398E-2</v>
      </c>
      <c r="FP283">
        <v>6.1075028395337398E-2</v>
      </c>
      <c r="FQ283">
        <v>-7.3763059713639195E-2</v>
      </c>
      <c r="FR283">
        <v>2.7039240968903502E-2</v>
      </c>
      <c r="FS283">
        <v>-6.8700774284418994E-2</v>
      </c>
      <c r="FT283">
        <v>3.7419027217768901E-2</v>
      </c>
      <c r="FU283">
        <v>5.9310142003728097E-2</v>
      </c>
      <c r="FV283">
        <v>-0.12502046932400199</v>
      </c>
      <c r="FW283">
        <v>-4.9382970475113003E-2</v>
      </c>
      <c r="FX283">
        <v>1.5686887349592199E-2</v>
      </c>
      <c r="FY283">
        <v>-9.4268293561915496E-3</v>
      </c>
      <c r="FZ283">
        <v>-2.0804738311767601E-2</v>
      </c>
      <c r="GA283">
        <v>1.8943612221490599E-2</v>
      </c>
      <c r="GB283">
        <v>1.33737826474875E-2</v>
      </c>
      <c r="GC283">
        <v>-6.5445363933993403E-2</v>
      </c>
      <c r="GD283">
        <v>-4.9314234452041299E-2</v>
      </c>
      <c r="GE283">
        <v>-7.9521951155385601E-3</v>
      </c>
      <c r="GF283">
        <v>-8.6634729753548204E-2</v>
      </c>
      <c r="GG283">
        <v>-2.09514885990068E-2</v>
      </c>
      <c r="GH283">
        <v>-6.1338151345030699E-2</v>
      </c>
      <c r="GI283">
        <v>0.105678934231699</v>
      </c>
      <c r="GJ283">
        <v>-5.7178908270683997E-2</v>
      </c>
      <c r="GK283">
        <v>-6.4212247660342401E-3</v>
      </c>
      <c r="GL283">
        <v>-3.56462920069383E-2</v>
      </c>
      <c r="GM283">
        <v>-5.2334494049936897E-2</v>
      </c>
      <c r="GN283">
        <v>-8.9764194164033806E-2</v>
      </c>
      <c r="GO283">
        <v>-2.7656544759738701E-2</v>
      </c>
      <c r="GP283">
        <v>6.2101095657201198E-2</v>
      </c>
      <c r="GQ283">
        <v>-0.105618985856482</v>
      </c>
      <c r="GR283">
        <v>-4.6276039233097997E-2</v>
      </c>
      <c r="GS283">
        <v>-2.20378504167161E-2</v>
      </c>
      <c r="GT283">
        <v>-1.3857660779026599E-2</v>
      </c>
      <c r="GU283">
        <v>2.9342638156169099E-2</v>
      </c>
      <c r="GV283">
        <v>-1.9376725901384399E-2</v>
      </c>
      <c r="GW283">
        <v>-7.1701308424300003E-2</v>
      </c>
      <c r="GX283">
        <v>-5.9705056031861999E-2</v>
      </c>
      <c r="GY283">
        <v>-4.6098931718206698E-2</v>
      </c>
      <c r="GZ283">
        <v>-4.9422732944091101E-2</v>
      </c>
      <c r="HA283">
        <v>-8.9326511502538106E-2</v>
      </c>
      <c r="HB283">
        <v>2.62542671169952E-2</v>
      </c>
      <c r="HC283">
        <v>-2.2661851071637099E-2</v>
      </c>
      <c r="HD283">
        <v>1.73431682296111E-2</v>
      </c>
      <c r="HE283">
        <v>5.83609152795284E-2</v>
      </c>
      <c r="HF283">
        <v>-2.9857908080578199E-2</v>
      </c>
      <c r="HG283">
        <v>-2.6483994927502499E-2</v>
      </c>
      <c r="HH283">
        <v>9.0504869300408505E-2</v>
      </c>
      <c r="HI283">
        <v>3.2016783856270201E-2</v>
      </c>
      <c r="HJ283">
        <v>5.5684263639718602E-2</v>
      </c>
      <c r="HK283">
        <v>-2.8885368575301301E-2</v>
      </c>
      <c r="HL283">
        <v>-6.02991056126524E-2</v>
      </c>
      <c r="HM283">
        <v>-1.06493676052208E-2</v>
      </c>
      <c r="HN283">
        <v>4.2704155430254201E-2</v>
      </c>
      <c r="HO283">
        <v>2.0177069305934301E-2</v>
      </c>
      <c r="HP283">
        <v>3.1476493305836697E-2</v>
      </c>
      <c r="HQ283">
        <v>-1.9229422793417598E-2</v>
      </c>
      <c r="HR283">
        <v>7.8325113082720194E-3</v>
      </c>
      <c r="HS283">
        <v>-1.7354756328566499E-2</v>
      </c>
      <c r="HT283">
        <v>-4.6562862272288001E-2</v>
      </c>
      <c r="HU283">
        <v>4.80296603049784E-3</v>
      </c>
      <c r="HV283">
        <v>-9.2331155957089905E-2</v>
      </c>
      <c r="HW283">
        <v>-9.0237379337059206E-2</v>
      </c>
      <c r="HX283">
        <v>-9.8236064901654607E-3</v>
      </c>
      <c r="HY283">
        <v>3.1704357842533303E-2</v>
      </c>
      <c r="HZ283">
        <v>1.36111893746144E-3</v>
      </c>
      <c r="IA283">
        <v>4.7479579320612503E-2</v>
      </c>
      <c r="IB283">
        <v>-4.5566745374182399E-2</v>
      </c>
      <c r="IC283">
        <v>3.1955134668090399E-3</v>
      </c>
      <c r="ID283">
        <v>-1.0396643789556501E-2</v>
      </c>
      <c r="IE283">
        <v>3.5851730275085397E-2</v>
      </c>
      <c r="IF283">
        <v>-7.3061760489994798E-2</v>
      </c>
      <c r="IG283">
        <v>2.1221632631637202E-2</v>
      </c>
      <c r="IH283">
        <v>7.0140977503860294E-2</v>
      </c>
      <c r="II283">
        <v>3.4920647377512097E-2</v>
      </c>
      <c r="IJ283">
        <v>-1.41945788773773E-2</v>
      </c>
      <c r="IK283">
        <v>-8.1892308849405807E-2</v>
      </c>
      <c r="IL283">
        <v>-2.7337647850820899E-2</v>
      </c>
      <c r="IM283">
        <v>-3.3739342308649001E-2</v>
      </c>
      <c r="IN283">
        <v>2.7182458164686701E-2</v>
      </c>
      <c r="IO283">
        <v>-1.4620353941904E-2</v>
      </c>
      <c r="IP283">
        <v>1.0561355995683699E-3</v>
      </c>
      <c r="IQ283">
        <v>-8.1745262009674906E-3</v>
      </c>
      <c r="IR283">
        <v>6.9731901686470005E-2</v>
      </c>
      <c r="IS283">
        <v>-7.9455715184582804E-2</v>
      </c>
      <c r="IT283">
        <v>1.1332200833318099E-2</v>
      </c>
      <c r="IU283">
        <v>-9.0692980928663805E-2</v>
      </c>
      <c r="IV283">
        <v>-9.9221352754186708E-3</v>
      </c>
      <c r="IW283">
        <v>3.4590448053016899E-2</v>
      </c>
      <c r="IX283">
        <v>-1.34929513675308E-2</v>
      </c>
      <c r="IY283">
        <v>0.10656227379016101</v>
      </c>
      <c r="IZ283">
        <v>-4.7539667069533699E-2</v>
      </c>
      <c r="JA283">
        <v>-1.94887476156771E-2</v>
      </c>
      <c r="JB283">
        <v>-3.4009962276914801E-2</v>
      </c>
      <c r="JC283">
        <v>-2.33093081022306E-2</v>
      </c>
      <c r="JD283">
        <v>-4.6206139021056802E-2</v>
      </c>
      <c r="JE283">
        <v>1.7117302428298699E-2</v>
      </c>
      <c r="JF283">
        <v>-8.4315843601504098E-2</v>
      </c>
      <c r="JG283">
        <v>-0.110274120549224</v>
      </c>
      <c r="JH283">
        <v>4.9366443453741797E-2</v>
      </c>
      <c r="JI283">
        <v>6.8459010325426894E-2</v>
      </c>
      <c r="JJ283">
        <v>3.6019564340978499E-2</v>
      </c>
      <c r="JK283">
        <v>-5.0297847934650398E-2</v>
      </c>
      <c r="JL283">
        <v>3.90244559583188E-3</v>
      </c>
      <c r="JM283">
        <v>-1.2135055787799999E-2</v>
      </c>
      <c r="JN283">
        <v>1.1201753245939101E-2</v>
      </c>
      <c r="JO283">
        <v>6.20297953039914E-2</v>
      </c>
      <c r="JP283">
        <v>-1.91898653197741E-2</v>
      </c>
      <c r="JQ283">
        <v>-6.8828886489019206E-2</v>
      </c>
      <c r="JR283">
        <v>-4.9405117243300899E-2</v>
      </c>
      <c r="JS283">
        <v>-7.4798102437270503E-2</v>
      </c>
      <c r="JT283">
        <v>-1.91944300755739E-2</v>
      </c>
      <c r="JU283">
        <v>7.2069460840192903E-2</v>
      </c>
      <c r="JV283">
        <v>4.9972343477245502E-2</v>
      </c>
      <c r="JW283">
        <v>3.7671291804077703E-2</v>
      </c>
      <c r="JX283">
        <v>4.6277942402757698E-2</v>
      </c>
      <c r="JY283">
        <v>-3.9790402917323497E-3</v>
      </c>
      <c r="JZ283">
        <v>-4.7627072000818303E-2</v>
      </c>
      <c r="KA283">
        <v>1.0219865212355E-2</v>
      </c>
      <c r="KB283">
        <v>-3.8897155619292897E-2</v>
      </c>
      <c r="KC283">
        <v>-7.0087868208915299E-2</v>
      </c>
      <c r="KD283">
        <v>-4.3447746062766697E-2</v>
      </c>
      <c r="KE283">
        <v>3.4963309189058002E-3</v>
      </c>
      <c r="KF283">
        <v>-5.1964164671441403E-2</v>
      </c>
      <c r="KG283">
        <v>-5.5346045114657197E-2</v>
      </c>
      <c r="KH283">
        <v>7.0547147234897301E-2</v>
      </c>
      <c r="KI283">
        <v>1.81623649289199E-2</v>
      </c>
      <c r="KJ283">
        <v>3.9015742225038397E-2</v>
      </c>
      <c r="KK283">
        <v>-1.6693182936878E-2</v>
      </c>
      <c r="KL283">
        <v>-4.1129961873503E-3</v>
      </c>
      <c r="KM283">
        <v>6.6617142617812306E-2</v>
      </c>
      <c r="KN283">
        <v>6.3394193282352504E-3</v>
      </c>
      <c r="KO283">
        <v>-4.4902920556812297E-2</v>
      </c>
      <c r="KP283">
        <v>2.74613608250972E-2</v>
      </c>
      <c r="KQ283">
        <v>-0.10151759094537099</v>
      </c>
      <c r="KR283">
        <v>-2.2169393998607099E-2</v>
      </c>
      <c r="KS283">
        <v>-3.1122144687464701E-2</v>
      </c>
      <c r="KT283">
        <v>-4.15703770067248E-2</v>
      </c>
      <c r="KU283">
        <v>1.5033950961607199E-2</v>
      </c>
      <c r="KV283">
        <v>-1.1912203196329601E-3</v>
      </c>
      <c r="KW283">
        <v>9.9604388753174802E-2</v>
      </c>
      <c r="KX283">
        <v>-0.16594211321378799</v>
      </c>
      <c r="KY283">
        <v>-1.8590947510858501E-2</v>
      </c>
      <c r="KZ283">
        <v>-1.7378726230852799E-2</v>
      </c>
      <c r="LA283">
        <v>-9.2302280052711294E-2</v>
      </c>
      <c r="LB283">
        <v>4.8761829044648701E-2</v>
      </c>
      <c r="LC283">
        <v>-3.7293445324706097E-2</v>
      </c>
      <c r="LD283">
        <v>-7.1096129408923202E-3</v>
      </c>
      <c r="LE283">
        <v>-4.7016663772735001E-2</v>
      </c>
      <c r="LF283">
        <v>6.8771437388403397E-2</v>
      </c>
      <c r="LG283">
        <v>-3.2772312856117099E-2</v>
      </c>
      <c r="LH283">
        <v>-7.80050069598237E-3</v>
      </c>
      <c r="LI283">
        <v>3.9104153148624303E-2</v>
      </c>
      <c r="LJ283">
        <v>-2.5222509026865101E-2</v>
      </c>
      <c r="LK283">
        <v>-6.5410574774550506E-2</v>
      </c>
      <c r="LL283">
        <v>2.1270870358239199E-2</v>
      </c>
      <c r="LM283">
        <v>-9.4515392394511205E-3</v>
      </c>
      <c r="LN283">
        <v>-3.9332086138586901E-2</v>
      </c>
      <c r="LO283">
        <v>1.1823119709500601E-2</v>
      </c>
      <c r="LP283">
        <v>-2.5114095563704E-2</v>
      </c>
      <c r="LQ283">
        <v>-3.1549390648169799E-2</v>
      </c>
      <c r="LR283">
        <v>3.7098582959541201E-2</v>
      </c>
      <c r="LS283">
        <v>-4.8452570841584101E-2</v>
      </c>
      <c r="LT283">
        <v>4.2347397741670699E-2</v>
      </c>
      <c r="LU283">
        <v>-2.2390280786771299E-2</v>
      </c>
      <c r="LV283">
        <v>-2.9074544786939601E-2</v>
      </c>
      <c r="LW283">
        <v>2.8235945624417301E-2</v>
      </c>
      <c r="LX283">
        <v>-1.40532653573679E-2</v>
      </c>
      <c r="LY283">
        <v>3.0244930575249698E-2</v>
      </c>
      <c r="LZ283">
        <v>2.9288821072067099E-3</v>
      </c>
      <c r="MA283">
        <v>-5.6638732476065101E-2</v>
      </c>
      <c r="MB283">
        <v>-6.5792770666978098E-2</v>
      </c>
      <c r="MC283">
        <v>-3.5790714894231003E-2</v>
      </c>
      <c r="MD283">
        <v>-3.6067138752272097E-2</v>
      </c>
      <c r="ME283">
        <v>-1.10054246507635E-2</v>
      </c>
      <c r="MF283">
        <v>-5.2358753701410202E-2</v>
      </c>
      <c r="MG283">
        <v>-2.7807670960398798E-2</v>
      </c>
      <c r="MH283">
        <v>1.9427492641424099E-2</v>
      </c>
      <c r="MI283">
        <v>-9.6150823687545604E-3</v>
      </c>
      <c r="MJ283">
        <v>-3.7293392243624802E-2</v>
      </c>
      <c r="MK283">
        <v>-7.0423856555539297E-3</v>
      </c>
      <c r="ML283">
        <v>-1.07316067878025E-2</v>
      </c>
      <c r="MM283">
        <v>2.4023293898655599E-2</v>
      </c>
      <c r="MN283">
        <v>-8.2055766532772495E-2</v>
      </c>
      <c r="MO283">
        <v>3.3311187519811103E-2</v>
      </c>
      <c r="MP283">
        <v>3.1970439131021502E-2</v>
      </c>
      <c r="MQ283">
        <v>-1.3519787108464E-2</v>
      </c>
      <c r="MR283" s="1">
        <v>2.56961057985149E-5</v>
      </c>
      <c r="MS283">
        <v>-4.64131480552517E-2</v>
      </c>
      <c r="MT283">
        <v>-6.6270799196879296E-2</v>
      </c>
      <c r="MU283">
        <v>-2.42449228603701E-2</v>
      </c>
      <c r="MV283">
        <v>-9.2894130715309407E-3</v>
      </c>
      <c r="MW283">
        <v>-3.0947796265216099E-2</v>
      </c>
      <c r="MX283">
        <v>-8.5062556519328297E-3</v>
      </c>
      <c r="MY283">
        <v>2.05583254540091E-2</v>
      </c>
      <c r="MZ283">
        <v>-5.8852440770208798E-2</v>
      </c>
      <c r="NA283">
        <v>-7.1922006371691799E-2</v>
      </c>
      <c r="NB283">
        <v>-0.120237499066381</v>
      </c>
      <c r="NC283">
        <v>-9.3434173839737997E-2</v>
      </c>
      <c r="ND283">
        <v>1.53024513499315E-2</v>
      </c>
      <c r="NE283">
        <v>1.34084642003115E-2</v>
      </c>
      <c r="NF283">
        <v>-2.6582203282160901E-2</v>
      </c>
      <c r="NG283">
        <v>-5.1786726807289102E-2</v>
      </c>
      <c r="NH283">
        <v>-8.4264133795422094E-2</v>
      </c>
      <c r="NI283">
        <v>4.9033900699432097E-3</v>
      </c>
      <c r="NJ283">
        <v>-3.5464684605892001E-3</v>
      </c>
      <c r="NK283">
        <v>-3.0531767252634099E-2</v>
      </c>
      <c r="NL283">
        <v>-5.5829954246333698E-2</v>
      </c>
      <c r="NM283">
        <v>-9.1880995011623806E-2</v>
      </c>
      <c r="NN283">
        <v>4.1071523890098903E-2</v>
      </c>
      <c r="NO283">
        <v>3.4963078557004698E-3</v>
      </c>
      <c r="NP283">
        <v>1.6505295244805401E-2</v>
      </c>
      <c r="NQ283">
        <v>-0.13991385687720601</v>
      </c>
      <c r="NR283">
        <v>-2.9100731776493801E-2</v>
      </c>
      <c r="NS283">
        <v>-1.80874574967211E-2</v>
      </c>
      <c r="NT283">
        <v>-2.2993310705732201E-2</v>
      </c>
      <c r="NU283">
        <v>-1.5092004272240901E-2</v>
      </c>
      <c r="NV283">
        <v>-1.7558430888764099E-3</v>
      </c>
      <c r="NW283">
        <v>7.6701596505403702E-2</v>
      </c>
      <c r="NX283">
        <v>8.0332399646335997E-2</v>
      </c>
      <c r="NY283">
        <v>-1.25223994513157E-2</v>
      </c>
      <c r="NZ283">
        <v>-7.5793786852235395E-2</v>
      </c>
      <c r="OA283">
        <v>-1.5496477300893201E-2</v>
      </c>
      <c r="OB283">
        <v>-8.7289665256670201E-2</v>
      </c>
      <c r="OC283">
        <v>-1.0207278357709701E-2</v>
      </c>
      <c r="OD283">
        <v>2.78056665684892E-2</v>
      </c>
      <c r="OE283">
        <v>-8.2057520770214502E-4</v>
      </c>
      <c r="OF283">
        <v>3.4773749164696299E-3</v>
      </c>
      <c r="OG283">
        <v>-2.45280619327535E-2</v>
      </c>
      <c r="OH283">
        <v>-3.1573315566232101E-2</v>
      </c>
      <c r="OI283">
        <v>-0.11181590758221201</v>
      </c>
      <c r="OJ283">
        <v>-3.27790219660812E-3</v>
      </c>
      <c r="OK283">
        <v>-5.9328773668756302E-2</v>
      </c>
      <c r="OL283">
        <v>-0.129117147865947</v>
      </c>
      <c r="OM283">
        <v>2.0201183834490301E-2</v>
      </c>
      <c r="ON283">
        <v>3.1599613323827001E-3</v>
      </c>
      <c r="OO283">
        <v>2.9242913801510999E-2</v>
      </c>
      <c r="OP283">
        <v>-2.0188627907899901E-3</v>
      </c>
      <c r="OQ283">
        <v>-9.9252825086521598E-2</v>
      </c>
      <c r="OR283">
        <v>4.0326224363175102E-2</v>
      </c>
      <c r="OS283">
        <v>-0.10883432741791201</v>
      </c>
      <c r="OT283">
        <v>-2.6531973486651199E-2</v>
      </c>
      <c r="OU283">
        <v>2.0869900149790701E-2</v>
      </c>
      <c r="OV283">
        <v>1.8081900455157701E-2</v>
      </c>
      <c r="OW283">
        <v>-3.3567275177817997E-2</v>
      </c>
      <c r="OX283">
        <v>4.4386255060757203E-3</v>
      </c>
      <c r="OY283">
        <v>-5.5139480177904203E-2</v>
      </c>
      <c r="OZ283">
        <v>-3.8043223204470497E-2</v>
      </c>
      <c r="PA283">
        <v>-1.23393257706819E-2</v>
      </c>
      <c r="PB283">
        <v>-5.6943056339256301E-3</v>
      </c>
      <c r="PC283">
        <v>-0.15540358690565001</v>
      </c>
      <c r="PD283">
        <v>-1.9883337369421598E-2</v>
      </c>
      <c r="PE283">
        <v>1.11302182658019E-2</v>
      </c>
      <c r="PF283">
        <v>-5.5608041991826902E-2</v>
      </c>
      <c r="PG283">
        <v>-2.5699409980885001E-2</v>
      </c>
      <c r="PH283">
        <v>-3.6993652387936199E-2</v>
      </c>
      <c r="PI283">
        <v>-6.8966975345185505E-2</v>
      </c>
      <c r="PJ283">
        <v>2.0061890424651199E-2</v>
      </c>
      <c r="PK283">
        <v>3.9598294946232099E-2</v>
      </c>
      <c r="PL283">
        <v>7.4761406374778697E-2</v>
      </c>
      <c r="PM283">
        <v>1.4014120882995199E-2</v>
      </c>
      <c r="PN283">
        <v>-5.4845926562483702E-2</v>
      </c>
      <c r="PO283">
        <v>5.42806128639911E-2</v>
      </c>
      <c r="PP283">
        <v>5.0908552972989901E-3</v>
      </c>
      <c r="PQ283">
        <v>3.4502382238684098E-2</v>
      </c>
      <c r="PR283">
        <v>0.14773069516332199</v>
      </c>
      <c r="PS283">
        <v>3.5565074704018498E-3</v>
      </c>
      <c r="PT283">
        <v>-7.4341667678265E-2</v>
      </c>
      <c r="PU283">
        <v>1.8594774801630898E-2</v>
      </c>
      <c r="PV283">
        <v>-9.2708034009576598E-2</v>
      </c>
      <c r="PW283">
        <v>-6.3410947645631002E-2</v>
      </c>
      <c r="PX283">
        <v>-3.1663428581814E-2</v>
      </c>
      <c r="PY283">
        <v>-3.5327372707914501E-2</v>
      </c>
      <c r="PZ283">
        <v>4.0158337827187703E-2</v>
      </c>
      <c r="QA283">
        <v>-2.6396182943319399E-2</v>
      </c>
      <c r="QB283">
        <v>-8.2133905092977105E-2</v>
      </c>
      <c r="QC283">
        <v>2.69104010811839E-2</v>
      </c>
      <c r="QD283">
        <v>1.34823320776364E-2</v>
      </c>
      <c r="QE283">
        <v>-0.15446320648169201</v>
      </c>
      <c r="QF283">
        <v>3.7229007808464297E-2</v>
      </c>
      <c r="QG283">
        <v>-3.3109427177281499E-2</v>
      </c>
      <c r="QH283">
        <v>-6.1134864991922201E-2</v>
      </c>
      <c r="QI283">
        <v>2.1860672239116901E-2</v>
      </c>
      <c r="QJ283">
        <v>-6.7929036684851396E-2</v>
      </c>
      <c r="QK283">
        <v>5.2425058350812799E-2</v>
      </c>
      <c r="QL283">
        <v>3.03476509011869E-2</v>
      </c>
      <c r="QM283">
        <v>-4.72502751925817E-3</v>
      </c>
      <c r="QN283">
        <v>-3.0279981888268599E-2</v>
      </c>
      <c r="QO283">
        <v>8.0112960951776099E-2</v>
      </c>
      <c r="QP283">
        <v>-5.8186878624755098E-3</v>
      </c>
      <c r="QQ283">
        <v>4.6231855200309098E-2</v>
      </c>
      <c r="QR283">
        <v>-2.15098029568409E-2</v>
      </c>
      <c r="QS283">
        <v>-6.0417213275529201E-2</v>
      </c>
      <c r="QT283">
        <v>-5.7000142454281004E-3</v>
      </c>
      <c r="QU283">
        <v>-4.0723553900726697E-2</v>
      </c>
      <c r="QV283">
        <v>6.3597161291446297E-2</v>
      </c>
      <c r="QW283">
        <v>-2.05530032622935E-2</v>
      </c>
      <c r="QX283">
        <v>-8.0092097489032704E-2</v>
      </c>
      <c r="QY283">
        <v>1.31670956310143E-2</v>
      </c>
      <c r="QZ283">
        <v>3.0624922151006598E-2</v>
      </c>
      <c r="RA283">
        <v>2.04376329054262E-2</v>
      </c>
      <c r="RB283">
        <v>-3.9423367695616003E-2</v>
      </c>
      <c r="RC283">
        <v>-3.6546047093028E-2</v>
      </c>
      <c r="RD283">
        <v>-1.48609924783805E-2</v>
      </c>
      <c r="RE283">
        <v>-1.05650621814578E-2</v>
      </c>
      <c r="RF283">
        <v>4.8553861075255E-2</v>
      </c>
      <c r="RG283">
        <v>5.8149018516833302E-2</v>
      </c>
      <c r="RH283">
        <v>-5.2741672667950601E-2</v>
      </c>
      <c r="RI283">
        <v>-9.4099160281826202E-2</v>
      </c>
      <c r="RJ283">
        <v>4.96574754431734E-2</v>
      </c>
      <c r="RK283">
        <v>-9.5910400321771699E-2</v>
      </c>
      <c r="RL283">
        <v>-4.6329460073141697E-2</v>
      </c>
    </row>
    <row r="284" spans="1:480" x14ac:dyDescent="0.25">
      <c r="A284" t="s">
        <v>283</v>
      </c>
      <c r="B284">
        <v>-2.2362575166617601E-2</v>
      </c>
      <c r="C284">
        <v>-2.05477040928372E-2</v>
      </c>
      <c r="D284">
        <v>4.5304028895676599E-2</v>
      </c>
      <c r="E284">
        <v>-5.2999806115420602E-3</v>
      </c>
      <c r="F284">
        <v>0.14049270739467401</v>
      </c>
      <c r="G284">
        <v>-2.0624641989323299E-2</v>
      </c>
      <c r="H284">
        <v>4.4076362942158297E-2</v>
      </c>
      <c r="I284">
        <v>-4.2942500340133902E-2</v>
      </c>
      <c r="J284">
        <v>-5.7434818742920203E-2</v>
      </c>
      <c r="K284">
        <v>6.1330640589881698E-2</v>
      </c>
      <c r="L284">
        <v>-3.3075576227228697E-2</v>
      </c>
      <c r="M284">
        <v>2.9381126489743899E-2</v>
      </c>
      <c r="N284">
        <v>-2.82255281611942E-2</v>
      </c>
      <c r="O284">
        <v>7.9241310114399999E-2</v>
      </c>
      <c r="P284">
        <v>-1.01142586638469E-2</v>
      </c>
      <c r="Q284">
        <v>2.2715162829349E-2</v>
      </c>
      <c r="R284">
        <v>-3.5656242295765599E-3</v>
      </c>
      <c r="S284">
        <v>-5.5080591190167102E-2</v>
      </c>
      <c r="T284">
        <v>1.37917168324471E-2</v>
      </c>
      <c r="U284">
        <v>1.16794776525669E-2</v>
      </c>
      <c r="V284">
        <v>-7.8271362823149504E-2</v>
      </c>
      <c r="W284">
        <v>7.6698224238799295E-2</v>
      </c>
      <c r="X284">
        <v>5.4183631771904002E-2</v>
      </c>
      <c r="Y284">
        <v>-2.52932715639759E-2</v>
      </c>
      <c r="Z284">
        <v>6.4859152857918698E-2</v>
      </c>
      <c r="AA284">
        <v>-2.43964602352113E-2</v>
      </c>
      <c r="AB284">
        <v>-7.6071937102681897E-2</v>
      </c>
      <c r="AC284">
        <v>2.1714548703057598E-2</v>
      </c>
      <c r="AD284">
        <v>2.9171315832984199E-2</v>
      </c>
      <c r="AE284">
        <v>2.5897699336119798E-2</v>
      </c>
      <c r="AF284">
        <v>1.7447988386180099E-2</v>
      </c>
      <c r="AG284">
        <v>-4.4670689377451197E-3</v>
      </c>
      <c r="AH284">
        <v>-1.77707484441968E-2</v>
      </c>
      <c r="AI284">
        <v>-4.2463667295593401E-2</v>
      </c>
      <c r="AJ284">
        <v>3.82331698541254E-2</v>
      </c>
      <c r="AK284">
        <v>7.5182408275015405E-2</v>
      </c>
      <c r="AL284">
        <v>5.1953759708813697E-2</v>
      </c>
      <c r="AM284">
        <v>-1.8785682516647698E-2</v>
      </c>
      <c r="AN284">
        <v>6.66039941115983E-2</v>
      </c>
      <c r="AO284">
        <v>4.2515463077085602E-3</v>
      </c>
      <c r="AP284">
        <v>0.13655596158375999</v>
      </c>
      <c r="AQ284">
        <v>3.8147197416921901E-2</v>
      </c>
      <c r="AR284">
        <v>1.52922333989265E-2</v>
      </c>
      <c r="AS284">
        <v>6.3153040014574799E-3</v>
      </c>
      <c r="AT284">
        <v>4.9664321454102302E-2</v>
      </c>
      <c r="AU284">
        <v>0.131290819155257</v>
      </c>
      <c r="AV284">
        <v>0.13562485648455799</v>
      </c>
      <c r="AW284">
        <v>6.8354848789834596E-2</v>
      </c>
      <c r="AX284">
        <v>-3.8228694013700999E-2</v>
      </c>
      <c r="AY284">
        <v>4.44901384329182E-2</v>
      </c>
      <c r="AZ284">
        <v>3.99088236778775E-2</v>
      </c>
      <c r="BA284">
        <v>8.25909703369236E-2</v>
      </c>
      <c r="BB284">
        <v>0.108624811186167</v>
      </c>
      <c r="BC284">
        <v>7.3107314999227596E-2</v>
      </c>
      <c r="BD284">
        <v>1.43358612287765E-2</v>
      </c>
      <c r="BE284">
        <v>5.6720914609751304E-4</v>
      </c>
      <c r="BF284">
        <v>3.7803633887530497E-2</v>
      </c>
      <c r="BG284">
        <v>5.8877028727997903E-2</v>
      </c>
      <c r="BH284">
        <v>2.75334175900506E-2</v>
      </c>
      <c r="BI284">
        <v>0.188911094768103</v>
      </c>
      <c r="BJ284">
        <v>1.4964791755216001E-2</v>
      </c>
      <c r="BK284">
        <v>6.7747990185287096E-3</v>
      </c>
      <c r="BL284">
        <v>4.6597330484435803E-2</v>
      </c>
      <c r="BM284">
        <v>-4.1056730662240297E-2</v>
      </c>
      <c r="BN284">
        <v>6.6356526835260304E-2</v>
      </c>
      <c r="BO284">
        <v>5.2537383891491504E-3</v>
      </c>
      <c r="BP284">
        <v>4.6981077658571103E-2</v>
      </c>
      <c r="BQ284">
        <v>3.5673041309250697E-2</v>
      </c>
      <c r="BR284">
        <v>-6.1312660274351401E-2</v>
      </c>
      <c r="BS284">
        <v>2.8279872456072899E-2</v>
      </c>
      <c r="BT284">
        <v>-3.5283112566149799E-2</v>
      </c>
      <c r="BU284">
        <v>-4.56843230149565E-2</v>
      </c>
      <c r="BV284">
        <v>4.8379553116621399E-2</v>
      </c>
      <c r="BW284">
        <v>1.3277614082064199E-2</v>
      </c>
      <c r="BX284">
        <v>1.7910692901136002E-2</v>
      </c>
      <c r="BY284">
        <v>7.3755518755137806E-2</v>
      </c>
      <c r="BZ284">
        <v>5.0861060983191202E-3</v>
      </c>
      <c r="CA284">
        <v>-9.2366919355578309E-3</v>
      </c>
      <c r="CB284">
        <v>4.1511650853908302E-2</v>
      </c>
      <c r="CC284">
        <v>1.0913524091268801E-2</v>
      </c>
      <c r="CD284">
        <v>5.0556338851905601E-2</v>
      </c>
      <c r="CE284">
        <v>6.34002337007772E-2</v>
      </c>
      <c r="CF284">
        <v>-4.8083539780253703E-2</v>
      </c>
      <c r="CG284">
        <v>-3.8831925110168197E-2</v>
      </c>
      <c r="CH284">
        <v>-2.4765369588907599E-2</v>
      </c>
      <c r="CI284">
        <v>7.6813900292938301E-3</v>
      </c>
      <c r="CJ284">
        <v>-6.32701291614708E-3</v>
      </c>
      <c r="CK284">
        <v>-1.51029908270703E-2</v>
      </c>
      <c r="CL284">
        <v>-6.5175340656549494E-2</v>
      </c>
      <c r="CM284">
        <v>1.6680303952538299E-2</v>
      </c>
      <c r="CN284">
        <v>2.8927864723918E-2</v>
      </c>
      <c r="CO284">
        <v>5.2419722213105202E-2</v>
      </c>
      <c r="CP284">
        <v>2.9875364120341901E-2</v>
      </c>
      <c r="CQ284">
        <v>-2.11755186788588E-2</v>
      </c>
      <c r="CR284">
        <v>3.4966180495388903E-2</v>
      </c>
      <c r="CS284">
        <v>-2.2397622370874601E-2</v>
      </c>
      <c r="CT284">
        <v>3.6250169306243397E-2</v>
      </c>
      <c r="CU284">
        <v>6.4824993638218698E-2</v>
      </c>
      <c r="CV284">
        <v>3.0447147361146398E-2</v>
      </c>
      <c r="CW284">
        <v>-1.95049102496315E-2</v>
      </c>
      <c r="CX284">
        <v>5.61475278026854E-2</v>
      </c>
      <c r="CY284">
        <v>5.45331051933199E-2</v>
      </c>
      <c r="CZ284">
        <v>2.9019907954002999E-2</v>
      </c>
      <c r="DA284">
        <v>9.3038982962305297E-2</v>
      </c>
      <c r="DB284">
        <v>6.0192126025721496E-3</v>
      </c>
      <c r="DC284">
        <v>-3.4999538790097998E-2</v>
      </c>
      <c r="DD284">
        <v>2.6194339160422598E-3</v>
      </c>
      <c r="DE284">
        <v>6.2239506689793098E-2</v>
      </c>
      <c r="DF284">
        <v>2.6543334435802E-2</v>
      </c>
      <c r="DG284">
        <v>1.41879385794473E-2</v>
      </c>
      <c r="DH284">
        <v>5.31882775792622E-2</v>
      </c>
      <c r="DI284">
        <v>9.1978457925840001E-2</v>
      </c>
      <c r="DJ284">
        <v>0.1284512494111</v>
      </c>
      <c r="DK284">
        <v>5.9655711606122201E-2</v>
      </c>
      <c r="DL284">
        <v>-9.1417901172042796E-3</v>
      </c>
      <c r="DM284">
        <v>-2.2515689418397301E-2</v>
      </c>
      <c r="DN284">
        <v>5.6715488080117997E-2</v>
      </c>
      <c r="DO284">
        <v>-8.9903320508033902E-2</v>
      </c>
      <c r="DP284">
        <v>8.8669547677518598E-2</v>
      </c>
      <c r="DQ284">
        <v>3.3729718784932701E-2</v>
      </c>
      <c r="DR284">
        <v>0.118347171944646</v>
      </c>
      <c r="DS284">
        <v>-8.0775065035830401E-2</v>
      </c>
      <c r="DT284">
        <v>1.72496369237875E-2</v>
      </c>
      <c r="DU284">
        <v>8.3915472604566797E-3</v>
      </c>
      <c r="DV284">
        <v>6.4165395234282704E-2</v>
      </c>
      <c r="DW284">
        <v>-8.7556137840106199E-2</v>
      </c>
      <c r="DX284">
        <v>3.5860027667927202E-2</v>
      </c>
      <c r="DY284">
        <v>-4.9436187423823302E-2</v>
      </c>
      <c r="DZ284">
        <v>1.7356357038776599E-2</v>
      </c>
      <c r="EA284">
        <v>-3.66405788638322E-2</v>
      </c>
      <c r="EB284">
        <v>4.7398382278800201E-2</v>
      </c>
      <c r="EC284">
        <v>-3.1846451862387701E-2</v>
      </c>
      <c r="ED284">
        <v>4.7274982521733899E-2</v>
      </c>
      <c r="EE284">
        <v>-4.1682778844655398E-2</v>
      </c>
      <c r="EF284">
        <v>5.9254123125860203E-2</v>
      </c>
      <c r="EG284">
        <v>2.9653348719416901E-2</v>
      </c>
      <c r="EH284" s="1">
        <v>-4.8503609286472003E-5</v>
      </c>
      <c r="EI284">
        <v>-3.9222340874184702E-3</v>
      </c>
      <c r="EJ284">
        <v>0.10364962688450501</v>
      </c>
      <c r="EK284">
        <v>9.2230226585677394E-2</v>
      </c>
      <c r="EL284">
        <v>1.56921768539218E-2</v>
      </c>
      <c r="EM284">
        <v>-1.1840046809152799E-3</v>
      </c>
      <c r="EN284">
        <v>-2.24096972143315E-2</v>
      </c>
      <c r="EO284">
        <v>7.0522313489917799E-3</v>
      </c>
      <c r="EP284">
        <v>-7.7846879322446896E-3</v>
      </c>
      <c r="EQ284">
        <v>-3.0442051639719601E-2</v>
      </c>
      <c r="ER284">
        <v>-7.5808607871287001E-2</v>
      </c>
      <c r="ES284">
        <v>2.7758226267731199E-2</v>
      </c>
      <c r="ET284">
        <v>7.4122841588232499E-2</v>
      </c>
      <c r="EU284">
        <v>5.2137204352713101E-2</v>
      </c>
      <c r="EV284">
        <v>2.3951794433210799E-2</v>
      </c>
      <c r="EW284">
        <v>5.3518149566456397E-2</v>
      </c>
      <c r="EX284">
        <v>4.0581172555382301E-2</v>
      </c>
      <c r="EY284">
        <v>-6.63984056721557E-2</v>
      </c>
      <c r="EZ284">
        <v>-3.2750944308585501E-2</v>
      </c>
      <c r="FA284">
        <v>4.8143033742178598E-2</v>
      </c>
      <c r="FB284">
        <v>7.3762421088199998E-2</v>
      </c>
      <c r="FC284">
        <v>2.8950103439835801E-2</v>
      </c>
      <c r="FD284">
        <v>-5.2099816694981801E-2</v>
      </c>
      <c r="FE284">
        <v>-2.17469946396E-2</v>
      </c>
      <c r="FF284">
        <v>-3.3420041473872203E-2</v>
      </c>
      <c r="FG284">
        <v>2.7984597375185102E-2</v>
      </c>
      <c r="FH284">
        <v>7.6774254889769106E-2</v>
      </c>
      <c r="FI284">
        <v>6.8859505966786305E-2</v>
      </c>
      <c r="FJ284">
        <v>3.6454033885195497E-2</v>
      </c>
      <c r="FK284">
        <v>1.9462219958152598E-2</v>
      </c>
      <c r="FL284">
        <v>6.5487971908205801E-3</v>
      </c>
      <c r="FM284">
        <v>2.9433279031364597E-4</v>
      </c>
      <c r="FN284">
        <v>-5.1467861417070999E-2</v>
      </c>
      <c r="FO284">
        <v>-3.7884614305062903E-2</v>
      </c>
      <c r="FP284">
        <v>9.8597369628690201E-2</v>
      </c>
      <c r="FQ284">
        <v>-2.1035058628458399E-2</v>
      </c>
      <c r="FR284">
        <v>6.2573206351682994E-2</v>
      </c>
      <c r="FS284">
        <v>9.5388349671966799E-3</v>
      </c>
      <c r="FT284">
        <v>3.59857130440948E-2</v>
      </c>
      <c r="FU284">
        <v>9.3318328376737397E-2</v>
      </c>
      <c r="FV284">
        <v>4.0020385599038102E-2</v>
      </c>
      <c r="FW284">
        <v>2.93748827108249E-2</v>
      </c>
      <c r="FX284">
        <v>8.8988697786707094E-2</v>
      </c>
      <c r="FY284">
        <v>7.6964674351070295E-2</v>
      </c>
      <c r="FZ284">
        <v>-1.47854714598868E-2</v>
      </c>
      <c r="GA284">
        <v>1.45353592521322E-2</v>
      </c>
      <c r="GB284">
        <v>8.1536121490518101E-2</v>
      </c>
      <c r="GC284">
        <v>2.2938172481982301E-2</v>
      </c>
      <c r="GD284">
        <v>4.7138954962295801E-3</v>
      </c>
      <c r="GE284">
        <v>-2.7278704164282401E-2</v>
      </c>
      <c r="GF284">
        <v>-1.97810719954329E-2</v>
      </c>
      <c r="GG284">
        <v>2.05652866569381E-2</v>
      </c>
      <c r="GH284">
        <v>4.0779261971758099E-4</v>
      </c>
      <c r="GI284">
        <v>4.7334335094254797E-2</v>
      </c>
      <c r="GJ284">
        <v>-3.9665653472231902E-2</v>
      </c>
      <c r="GK284">
        <v>-2.4414683343940299E-2</v>
      </c>
      <c r="GL284">
        <v>-2.3849404893119298E-2</v>
      </c>
      <c r="GM284">
        <v>7.2135533169929003E-2</v>
      </c>
      <c r="GN284">
        <v>1.09063301616682E-2</v>
      </c>
      <c r="GO284">
        <v>1.45064558525919E-2</v>
      </c>
      <c r="GP284">
        <v>3.9119130039521201E-2</v>
      </c>
      <c r="GQ284">
        <v>1.2214789806254799E-2</v>
      </c>
      <c r="GR284">
        <v>-8.2280052372030801E-2</v>
      </c>
      <c r="GS284">
        <v>5.3192359508141003E-2</v>
      </c>
      <c r="GT284">
        <v>4.6207172836528601E-2</v>
      </c>
      <c r="GU284">
        <v>0.11032176410885899</v>
      </c>
      <c r="GV284">
        <v>-5.8220045429100697E-2</v>
      </c>
      <c r="GW284">
        <v>-6.6697240353755405E-2</v>
      </c>
      <c r="GX284">
        <v>2.29274747273953E-2</v>
      </c>
      <c r="GY284">
        <v>-7.01708534221442E-2</v>
      </c>
      <c r="GZ284">
        <v>3.1173087736732299E-2</v>
      </c>
      <c r="HA284">
        <v>8.5586266675852993E-3</v>
      </c>
      <c r="HB284">
        <v>-6.7626136487109502E-3</v>
      </c>
      <c r="HC284">
        <v>-1.51437527112158E-2</v>
      </c>
      <c r="HD284">
        <v>2.9250747635336201E-2</v>
      </c>
      <c r="HE284">
        <v>1.18186408238649E-2</v>
      </c>
      <c r="HF284">
        <v>-7.8370812924967396E-3</v>
      </c>
      <c r="HG284">
        <v>2.1623296719203398E-2</v>
      </c>
      <c r="HH284">
        <v>6.4745523281836095E-2</v>
      </c>
      <c r="HI284">
        <v>4.8658581988870901E-2</v>
      </c>
      <c r="HJ284">
        <v>7.9746217150242396E-2</v>
      </c>
      <c r="HK284">
        <v>2.4026553612294999E-2</v>
      </c>
      <c r="HL284">
        <v>2.41881729446831E-2</v>
      </c>
      <c r="HM284">
        <v>6.6865597767008206E-2</v>
      </c>
      <c r="HN284">
        <v>0.12747568533780801</v>
      </c>
      <c r="HO284">
        <v>1.021837823626E-2</v>
      </c>
      <c r="HP284">
        <v>2.06834614442074E-2</v>
      </c>
      <c r="HQ284">
        <v>1.8607825540296601E-2</v>
      </c>
      <c r="HR284">
        <v>3.5824415707943001E-2</v>
      </c>
      <c r="HS284">
        <v>6.0518367212110798E-2</v>
      </c>
      <c r="HT284">
        <v>-2.0906664076486999E-2</v>
      </c>
      <c r="HU284">
        <v>6.47115865791862E-2</v>
      </c>
      <c r="HV284">
        <v>-2.3493841897916201E-2</v>
      </c>
      <c r="HW284">
        <v>-4.0170587276678001E-2</v>
      </c>
      <c r="HX284">
        <v>-2.2550748317413101E-3</v>
      </c>
      <c r="HY284">
        <v>-4.2319377228006397E-2</v>
      </c>
      <c r="HZ284">
        <v>2.80429094825091E-2</v>
      </c>
      <c r="IA284">
        <v>9.0127718497618595E-2</v>
      </c>
      <c r="IB284">
        <v>0.116179503247691</v>
      </c>
      <c r="IC284">
        <v>-1.3566642981180099E-2</v>
      </c>
      <c r="ID284">
        <v>7.0955882132488199E-2</v>
      </c>
      <c r="IE284">
        <v>0.11092378239086199</v>
      </c>
      <c r="IF284">
        <v>6.6999094652930802E-2</v>
      </c>
      <c r="IG284">
        <v>-5.6861835952546104E-3</v>
      </c>
      <c r="IH284">
        <v>3.4387450153208599E-2</v>
      </c>
      <c r="II284">
        <v>1.7906764755044099E-2</v>
      </c>
      <c r="IJ284">
        <v>-6.0798045119795703E-2</v>
      </c>
      <c r="IK284">
        <v>-3.6759074123394998E-2</v>
      </c>
      <c r="IL284">
        <v>-5.31596355316118E-2</v>
      </c>
      <c r="IM284">
        <v>5.0834604040415399E-2</v>
      </c>
      <c r="IN284">
        <v>3.7839875364130502E-3</v>
      </c>
      <c r="IO284">
        <v>4.5517330073164101E-2</v>
      </c>
      <c r="IP284">
        <v>-4.2288414258596599E-2</v>
      </c>
      <c r="IQ284">
        <v>9.8311115717902797E-2</v>
      </c>
      <c r="IR284">
        <v>-2.47333018008556E-2</v>
      </c>
      <c r="IS284">
        <v>5.9163218332312299E-2</v>
      </c>
      <c r="IT284">
        <v>3.9267564855969397E-2</v>
      </c>
      <c r="IU284">
        <v>-1.37568435646175E-2</v>
      </c>
      <c r="IV284">
        <v>5.3030018446424701E-2</v>
      </c>
      <c r="IW284">
        <v>0.19104105265618199</v>
      </c>
      <c r="IX284">
        <v>6.7641587527178096E-2</v>
      </c>
      <c r="IY284">
        <v>5.7759826543578197E-2</v>
      </c>
      <c r="IZ284">
        <v>-3.1133854053780299E-2</v>
      </c>
      <c r="JA284">
        <v>7.8424045376551496E-2</v>
      </c>
      <c r="JB284">
        <v>-1.1232800266630399E-2</v>
      </c>
      <c r="JC284">
        <v>3.5502233259989399E-2</v>
      </c>
      <c r="JD284">
        <v>-5.9683320049969402E-2</v>
      </c>
      <c r="JE284">
        <v>2.1986570367160401E-3</v>
      </c>
      <c r="JF284">
        <v>-7.30510167910213E-2</v>
      </c>
      <c r="JG284">
        <v>-5.0341549727121203E-2</v>
      </c>
      <c r="JH284">
        <v>6.8929688267236597E-2</v>
      </c>
      <c r="JI284">
        <v>5.6156604432484797E-2</v>
      </c>
      <c r="JJ284">
        <v>3.7558840977739802E-2</v>
      </c>
      <c r="JK284">
        <v>8.1751426914389407E-3</v>
      </c>
      <c r="JL284">
        <v>0.102833189159029</v>
      </c>
      <c r="JM284">
        <v>9.53532057018662E-2</v>
      </c>
      <c r="JN284">
        <v>-4.2582598682804597E-2</v>
      </c>
      <c r="JO284">
        <v>0.12295731466531</v>
      </c>
      <c r="JP284">
        <v>5.7462155875072501E-2</v>
      </c>
      <c r="JQ284">
        <v>2.93612568665487E-2</v>
      </c>
      <c r="JR284">
        <v>6.5500356823215505E-2</v>
      </c>
      <c r="JS284">
        <v>-5.7908460508731698E-2</v>
      </c>
      <c r="JT284">
        <v>-2.6669492297445599E-2</v>
      </c>
      <c r="JU284">
        <v>7.64999083848176E-2</v>
      </c>
      <c r="JV284">
        <v>0.100960660047359</v>
      </c>
      <c r="JW284">
        <v>6.9385016373661304E-2</v>
      </c>
      <c r="JX284">
        <v>6.0562714621670698E-2</v>
      </c>
      <c r="JY284">
        <v>2.6219752776264801E-2</v>
      </c>
      <c r="JZ284">
        <v>6.5582044128519503E-3</v>
      </c>
      <c r="KA284">
        <v>-9.1172388187663003E-2</v>
      </c>
      <c r="KB284">
        <v>6.7989697918853204E-2</v>
      </c>
      <c r="KC284">
        <v>-1.8864545838588001E-2</v>
      </c>
      <c r="KD284">
        <v>-3.64514163854548E-2</v>
      </c>
      <c r="KE284">
        <v>3.4005373935577302E-2</v>
      </c>
      <c r="KF284">
        <v>5.9705565295010603E-3</v>
      </c>
      <c r="KG284">
        <v>-4.6248169355847697E-2</v>
      </c>
      <c r="KH284">
        <v>5.6566260232510303E-2</v>
      </c>
      <c r="KI284">
        <v>6.9892150709279802E-2</v>
      </c>
      <c r="KJ284">
        <v>3.7253556858804902E-2</v>
      </c>
      <c r="KK284">
        <v>9.0554621921304299E-3</v>
      </c>
      <c r="KL284">
        <v>-3.1188730819445301E-2</v>
      </c>
      <c r="KM284">
        <v>1.9381476168494099E-2</v>
      </c>
      <c r="KN284">
        <v>-3.5144447645303299E-3</v>
      </c>
      <c r="KO284">
        <v>6.3477881930727202E-3</v>
      </c>
      <c r="KP284">
        <v>8.4938136806778294E-2</v>
      </c>
      <c r="KQ284">
        <v>-6.7330279982671298E-2</v>
      </c>
      <c r="KR284">
        <v>-1.3280791886431101E-2</v>
      </c>
      <c r="KS284">
        <v>1.5327238340741799E-2</v>
      </c>
      <c r="KT284">
        <v>0.102793869123702</v>
      </c>
      <c r="KU284">
        <v>9.8523147329477503E-3</v>
      </c>
      <c r="KV284">
        <v>-1.8692339784376798E-2</v>
      </c>
      <c r="KW284">
        <v>3.87501711282719E-2</v>
      </c>
      <c r="KX284">
        <v>-2.7619706987068102E-2</v>
      </c>
      <c r="KY284">
        <v>4.2933189504134897E-2</v>
      </c>
      <c r="KZ284">
        <v>-6.6104615729645405E-2</v>
      </c>
      <c r="LA284">
        <v>-7.4232156611726802E-2</v>
      </c>
      <c r="LB284">
        <v>7.2402616564711794E-2</v>
      </c>
      <c r="LC284">
        <v>2.9799217291483299E-2</v>
      </c>
      <c r="LD284">
        <v>-2.94283895751534E-2</v>
      </c>
      <c r="LE284">
        <v>-1.46163584713785E-2</v>
      </c>
      <c r="LF284">
        <v>0.17450502371371199</v>
      </c>
      <c r="LG284">
        <v>2.48342473634213E-2</v>
      </c>
      <c r="LH284">
        <v>1.43524920973041E-2</v>
      </c>
      <c r="LI284">
        <v>4.9594711488251198E-3</v>
      </c>
      <c r="LJ284">
        <v>3.0477260473702199E-3</v>
      </c>
      <c r="LK284">
        <v>-7.4777278395178601E-2</v>
      </c>
      <c r="LL284">
        <v>2.86848256144995E-2</v>
      </c>
      <c r="LM284">
        <v>8.1585256270663403E-2</v>
      </c>
      <c r="LN284">
        <v>6.5700110073983503E-4</v>
      </c>
      <c r="LO284">
        <v>5.2997336057304299E-2</v>
      </c>
      <c r="LP284">
        <v>4.8376467208275403E-2</v>
      </c>
      <c r="LQ284">
        <v>2.53804973188065E-2</v>
      </c>
      <c r="LR284">
        <v>8.6888709045162202E-2</v>
      </c>
      <c r="LS284">
        <v>4.37356459608855E-2</v>
      </c>
      <c r="LT284">
        <v>5.4636317156857302E-2</v>
      </c>
      <c r="LU284">
        <v>-4.1570212697921802E-3</v>
      </c>
      <c r="LV284">
        <v>3.2954485744200901E-2</v>
      </c>
      <c r="LW284">
        <v>3.3204589264160297E-2</v>
      </c>
      <c r="LX284">
        <v>-3.1132773197980398E-2</v>
      </c>
      <c r="LY284">
        <v>5.2235087884059297E-2</v>
      </c>
      <c r="LZ284">
        <v>5.0477934401381E-2</v>
      </c>
      <c r="MA284">
        <v>3.5637200890616099E-3</v>
      </c>
      <c r="MB284">
        <v>4.3306768196513898E-2</v>
      </c>
      <c r="MC284">
        <v>-3.68949281397648E-4</v>
      </c>
      <c r="MD284">
        <v>-7.3436002047694501E-3</v>
      </c>
      <c r="ME284">
        <v>-4.3684947282257602E-4</v>
      </c>
      <c r="MF284">
        <v>2.1950584082754399E-2</v>
      </c>
      <c r="MG284">
        <v>-2.8529823350178798E-2</v>
      </c>
      <c r="MH284">
        <v>6.1615811075944799E-2</v>
      </c>
      <c r="MI284">
        <v>9.5333246854536993E-2</v>
      </c>
      <c r="MJ284">
        <v>3.2274783893258899E-2</v>
      </c>
      <c r="MK284">
        <v>6.20347661737983E-2</v>
      </c>
      <c r="ML284">
        <v>3.9332104803335197E-2</v>
      </c>
      <c r="MM284">
        <v>7.0522587880495799E-2</v>
      </c>
      <c r="MN284">
        <v>-3.9702457471648002E-2</v>
      </c>
      <c r="MO284">
        <v>9.8205707334324092E-3</v>
      </c>
      <c r="MP284">
        <v>4.1292581224147099E-2</v>
      </c>
      <c r="MQ284">
        <v>2.21472466997788E-2</v>
      </c>
      <c r="MR284">
        <v>2.07656665908507E-2</v>
      </c>
      <c r="MS284">
        <v>5.1006869365142499E-3</v>
      </c>
      <c r="MT284">
        <v>-5.5843128526794197E-2</v>
      </c>
      <c r="MU284">
        <v>-1.21727410978727E-2</v>
      </c>
      <c r="MV284">
        <v>2.3105123646366101E-2</v>
      </c>
      <c r="MW284">
        <v>-6.9758197313284004E-2</v>
      </c>
      <c r="MX284">
        <v>6.9048352985184094E-2</v>
      </c>
      <c r="MY284">
        <v>-7.1365346625818504E-2</v>
      </c>
      <c r="MZ284">
        <v>7.3011727352196507E-2</v>
      </c>
      <c r="NA284">
        <v>-2.5624771950447801E-2</v>
      </c>
      <c r="NB284">
        <v>-7.4564386252043202E-2</v>
      </c>
      <c r="NC284">
        <v>9.5348087986693707E-3</v>
      </c>
      <c r="ND284">
        <v>6.7578256218510699E-2</v>
      </c>
      <c r="NE284">
        <v>1.11936278932597E-2</v>
      </c>
      <c r="NF284">
        <v>-3.48955727385937E-3</v>
      </c>
      <c r="NG284">
        <v>2.2183297900132799E-2</v>
      </c>
      <c r="NH284">
        <v>-4.5520673788278898E-2</v>
      </c>
      <c r="NI284">
        <v>0.114184959703604</v>
      </c>
      <c r="NJ284">
        <v>-5.2202765491862601E-3</v>
      </c>
      <c r="NK284">
        <v>5.7075301591564799E-2</v>
      </c>
      <c r="NL284">
        <v>9.1786530025472195E-3</v>
      </c>
      <c r="NM284">
        <v>-7.3356112037929702E-2</v>
      </c>
      <c r="NN284">
        <v>4.1913326413862001E-2</v>
      </c>
      <c r="NO284">
        <v>4.1054934587831E-3</v>
      </c>
      <c r="NP284">
        <v>9.3281436260955697E-2</v>
      </c>
      <c r="NQ284">
        <v>2.4367077310072802E-2</v>
      </c>
      <c r="NR284">
        <v>3.2028492011148303E-2</v>
      </c>
      <c r="NS284">
        <v>-6.1762674780944504E-3</v>
      </c>
      <c r="NT284">
        <v>6.9520156170477895E-2</v>
      </c>
      <c r="NU284">
        <v>-2.7523443882085399E-2</v>
      </c>
      <c r="NV284">
        <v>-1.0836599665369999E-2</v>
      </c>
      <c r="NW284">
        <v>0.113387636326949</v>
      </c>
      <c r="NX284">
        <v>1.1306746169666399E-4</v>
      </c>
      <c r="NY284">
        <v>6.5345646607926994E-2</v>
      </c>
      <c r="NZ284">
        <v>-2.3914609004273901E-2</v>
      </c>
      <c r="OA284">
        <v>4.1074088251917801E-2</v>
      </c>
      <c r="OB284">
        <v>2.36422003026255E-2</v>
      </c>
      <c r="OC284">
        <v>1.2378554342940801E-2</v>
      </c>
      <c r="OD284">
        <v>0.10756215853493099</v>
      </c>
      <c r="OE284">
        <v>1.88280250549035E-2</v>
      </c>
      <c r="OF284">
        <v>-9.2970990596217603E-3</v>
      </c>
      <c r="OG284">
        <v>6.0678894169139498E-2</v>
      </c>
      <c r="OH284">
        <v>-4.8097709542986498E-2</v>
      </c>
      <c r="OI284">
        <v>6.4766229920908594E-2</v>
      </c>
      <c r="OJ284">
        <v>2.84440716172864E-2</v>
      </c>
      <c r="OK284">
        <v>-3.1060765971178302E-2</v>
      </c>
      <c r="OL284">
        <v>6.9760003429577598E-3</v>
      </c>
      <c r="OM284">
        <v>-3.1544113847820098E-3</v>
      </c>
      <c r="ON284">
        <v>3.8498420573992199E-2</v>
      </c>
      <c r="OO284">
        <v>8.7123661248358505E-2</v>
      </c>
      <c r="OP284">
        <v>6.1886116162829397E-3</v>
      </c>
      <c r="OQ284">
        <v>2.2832521257237701E-2</v>
      </c>
      <c r="OR284">
        <v>9.6984989763734597E-2</v>
      </c>
      <c r="OS284">
        <v>-6.1147612020540497E-2</v>
      </c>
      <c r="OT284">
        <v>4.9861295202251202E-2</v>
      </c>
      <c r="OU284">
        <v>-3.4755414603687397E-2</v>
      </c>
      <c r="OV284">
        <v>3.0379564198004201E-2</v>
      </c>
      <c r="OW284">
        <v>-1.8370515917900301E-2</v>
      </c>
      <c r="OX284">
        <v>4.8152129273861602E-2</v>
      </c>
      <c r="OY284">
        <v>-3.8999546500288397E-2</v>
      </c>
      <c r="OZ284">
        <v>-4.2537605525232697E-2</v>
      </c>
      <c r="PA284">
        <v>2.0194759042249801E-2</v>
      </c>
      <c r="PB284">
        <v>7.5950935318545604E-2</v>
      </c>
      <c r="PC284">
        <v>-2.0950213621068799E-2</v>
      </c>
      <c r="PD284">
        <v>-3.93684418467083E-3</v>
      </c>
      <c r="PE284">
        <v>1.29642756620775E-2</v>
      </c>
      <c r="PF284">
        <v>9.1957732654061805E-3</v>
      </c>
      <c r="PG284">
        <v>-3.0866960030295301E-3</v>
      </c>
      <c r="PH284">
        <v>1.36430646132334E-2</v>
      </c>
      <c r="PI284">
        <v>0.10139279444119501</v>
      </c>
      <c r="PJ284">
        <v>7.3343073081404697E-2</v>
      </c>
      <c r="PK284">
        <v>8.6421450778036299E-2</v>
      </c>
      <c r="PL284">
        <v>0.16166581366382399</v>
      </c>
      <c r="PM284">
        <v>4.1795789764201901E-3</v>
      </c>
      <c r="PN284">
        <v>3.5977831436627299E-2</v>
      </c>
      <c r="PO284">
        <v>0.108932317167931</v>
      </c>
      <c r="PP284">
        <v>-4.9074134289191503E-2</v>
      </c>
      <c r="PQ284">
        <v>4.2980802976902599E-2</v>
      </c>
      <c r="PR284">
        <v>0.105704733117539</v>
      </c>
      <c r="PS284">
        <v>2.24762260985952E-2</v>
      </c>
      <c r="PT284">
        <v>2.09153630627174E-2</v>
      </c>
      <c r="PU284">
        <v>-2.7567297215198702E-3</v>
      </c>
      <c r="PV284">
        <v>1.6135334927883001E-2</v>
      </c>
      <c r="PW284">
        <v>1.1294827310406401E-2</v>
      </c>
      <c r="PX284">
        <v>3.6602378851246502E-2</v>
      </c>
      <c r="PY284">
        <v>3.06553729059569E-2</v>
      </c>
      <c r="PZ284">
        <v>4.64639744494997E-2</v>
      </c>
      <c r="QA284">
        <v>4.0237636371783202E-2</v>
      </c>
      <c r="QB284">
        <v>3.2363530042029101E-3</v>
      </c>
      <c r="QC284">
        <v>8.8271167652547097E-2</v>
      </c>
      <c r="QD284">
        <v>7.9786780717233205E-2</v>
      </c>
      <c r="QE284">
        <v>-3.2070233125986798E-3</v>
      </c>
      <c r="QF284">
        <v>-1.3056688518319299E-2</v>
      </c>
      <c r="QG284">
        <v>2.56075462106196E-2</v>
      </c>
      <c r="QH284">
        <v>6.3378711090937595E-2</v>
      </c>
      <c r="QI284">
        <v>1.6789142912616701E-2</v>
      </c>
      <c r="QJ284">
        <v>6.5357767947818807E-2</v>
      </c>
      <c r="QK284">
        <v>9.1161144338715097E-2</v>
      </c>
      <c r="QL284">
        <v>5.7004760466945303E-2</v>
      </c>
      <c r="QM284">
        <v>4.0167145597340803E-2</v>
      </c>
      <c r="QN284">
        <v>1.7088369314529801E-2</v>
      </c>
      <c r="QO284">
        <v>8.0270317487954199E-2</v>
      </c>
      <c r="QP284">
        <v>-1.72882628940958E-2</v>
      </c>
      <c r="QQ284">
        <v>7.2999432326962599E-2</v>
      </c>
      <c r="QR284">
        <v>1.612706944305E-2</v>
      </c>
      <c r="QS284">
        <v>-5.3514891870426302E-2</v>
      </c>
      <c r="QT284">
        <v>6.3292075690430494E-2</v>
      </c>
      <c r="QU284">
        <v>6.91045716276254E-2</v>
      </c>
      <c r="QV284">
        <v>-1.28255874577774E-2</v>
      </c>
      <c r="QW284">
        <v>9.0835573746527606E-2</v>
      </c>
      <c r="QX284">
        <v>8.5482652925064303E-4</v>
      </c>
      <c r="QY284">
        <v>1.9796096063791301E-2</v>
      </c>
      <c r="QZ284">
        <v>5.0566095327603797E-2</v>
      </c>
      <c r="RA284">
        <v>4.7231257789827501E-2</v>
      </c>
      <c r="RB284">
        <v>-3.8099673753609301E-2</v>
      </c>
      <c r="RC284">
        <v>7.6353612337821501E-3</v>
      </c>
      <c r="RD284">
        <v>-6.4355537333782895E-2</v>
      </c>
      <c r="RE284">
        <v>-2.5221914965939399E-2</v>
      </c>
      <c r="RF284">
        <v>4.2840012715553502E-2</v>
      </c>
      <c r="RG284">
        <v>-7.9139692457872599E-2</v>
      </c>
      <c r="RH284">
        <v>7.7400561468572299E-3</v>
      </c>
      <c r="RI284">
        <v>-3.1202051120586701E-3</v>
      </c>
      <c r="RJ284">
        <v>3.58907587327204E-2</v>
      </c>
      <c r="RK284">
        <v>-3.1292029100785997E-2</v>
      </c>
      <c r="RL284">
        <v>3.9555697169208003E-2</v>
      </c>
    </row>
    <row r="285" spans="1:480" x14ac:dyDescent="0.25">
      <c r="A285" t="s">
        <v>284</v>
      </c>
      <c r="B285">
        <v>-7.2194991544948406E-2</v>
      </c>
      <c r="C285">
        <v>-7.9385375757159399E-2</v>
      </c>
      <c r="D285">
        <v>-1.3586670001577501E-2</v>
      </c>
      <c r="E285">
        <v>-1.8028975117966299E-2</v>
      </c>
      <c r="F285">
        <v>6.1790845843345897E-2</v>
      </c>
      <c r="G285">
        <v>-4.3491654578030302E-2</v>
      </c>
      <c r="H285">
        <v>3.8840194751998099E-3</v>
      </c>
      <c r="I285">
        <v>-4.9919264356522101E-2</v>
      </c>
      <c r="J285">
        <v>-6.1554324308568997E-2</v>
      </c>
      <c r="K285">
        <v>4.5780544921813798E-2</v>
      </c>
      <c r="L285">
        <v>-7.8979484007701495E-2</v>
      </c>
      <c r="M285">
        <v>5.6700649816826099E-2</v>
      </c>
      <c r="N285">
        <v>2.5064039250678599E-2</v>
      </c>
      <c r="O285">
        <v>-1.21844116560947E-2</v>
      </c>
      <c r="P285">
        <v>-2.16681936774633E-2</v>
      </c>
      <c r="Q285">
        <v>2.42232400706546E-2</v>
      </c>
      <c r="R285">
        <v>1.2562813756415299E-2</v>
      </c>
      <c r="S285">
        <v>4.3502981033432002E-3</v>
      </c>
      <c r="T285">
        <v>-3.2982763282998401E-2</v>
      </c>
      <c r="U285">
        <v>-9.8604218809993597E-3</v>
      </c>
      <c r="V285">
        <v>-5.1692289592052999E-2</v>
      </c>
      <c r="W285">
        <v>1.3328647051171399E-2</v>
      </c>
      <c r="X285">
        <v>-1.4441613944429701E-3</v>
      </c>
      <c r="Y285">
        <v>-0.104369703120979</v>
      </c>
      <c r="Z285">
        <v>-4.9095594273855701E-2</v>
      </c>
      <c r="AA285">
        <v>-0.112436275144543</v>
      </c>
      <c r="AB285">
        <v>-1.25836801900104E-2</v>
      </c>
      <c r="AC285">
        <v>3.7576866607031599E-2</v>
      </c>
      <c r="AD285">
        <v>6.81290393157097E-3</v>
      </c>
      <c r="AE285">
        <v>-2.9046397731915901E-2</v>
      </c>
      <c r="AF285">
        <v>-6.7727069247523197E-2</v>
      </c>
      <c r="AG285">
        <v>-6.7199509335984495E-2</v>
      </c>
      <c r="AH285">
        <v>-4.10792102706075E-2</v>
      </c>
      <c r="AI285">
        <v>-8.9290664791088603E-2</v>
      </c>
      <c r="AJ285">
        <v>4.61179022873364E-2</v>
      </c>
      <c r="AK285">
        <v>1.9264357999742899E-2</v>
      </c>
      <c r="AL285">
        <v>1.9482691661064699E-2</v>
      </c>
      <c r="AM285">
        <v>8.7752901130068502E-3</v>
      </c>
      <c r="AN285">
        <v>-7.94615021522838E-2</v>
      </c>
      <c r="AO285">
        <v>6.5318875228674101E-3</v>
      </c>
      <c r="AP285">
        <v>1.84820585879109E-2</v>
      </c>
      <c r="AQ285">
        <v>2.5726088397448998E-2</v>
      </c>
      <c r="AR285">
        <v>1.49055445071635E-2</v>
      </c>
      <c r="AS285">
        <v>-3.26171699068704E-2</v>
      </c>
      <c r="AT285">
        <v>1.7058571402827601E-3</v>
      </c>
      <c r="AU285">
        <v>1.7643369814000401E-2</v>
      </c>
      <c r="AV285">
        <v>2.05941997390638E-2</v>
      </c>
      <c r="AW285">
        <v>-7.6104664491676993E-2</v>
      </c>
      <c r="AX285">
        <v>-8.8246721683752499E-2</v>
      </c>
      <c r="AY285">
        <v>-8.7670060845491199E-2</v>
      </c>
      <c r="AZ285">
        <v>-4.52225143210759E-2</v>
      </c>
      <c r="BA285">
        <v>9.05875641843739E-2</v>
      </c>
      <c r="BB285">
        <v>-2.7849328982702998E-2</v>
      </c>
      <c r="BC285">
        <v>9.9901785781360997E-2</v>
      </c>
      <c r="BD285">
        <v>-3.3912257957412803E-2</v>
      </c>
      <c r="BE285">
        <v>-3.6741662435914701E-2</v>
      </c>
      <c r="BF285">
        <v>4.1800833698495702E-4</v>
      </c>
      <c r="BG285">
        <v>1.1624779740562001E-2</v>
      </c>
      <c r="BH285">
        <v>-4.7632644191251202E-4</v>
      </c>
      <c r="BI285">
        <v>1.4284298408711101E-2</v>
      </c>
      <c r="BJ285">
        <v>5.5303850500073703E-3</v>
      </c>
      <c r="BK285">
        <v>-1.85613612622818E-3</v>
      </c>
      <c r="BL285">
        <v>-5.2667366945545703E-3</v>
      </c>
      <c r="BM285">
        <v>-8.0699459743284796E-2</v>
      </c>
      <c r="BN285">
        <v>4.9591564796065697E-2</v>
      </c>
      <c r="BO285">
        <v>3.7428207270278797E-2</v>
      </c>
      <c r="BP285">
        <v>1.7407229057634602E-2</v>
      </c>
      <c r="BQ285">
        <v>-0.119433447871634</v>
      </c>
      <c r="BR285">
        <v>-0.10241168164254</v>
      </c>
      <c r="BS285">
        <v>4.3072274204077603E-2</v>
      </c>
      <c r="BT285">
        <v>-4.0332478281159899E-2</v>
      </c>
      <c r="BU285">
        <v>-1.8225674970874801E-2</v>
      </c>
      <c r="BV285">
        <v>1.5584565066704199E-2</v>
      </c>
      <c r="BW285">
        <v>-7.32090331337711E-3</v>
      </c>
      <c r="BX285">
        <v>3.3563739200050201E-2</v>
      </c>
      <c r="BY285">
        <v>7.9736192555236299E-2</v>
      </c>
      <c r="BZ285">
        <v>2.7749259227333602E-2</v>
      </c>
      <c r="CA285">
        <v>-1.1003527544132301E-2</v>
      </c>
      <c r="CB285">
        <v>8.7181744064051808E-3</v>
      </c>
      <c r="CC285">
        <v>-2.9412339478409998E-3</v>
      </c>
      <c r="CD285">
        <v>3.02077246789339E-2</v>
      </c>
      <c r="CE285">
        <v>-3.3181782965314099E-2</v>
      </c>
      <c r="CF285">
        <v>-0.111281261124323</v>
      </c>
      <c r="CG285">
        <v>1.70445064245465E-2</v>
      </c>
      <c r="CH285">
        <v>-0.101513785252644</v>
      </c>
      <c r="CI285">
        <v>5.1716677494741403E-2</v>
      </c>
      <c r="CJ285">
        <v>1.28091424477701E-2</v>
      </c>
      <c r="CK285">
        <v>-8.1095952951333206E-2</v>
      </c>
      <c r="CL285">
        <v>-7.7869319195523104E-2</v>
      </c>
      <c r="CM285">
        <v>-1.7794961806662801E-2</v>
      </c>
      <c r="CN285">
        <v>7.5269350535947896E-2</v>
      </c>
      <c r="CO285">
        <v>2.09074131782601E-3</v>
      </c>
      <c r="CP285">
        <v>6.9155036025829297E-3</v>
      </c>
      <c r="CQ285">
        <v>-2.11850389437334E-3</v>
      </c>
      <c r="CR285">
        <v>2.46924130210243E-2</v>
      </c>
      <c r="CS285">
        <v>-3.8550773258076799E-2</v>
      </c>
      <c r="CT285">
        <v>5.8365193911888102E-2</v>
      </c>
      <c r="CU285">
        <v>5.79288938506426E-2</v>
      </c>
      <c r="CV285">
        <v>-1.03733653429748E-2</v>
      </c>
      <c r="CW285">
        <v>-5.7492980830497304E-4</v>
      </c>
      <c r="CX285">
        <v>-2.5329990972050201E-2</v>
      </c>
      <c r="CY285">
        <v>2.4788774542417E-2</v>
      </c>
      <c r="CZ285">
        <v>6.6973045609696302E-2</v>
      </c>
      <c r="DA285">
        <v>-3.4732242556661803E-2</v>
      </c>
      <c r="DB285">
        <v>3.9767597069285003E-2</v>
      </c>
      <c r="DC285">
        <v>-0.13743135059904499</v>
      </c>
      <c r="DD285">
        <v>6.7167327747390303E-3</v>
      </c>
      <c r="DE285">
        <v>5.5504974668257101E-2</v>
      </c>
      <c r="DF285">
        <v>-8.2879901487651397E-2</v>
      </c>
      <c r="DG285">
        <v>-3.71988709674946E-2</v>
      </c>
      <c r="DH285">
        <v>-3.5254594083263403E-2</v>
      </c>
      <c r="DI285">
        <v>8.30413008348313E-2</v>
      </c>
      <c r="DJ285">
        <v>7.4379779013987998E-2</v>
      </c>
      <c r="DK285">
        <v>5.4179070286244302E-2</v>
      </c>
      <c r="DL285">
        <v>9.4185261568529195E-3</v>
      </c>
      <c r="DM285">
        <v>1.08300058968103E-2</v>
      </c>
      <c r="DN285">
        <v>-1.30059195044965E-2</v>
      </c>
      <c r="DO285">
        <v>-0.14252971686375501</v>
      </c>
      <c r="DP285">
        <v>5.7424729989319502E-2</v>
      </c>
      <c r="DQ285">
        <v>-4.8270939313821003E-2</v>
      </c>
      <c r="DR285">
        <v>1.36422135151252E-2</v>
      </c>
      <c r="DS285">
        <v>3.14132903693191E-2</v>
      </c>
      <c r="DT285">
        <v>-2.6758212027577499E-2</v>
      </c>
      <c r="DU285">
        <v>-3.8094475578682001E-2</v>
      </c>
      <c r="DV285">
        <v>-2.8391424433184102E-2</v>
      </c>
      <c r="DW285">
        <v>-5.65959566737676E-2</v>
      </c>
      <c r="DX285">
        <v>-1.7483349020934999E-2</v>
      </c>
      <c r="DY285">
        <v>-0.10995993187455</v>
      </c>
      <c r="DZ285">
        <v>3.33129247690747E-2</v>
      </c>
      <c r="EA285">
        <v>2.0659453999288601E-2</v>
      </c>
      <c r="EB285">
        <v>-2.4614574446882202E-2</v>
      </c>
      <c r="EC285">
        <v>-5.9385726126837603E-2</v>
      </c>
      <c r="ED285">
        <v>3.18860187808356E-2</v>
      </c>
      <c r="EE285">
        <v>9.8712628824644197E-3</v>
      </c>
      <c r="EF285">
        <v>4.0129217940919901E-3</v>
      </c>
      <c r="EG285">
        <v>-9.4507932091053692E-3</v>
      </c>
      <c r="EH285">
        <v>-8.1401971635471304E-2</v>
      </c>
      <c r="EI285">
        <v>-5.9825695742141499E-2</v>
      </c>
      <c r="EJ285">
        <v>3.5737586450475402E-2</v>
      </c>
      <c r="EK285">
        <v>4.4477190572767403E-2</v>
      </c>
      <c r="EL285">
        <v>-5.3226594933683397E-2</v>
      </c>
      <c r="EM285">
        <v>1.5378971157145E-2</v>
      </c>
      <c r="EN285">
        <v>1.45850171599743E-2</v>
      </c>
      <c r="EO285">
        <v>3.4612445869138399E-2</v>
      </c>
      <c r="EP285">
        <v>-0.107832020486854</v>
      </c>
      <c r="EQ285">
        <v>-3.6635125165754498E-2</v>
      </c>
      <c r="ER285">
        <v>-0.16210622332924801</v>
      </c>
      <c r="ES285">
        <v>-2.99524741142859E-2</v>
      </c>
      <c r="ET285">
        <v>8.2476044704893697E-2</v>
      </c>
      <c r="EU285">
        <v>2.7022665660983901E-2</v>
      </c>
      <c r="EV285">
        <v>6.0958461499768399E-2</v>
      </c>
      <c r="EW285">
        <v>8.9434945929977402E-2</v>
      </c>
      <c r="EX285">
        <v>5.9826563687258603E-2</v>
      </c>
      <c r="EY285">
        <v>-0.16333438580130399</v>
      </c>
      <c r="EZ285">
        <v>-9.7772741778854103E-2</v>
      </c>
      <c r="FA285">
        <v>3.0164768834932E-2</v>
      </c>
      <c r="FB285">
        <v>5.8605208013270599E-2</v>
      </c>
      <c r="FC285">
        <v>-1.00740657417591E-2</v>
      </c>
      <c r="FD285">
        <v>-0.120778803252518</v>
      </c>
      <c r="FE285">
        <v>4.1318564606591099E-2</v>
      </c>
      <c r="FF285">
        <v>-0.16407735366243101</v>
      </c>
      <c r="FG285">
        <v>7.4974064420959396E-3</v>
      </c>
      <c r="FH285">
        <v>5.1867578528022103E-2</v>
      </c>
      <c r="FI285">
        <v>-6.0042194422352799E-2</v>
      </c>
      <c r="FJ285">
        <v>-2.7263711815055401E-2</v>
      </c>
      <c r="FK285">
        <v>-6.8648963476185196E-2</v>
      </c>
      <c r="FL285">
        <v>-0.147993430925391</v>
      </c>
      <c r="FM285">
        <v>2.7912970749659399E-2</v>
      </c>
      <c r="FN285">
        <v>-0.13950724799976599</v>
      </c>
      <c r="FO285">
        <v>-8.0415311574206894E-2</v>
      </c>
      <c r="FP285">
        <v>3.4723494427171701E-2</v>
      </c>
      <c r="FQ285">
        <v>-2.09184066589896E-2</v>
      </c>
      <c r="FR285">
        <v>-3.75073767051637E-2</v>
      </c>
      <c r="FS285">
        <v>6.6157331267995599E-3</v>
      </c>
      <c r="FT285">
        <v>-6.8713293278564E-2</v>
      </c>
      <c r="FU285">
        <v>6.4706343854447096E-2</v>
      </c>
      <c r="FV285">
        <v>-3.0634423876300498E-2</v>
      </c>
      <c r="FW285">
        <v>-7.9431489878634999E-3</v>
      </c>
      <c r="FX285">
        <v>-3.1821043290218398E-2</v>
      </c>
      <c r="FY285">
        <v>5.0766721974103597E-2</v>
      </c>
      <c r="FZ285">
        <v>6.1094733782154999E-2</v>
      </c>
      <c r="GA285">
        <v>-6.5389519574917204E-2</v>
      </c>
      <c r="GB285">
        <v>1.1983174883900501E-2</v>
      </c>
      <c r="GC285">
        <v>-9.5559937205661402E-3</v>
      </c>
      <c r="GD285">
        <v>-1.6518669358954002E-2</v>
      </c>
      <c r="GE285">
        <v>-6.1428761391414902E-3</v>
      </c>
      <c r="GF285">
        <v>-1.82421435992632E-2</v>
      </c>
      <c r="GG285">
        <v>2.4821489959066599E-2</v>
      </c>
      <c r="GH285">
        <v>-3.6469857114249403E-2</v>
      </c>
      <c r="GI285">
        <v>6.6047014129199194E-2</v>
      </c>
      <c r="GJ285">
        <v>9.8019722678466107E-4</v>
      </c>
      <c r="GK285">
        <v>5.7026842002171702E-2</v>
      </c>
      <c r="GL285">
        <v>-3.5225699323558398E-3</v>
      </c>
      <c r="GM285">
        <v>3.2403909969144398E-2</v>
      </c>
      <c r="GN285" s="1">
        <v>5.5651838237296902E-5</v>
      </c>
      <c r="GO285">
        <v>3.7896997864684097E-2</v>
      </c>
      <c r="GP285">
        <v>3.7056054126457902E-3</v>
      </c>
      <c r="GQ285">
        <v>-8.4475250817648104E-2</v>
      </c>
      <c r="GR285">
        <v>1.5206981921233599E-2</v>
      </c>
      <c r="GS285">
        <v>-8.6177722023536102E-2</v>
      </c>
      <c r="GT285">
        <v>5.3522333542917903E-2</v>
      </c>
      <c r="GU285">
        <v>1.06807860314825E-2</v>
      </c>
      <c r="GV285">
        <v>-8.0448948851540997E-2</v>
      </c>
      <c r="GW285">
        <v>-3.1462243095012998E-2</v>
      </c>
      <c r="GX285">
        <v>5.56132732238028E-2</v>
      </c>
      <c r="GY285">
        <v>-1.13779147436938E-2</v>
      </c>
      <c r="GZ285">
        <v>-4.8801103003247699E-2</v>
      </c>
      <c r="HA285">
        <v>-3.1540627419759999E-2</v>
      </c>
      <c r="HB285">
        <v>-2.4675631327208899E-2</v>
      </c>
      <c r="HC285">
        <v>6.3526959663756004E-3</v>
      </c>
      <c r="HD285">
        <v>-8.3302088488540604E-3</v>
      </c>
      <c r="HE285">
        <v>-4.3430423010023297E-2</v>
      </c>
      <c r="HF285">
        <v>-1.0894127492905E-2</v>
      </c>
      <c r="HG285">
        <v>-5.4794969722185498E-2</v>
      </c>
      <c r="HH285">
        <v>4.8230087025273899E-2</v>
      </c>
      <c r="HI285">
        <v>-0.10668599137641201</v>
      </c>
      <c r="HJ285">
        <v>-0.139677312245858</v>
      </c>
      <c r="HK285">
        <v>4.2949686388358103E-2</v>
      </c>
      <c r="HL285">
        <v>1.1886446560271E-2</v>
      </c>
      <c r="HM285">
        <v>4.2514774588178197E-3</v>
      </c>
      <c r="HN285">
        <v>1.74147305686622E-2</v>
      </c>
      <c r="HO285">
        <v>-2.45996426652891E-2</v>
      </c>
      <c r="HP285">
        <v>7.7394461518778102E-2</v>
      </c>
      <c r="HQ285">
        <v>-8.9035652287251191E-3</v>
      </c>
      <c r="HR285">
        <v>-0.15334136019210901</v>
      </c>
      <c r="HS285">
        <v>-1.1610076851566901E-2</v>
      </c>
      <c r="HT285">
        <v>-4.2514825254938202E-2</v>
      </c>
      <c r="HU285">
        <v>-1.7319035317246399E-3</v>
      </c>
      <c r="HV285">
        <v>-6.5176929085873095E-2</v>
      </c>
      <c r="HW285">
        <v>-2.2904024097247601E-2</v>
      </c>
      <c r="HX285">
        <v>-0.114574296994914</v>
      </c>
      <c r="HY285">
        <v>-3.03887240800263E-2</v>
      </c>
      <c r="HZ285">
        <v>7.9466353230872297E-2</v>
      </c>
      <c r="IA285">
        <v>7.9483156764899798E-4</v>
      </c>
      <c r="IB285">
        <v>1.8293205017471802E-2</v>
      </c>
      <c r="IC285">
        <v>-1.3979490322185401E-2</v>
      </c>
      <c r="ID285">
        <v>3.6726094677442901E-2</v>
      </c>
      <c r="IE285">
        <v>3.2877784287691299E-3</v>
      </c>
      <c r="IF285">
        <v>-1.6792764486207201E-2</v>
      </c>
      <c r="IG285">
        <v>-2.08432090288528E-2</v>
      </c>
      <c r="IH285">
        <v>4.7498441507665299E-3</v>
      </c>
      <c r="II285">
        <v>5.6500398602807797E-2</v>
      </c>
      <c r="IJ285">
        <v>-7.7070725793204606E-2</v>
      </c>
      <c r="IK285">
        <v>-3.8748104782743401E-3</v>
      </c>
      <c r="IL285">
        <v>-5.7039446453448599E-2</v>
      </c>
      <c r="IM285">
        <v>6.2073005014695003E-2</v>
      </c>
      <c r="IN285">
        <v>1.28855983056989E-2</v>
      </c>
      <c r="IO285">
        <v>-2.31376970294878E-2</v>
      </c>
      <c r="IP285">
        <v>-2.9037081272536E-2</v>
      </c>
      <c r="IQ285">
        <v>4.7369899163072E-2</v>
      </c>
      <c r="IR285">
        <v>-3.0720050885947599E-2</v>
      </c>
      <c r="IS285">
        <v>-2.68618653416017E-2</v>
      </c>
      <c r="IT285">
        <v>-7.6178393963035704E-2</v>
      </c>
      <c r="IU285">
        <v>-0.122355072178139</v>
      </c>
      <c r="IV285">
        <v>6.0866518100018398E-2</v>
      </c>
      <c r="IW285">
        <v>7.9658739027591796E-2</v>
      </c>
      <c r="IX285">
        <v>2.7666792873756299E-2</v>
      </c>
      <c r="IY285">
        <v>4.4666638128432003E-2</v>
      </c>
      <c r="IZ285">
        <v>-0.10159662966456</v>
      </c>
      <c r="JA285">
        <v>-1.72809185908596E-2</v>
      </c>
      <c r="JB285">
        <v>1.3493411352074199E-3</v>
      </c>
      <c r="JC285">
        <v>-2.8815227839480501E-2</v>
      </c>
      <c r="JD285">
        <v>-6.5039895925008001E-2</v>
      </c>
      <c r="JE285">
        <v>-6.5137160356852894E-2</v>
      </c>
      <c r="JF285">
        <v>-6.8002241631066898E-2</v>
      </c>
      <c r="JG285">
        <v>-9.7877509520079495E-2</v>
      </c>
      <c r="JH285">
        <v>5.5475384784629302E-2</v>
      </c>
      <c r="JI285">
        <v>-2.0790452790572598E-3</v>
      </c>
      <c r="JJ285">
        <v>-8.0766539800606496E-2</v>
      </c>
      <c r="JK285">
        <v>-3.5809836898051402E-2</v>
      </c>
      <c r="JL285">
        <v>5.7208421211628703E-2</v>
      </c>
      <c r="JM285">
        <v>3.1685278530912101E-3</v>
      </c>
      <c r="JN285">
        <v>-3.8648001094901997E-2</v>
      </c>
      <c r="JO285">
        <v>9.9475827292704905E-2</v>
      </c>
      <c r="JP285">
        <v>2.0391273104592E-2</v>
      </c>
      <c r="JQ285">
        <v>-3.9675522098311398E-2</v>
      </c>
      <c r="JR285">
        <v>-1.21395388224918E-2</v>
      </c>
      <c r="JS285">
        <v>-7.9934883863904804E-3</v>
      </c>
      <c r="JT285">
        <v>-4.0339901809802597E-2</v>
      </c>
      <c r="JU285">
        <v>4.9672746290641202E-2</v>
      </c>
      <c r="JV285">
        <v>1.81007026787346E-2</v>
      </c>
      <c r="JW285">
        <v>2.2073052034261301E-2</v>
      </c>
      <c r="JX285">
        <v>-3.6525882337097103E-2</v>
      </c>
      <c r="JY285">
        <v>-1.9398531259553101E-2</v>
      </c>
      <c r="JZ285">
        <v>-4.4975631096361303E-2</v>
      </c>
      <c r="KA285">
        <v>-9.8553530071088507E-3</v>
      </c>
      <c r="KB285">
        <v>9.4107950406728796E-3</v>
      </c>
      <c r="KC285">
        <v>-7.0310834554085697E-2</v>
      </c>
      <c r="KD285">
        <v>-8.6760475081518698E-2</v>
      </c>
      <c r="KE285">
        <v>1.35215098780732E-2</v>
      </c>
      <c r="KF285">
        <v>-7.8214806700093106E-2</v>
      </c>
      <c r="KG285">
        <v>-6.4135319113050607E-2</v>
      </c>
      <c r="KH285">
        <v>5.9798226981477897E-3</v>
      </c>
      <c r="KI285">
        <v>-4.76083582211793E-2</v>
      </c>
      <c r="KJ285">
        <v>7.2603853856362602E-2</v>
      </c>
      <c r="KK285">
        <v>3.4368699541711401E-2</v>
      </c>
      <c r="KL285">
        <v>1.1397530911825601E-2</v>
      </c>
      <c r="KM285">
        <v>-2.24670777631437E-2</v>
      </c>
      <c r="KN285">
        <v>-5.3156397456534998E-2</v>
      </c>
      <c r="KO285">
        <v>3.1163463403138799E-2</v>
      </c>
      <c r="KP285">
        <v>5.1132901181586997E-2</v>
      </c>
      <c r="KQ285">
        <v>-7.5818119213948806E-2</v>
      </c>
      <c r="KR285">
        <v>2.5188097843668499E-2</v>
      </c>
      <c r="KS285">
        <v>3.39425574554598E-2</v>
      </c>
      <c r="KT285">
        <v>6.9679032207110095E-2</v>
      </c>
      <c r="KU285">
        <v>-4.1291803699924903E-3</v>
      </c>
      <c r="KV285">
        <v>5.7921751834945197E-2</v>
      </c>
      <c r="KW285">
        <v>6.3320202633934203E-2</v>
      </c>
      <c r="KX285">
        <v>-1.81561027011405E-2</v>
      </c>
      <c r="KY285">
        <v>2.6060433113076299E-2</v>
      </c>
      <c r="KZ285">
        <v>-8.0775962009458899E-2</v>
      </c>
      <c r="LA285">
        <v>-0.142139571732492</v>
      </c>
      <c r="LB285">
        <v>-3.3898428491121402E-2</v>
      </c>
      <c r="LC285">
        <v>-3.1186958720809899E-2</v>
      </c>
      <c r="LD285">
        <v>1.2292511763236201E-2</v>
      </c>
      <c r="LE285">
        <v>-4.0590440293063898E-2</v>
      </c>
      <c r="LF285">
        <v>6.0262684115217201E-2</v>
      </c>
      <c r="LG285">
        <v>-3.1898002044575803E-2</v>
      </c>
      <c r="LH285">
        <v>1.48210630460216E-2</v>
      </c>
      <c r="LI285">
        <v>-6.15925973020734E-2</v>
      </c>
      <c r="LJ285">
        <v>-5.2159905707785503E-2</v>
      </c>
      <c r="LK285">
        <v>-5.0778239338229399E-2</v>
      </c>
      <c r="LL285">
        <v>2.2366383772131598E-2</v>
      </c>
      <c r="LM285">
        <v>-1.7240811123291101E-2</v>
      </c>
      <c r="LN285">
        <v>1.7078607910614399E-2</v>
      </c>
      <c r="LO285">
        <v>3.2114402563816001E-2</v>
      </c>
      <c r="LP285">
        <v>-1.7024061210596101E-3</v>
      </c>
      <c r="LQ285">
        <v>-3.77767575661914E-2</v>
      </c>
      <c r="LR285">
        <v>8.0764704593928094E-2</v>
      </c>
      <c r="LS285">
        <v>-8.8051254155021106E-3</v>
      </c>
      <c r="LT285">
        <v>1.09578136998004E-2</v>
      </c>
      <c r="LU285">
        <v>-2.0439183499327E-2</v>
      </c>
      <c r="LV285">
        <v>-1.7675235389528601E-2</v>
      </c>
      <c r="LW285">
        <v>-2.3565849958126699E-2</v>
      </c>
      <c r="LX285">
        <v>-6.3442946646289598E-3</v>
      </c>
      <c r="LY285">
        <v>3.1049332169518499E-2</v>
      </c>
      <c r="LZ285">
        <v>-5.6223872596047997E-2</v>
      </c>
      <c r="MA285">
        <v>6.2383655426365599E-2</v>
      </c>
      <c r="MB285">
        <v>-5.56710866027436E-2</v>
      </c>
      <c r="MC285">
        <v>-0.102438599395311</v>
      </c>
      <c r="MD285">
        <v>-1.6293116579908801E-2</v>
      </c>
      <c r="ME285">
        <v>-0.11698631968963499</v>
      </c>
      <c r="MF285">
        <v>-1.7518616314937199E-2</v>
      </c>
      <c r="MG285">
        <v>-9.8795159090125095E-2</v>
      </c>
      <c r="MH285">
        <v>4.7002084735700098E-2</v>
      </c>
      <c r="MI285">
        <v>-7.8854597035107703E-4</v>
      </c>
      <c r="MJ285">
        <v>-1.1329549025257899E-2</v>
      </c>
      <c r="MK285">
        <v>5.1551298256924203E-3</v>
      </c>
      <c r="ML285">
        <v>2.01623927621658E-2</v>
      </c>
      <c r="MM285">
        <v>-1.2702409920259099E-2</v>
      </c>
      <c r="MN285">
        <v>-0.112001505642271</v>
      </c>
      <c r="MO285">
        <v>1.85696164561323E-3</v>
      </c>
      <c r="MP285">
        <v>-2.6294072161333799E-2</v>
      </c>
      <c r="MQ285">
        <v>7.8215441968277899E-2</v>
      </c>
      <c r="MR285">
        <v>-1.6212769982313201E-2</v>
      </c>
      <c r="MS285">
        <v>-8.0099168801923498E-2</v>
      </c>
      <c r="MT285">
        <v>-8.8581029250633395E-2</v>
      </c>
      <c r="MU285">
        <v>-0.122268124124795</v>
      </c>
      <c r="MV285">
        <v>4.8504894273888703E-3</v>
      </c>
      <c r="MW285">
        <v>-0.105560921574488</v>
      </c>
      <c r="MX285">
        <v>-0.136924884602591</v>
      </c>
      <c r="MY285">
        <v>-4.2268152207426399E-2</v>
      </c>
      <c r="MZ285">
        <v>7.6931615358910799E-2</v>
      </c>
      <c r="NA285">
        <v>4.23826745244337E-2</v>
      </c>
      <c r="NB285">
        <v>-7.0907485734291203E-2</v>
      </c>
      <c r="NC285">
        <v>1.7302759715604799E-2</v>
      </c>
      <c r="ND285">
        <v>3.53226469514955E-2</v>
      </c>
      <c r="NE285">
        <v>-0.102181414805687</v>
      </c>
      <c r="NF285">
        <v>-0.14863055524382801</v>
      </c>
      <c r="NG285">
        <v>1.37890238182393E-2</v>
      </c>
      <c r="NH285">
        <v>-6.6418827439979997E-2</v>
      </c>
      <c r="NI285">
        <v>1.7303692921929199E-2</v>
      </c>
      <c r="NJ285">
        <v>-2.57204262321011E-2</v>
      </c>
      <c r="NK285">
        <v>1.1036681604935E-4</v>
      </c>
      <c r="NL285">
        <v>-7.2185403087368594E-2</v>
      </c>
      <c r="NM285">
        <v>-8.2567448182869305E-2</v>
      </c>
      <c r="NN285">
        <v>-3.93142389344531E-2</v>
      </c>
      <c r="NO285">
        <v>-4.1291650786374E-2</v>
      </c>
      <c r="NP285">
        <v>-2.6841764701723398E-3</v>
      </c>
      <c r="NQ285">
        <v>-5.7761792163961302E-2</v>
      </c>
      <c r="NR285">
        <v>-2.1698238132439599E-2</v>
      </c>
      <c r="NS285">
        <v>1.43128099603726E-2</v>
      </c>
      <c r="NT285">
        <v>-1.4442083295462799E-4</v>
      </c>
      <c r="NU285">
        <v>-0.12678588660405499</v>
      </c>
      <c r="NV285">
        <v>3.2108228745651397E-2</v>
      </c>
      <c r="NW285">
        <v>4.4390840409320002E-2</v>
      </c>
      <c r="NX285">
        <v>5.7629146624084901E-2</v>
      </c>
      <c r="NY285">
        <v>-5.8957464920543101E-2</v>
      </c>
      <c r="NZ285">
        <v>-8.7715246788051995E-2</v>
      </c>
      <c r="OA285">
        <v>-5.5424277142614699E-2</v>
      </c>
      <c r="OB285">
        <v>-4.5407730608537297E-2</v>
      </c>
      <c r="OC285">
        <v>-0.14700228029913301</v>
      </c>
      <c r="OD285">
        <v>-1.43018552892626E-2</v>
      </c>
      <c r="OE285">
        <v>-0.12550593353738901</v>
      </c>
      <c r="OF285">
        <v>1.8444234069778701E-2</v>
      </c>
      <c r="OG285">
        <v>-9.4490550734083207E-3</v>
      </c>
      <c r="OH285">
        <v>-0.103280925773703</v>
      </c>
      <c r="OI285">
        <v>-2.53252842203095E-2</v>
      </c>
      <c r="OJ285">
        <v>2.59336838772724E-3</v>
      </c>
      <c r="OK285">
        <v>-1.7678691965889198E-2</v>
      </c>
      <c r="OL285">
        <v>-9.0553564458776298E-2</v>
      </c>
      <c r="OM285">
        <v>-3.9843775910151702E-2</v>
      </c>
      <c r="ON285">
        <v>-2.4064494061229E-2</v>
      </c>
      <c r="OO285">
        <v>8.0592074230378494E-2</v>
      </c>
      <c r="OP285">
        <v>-5.94891133953886E-2</v>
      </c>
      <c r="OQ285">
        <v>-5.6043199369948997E-2</v>
      </c>
      <c r="OR285">
        <v>-5.6635423811846096E-3</v>
      </c>
      <c r="OS285">
        <v>-0.133320487569799</v>
      </c>
      <c r="OT285">
        <v>2.7423230623248099E-2</v>
      </c>
      <c r="OU285">
        <v>-7.6493164563999003E-3</v>
      </c>
      <c r="OV285">
        <v>-3.7126954056831099E-2</v>
      </c>
      <c r="OW285">
        <v>-3.15148995606606E-2</v>
      </c>
      <c r="OX285">
        <v>-1.9851182000482199E-3</v>
      </c>
      <c r="OY285">
        <v>-8.0438532622167103E-2</v>
      </c>
      <c r="OZ285">
        <v>-0.10044727229073799</v>
      </c>
      <c r="PA285">
        <v>3.78512217559899E-2</v>
      </c>
      <c r="PB285">
        <v>-1.4204173320663E-2</v>
      </c>
      <c r="PC285">
        <v>7.0798515526754799E-2</v>
      </c>
      <c r="PD285">
        <v>-5.2417100502970201E-2</v>
      </c>
      <c r="PE285">
        <v>-6.6978694776284195E-2</v>
      </c>
      <c r="PF285">
        <v>-4.17535800683453E-2</v>
      </c>
      <c r="PG285">
        <v>-2.5544734987953899E-2</v>
      </c>
      <c r="PH285">
        <v>-2.8280068729270198E-2</v>
      </c>
      <c r="PI285">
        <v>6.1550097571311697E-2</v>
      </c>
      <c r="PJ285">
        <v>1.8204252035230399E-2</v>
      </c>
      <c r="PK285">
        <v>9.85084308363713E-2</v>
      </c>
      <c r="PL285">
        <v>6.8968546566827004E-3</v>
      </c>
      <c r="PM285">
        <v>-3.3526615013494299E-2</v>
      </c>
      <c r="PN285">
        <v>2.0304537002205601E-2</v>
      </c>
      <c r="PO285">
        <v>5.6157777131183598E-2</v>
      </c>
      <c r="PP285">
        <v>3.6829046190896497E-2</v>
      </c>
      <c r="PQ285">
        <v>-2.41977192916299E-2</v>
      </c>
      <c r="PR285">
        <v>0.15284269622251001</v>
      </c>
      <c r="PS285">
        <v>3.14944866710637E-2</v>
      </c>
      <c r="PT285">
        <v>-9.5020127442402703E-4</v>
      </c>
      <c r="PU285">
        <v>-1.1649087743663701E-2</v>
      </c>
      <c r="PV285">
        <v>-4.1547531001658602E-2</v>
      </c>
      <c r="PW285">
        <v>-6.68760277429021E-3</v>
      </c>
      <c r="PX285">
        <v>-6.8094953852705101E-2</v>
      </c>
      <c r="PY285">
        <v>5.8229182444660001E-2</v>
      </c>
      <c r="PZ285">
        <v>1.3560825568087799E-2</v>
      </c>
      <c r="QA285">
        <v>8.2749471691927506E-2</v>
      </c>
      <c r="QB285">
        <v>3.1178148346981099E-2</v>
      </c>
      <c r="QC285">
        <v>9.2188258454904207E-2</v>
      </c>
      <c r="QD285">
        <v>1.1288388578358901E-2</v>
      </c>
      <c r="QE285">
        <v>5.80977195360802E-2</v>
      </c>
      <c r="QF285">
        <v>-4.52670615483859E-3</v>
      </c>
      <c r="QG285">
        <v>-0.13807258247265899</v>
      </c>
      <c r="QH285">
        <v>7.1296001649735194E-2</v>
      </c>
      <c r="QI285">
        <v>2.87594086274878E-3</v>
      </c>
      <c r="QJ285">
        <v>-1.1037104890737E-2</v>
      </c>
      <c r="QK285">
        <v>7.4871570760949094E-2</v>
      </c>
      <c r="QL285">
        <v>5.6885139098092001E-2</v>
      </c>
      <c r="QM285">
        <v>-0.12759331753268199</v>
      </c>
      <c r="QN285">
        <v>4.5895092088785297E-2</v>
      </c>
      <c r="QO285">
        <v>-4.9805523583915101E-3</v>
      </c>
      <c r="QP285">
        <v>-2.4090568776899E-2</v>
      </c>
      <c r="QQ285">
        <v>3.3264996310770102E-2</v>
      </c>
      <c r="QR285">
        <v>-5.0007289120504402E-2</v>
      </c>
      <c r="QS285">
        <v>-4.1708311981542699E-2</v>
      </c>
      <c r="QT285">
        <v>2.9604347117191199E-3</v>
      </c>
      <c r="QU285">
        <v>3.32901638334848E-2</v>
      </c>
      <c r="QV285">
        <v>1.9095183719211699E-2</v>
      </c>
      <c r="QW285">
        <v>2.42902897777592E-2</v>
      </c>
      <c r="QX285">
        <v>-5.1298472087261099E-2</v>
      </c>
      <c r="QY285">
        <v>-8.1782198466280997E-3</v>
      </c>
      <c r="QZ285">
        <v>-3.2049542145366497E-2</v>
      </c>
      <c r="RA285">
        <v>7.3464401826987796E-2</v>
      </c>
      <c r="RB285">
        <v>-0.15760547800041899</v>
      </c>
      <c r="RC285">
        <v>-2.1427121546388799E-2</v>
      </c>
      <c r="RD285">
        <v>-3.1763776628712298E-2</v>
      </c>
      <c r="RE285">
        <v>-0.13313144356005599</v>
      </c>
      <c r="RF285">
        <v>-1.1155852229933301E-2</v>
      </c>
      <c r="RG285">
        <v>-6.2937655764484401E-2</v>
      </c>
      <c r="RH285">
        <v>-4.5901252039186102E-2</v>
      </c>
      <c r="RI285">
        <v>-1.9446873703539501E-2</v>
      </c>
      <c r="RJ285">
        <v>3.2270756356977501E-2</v>
      </c>
      <c r="RK285">
        <v>-6.9396690407152503E-2</v>
      </c>
      <c r="RL285">
        <v>1.2751261025319999E-2</v>
      </c>
    </row>
    <row r="286" spans="1:480" x14ac:dyDescent="0.25">
      <c r="A286" t="s">
        <v>285</v>
      </c>
      <c r="B286">
        <v>-1.8077855820689499E-2</v>
      </c>
      <c r="C286">
        <v>-1.86792841003573E-2</v>
      </c>
      <c r="D286">
        <v>1.1796602791730299E-2</v>
      </c>
      <c r="E286">
        <v>-3.6078296621344902E-2</v>
      </c>
      <c r="F286">
        <v>7.5151933662241696E-2</v>
      </c>
      <c r="G286">
        <v>8.6799283459978699E-2</v>
      </c>
      <c r="H286">
        <v>-1.3314809451599499E-2</v>
      </c>
      <c r="I286">
        <v>-5.2615303344322503E-2</v>
      </c>
      <c r="J286">
        <v>-3.17305178543454E-2</v>
      </c>
      <c r="K286">
        <v>-1.3652718931890601E-2</v>
      </c>
      <c r="L286">
        <v>-2.2943063198756899E-2</v>
      </c>
      <c r="M286">
        <v>-7.8706414474318392E-3</v>
      </c>
      <c r="N286">
        <v>-3.2171836442220401E-2</v>
      </c>
      <c r="O286">
        <v>5.52747433976708E-2</v>
      </c>
      <c r="P286">
        <v>2.8604134455332102E-2</v>
      </c>
      <c r="Q286">
        <v>9.3384861668717706E-2</v>
      </c>
      <c r="R286">
        <v>3.62195588509166E-2</v>
      </c>
      <c r="S286">
        <v>-5.5547545963483602E-2</v>
      </c>
      <c r="T286">
        <v>6.2169938243771998E-3</v>
      </c>
      <c r="U286">
        <v>6.28943350799019E-2</v>
      </c>
      <c r="V286">
        <v>-2.1944290491246798E-2</v>
      </c>
      <c r="W286">
        <v>3.98197443700785E-2</v>
      </c>
      <c r="X286">
        <v>-3.1679198402931603E-2</v>
      </c>
      <c r="Y286">
        <v>-1.8017086373061701E-2</v>
      </c>
      <c r="Z286">
        <v>-2.4218249071389499E-2</v>
      </c>
      <c r="AA286">
        <v>-3.3824747446956002E-2</v>
      </c>
      <c r="AB286">
        <v>3.2700951129128797E-2</v>
      </c>
      <c r="AC286">
        <v>5.71911011428697E-3</v>
      </c>
      <c r="AD286">
        <v>1.0691926528319601E-2</v>
      </c>
      <c r="AE286">
        <v>2.8664184361356801E-2</v>
      </c>
      <c r="AF286">
        <v>1.5033897617266799E-2</v>
      </c>
      <c r="AG286">
        <v>-3.1205503972933299E-2</v>
      </c>
      <c r="AH286">
        <v>-2.41032853187494E-2</v>
      </c>
      <c r="AI286">
        <v>-7.9815424858147396E-2</v>
      </c>
      <c r="AJ286">
        <v>4.7576762014121199E-2</v>
      </c>
      <c r="AK286">
        <v>4.3564895784180997E-2</v>
      </c>
      <c r="AL286">
        <v>-4.88076013264978E-2</v>
      </c>
      <c r="AM286">
        <v>1.0055823135193501E-2</v>
      </c>
      <c r="AN286">
        <v>-5.3594535254135003E-2</v>
      </c>
      <c r="AO286">
        <v>-1.08451153339641E-2</v>
      </c>
      <c r="AP286">
        <v>2.2673693465520301E-2</v>
      </c>
      <c r="AQ286">
        <v>-5.3453002857391397E-3</v>
      </c>
      <c r="AR286">
        <v>-3.8952534200204302E-2</v>
      </c>
      <c r="AS286">
        <v>5.6948380940771703E-2</v>
      </c>
      <c r="AT286">
        <v>-7.2909860847035005E-2</v>
      </c>
      <c r="AU286">
        <v>4.95382399727042E-2</v>
      </c>
      <c r="AV286">
        <v>-1.59739225891232E-2</v>
      </c>
      <c r="AW286">
        <v>7.6227882134054695E-2</v>
      </c>
      <c r="AX286">
        <v>9.9202726087575299E-2</v>
      </c>
      <c r="AY286">
        <v>-1.477262335722E-2</v>
      </c>
      <c r="AZ286">
        <v>-2.99627343816233E-2</v>
      </c>
      <c r="BA286">
        <v>5.0978437130748703E-3</v>
      </c>
      <c r="BB286">
        <v>-2.7854363938396E-2</v>
      </c>
      <c r="BC286">
        <v>-4.4449052227464002E-2</v>
      </c>
      <c r="BD286">
        <v>1.23460991409663E-2</v>
      </c>
      <c r="BE286">
        <v>5.6754872576211701E-2</v>
      </c>
      <c r="BF286">
        <v>3.1607184673670699E-2</v>
      </c>
      <c r="BG286">
        <v>2.6681200758479899E-2</v>
      </c>
      <c r="BH286">
        <v>3.2664923429012199E-2</v>
      </c>
      <c r="BI286">
        <v>5.6678210537269298E-2</v>
      </c>
      <c r="BJ286">
        <v>-1.8536010562752801E-2</v>
      </c>
      <c r="BK286">
        <v>1.7022248557564299E-3</v>
      </c>
      <c r="BL286">
        <v>3.75874025698298E-2</v>
      </c>
      <c r="BM286">
        <v>-5.68624899360557E-2</v>
      </c>
      <c r="BN286">
        <v>-2.7859934716784999E-2</v>
      </c>
      <c r="BO286">
        <v>-5.4066723312451E-2</v>
      </c>
      <c r="BP286">
        <v>-3.02321211565032E-2</v>
      </c>
      <c r="BQ286">
        <v>-1.9688454164327199E-2</v>
      </c>
      <c r="BR286">
        <v>-8.8696660328727805E-2</v>
      </c>
      <c r="BS286">
        <v>3.9229896834396899E-2</v>
      </c>
      <c r="BT286">
        <v>4.8932872340685003E-2</v>
      </c>
      <c r="BU286">
        <v>-1.28271976247482E-2</v>
      </c>
      <c r="BV286">
        <v>3.7454831493386402E-2</v>
      </c>
      <c r="BW286">
        <v>-4.5521870260350497E-2</v>
      </c>
      <c r="BX286">
        <v>4.9716256977182099E-2</v>
      </c>
      <c r="BY286">
        <v>3.16025653099445E-2</v>
      </c>
      <c r="BZ286">
        <v>6.0437088438170597E-3</v>
      </c>
      <c r="CA286">
        <v>-5.8834780857423899E-2</v>
      </c>
      <c r="CB286">
        <v>4.6464871524617098E-2</v>
      </c>
      <c r="CC286">
        <v>-4.82961125194524E-3</v>
      </c>
      <c r="CD286">
        <v>-2.32802079827669E-2</v>
      </c>
      <c r="CE286">
        <v>-4.4258761873391901E-2</v>
      </c>
      <c r="CF286">
        <v>-0.111182590147739</v>
      </c>
      <c r="CG286">
        <v>-5.7650923145885604E-3</v>
      </c>
      <c r="CH286">
        <v>-3.9389202201237997E-2</v>
      </c>
      <c r="CI286">
        <v>-6.3805606049298098E-3</v>
      </c>
      <c r="CJ286">
        <v>4.5780527135267E-2</v>
      </c>
      <c r="CK286">
        <v>-3.2169147455241499E-2</v>
      </c>
      <c r="CL286">
        <v>4.06519792995476E-2</v>
      </c>
      <c r="CM286">
        <v>8.0998149682795104E-2</v>
      </c>
      <c r="CN286">
        <v>5.6420336407015999E-2</v>
      </c>
      <c r="CO286">
        <v>5.4174068540437097E-2</v>
      </c>
      <c r="CP286">
        <v>-3.6143021746790897E-2</v>
      </c>
      <c r="CQ286">
        <v>-3.0407981892303201E-2</v>
      </c>
      <c r="CR286">
        <v>4.5569976538548197E-2</v>
      </c>
      <c r="CS286">
        <v>-2.9509444796134099E-2</v>
      </c>
      <c r="CT286">
        <v>-1.4027341643001799E-3</v>
      </c>
      <c r="CU286">
        <v>1.6202076758956201E-3</v>
      </c>
      <c r="CV286">
        <v>1.62143905272818E-3</v>
      </c>
      <c r="CW286">
        <v>-5.38073845073534E-3</v>
      </c>
      <c r="CX286">
        <v>-3.31164777677991E-2</v>
      </c>
      <c r="CY286">
        <v>3.8216871176725703E-2</v>
      </c>
      <c r="CZ286">
        <v>5.5253679481239498E-3</v>
      </c>
      <c r="DA286">
        <v>1.55697301388572E-3</v>
      </c>
      <c r="DB286">
        <v>-1.7880862759209099E-2</v>
      </c>
      <c r="DC286">
        <v>5.8466517795936904E-3</v>
      </c>
      <c r="DD286">
        <v>6.5303381231195598E-2</v>
      </c>
      <c r="DE286">
        <v>5.6543518490288103E-2</v>
      </c>
      <c r="DF286">
        <v>-1.62884411876206E-2</v>
      </c>
      <c r="DG286">
        <v>9.6623477230291296E-3</v>
      </c>
      <c r="DH286">
        <v>5.47951776077381E-3</v>
      </c>
      <c r="DI286">
        <v>5.3633250973632897E-2</v>
      </c>
      <c r="DJ286">
        <v>4.2329628848189797E-2</v>
      </c>
      <c r="DK286">
        <v>5.9584008442151302E-2</v>
      </c>
      <c r="DL286">
        <v>2.5373143835093401E-2</v>
      </c>
      <c r="DM286">
        <v>1.0968903425670799E-2</v>
      </c>
      <c r="DN286">
        <v>-4.85226805016237E-2</v>
      </c>
      <c r="DO286">
        <v>-4.0461327265786599E-2</v>
      </c>
      <c r="DP286">
        <v>-2.3423531904902001E-2</v>
      </c>
      <c r="DQ286">
        <v>3.9619847449026101E-3</v>
      </c>
      <c r="DR286">
        <v>3.42217019345036E-2</v>
      </c>
      <c r="DS286">
        <v>-5.1586260590345601E-2</v>
      </c>
      <c r="DT286">
        <v>-1.9635332235277501E-2</v>
      </c>
      <c r="DU286">
        <v>-6.1507078697920298E-2</v>
      </c>
      <c r="DV286">
        <v>2.4132269934973201E-2</v>
      </c>
      <c r="DW286">
        <v>-5.4365144960359699E-2</v>
      </c>
      <c r="DX286">
        <v>3.20953071192705E-2</v>
      </c>
      <c r="DY286">
        <v>9.1800405233926005E-3</v>
      </c>
      <c r="DZ286">
        <v>-5.56845116892416E-2</v>
      </c>
      <c r="EA286">
        <v>-2.9216775438473799E-2</v>
      </c>
      <c r="EB286">
        <v>8.1550798249290703E-3</v>
      </c>
      <c r="EC286">
        <v>-5.2976135672321199E-2</v>
      </c>
      <c r="ED286">
        <v>-1.6195220425080901E-2</v>
      </c>
      <c r="EE286">
        <v>3.08974877521494E-2</v>
      </c>
      <c r="EF286">
        <v>6.7504357752368002E-2</v>
      </c>
      <c r="EG286">
        <v>2.68196525892056E-3</v>
      </c>
      <c r="EH286">
        <v>5.3125244100765301E-2</v>
      </c>
      <c r="EI286">
        <v>5.0462948782193998E-2</v>
      </c>
      <c r="EJ286">
        <v>-5.2955848946176901E-2</v>
      </c>
      <c r="EK286">
        <v>4.1955551184124897E-2</v>
      </c>
      <c r="EL286">
        <v>2.0273214676614399E-3</v>
      </c>
      <c r="EM286">
        <v>-3.8533054598982999E-2</v>
      </c>
      <c r="EN286">
        <v>-3.7146674210385797E-2</v>
      </c>
      <c r="EO286">
        <v>-3.8893269639495E-2</v>
      </c>
      <c r="EP286">
        <v>-6.9514826218019599E-3</v>
      </c>
      <c r="EQ286">
        <v>-4.7165672858330801E-2</v>
      </c>
      <c r="ER286">
        <v>-5.5764246278369196E-3</v>
      </c>
      <c r="ES286">
        <v>-5.2714427203912999E-2</v>
      </c>
      <c r="ET286">
        <v>7.7032111888403504E-2</v>
      </c>
      <c r="EU286">
        <v>2.1203865205809899E-2</v>
      </c>
      <c r="EV286">
        <v>1.8130624160143199E-2</v>
      </c>
      <c r="EW286">
        <v>-8.7061774478604096E-4</v>
      </c>
      <c r="EX286">
        <v>7.0754970373903103E-2</v>
      </c>
      <c r="EY286">
        <v>-8.9156057815431303E-2</v>
      </c>
      <c r="EZ286">
        <v>-9.1038147893133699E-3</v>
      </c>
      <c r="FA286">
        <v>-1.1001063958524E-2</v>
      </c>
      <c r="FB286">
        <v>1.47023596109121E-2</v>
      </c>
      <c r="FC286">
        <v>-2.08110777602406E-2</v>
      </c>
      <c r="FD286">
        <v>-3.5178788656144301E-2</v>
      </c>
      <c r="FE286">
        <v>-4.68669283737293E-2</v>
      </c>
      <c r="FF286">
        <v>-9.8186977498031305E-3</v>
      </c>
      <c r="FG286">
        <v>-1.58515706680207E-2</v>
      </c>
      <c r="FH286">
        <v>-1.8897416729488799E-2</v>
      </c>
      <c r="FI286">
        <v>7.7729384272698498E-3</v>
      </c>
      <c r="FJ286">
        <v>-1.17578365753207E-2</v>
      </c>
      <c r="FK286">
        <v>-2.6215245243440499E-2</v>
      </c>
      <c r="FL286">
        <v>-1.42074504899767E-2</v>
      </c>
      <c r="FM286">
        <v>2.07062240961144E-2</v>
      </c>
      <c r="FN286">
        <v>-1.47522698877209E-2</v>
      </c>
      <c r="FO286">
        <v>-6.6343165311637101E-2</v>
      </c>
      <c r="FP286">
        <v>1.0576383999231199E-2</v>
      </c>
      <c r="FQ286">
        <v>-2.60016315565225E-4</v>
      </c>
      <c r="FR286">
        <v>-5.0472491778885298E-2</v>
      </c>
      <c r="FS286">
        <v>-5.90294403201733E-3</v>
      </c>
      <c r="FT286">
        <v>5.69305858743272E-2</v>
      </c>
      <c r="FU286">
        <v>7.1995488316022996E-2</v>
      </c>
      <c r="FV286">
        <v>-6.9433453529045994E-2</v>
      </c>
      <c r="FW286">
        <v>-6.6635735739431406E-2</v>
      </c>
      <c r="FX286">
        <v>2.3955491878340202E-2</v>
      </c>
      <c r="FY286">
        <v>3.4580951589082902E-3</v>
      </c>
      <c r="FZ286">
        <v>2.0313841548893902E-2</v>
      </c>
      <c r="GA286">
        <v>-3.7911060501755502E-2</v>
      </c>
      <c r="GB286">
        <v>2.57012285098739E-2</v>
      </c>
      <c r="GC286">
        <v>8.0598705624698003E-4</v>
      </c>
      <c r="GD286">
        <v>-2.1908157461370301E-2</v>
      </c>
      <c r="GE286">
        <v>-5.33292055927913E-2</v>
      </c>
      <c r="GF286">
        <v>-4.7540973183173699E-2</v>
      </c>
      <c r="GG286">
        <v>2.57254534784889E-2</v>
      </c>
      <c r="GH286">
        <v>-9.7360916195172606E-2</v>
      </c>
      <c r="GI286">
        <v>3.9893038307185297E-2</v>
      </c>
      <c r="GJ286">
        <v>-6.4773095966806898E-3</v>
      </c>
      <c r="GK286">
        <v>-7.1636558135092197E-3</v>
      </c>
      <c r="GL286">
        <v>1.6255685378237999E-2</v>
      </c>
      <c r="GM286">
        <v>-2.7401538446276499E-3</v>
      </c>
      <c r="GN286">
        <v>3.3940088618894797E-2</v>
      </c>
      <c r="GO286">
        <v>2.7872566748702601E-2</v>
      </c>
      <c r="GP286">
        <v>8.4551232075280106E-2</v>
      </c>
      <c r="GQ286">
        <v>-6.1146857031061701E-2</v>
      </c>
      <c r="GR286">
        <v>5.2417304306581205E-4</v>
      </c>
      <c r="GS286">
        <v>1.0823856066642001E-2</v>
      </c>
      <c r="GT286">
        <v>-7.8053573321589095E-4</v>
      </c>
      <c r="GU286">
        <v>4.9597311800581301E-2</v>
      </c>
      <c r="GV286">
        <v>-2.3019911900118199E-2</v>
      </c>
      <c r="GW286">
        <v>-3.8989937198468903E-2</v>
      </c>
      <c r="GX286">
        <v>2.1488770435439002E-2</v>
      </c>
      <c r="GY286">
        <v>-9.3336716485034305E-2</v>
      </c>
      <c r="GZ286">
        <v>4.19975998138045E-2</v>
      </c>
      <c r="HA286">
        <v>-3.2876789046267001E-2</v>
      </c>
      <c r="HB286">
        <v>7.1317689015293104E-2</v>
      </c>
      <c r="HC286">
        <v>-5.3412869975080898E-3</v>
      </c>
      <c r="HD286">
        <v>-4.8045852353526E-2</v>
      </c>
      <c r="HE286">
        <v>1.8350493194025499E-2</v>
      </c>
      <c r="HF286">
        <v>1.16137559077082E-2</v>
      </c>
      <c r="HG286">
        <v>-2.4263388283621699E-2</v>
      </c>
      <c r="HH286">
        <v>-2.9404237641297098E-2</v>
      </c>
      <c r="HI286">
        <v>5.4256174342501404E-4</v>
      </c>
      <c r="HJ286">
        <v>-2.53726766653137E-2</v>
      </c>
      <c r="HK286">
        <v>1.7874300585786498E-2</v>
      </c>
      <c r="HL286">
        <v>2.6287401490830201E-2</v>
      </c>
      <c r="HM286">
        <v>1.7739009783937901E-2</v>
      </c>
      <c r="HN286">
        <v>0.105104981143996</v>
      </c>
      <c r="HO286">
        <v>2.4993511857813299E-3</v>
      </c>
      <c r="HP286">
        <v>-2.20696033004463E-2</v>
      </c>
      <c r="HQ286">
        <v>1.9836140704851901E-2</v>
      </c>
      <c r="HR286">
        <v>4.9894215384533397E-2</v>
      </c>
      <c r="HS286">
        <v>6.7126276638716606E-2</v>
      </c>
      <c r="HT286">
        <v>-3.2045738967561702E-2</v>
      </c>
      <c r="HU286">
        <v>5.7012778447051802E-3</v>
      </c>
      <c r="HV286">
        <v>-6.0129255524983598E-2</v>
      </c>
      <c r="HW286">
        <v>-4.1134738776222597E-2</v>
      </c>
      <c r="HX286">
        <v>-3.1807169265105198E-2</v>
      </c>
      <c r="HY286">
        <v>-2.22449143273446E-2</v>
      </c>
      <c r="HZ286">
        <v>-4.5849028301194E-2</v>
      </c>
      <c r="IA286">
        <v>8.6079357579833302E-2</v>
      </c>
      <c r="IB286">
        <v>-0.10076665734625501</v>
      </c>
      <c r="IC286">
        <v>-7.0103924141297402E-2</v>
      </c>
      <c r="ID286">
        <v>-6.2927547117799104E-2</v>
      </c>
      <c r="IE286">
        <v>6.1413334634587001E-2</v>
      </c>
      <c r="IF286">
        <v>3.0448926505976501E-2</v>
      </c>
      <c r="IG286">
        <v>5.9210157231170601E-3</v>
      </c>
      <c r="IH286">
        <v>9.2498567580423297E-2</v>
      </c>
      <c r="II286">
        <v>-4.5879380482939901E-2</v>
      </c>
      <c r="IJ286">
        <v>2.9192546155451801E-2</v>
      </c>
      <c r="IK286">
        <v>-0.102826654332136</v>
      </c>
      <c r="IL286">
        <v>-8.4021170037224105E-2</v>
      </c>
      <c r="IM286">
        <v>5.88609242215722E-2</v>
      </c>
      <c r="IN286">
        <v>-1.7857877918043601E-2</v>
      </c>
      <c r="IO286">
        <v>-3.53459723591424E-2</v>
      </c>
      <c r="IP286">
        <v>-4.2674739770256598E-2</v>
      </c>
      <c r="IQ286">
        <v>1.1360120765215699E-2</v>
      </c>
      <c r="IR286">
        <v>-3.6744944400489497E-2</v>
      </c>
      <c r="IS286">
        <v>-2.95024810201499E-2</v>
      </c>
      <c r="IT286">
        <v>2.4041135124082E-2</v>
      </c>
      <c r="IU286">
        <v>-6.8487733111592994E-2</v>
      </c>
      <c r="IV286">
        <v>-1.91758147946622E-2</v>
      </c>
      <c r="IW286">
        <v>-1.6245302591289298E-2</v>
      </c>
      <c r="IX286">
        <v>-7.16717033327451E-3</v>
      </c>
      <c r="IY286">
        <v>1.04738826571327E-3</v>
      </c>
      <c r="IZ286">
        <v>-1.8848932722114901E-2</v>
      </c>
      <c r="JA286">
        <v>6.1635258658868999E-2</v>
      </c>
      <c r="JB286">
        <v>-6.9781517279966801E-2</v>
      </c>
      <c r="JC286">
        <v>2.5450797469773499E-2</v>
      </c>
      <c r="JD286">
        <v>-4.4621299746233502E-2</v>
      </c>
      <c r="JE286">
        <v>5.4261482170494202E-2</v>
      </c>
      <c r="JF286">
        <v>-7.4553081879471406E-2</v>
      </c>
      <c r="JG286">
        <v>-8.3923781524758795E-2</v>
      </c>
      <c r="JH286">
        <v>5.8617155659804E-2</v>
      </c>
      <c r="JI286">
        <v>4.4973598690101299E-2</v>
      </c>
      <c r="JJ286">
        <v>-1.11928589123544E-2</v>
      </c>
      <c r="JK286">
        <v>1.84297002305733E-2</v>
      </c>
      <c r="JL286">
        <v>3.5922615446332698E-2</v>
      </c>
      <c r="JM286">
        <v>6.7131416535525096E-2</v>
      </c>
      <c r="JN286">
        <v>-2.2209139686746999E-2</v>
      </c>
      <c r="JO286">
        <v>8.6618083877680996E-2</v>
      </c>
      <c r="JP286">
        <v>1.8365204727126699E-3</v>
      </c>
      <c r="JQ286">
        <v>1.8430617691834399E-2</v>
      </c>
      <c r="JR286">
        <v>-3.3949728695122E-2</v>
      </c>
      <c r="JS286">
        <v>9.7058780684717207E-3</v>
      </c>
      <c r="JT286">
        <v>-2.8952199335639101E-2</v>
      </c>
      <c r="JU286">
        <v>2.9667412286605299E-2</v>
      </c>
      <c r="JV286">
        <v>-1.4059267187994299E-2</v>
      </c>
      <c r="JW286">
        <v>-2.6046364450393999E-2</v>
      </c>
      <c r="JX286" s="1">
        <v>4.7509422585404097E-5</v>
      </c>
      <c r="JY286">
        <v>8.7341329835338904E-2</v>
      </c>
      <c r="JZ286">
        <v>3.5267483496642299E-2</v>
      </c>
      <c r="KA286">
        <v>-3.4702447249232701E-2</v>
      </c>
      <c r="KB286">
        <v>-3.8393577910655001E-2</v>
      </c>
      <c r="KC286">
        <v>-1.9449024116139298E-2</v>
      </c>
      <c r="KD286">
        <v>-2.15355478126769E-2</v>
      </c>
      <c r="KE286">
        <v>1.23837699648907E-2</v>
      </c>
      <c r="KF286">
        <v>-2.4968783707275601E-2</v>
      </c>
      <c r="KG286">
        <v>-0.107221731683717</v>
      </c>
      <c r="KH286">
        <v>2.4602591443766999E-2</v>
      </c>
      <c r="KI286">
        <v>-1.49252269471392E-2</v>
      </c>
      <c r="KJ286">
        <v>-3.7487454484269198E-2</v>
      </c>
      <c r="KK286">
        <v>1.62420147435294E-2</v>
      </c>
      <c r="KL286">
        <v>2.8753863098911599E-2</v>
      </c>
      <c r="KM286">
        <v>7.31598642464696E-2</v>
      </c>
      <c r="KN286">
        <v>1.99578740907214E-2</v>
      </c>
      <c r="KO286">
        <v>-3.7532526799582598E-2</v>
      </c>
      <c r="KP286">
        <v>-3.5971945031393997E-2</v>
      </c>
      <c r="KQ286">
        <v>-3.6880231194056701E-2</v>
      </c>
      <c r="KR286">
        <v>5.60717658698155E-2</v>
      </c>
      <c r="KS286">
        <v>3.7050650536192303E-2</v>
      </c>
      <c r="KT286">
        <v>-1.54101740161773E-2</v>
      </c>
      <c r="KU286">
        <v>-3.5277415709064099E-2</v>
      </c>
      <c r="KV286">
        <v>2.0909942211087801E-2</v>
      </c>
      <c r="KW286">
        <v>0.106935577123665</v>
      </c>
      <c r="KX286">
        <v>-8.6081649565011395E-2</v>
      </c>
      <c r="KY286">
        <v>-1.8658671976381099E-2</v>
      </c>
      <c r="KZ286">
        <v>3.06689715520987E-2</v>
      </c>
      <c r="LA286">
        <v>-5.2781260757629497E-2</v>
      </c>
      <c r="LB286">
        <v>-2.0502097052234199E-3</v>
      </c>
      <c r="LC286">
        <v>-1.62161796554634E-2</v>
      </c>
      <c r="LD286">
        <v>-2.03283176476226E-2</v>
      </c>
      <c r="LE286">
        <v>1.2526472929971401E-2</v>
      </c>
      <c r="LF286">
        <v>0.102615576173824</v>
      </c>
      <c r="LG286">
        <v>-2.64783349980421E-2</v>
      </c>
      <c r="LH286">
        <v>-3.6901685313204501E-3</v>
      </c>
      <c r="LI286">
        <v>-3.2571295632256997E-2</v>
      </c>
      <c r="LJ286">
        <v>-6.3263155218821004E-2</v>
      </c>
      <c r="LK286">
        <v>-4.4507236065924903E-2</v>
      </c>
      <c r="LL286">
        <v>2.53887274910262E-3</v>
      </c>
      <c r="LM286">
        <v>5.3558422752093798E-2</v>
      </c>
      <c r="LN286">
        <v>-1.2291409926319399E-2</v>
      </c>
      <c r="LO286">
        <v>-9.1459876233076394E-3</v>
      </c>
      <c r="LP286">
        <v>-5.4247975543881201E-2</v>
      </c>
      <c r="LQ286">
        <v>5.3301635909628303E-2</v>
      </c>
      <c r="LR286">
        <v>-2.8272478502392898E-2</v>
      </c>
      <c r="LS286">
        <v>7.9437325605115298E-3</v>
      </c>
      <c r="LT286">
        <v>2.23780408462197E-2</v>
      </c>
      <c r="LU286">
        <v>3.5984010097672797E-2</v>
      </c>
      <c r="LV286">
        <v>-2.3668804006502099E-2</v>
      </c>
      <c r="LW286">
        <v>1.12302394697637E-2</v>
      </c>
      <c r="LX286">
        <v>-1.9481785171879502E-2</v>
      </c>
      <c r="LY286">
        <v>2.03668147360365E-2</v>
      </c>
      <c r="LZ286">
        <v>2.6339989361942099E-2</v>
      </c>
      <c r="MA286">
        <v>-2.7811212943246899E-2</v>
      </c>
      <c r="MB286">
        <v>-7.9445702946058308E-3</v>
      </c>
      <c r="MC286">
        <v>6.4030193168914007E-2</v>
      </c>
      <c r="MD286">
        <v>7.6882939547886298E-3</v>
      </c>
      <c r="ME286">
        <v>-1.7542799901772599E-2</v>
      </c>
      <c r="MF286">
        <v>-6.9221791917954301E-2</v>
      </c>
      <c r="MG286">
        <v>-3.0132910989106601E-2</v>
      </c>
      <c r="MH286">
        <v>6.0527959746493699E-2</v>
      </c>
      <c r="MI286">
        <v>-1.1994590594247101E-2</v>
      </c>
      <c r="MJ286">
        <v>2.6129543050201001E-2</v>
      </c>
      <c r="MK286">
        <v>6.9342060148588304E-3</v>
      </c>
      <c r="ML286">
        <v>4.91414058338435E-2</v>
      </c>
      <c r="MM286">
        <v>-1.5835607994223198E-2</v>
      </c>
      <c r="MN286">
        <v>-6.8783278823363894E-2</v>
      </c>
      <c r="MO286">
        <v>1.20227348171706E-2</v>
      </c>
      <c r="MP286">
        <v>-2.30120940438951E-3</v>
      </c>
      <c r="MQ286">
        <v>-5.8710578993978801E-2</v>
      </c>
      <c r="MR286">
        <v>-3.47856487084251E-3</v>
      </c>
      <c r="MS286">
        <v>-4.7987945976471699E-2</v>
      </c>
      <c r="MT286">
        <v>5.6458684223104202E-3</v>
      </c>
      <c r="MU286">
        <v>-2.3213277596755701E-2</v>
      </c>
      <c r="MV286">
        <v>2.2052437116841201E-2</v>
      </c>
      <c r="MW286">
        <v>2.5103382362967899E-2</v>
      </c>
      <c r="MX286">
        <v>5.88823852849365E-2</v>
      </c>
      <c r="MY286">
        <v>-4.6855339596983202E-2</v>
      </c>
      <c r="MZ286">
        <v>-3.1317476739241998E-2</v>
      </c>
      <c r="NA286">
        <v>-4.13328680703757E-2</v>
      </c>
      <c r="NB286">
        <v>-1.23653347074946E-2</v>
      </c>
      <c r="NC286">
        <v>8.5514447813783596E-3</v>
      </c>
      <c r="ND286">
        <v>-2.2722569743650799E-2</v>
      </c>
      <c r="NE286">
        <v>1.2345157252777201E-3</v>
      </c>
      <c r="NF286">
        <v>-2.01564622729304E-2</v>
      </c>
      <c r="NG286">
        <v>4.9653633449674595E-4</v>
      </c>
      <c r="NH286">
        <v>-1.45293621452721E-2</v>
      </c>
      <c r="NI286">
        <v>-7.2405222215499703E-3</v>
      </c>
      <c r="NJ286">
        <v>5.2896151455678102E-2</v>
      </c>
      <c r="NK286">
        <v>-2.1697078824386599E-2</v>
      </c>
      <c r="NL286">
        <v>-4.4639880091349601E-2</v>
      </c>
      <c r="NM286">
        <v>-9.5126381431581003E-2</v>
      </c>
      <c r="NN286">
        <v>7.9001321148717499E-3</v>
      </c>
      <c r="NO286">
        <v>-1.1418964415414101E-3</v>
      </c>
      <c r="NP286">
        <v>-2.52645245754612E-2</v>
      </c>
      <c r="NQ286">
        <v>-1.0491814638779001E-2</v>
      </c>
      <c r="NR286">
        <v>1.7889726588747198E-2</v>
      </c>
      <c r="NS286">
        <v>0.100854464478404</v>
      </c>
      <c r="NT286">
        <v>-4.9399054983270997E-2</v>
      </c>
      <c r="NU286">
        <v>-1.0732400101903E-2</v>
      </c>
      <c r="NV286">
        <v>2.0044017690929599E-2</v>
      </c>
      <c r="NW286">
        <v>6.3154944411173503E-2</v>
      </c>
      <c r="NX286">
        <v>8.2449093311225997E-3</v>
      </c>
      <c r="NY286">
        <v>1.7321455616942601E-2</v>
      </c>
      <c r="NZ286">
        <v>-4.7264604021433197E-2</v>
      </c>
      <c r="OA286">
        <v>-1.6460917652143098E-2</v>
      </c>
      <c r="OB286">
        <v>-1.36957756018364E-2</v>
      </c>
      <c r="OC286">
        <v>-3.2082787346303598E-2</v>
      </c>
      <c r="OD286">
        <v>7.45072166689566E-2</v>
      </c>
      <c r="OE286">
        <v>3.7721364364931799E-3</v>
      </c>
      <c r="OF286">
        <v>-3.3668052838374103E-2</v>
      </c>
      <c r="OG286">
        <v>4.55196767958084E-2</v>
      </c>
      <c r="OH286">
        <v>1.3392602950102001E-2</v>
      </c>
      <c r="OI286">
        <v>5.6626454290572203E-3</v>
      </c>
      <c r="OJ286">
        <v>-4.7950893345608397E-2</v>
      </c>
      <c r="OK286">
        <v>-1.9338392412695901E-2</v>
      </c>
      <c r="OL286">
        <v>-1.8638343214661599E-2</v>
      </c>
      <c r="OM286">
        <v>7.3557290650590704E-2</v>
      </c>
      <c r="ON286">
        <v>7.3962047102442793E-2</v>
      </c>
      <c r="OO286">
        <v>5.60455185123667E-2</v>
      </c>
      <c r="OP286">
        <v>6.2222818999555403E-2</v>
      </c>
      <c r="OQ286">
        <v>-7.5026153722799901E-2</v>
      </c>
      <c r="OR286">
        <v>4.7785484742760898E-2</v>
      </c>
      <c r="OS286">
        <v>-6.1337643329632201E-2</v>
      </c>
      <c r="OT286">
        <v>1.1610089377023E-2</v>
      </c>
      <c r="OU286">
        <v>1.5206415285979E-2</v>
      </c>
      <c r="OV286">
        <v>1.2941499007011999E-3</v>
      </c>
      <c r="OW286">
        <v>3.58166420588946E-3</v>
      </c>
      <c r="OX286">
        <v>6.1722188581749E-2</v>
      </c>
      <c r="OY286">
        <v>-2.9837698012113799E-2</v>
      </c>
      <c r="OZ286">
        <v>9.1678298398442497E-4</v>
      </c>
      <c r="PA286">
        <v>4.5876294549687703E-2</v>
      </c>
      <c r="PB286">
        <v>-4.8003590502048103E-2</v>
      </c>
      <c r="PC286">
        <v>-7.5722542054200301E-2</v>
      </c>
      <c r="PD286">
        <v>-4.6980622230880197E-3</v>
      </c>
      <c r="PE286">
        <v>-5.7459879835397097E-2</v>
      </c>
      <c r="PF286">
        <v>-3.8342982086418897E-2</v>
      </c>
      <c r="PG286">
        <v>2.14015180029885E-2</v>
      </c>
      <c r="PH286">
        <v>-1.55714502701752E-2</v>
      </c>
      <c r="PI286">
        <v>-3.7450060519770997E-2</v>
      </c>
      <c r="PJ286">
        <v>4.7775212455478597E-2</v>
      </c>
      <c r="PK286">
        <v>1.60292975244864E-2</v>
      </c>
      <c r="PL286">
        <v>5.5885831395041198E-2</v>
      </c>
      <c r="PM286">
        <v>-6.0251346010115801E-2</v>
      </c>
      <c r="PN286">
        <v>2.8038412995049899E-2</v>
      </c>
      <c r="PO286">
        <v>-1.68341838366135E-2</v>
      </c>
      <c r="PP286">
        <v>4.9371756265745401E-4</v>
      </c>
      <c r="PQ286">
        <v>-7.6644149960371194E-2</v>
      </c>
      <c r="PR286">
        <v>-4.15701772400561E-2</v>
      </c>
      <c r="PS286">
        <v>-3.7414006865852799E-2</v>
      </c>
      <c r="PT286">
        <v>-3.44312052881443E-2</v>
      </c>
      <c r="PU286">
        <v>-7.2104349468601794E-2</v>
      </c>
      <c r="PV286">
        <v>-6.5246467830632204E-2</v>
      </c>
      <c r="PW286">
        <v>-6.9150280837299793E-2</v>
      </c>
      <c r="PX286">
        <v>-4.61185356924722E-2</v>
      </c>
      <c r="PY286">
        <v>2.23367659143489E-2</v>
      </c>
      <c r="PZ286">
        <v>3.0759074841487802E-3</v>
      </c>
      <c r="QA286">
        <v>6.7991083202061403E-2</v>
      </c>
      <c r="QB286">
        <v>-9.0737073931403296E-3</v>
      </c>
      <c r="QC286">
        <v>2.8156294421311501E-2</v>
      </c>
      <c r="QD286">
        <v>3.2856597059390598E-2</v>
      </c>
      <c r="QE286">
        <v>-1.6929818356855201E-2</v>
      </c>
      <c r="QF286">
        <v>-5.80729539893673E-2</v>
      </c>
      <c r="QG286">
        <v>-4.4652054533583098E-2</v>
      </c>
      <c r="QH286">
        <v>7.0400841931776398E-2</v>
      </c>
      <c r="QI286">
        <v>6.9645760786142402E-2</v>
      </c>
      <c r="QJ286">
        <v>6.7940069758572599E-2</v>
      </c>
      <c r="QK286">
        <v>5.60527199347974E-2</v>
      </c>
      <c r="QL286">
        <v>1.28699768656936E-2</v>
      </c>
      <c r="QM286">
        <v>-4.66746633057585E-2</v>
      </c>
      <c r="QN286">
        <v>4.0135277649633403E-3</v>
      </c>
      <c r="QO286">
        <v>7.1904204054720103E-2</v>
      </c>
      <c r="QP286">
        <v>3.3377339679422401E-3</v>
      </c>
      <c r="QQ286">
        <v>1.2434832782161999E-3</v>
      </c>
      <c r="QR286">
        <v>-3.8563959040727801E-3</v>
      </c>
      <c r="QS286">
        <v>-3.8348759882339899E-2</v>
      </c>
      <c r="QT286">
        <v>-5.9374634319265696E-3</v>
      </c>
      <c r="QU286">
        <v>-7.0286727150263503E-3</v>
      </c>
      <c r="QV286">
        <v>1.93960590582175E-2</v>
      </c>
      <c r="QW286">
        <v>-5.7431172349431001E-2</v>
      </c>
      <c r="QX286">
        <v>-3.56413190081366E-2</v>
      </c>
      <c r="QY286">
        <v>3.7416457247813999E-2</v>
      </c>
      <c r="QZ286">
        <v>-7.5619555094792096E-2</v>
      </c>
      <c r="RA286">
        <v>1.04856841889254E-3</v>
      </c>
      <c r="RB286">
        <v>-5.90056202743739E-2</v>
      </c>
      <c r="RC286">
        <v>2.1979093881936501E-2</v>
      </c>
      <c r="RD286">
        <v>4.9039366150801601E-2</v>
      </c>
      <c r="RE286">
        <v>-2.5196893778086399E-2</v>
      </c>
      <c r="RF286">
        <v>2.2283435712829001E-3</v>
      </c>
      <c r="RG286">
        <v>-2.1064549765469801E-2</v>
      </c>
      <c r="RH286">
        <v>-9.8174330022032893E-2</v>
      </c>
      <c r="RI286">
        <v>-6.1916233033090899E-2</v>
      </c>
      <c r="RJ286">
        <v>2.6139511324695101E-2</v>
      </c>
      <c r="RK286">
        <v>-1.109012774746E-2</v>
      </c>
      <c r="RL286">
        <v>-2.4523557662923599E-2</v>
      </c>
    </row>
    <row r="287" spans="1:480" x14ac:dyDescent="0.25">
      <c r="A287" t="s">
        <v>286</v>
      </c>
      <c r="B287">
        <v>-1.2568164560944801E-2</v>
      </c>
      <c r="C287">
        <v>-4.8198159586959402E-2</v>
      </c>
      <c r="D287">
        <v>2.7528656897595798E-2</v>
      </c>
      <c r="E287">
        <v>-5.3432274978096203E-2</v>
      </c>
      <c r="F287">
        <v>9.0454230240862105E-2</v>
      </c>
      <c r="G287">
        <v>3.9703805489986602E-2</v>
      </c>
      <c r="H287">
        <v>4.6735507827529603E-2</v>
      </c>
      <c r="I287">
        <v>-6.33920028171953E-2</v>
      </c>
      <c r="J287">
        <v>-2.1177132072009199E-2</v>
      </c>
      <c r="K287">
        <v>-4.6077140338200699E-2</v>
      </c>
      <c r="L287">
        <v>-2.8182229325987199E-2</v>
      </c>
      <c r="M287">
        <v>1.15647780405722E-3</v>
      </c>
      <c r="N287">
        <v>-3.8456483697407597E-2</v>
      </c>
      <c r="O287">
        <v>5.55513552215453E-2</v>
      </c>
      <c r="P287">
        <v>1.1076523668105799E-2</v>
      </c>
      <c r="Q287">
        <v>2.67154927751325E-2</v>
      </c>
      <c r="R287">
        <v>-4.6658823738362998E-2</v>
      </c>
      <c r="S287">
        <v>-1.8946567528629901E-2</v>
      </c>
      <c r="T287">
        <v>-5.0325368739467198E-2</v>
      </c>
      <c r="U287">
        <v>-8.6806898324823203E-2</v>
      </c>
      <c r="V287">
        <v>1.02840530689302E-2</v>
      </c>
      <c r="W287">
        <v>4.0138149963703199E-2</v>
      </c>
      <c r="X287">
        <v>4.2799844431208097E-3</v>
      </c>
      <c r="Y287">
        <v>-6.1365598899788501E-2</v>
      </c>
      <c r="Z287">
        <v>5.5358179542787302E-2</v>
      </c>
      <c r="AA287">
        <v>-2.0506740953153201E-2</v>
      </c>
      <c r="AB287">
        <v>-5.0165560024925802E-2</v>
      </c>
      <c r="AC287">
        <v>-7.0522166235883602E-2</v>
      </c>
      <c r="AD287">
        <v>4.6643993614251297E-2</v>
      </c>
      <c r="AE287">
        <v>-2.69137773659072E-2</v>
      </c>
      <c r="AF287">
        <v>1.2248637297717101E-2</v>
      </c>
      <c r="AG287">
        <v>-6.4851175809175807E-2</v>
      </c>
      <c r="AH287">
        <v>-1.1673363321971501E-2</v>
      </c>
      <c r="AI287">
        <v>-4.2053591780363303E-2</v>
      </c>
      <c r="AJ287">
        <v>2.7486624917536499E-2</v>
      </c>
      <c r="AK287">
        <v>3.0064307250109699E-2</v>
      </c>
      <c r="AL287">
        <v>-4.1916772896602901E-2</v>
      </c>
      <c r="AM287">
        <v>1.7039561833720501E-2</v>
      </c>
      <c r="AN287">
        <v>1.2558781383706899E-2</v>
      </c>
      <c r="AO287">
        <v>4.8856772402444501E-2</v>
      </c>
      <c r="AP287">
        <v>2.1368847421213599E-2</v>
      </c>
      <c r="AQ287">
        <v>-8.4063227376957803E-3</v>
      </c>
      <c r="AR287">
        <v>-6.2823157615496797E-2</v>
      </c>
      <c r="AS287">
        <v>-2.75634661322108E-2</v>
      </c>
      <c r="AT287">
        <v>-1.7654012156334199E-2</v>
      </c>
      <c r="AU287">
        <v>3.2759028178088401E-2</v>
      </c>
      <c r="AV287">
        <v>1.13237167066957E-2</v>
      </c>
      <c r="AW287">
        <v>3.1843864334681601E-2</v>
      </c>
      <c r="AX287">
        <v>4.9370645696220298E-3</v>
      </c>
      <c r="AY287">
        <v>4.9339957777499999E-2</v>
      </c>
      <c r="AZ287">
        <v>-4.7363324569024499E-2</v>
      </c>
      <c r="BA287">
        <v>9.3049580934527296E-2</v>
      </c>
      <c r="BB287">
        <v>2.8694070423970899E-2</v>
      </c>
      <c r="BC287">
        <v>-4.2596322942838299E-2</v>
      </c>
      <c r="BD287">
        <v>-8.1193286356526298E-2</v>
      </c>
      <c r="BE287">
        <v>0.101771251904648</v>
      </c>
      <c r="BF287">
        <v>8.3691503133513506E-2</v>
      </c>
      <c r="BG287">
        <v>-4.1012741867405299E-2</v>
      </c>
      <c r="BH287">
        <v>0.119389051003022</v>
      </c>
      <c r="BI287">
        <v>8.2662194203021899E-2</v>
      </c>
      <c r="BJ287">
        <v>-7.4175795803922195E-2</v>
      </c>
      <c r="BK287">
        <v>8.1465696405210192E-3</v>
      </c>
      <c r="BL287">
        <v>-3.1692938411412103E-2</v>
      </c>
      <c r="BM287">
        <v>-6.3119113592504097E-3</v>
      </c>
      <c r="BN287">
        <v>-3.6564110529990999E-2</v>
      </c>
      <c r="BO287">
        <v>-5.1544060367675398E-3</v>
      </c>
      <c r="BP287">
        <v>1.5973038267767602E-2</v>
      </c>
      <c r="BQ287">
        <v>-7.5423712721482397E-3</v>
      </c>
      <c r="BR287">
        <v>-5.3859555504853503E-2</v>
      </c>
      <c r="BS287">
        <v>2.9470695280633698E-2</v>
      </c>
      <c r="BT287">
        <v>-6.7370371957801295E-2</v>
      </c>
      <c r="BU287">
        <v>-4.6581854119184501E-2</v>
      </c>
      <c r="BV287">
        <v>3.0541632058383499E-2</v>
      </c>
      <c r="BW287">
        <v>-0.10249920475921</v>
      </c>
      <c r="BX287">
        <v>-1.1493637419186501E-2</v>
      </c>
      <c r="BY287">
        <v>5.01812838958684E-2</v>
      </c>
      <c r="BZ287">
        <v>2.6398300546479E-2</v>
      </c>
      <c r="CA287">
        <v>4.9157986840128003E-2</v>
      </c>
      <c r="CB287">
        <v>2.67148919858409E-2</v>
      </c>
      <c r="CC287">
        <v>3.7923049245225098E-2</v>
      </c>
      <c r="CD287">
        <v>1.87741847174357E-2</v>
      </c>
      <c r="CE287">
        <v>-4.1697274229184803E-2</v>
      </c>
      <c r="CF287">
        <v>-0.11792810756147699</v>
      </c>
      <c r="CG287">
        <v>-1.94564321058136E-3</v>
      </c>
      <c r="CH287">
        <v>-2.9280918876635701E-2</v>
      </c>
      <c r="CI287">
        <v>-2.6746011884401299E-2</v>
      </c>
      <c r="CJ287">
        <v>1.8601567409464701E-2</v>
      </c>
      <c r="CK287">
        <v>-4.4846484997416003E-2</v>
      </c>
      <c r="CL287">
        <v>-4.88695379077312E-2</v>
      </c>
      <c r="CM287">
        <v>-4.8839643250442197E-2</v>
      </c>
      <c r="CN287">
        <v>-2.2652456210622299E-2</v>
      </c>
      <c r="CO287">
        <v>-4.82317661498343E-2</v>
      </c>
      <c r="CP287">
        <v>1.9904970480535699E-2</v>
      </c>
      <c r="CQ287">
        <v>1.0531483056578601E-2</v>
      </c>
      <c r="CR287">
        <v>3.0957318898093E-2</v>
      </c>
      <c r="CS287">
        <v>-4.9221145029956302E-2</v>
      </c>
      <c r="CT287">
        <v>5.4268860129712597E-2</v>
      </c>
      <c r="CU287">
        <v>1.7327349727227801E-2</v>
      </c>
      <c r="CV287">
        <v>-5.3542399655646701E-2</v>
      </c>
      <c r="CW287">
        <v>-1.8095169227890898E-2</v>
      </c>
      <c r="CX287">
        <v>-3.6668470327197202E-2</v>
      </c>
      <c r="CY287">
        <v>-1.0370362555653099E-2</v>
      </c>
      <c r="CZ287">
        <v>-5.4871609853210698E-2</v>
      </c>
      <c r="DA287">
        <v>5.7302254386309703E-2</v>
      </c>
      <c r="DB287">
        <v>-5.8600795163603003E-2</v>
      </c>
      <c r="DC287">
        <v>-3.0959288999585201E-2</v>
      </c>
      <c r="DD287">
        <v>4.0517084658595402E-2</v>
      </c>
      <c r="DE287">
        <v>0.12376037142129701</v>
      </c>
      <c r="DF287">
        <v>-1.6080954803116599E-2</v>
      </c>
      <c r="DG287">
        <v>-1.4826464433082699E-2</v>
      </c>
      <c r="DH287">
        <v>2.1512438863698299E-2</v>
      </c>
      <c r="DI287">
        <v>1.10161226409868E-2</v>
      </c>
      <c r="DJ287">
        <v>-2.1677215058543899E-2</v>
      </c>
      <c r="DK287">
        <v>4.6240158538317602E-2</v>
      </c>
      <c r="DL287">
        <v>0.101811235213627</v>
      </c>
      <c r="DM287">
        <v>3.9518736494684103E-3</v>
      </c>
      <c r="DN287">
        <v>-3.4776729189656998E-2</v>
      </c>
      <c r="DO287">
        <v>-3.8899079640069299E-2</v>
      </c>
      <c r="DP287">
        <v>7.6050660473012104E-3</v>
      </c>
      <c r="DQ287">
        <v>1.6230087704000501E-2</v>
      </c>
      <c r="DR287">
        <v>3.3268658988211401E-2</v>
      </c>
      <c r="DS287">
        <v>-9.2336878002119996E-2</v>
      </c>
      <c r="DT287">
        <v>-1.9376021860651502E-2</v>
      </c>
      <c r="DU287">
        <v>-2.3665781304061499E-2</v>
      </c>
      <c r="DV287">
        <v>-2.19047959201157E-2</v>
      </c>
      <c r="DW287">
        <v>-1.3692126759121299E-2</v>
      </c>
      <c r="DX287">
        <v>-3.3439524831387998E-2</v>
      </c>
      <c r="DY287">
        <v>-5.5520486535344499E-2</v>
      </c>
      <c r="DZ287">
        <v>2.77889994014557E-2</v>
      </c>
      <c r="EA287">
        <v>-3.6794145597170501E-2</v>
      </c>
      <c r="EB287">
        <v>2.0528602414960299E-2</v>
      </c>
      <c r="EC287">
        <v>-5.7343644348609897E-3</v>
      </c>
      <c r="ED287">
        <v>2.1764931037044001E-2</v>
      </c>
      <c r="EE287">
        <v>5.6960538096720803E-2</v>
      </c>
      <c r="EF287">
        <v>7.4705302731127798E-2</v>
      </c>
      <c r="EG287">
        <v>-3.6400268196342899E-3</v>
      </c>
      <c r="EH287">
        <v>-3.5490611818527702E-2</v>
      </c>
      <c r="EI287">
        <v>-5.7867552728825898E-2</v>
      </c>
      <c r="EJ287">
        <v>1.3649895950184201E-2</v>
      </c>
      <c r="EK287">
        <v>4.8490921881165501E-2</v>
      </c>
      <c r="EL287">
        <v>-2.95963271659083E-2</v>
      </c>
      <c r="EM287">
        <v>-5.8153946043728803E-2</v>
      </c>
      <c r="EN287">
        <v>-7.3208126938232407E-2</v>
      </c>
      <c r="EO287">
        <v>5.1054765225807298E-3</v>
      </c>
      <c r="EP287">
        <v>-9.7385469017511692E-3</v>
      </c>
      <c r="EQ287">
        <v>-0.11448319002167399</v>
      </c>
      <c r="ER287">
        <v>-3.2225397334305003E-2</v>
      </c>
      <c r="ES287">
        <v>-8.3336636634143604E-2</v>
      </c>
      <c r="ET287">
        <v>-3.88819137953718E-2</v>
      </c>
      <c r="EU287">
        <v>8.42083839219087E-3</v>
      </c>
      <c r="EV287">
        <v>2.5011199562005202E-4</v>
      </c>
      <c r="EW287">
        <v>2.2763067226727302E-2</v>
      </c>
      <c r="EX287">
        <v>-1.1782105450975E-2</v>
      </c>
      <c r="EY287">
        <v>-5.0464390752578497E-2</v>
      </c>
      <c r="EZ287">
        <v>-4.9888167919542897E-2</v>
      </c>
      <c r="FA287">
        <v>4.0807225456737303E-2</v>
      </c>
      <c r="FB287">
        <v>-4.6944348147757503E-3</v>
      </c>
      <c r="FC287">
        <v>-5.8334489102817598E-2</v>
      </c>
      <c r="FD287">
        <v>-0.10857201098986601</v>
      </c>
      <c r="FE287">
        <v>8.0381208438413204E-2</v>
      </c>
      <c r="FF287">
        <v>-1.2459840846146099E-2</v>
      </c>
      <c r="FG287">
        <v>2.9350741948272401E-2</v>
      </c>
      <c r="FH287">
        <v>7.1877931025277203E-2</v>
      </c>
      <c r="FI287">
        <v>-4.3450732233181598E-2</v>
      </c>
      <c r="FJ287">
        <v>-5.5905950600916597E-2</v>
      </c>
      <c r="FK287">
        <v>2.96315287256026E-2</v>
      </c>
      <c r="FL287">
        <v>-1.5216752002480601E-2</v>
      </c>
      <c r="FM287">
        <v>-3.2697775651590301E-2</v>
      </c>
      <c r="FN287">
        <v>-3.7112234376778998E-2</v>
      </c>
      <c r="FO287">
        <v>-3.5808617289630397E-2</v>
      </c>
      <c r="FP287">
        <v>-3.1534859978916401E-3</v>
      </c>
      <c r="FQ287">
        <v>-3.1259146217897098E-2</v>
      </c>
      <c r="FR287">
        <v>7.4695642789485497E-2</v>
      </c>
      <c r="FS287">
        <v>-8.8129564599418696E-3</v>
      </c>
      <c r="FT287">
        <v>2.7539089957280799E-2</v>
      </c>
      <c r="FU287">
        <v>3.4317560557749899E-2</v>
      </c>
      <c r="FV287">
        <v>-1.7856071935244199E-2</v>
      </c>
      <c r="FW287">
        <v>-6.3501575609816993E-2</v>
      </c>
      <c r="FX287">
        <v>1.4645547578355299E-2</v>
      </c>
      <c r="FY287">
        <v>-1.2625355536156299E-2</v>
      </c>
      <c r="FZ287">
        <v>-1.6081834677812899E-2</v>
      </c>
      <c r="GA287">
        <v>-3.0817345138899201E-2</v>
      </c>
      <c r="GB287">
        <v>1.0817693725764001E-3</v>
      </c>
      <c r="GC287">
        <v>-3.6095556305545999E-2</v>
      </c>
      <c r="GD287">
        <v>-1.4147132500221901E-4</v>
      </c>
      <c r="GE287">
        <v>2.1030433705654099E-2</v>
      </c>
      <c r="GF287">
        <v>-8.5973637954424503E-2</v>
      </c>
      <c r="GG287">
        <v>7.7374708780275098E-3</v>
      </c>
      <c r="GH287">
        <v>-7.9102199885046891E-3</v>
      </c>
      <c r="GI287">
        <v>4.3741720081190899E-2</v>
      </c>
      <c r="GJ287">
        <v>-6.4429739365092095E-2</v>
      </c>
      <c r="GK287">
        <v>2.1310452349541199E-2</v>
      </c>
      <c r="GL287">
        <v>-2.6755804973471499E-2</v>
      </c>
      <c r="GM287">
        <v>3.2409173324547798E-2</v>
      </c>
      <c r="GN287">
        <v>6.55490224604653E-3</v>
      </c>
      <c r="GO287">
        <v>-5.4471528247729203E-2</v>
      </c>
      <c r="GP287">
        <v>6.1460602400571903E-3</v>
      </c>
      <c r="GQ287">
        <v>-5.7401317283994099E-2</v>
      </c>
      <c r="GR287">
        <v>-1.4899534745722901E-2</v>
      </c>
      <c r="GS287">
        <v>4.2692404108015301E-2</v>
      </c>
      <c r="GT287">
        <v>9.9862784353989403E-2</v>
      </c>
      <c r="GU287">
        <v>2.8379446737061401E-2</v>
      </c>
      <c r="GV287">
        <v>-7.2934967894951203E-3</v>
      </c>
      <c r="GW287">
        <v>-4.3840514636310397E-2</v>
      </c>
      <c r="GX287">
        <v>-7.0218241895226102E-2</v>
      </c>
      <c r="GY287">
        <v>-2.9119201829289901E-2</v>
      </c>
      <c r="GZ287">
        <v>-9.2773924781608702E-2</v>
      </c>
      <c r="HA287">
        <v>-4.6056644516381397E-2</v>
      </c>
      <c r="HB287">
        <v>5.1300052220170402E-2</v>
      </c>
      <c r="HC287">
        <v>-1.08502477310121E-2</v>
      </c>
      <c r="HD287">
        <v>-3.0210557891007802E-4</v>
      </c>
      <c r="HE287">
        <v>-1.6323315367607099E-2</v>
      </c>
      <c r="HF287">
        <v>6.6120751884393798E-3</v>
      </c>
      <c r="HG287">
        <v>-9.5052496021999694E-2</v>
      </c>
      <c r="HH287">
        <v>3.9002141203850399E-2</v>
      </c>
      <c r="HI287">
        <v>2.15949450508101E-2</v>
      </c>
      <c r="HJ287">
        <v>-2.0400911855720402E-2</v>
      </c>
      <c r="HK287">
        <v>5.8169056295906303E-2</v>
      </c>
      <c r="HL287">
        <v>-1.0356473097434199E-2</v>
      </c>
      <c r="HM287">
        <v>6.7766127402445295E-2</v>
      </c>
      <c r="HN287">
        <v>6.18324981154258E-2</v>
      </c>
      <c r="HO287">
        <v>-1.9952432365552102E-2</v>
      </c>
      <c r="HP287">
        <v>-1.25891000515247E-2</v>
      </c>
      <c r="HQ287">
        <v>-7.9771283579652998E-3</v>
      </c>
      <c r="HR287">
        <v>-4.0945064366000199E-2</v>
      </c>
      <c r="HS287">
        <v>2.1677108236839802E-3</v>
      </c>
      <c r="HT287">
        <v>-2.8243207692139199E-2</v>
      </c>
      <c r="HU287">
        <v>-7.6859812232158197E-3</v>
      </c>
      <c r="HV287">
        <v>-5.05865434580633E-2</v>
      </c>
      <c r="HW287">
        <v>-4.5339012353102703E-3</v>
      </c>
      <c r="HX287">
        <v>-2.3697898072647001E-2</v>
      </c>
      <c r="HY287">
        <v>3.1852214031988298E-2</v>
      </c>
      <c r="HZ287">
        <v>-7.7084671534360202E-2</v>
      </c>
      <c r="IA287">
        <v>1.78225649531298E-2</v>
      </c>
      <c r="IB287">
        <v>1.60080997424892E-2</v>
      </c>
      <c r="IC287">
        <v>-7.5730773837899296E-3</v>
      </c>
      <c r="ID287">
        <v>-5.9971471805772697E-2</v>
      </c>
      <c r="IE287">
        <v>-9.7261001133285806E-3</v>
      </c>
      <c r="IF287">
        <v>1.2041454457149801E-2</v>
      </c>
      <c r="IG287">
        <v>-8.0517815933050102E-3</v>
      </c>
      <c r="IH287">
        <v>-8.41553387193591E-3</v>
      </c>
      <c r="II287">
        <v>7.2950484296753507E-2</v>
      </c>
      <c r="IJ287">
        <v>2.0902010172678801E-3</v>
      </c>
      <c r="IK287">
        <v>-0.124260394906038</v>
      </c>
      <c r="IL287">
        <v>-7.0678663363672803E-2</v>
      </c>
      <c r="IM287">
        <v>-1.7465527876833899E-2</v>
      </c>
      <c r="IN287">
        <v>4.6591766513835002E-2</v>
      </c>
      <c r="IO287">
        <v>-5.0652930250501098E-2</v>
      </c>
      <c r="IP287">
        <v>2.054332476252E-2</v>
      </c>
      <c r="IQ287">
        <v>-2.5774584446620102E-2</v>
      </c>
      <c r="IR287">
        <v>-1.36543011501685E-2</v>
      </c>
      <c r="IS287">
        <v>-4.1289742901248899E-2</v>
      </c>
      <c r="IT287">
        <v>7.0629366296008106E-2</v>
      </c>
      <c r="IU287">
        <v>-7.6703312444788105E-2</v>
      </c>
      <c r="IV287">
        <v>-2.2855292905293801E-2</v>
      </c>
      <c r="IW287">
        <v>8.2227701360779407E-2</v>
      </c>
      <c r="IX287">
        <v>6.1107529089788601E-2</v>
      </c>
      <c r="IY287">
        <v>3.6423376273433797E-2</v>
      </c>
      <c r="IZ287">
        <v>-2.0719662102498902E-2</v>
      </c>
      <c r="JA287">
        <v>2.8919925198742001E-2</v>
      </c>
      <c r="JB287">
        <v>-7.5502877783343594E-2</v>
      </c>
      <c r="JC287">
        <v>-8.2702671084293206E-3</v>
      </c>
      <c r="JD287">
        <v>-5.0379102977196701E-2</v>
      </c>
      <c r="JE287">
        <v>-4.4455460266245098E-2</v>
      </c>
      <c r="JF287">
        <v>-6.3658227171321496E-2</v>
      </c>
      <c r="JG287">
        <v>-0.14112292054039299</v>
      </c>
      <c r="JH287">
        <v>-7.2546113029681699E-3</v>
      </c>
      <c r="JI287">
        <v>3.4724696045822699E-2</v>
      </c>
      <c r="JJ287">
        <v>2.8789605014792E-3</v>
      </c>
      <c r="JK287">
        <v>-1.3738835640185401E-2</v>
      </c>
      <c r="JL287">
        <v>1.3508509300312901E-3</v>
      </c>
      <c r="JM287">
        <v>-2.7342719476657E-2</v>
      </c>
      <c r="JN287">
        <v>-3.2765316238731901E-3</v>
      </c>
      <c r="JO287">
        <v>8.7396678923695893E-3</v>
      </c>
      <c r="JP287">
        <v>-2.3943072708401099E-3</v>
      </c>
      <c r="JQ287">
        <v>-2.0973737045683902E-3</v>
      </c>
      <c r="JR287">
        <v>-5.5561501442427601E-2</v>
      </c>
      <c r="JS287">
        <v>-1.7632455615868001E-2</v>
      </c>
      <c r="JT287">
        <v>-3.1540261345782097E-2</v>
      </c>
      <c r="JU287">
        <v>3.10349951038888E-2</v>
      </c>
      <c r="JV287">
        <v>-7.37134419068073E-3</v>
      </c>
      <c r="JW287">
        <v>2.8702925112752499E-2</v>
      </c>
      <c r="JX287">
        <v>-6.9051919925450997E-2</v>
      </c>
      <c r="JY287">
        <v>-1.63364844271724E-2</v>
      </c>
      <c r="JZ287">
        <v>-1.6298531705137399E-4</v>
      </c>
      <c r="KA287">
        <v>-8.9058673763959297E-3</v>
      </c>
      <c r="KB287">
        <v>-3.4177794473621098E-2</v>
      </c>
      <c r="KC287">
        <v>8.2001070510392508E-3</v>
      </c>
      <c r="KD287">
        <v>-5.1580673444655299E-2</v>
      </c>
      <c r="KE287">
        <v>-6.14241619092473E-2</v>
      </c>
      <c r="KF287">
        <v>-3.2541033289741297E-2</v>
      </c>
      <c r="KG287">
        <v>-5.31488039130706E-2</v>
      </c>
      <c r="KH287">
        <v>3.6210087843902901E-2</v>
      </c>
      <c r="KI287">
        <v>-7.8153781112759405E-2</v>
      </c>
      <c r="KJ287">
        <v>-1.0691601725785999E-2</v>
      </c>
      <c r="KK287">
        <v>-1.15315321399313E-2</v>
      </c>
      <c r="KL287">
        <v>6.2077437866449002E-2</v>
      </c>
      <c r="KM287">
        <v>5.2892906830112198E-2</v>
      </c>
      <c r="KN287">
        <v>8.9218067657918006E-3</v>
      </c>
      <c r="KO287">
        <v>-8.2641321613269605E-2</v>
      </c>
      <c r="KP287">
        <v>-1.2703204457139199E-3</v>
      </c>
      <c r="KQ287">
        <v>-1.6484543049316298E-2</v>
      </c>
      <c r="KR287">
        <v>3.2774644382361502E-2</v>
      </c>
      <c r="KS287">
        <v>3.7304237793905397E-2</v>
      </c>
      <c r="KT287">
        <v>-2.2028615868621801E-2</v>
      </c>
      <c r="KU287">
        <v>5.3324701964871102E-2</v>
      </c>
      <c r="KV287">
        <v>-4.2548329558531099E-2</v>
      </c>
      <c r="KW287">
        <v>6.2164234253475302E-2</v>
      </c>
      <c r="KX287">
        <v>-0.14846825633418101</v>
      </c>
      <c r="KY287">
        <v>-6.4928218600466001E-3</v>
      </c>
      <c r="KZ287">
        <v>-4.3471759941642402E-2</v>
      </c>
      <c r="LA287">
        <v>-6.2779666748637497E-2</v>
      </c>
      <c r="LB287">
        <v>-5.3335754068686604E-3</v>
      </c>
      <c r="LC287">
        <v>-4.9270390141953099E-2</v>
      </c>
      <c r="LD287">
        <v>2.1862225488981299E-2</v>
      </c>
      <c r="LE287">
        <v>-1.26058730005718E-2</v>
      </c>
      <c r="LF287">
        <v>6.8505893151553199E-2</v>
      </c>
      <c r="LG287">
        <v>-4.6901099313771101E-2</v>
      </c>
      <c r="LH287">
        <v>-3.08913526125183E-2</v>
      </c>
      <c r="LI287">
        <v>-2.7363754042286699E-2</v>
      </c>
      <c r="LJ287">
        <v>-2.77420066273017E-2</v>
      </c>
      <c r="LK287">
        <v>-4.7387165793153399E-2</v>
      </c>
      <c r="LL287">
        <v>5.50943120897463E-2</v>
      </c>
      <c r="LM287">
        <v>4.6311960151322898E-2</v>
      </c>
      <c r="LN287">
        <v>-2.2243838663692302E-3</v>
      </c>
      <c r="LO287">
        <v>1.08724845720411E-2</v>
      </c>
      <c r="LP287">
        <v>-3.1022426051009501E-2</v>
      </c>
      <c r="LQ287">
        <v>-5.4518574898778198E-3</v>
      </c>
      <c r="LR287">
        <v>0.10597686186687599</v>
      </c>
      <c r="LS287">
        <v>-1.8489242531905599E-2</v>
      </c>
      <c r="LT287">
        <v>5.2381763334897302E-2</v>
      </c>
      <c r="LU287">
        <v>5.6161655426266201E-2</v>
      </c>
      <c r="LV287">
        <v>4.2617469545628499E-2</v>
      </c>
      <c r="LW287">
        <v>-3.4251091409306399E-2</v>
      </c>
      <c r="LX287">
        <v>-1.4138843330054199E-2</v>
      </c>
      <c r="LY287">
        <v>-2.2916387567035099E-2</v>
      </c>
      <c r="LZ287">
        <v>-1.9762649802783899E-2</v>
      </c>
      <c r="MA287">
        <v>1.5280012167217499E-2</v>
      </c>
      <c r="MB287">
        <v>-4.5563760344201197E-2</v>
      </c>
      <c r="MC287">
        <v>-4.4323043977949103E-2</v>
      </c>
      <c r="MD287">
        <v>-6.5599674829787194E-2</v>
      </c>
      <c r="ME287">
        <v>-3.2976177075836097E-2</v>
      </c>
      <c r="MF287">
        <v>-3.9971113087878998E-2</v>
      </c>
      <c r="MG287">
        <v>-4.7326382699312601E-2</v>
      </c>
      <c r="MH287">
        <v>7.6179480321854995E-2</v>
      </c>
      <c r="MI287">
        <v>7.0505939508722099E-3</v>
      </c>
      <c r="MJ287">
        <v>-1.84442450343923E-2</v>
      </c>
      <c r="MK287">
        <v>-4.5892886142630103E-2</v>
      </c>
      <c r="ML287">
        <v>1.2917514971192401E-2</v>
      </c>
      <c r="MM287">
        <v>9.8964377570818808E-3</v>
      </c>
      <c r="MN287">
        <v>-6.8754720918616202E-2</v>
      </c>
      <c r="MO287">
        <v>-3.3224337108366399E-2</v>
      </c>
      <c r="MP287">
        <v>-4.0444909501015501E-2</v>
      </c>
      <c r="MQ287">
        <v>-1.9547492247320601E-2</v>
      </c>
      <c r="MR287">
        <v>-3.3998969855346201E-2</v>
      </c>
      <c r="MS287">
        <v>-7.2236531189136394E-2</v>
      </c>
      <c r="MT287">
        <v>-4.9431896985987898E-2</v>
      </c>
      <c r="MU287">
        <v>-2.5188556688627399E-2</v>
      </c>
      <c r="MV287">
        <v>-6.2990795170412006E-2</v>
      </c>
      <c r="MW287">
        <v>1.54687397026848E-3</v>
      </c>
      <c r="MX287">
        <v>2.51127045542743E-2</v>
      </c>
      <c r="MY287">
        <v>9.8307977698936407E-3</v>
      </c>
      <c r="MZ287">
        <v>-1.13260256085229E-2</v>
      </c>
      <c r="NA287">
        <v>-3.8298399318034602E-2</v>
      </c>
      <c r="NB287">
        <v>-1.3629414674776699E-2</v>
      </c>
      <c r="NC287">
        <v>-4.3886626513149601E-3</v>
      </c>
      <c r="ND287">
        <v>4.95497354940048E-2</v>
      </c>
      <c r="NE287">
        <v>-3.5976703845451E-2</v>
      </c>
      <c r="NF287">
        <v>-2.9460384334562901E-2</v>
      </c>
      <c r="NG287">
        <v>2.20159937059403E-2</v>
      </c>
      <c r="NH287">
        <v>-6.0673122172961703E-2</v>
      </c>
      <c r="NI287">
        <v>-3.3452326178827603E-2</v>
      </c>
      <c r="NJ287">
        <v>-6.0728685422396103E-3</v>
      </c>
      <c r="NK287">
        <v>-2.0026168085473701E-3</v>
      </c>
      <c r="NL287">
        <v>6.8733787403418203E-3</v>
      </c>
      <c r="NM287">
        <v>-9.2724668128718005E-2</v>
      </c>
      <c r="NN287">
        <v>1.9709858532423999E-4</v>
      </c>
      <c r="NO287">
        <v>-3.80376633286931E-2</v>
      </c>
      <c r="NP287">
        <v>-4.5034988406516298E-2</v>
      </c>
      <c r="NQ287">
        <v>-0.100293824593223</v>
      </c>
      <c r="NR287">
        <v>2.1284915648800799E-2</v>
      </c>
      <c r="NS287">
        <v>-7.8419719993951004E-2</v>
      </c>
      <c r="NT287">
        <v>3.4539459112499699E-2</v>
      </c>
      <c r="NU287">
        <v>-4.6548492184286796E-3</v>
      </c>
      <c r="NV287">
        <v>5.4434791236777497E-2</v>
      </c>
      <c r="NW287">
        <v>4.1691844821294304E-3</v>
      </c>
      <c r="NX287">
        <v>8.4825806020703498E-2</v>
      </c>
      <c r="NY287">
        <v>-4.31582855414906E-2</v>
      </c>
      <c r="NZ287">
        <v>-5.1181157085974899E-2</v>
      </c>
      <c r="OA287">
        <v>-5.9044143173901699E-2</v>
      </c>
      <c r="OB287">
        <v>-1.3992987856476799E-2</v>
      </c>
      <c r="OC287">
        <v>8.2789155139458507E-3</v>
      </c>
      <c r="OD287">
        <v>5.2182899847223803E-2</v>
      </c>
      <c r="OE287">
        <v>-2.2579980388721499E-2</v>
      </c>
      <c r="OF287">
        <v>2.7061585409847901E-2</v>
      </c>
      <c r="OG287">
        <v>-1.13241375848618E-3</v>
      </c>
      <c r="OH287">
        <v>1.0958313066077601E-2</v>
      </c>
      <c r="OI287">
        <v>1.8633760536743801E-2</v>
      </c>
      <c r="OJ287">
        <v>1.9718892473863901E-2</v>
      </c>
      <c r="OK287">
        <v>-4.9940103540943602E-2</v>
      </c>
      <c r="OL287">
        <v>-3.0957968760059601E-2</v>
      </c>
      <c r="OM287">
        <v>-1.80782186449511E-2</v>
      </c>
      <c r="ON287">
        <v>1.2316087263308901E-2</v>
      </c>
      <c r="OO287">
        <v>3.2318250680516303E-2</v>
      </c>
      <c r="OP287">
        <v>-5.2666683647970301E-2</v>
      </c>
      <c r="OQ287">
        <v>-6.8732563107507194E-2</v>
      </c>
      <c r="OR287">
        <v>5.1963317043896298E-2</v>
      </c>
      <c r="OS287">
        <v>2.12708340105645E-2</v>
      </c>
      <c r="OT287">
        <v>-2.9450489716026901E-2</v>
      </c>
      <c r="OU287">
        <v>-5.6160680220692597E-3</v>
      </c>
      <c r="OV287">
        <v>-8.0497770124051508E-3</v>
      </c>
      <c r="OW287">
        <v>-4.0875490674230699E-2</v>
      </c>
      <c r="OX287">
        <v>-8.6174016083121197E-3</v>
      </c>
      <c r="OY287">
        <v>-7.1585334062103196E-3</v>
      </c>
      <c r="OZ287">
        <v>-4.4682915674625803E-2</v>
      </c>
      <c r="PA287">
        <v>5.2356314278180303E-3</v>
      </c>
      <c r="PB287">
        <v>7.1868478588951595E-2</v>
      </c>
      <c r="PC287">
        <v>2.26589327240364E-2</v>
      </c>
      <c r="PD287">
        <v>-3.54112896517687E-2</v>
      </c>
      <c r="PE287">
        <v>-2.04483591904446E-2</v>
      </c>
      <c r="PF287">
        <v>-7.2540398970372798E-3</v>
      </c>
      <c r="PG287">
        <v>-4.2563951248750898E-2</v>
      </c>
      <c r="PH287">
        <v>-8.5744268846454797E-3</v>
      </c>
      <c r="PI287">
        <v>1.68264113222329E-2</v>
      </c>
      <c r="PJ287">
        <v>-1.8965247568937199E-3</v>
      </c>
      <c r="PK287">
        <v>-1.09462035956504E-2</v>
      </c>
      <c r="PL287">
        <v>8.4365168768713E-2</v>
      </c>
      <c r="PM287">
        <v>-8.4802798789163497E-2</v>
      </c>
      <c r="PN287">
        <v>4.2403529188675198E-4</v>
      </c>
      <c r="PO287">
        <v>3.9911257704014103E-2</v>
      </c>
      <c r="PP287">
        <v>6.0755453083493803E-2</v>
      </c>
      <c r="PQ287">
        <v>-1.8717407309330698E-2</v>
      </c>
      <c r="PR287">
        <v>8.5827188487407197E-2</v>
      </c>
      <c r="PS287">
        <v>-4.1013311066996003E-2</v>
      </c>
      <c r="PT287">
        <v>-4.9537419628233603E-2</v>
      </c>
      <c r="PU287">
        <v>-1.5202596697929199E-2</v>
      </c>
      <c r="PV287">
        <v>-7.8113079025658894E-2</v>
      </c>
      <c r="PW287">
        <v>1.7808452496810401E-2</v>
      </c>
      <c r="PX287">
        <v>-2.9692786991653501E-2</v>
      </c>
      <c r="PY287">
        <v>-2.6946215336670298E-2</v>
      </c>
      <c r="PZ287">
        <v>1.39141616079326E-2</v>
      </c>
      <c r="QA287">
        <v>-6.01610593823054E-3</v>
      </c>
      <c r="QB287">
        <v>-0.109997541771583</v>
      </c>
      <c r="QC287">
        <v>5.0112155430270498E-2</v>
      </c>
      <c r="QD287">
        <v>-4.90278648583466E-3</v>
      </c>
      <c r="QE287">
        <v>-2.8873042798032399E-2</v>
      </c>
      <c r="QF287">
        <v>-5.0489783201737401E-2</v>
      </c>
      <c r="QG287">
        <v>1.0688464031043499E-2</v>
      </c>
      <c r="QH287">
        <v>3.9519959994779502E-2</v>
      </c>
      <c r="QI287">
        <v>-4.8276136857100797E-2</v>
      </c>
      <c r="QJ287">
        <v>-4.2075374165650699E-4</v>
      </c>
      <c r="QK287">
        <v>3.1131748776387899E-2</v>
      </c>
      <c r="QL287">
        <v>1.0893318877959499E-2</v>
      </c>
      <c r="QM287">
        <v>5.3170310407948196E-3</v>
      </c>
      <c r="QN287">
        <v>-2.8026699443453101E-3</v>
      </c>
      <c r="QO287">
        <v>5.7563510346302298E-2</v>
      </c>
      <c r="QP287">
        <v>6.2132234802742103E-2</v>
      </c>
      <c r="QQ287">
        <v>-5.1398684739804003E-2</v>
      </c>
      <c r="QR287">
        <v>2.7515703211229401E-2</v>
      </c>
      <c r="QS287">
        <v>-9.4038407858868696E-3</v>
      </c>
      <c r="QT287">
        <v>4.5776298513214402E-2</v>
      </c>
      <c r="QU287">
        <v>-4.7323026571832898E-2</v>
      </c>
      <c r="QV287">
        <v>7.2433535169290797E-2</v>
      </c>
      <c r="QW287">
        <v>-1.11537628092904E-2</v>
      </c>
      <c r="QX287">
        <v>-3.5483166602781599E-2</v>
      </c>
      <c r="QY287" s="1">
        <v>-6.0019889309932602E-5</v>
      </c>
      <c r="QZ287">
        <v>-3.0320330438134101E-2</v>
      </c>
      <c r="RA287">
        <v>1.9919009404911502E-2</v>
      </c>
      <c r="RB287">
        <v>-1.6500963359093599E-2</v>
      </c>
      <c r="RC287">
        <v>2.8966921786569299E-2</v>
      </c>
      <c r="RD287">
        <v>4.2153617372315899E-3</v>
      </c>
      <c r="RE287">
        <v>-9.3291744343671705E-4</v>
      </c>
      <c r="RF287">
        <v>3.3824231078679302E-2</v>
      </c>
      <c r="RG287">
        <v>-7.1212822159722302E-3</v>
      </c>
      <c r="RH287">
        <v>-0.11262542883275301</v>
      </c>
      <c r="RI287">
        <v>-5.6310729583190403E-2</v>
      </c>
      <c r="RJ287">
        <v>3.2576881967930099E-2</v>
      </c>
      <c r="RK287">
        <v>1.9610562651615201E-2</v>
      </c>
      <c r="RL287">
        <v>-5.5888361175604098E-2</v>
      </c>
    </row>
    <row r="288" spans="1:480" x14ac:dyDescent="0.25">
      <c r="A288" t="s">
        <v>287</v>
      </c>
      <c r="B288">
        <v>-4.33228112146841E-2</v>
      </c>
      <c r="C288">
        <v>-6.8844777204437199E-2</v>
      </c>
      <c r="D288">
        <v>-5.6022061295580104E-3</v>
      </c>
      <c r="E288">
        <v>-9.6598297963397695E-2</v>
      </c>
      <c r="F288">
        <v>7.0171103995108702E-2</v>
      </c>
      <c r="G288">
        <v>-4.78866548839696E-2</v>
      </c>
      <c r="H288">
        <v>-5.4745165426993599E-2</v>
      </c>
      <c r="I288">
        <v>-8.4181861529277299E-2</v>
      </c>
      <c r="J288">
        <v>-5.7516654759680798E-2</v>
      </c>
      <c r="K288">
        <v>-1.6799508206854299E-3</v>
      </c>
      <c r="L288">
        <v>-3.71404556873908E-2</v>
      </c>
      <c r="M288">
        <v>3.2297132924615501E-2</v>
      </c>
      <c r="N288">
        <v>1.08957165114906E-2</v>
      </c>
      <c r="O288">
        <v>5.4887309288448399E-2</v>
      </c>
      <c r="P288">
        <v>5.51242351223524E-2</v>
      </c>
      <c r="Q288">
        <v>0.10132828700379901</v>
      </c>
      <c r="R288">
        <v>7.4106776624862699E-3</v>
      </c>
      <c r="S288">
        <v>-7.3128850855795503E-3</v>
      </c>
      <c r="T288">
        <v>-5.5947101751691103E-3</v>
      </c>
      <c r="U288">
        <v>-6.6213260461680801E-2</v>
      </c>
      <c r="V288">
        <v>-4.9068825337635701E-2</v>
      </c>
      <c r="W288">
        <v>1.6135571318878699E-2</v>
      </c>
      <c r="X288">
        <v>-1.15927189832595E-2</v>
      </c>
      <c r="Y288">
        <v>-0.119157057713907</v>
      </c>
      <c r="Z288">
        <v>-4.9897280501946303E-3</v>
      </c>
      <c r="AA288">
        <v>-0.110312250284125</v>
      </c>
      <c r="AB288">
        <v>-7.7300897631672402E-2</v>
      </c>
      <c r="AC288">
        <v>-3.62007297493857E-2</v>
      </c>
      <c r="AD288">
        <v>2.39599336072246E-2</v>
      </c>
      <c r="AE288">
        <v>-4.0805007897232397E-2</v>
      </c>
      <c r="AF288">
        <v>-2.7412102468778302E-2</v>
      </c>
      <c r="AG288">
        <v>-8.6062335387194003E-2</v>
      </c>
      <c r="AH288">
        <v>-9.8145635400299303E-2</v>
      </c>
      <c r="AI288">
        <v>-3.6322457135521298E-2</v>
      </c>
      <c r="AJ288">
        <v>4.72274659062005E-2</v>
      </c>
      <c r="AK288">
        <v>5.3313986554422203E-2</v>
      </c>
      <c r="AL288">
        <v>-9.6113267877293102E-2</v>
      </c>
      <c r="AM288">
        <v>-2.7303605967093299E-2</v>
      </c>
      <c r="AN288">
        <v>-2.1543132307205001E-2</v>
      </c>
      <c r="AO288">
        <v>2.6701609795517799E-2</v>
      </c>
      <c r="AP288">
        <v>4.9962669531754197E-2</v>
      </c>
      <c r="AQ288">
        <v>-4.20738844691467E-2</v>
      </c>
      <c r="AR288">
        <v>-6.0856779199776001E-2</v>
      </c>
      <c r="AS288">
        <v>2.1248848860813199E-2</v>
      </c>
      <c r="AT288">
        <v>-3.5141690681628202E-2</v>
      </c>
      <c r="AU288">
        <v>6.1071156811892402E-2</v>
      </c>
      <c r="AV288">
        <v>7.4270103319605901E-2</v>
      </c>
      <c r="AW288">
        <v>3.7951626789620697E-2</v>
      </c>
      <c r="AX288">
        <v>4.5837391103606698E-2</v>
      </c>
      <c r="AY288">
        <v>-1.7634671823268298E-2</v>
      </c>
      <c r="AZ288">
        <v>1.40581789006684E-2</v>
      </c>
      <c r="BA288">
        <v>6.9135444508919799E-2</v>
      </c>
      <c r="BB288">
        <v>-2.3372714618571801E-2</v>
      </c>
      <c r="BC288">
        <v>-3.1671664845154199E-2</v>
      </c>
      <c r="BD288">
        <v>-3.8500238359382898E-2</v>
      </c>
      <c r="BE288">
        <v>4.1743388636281903E-3</v>
      </c>
      <c r="BF288">
        <v>-8.8970052514876496E-3</v>
      </c>
      <c r="BG288">
        <v>-1.33048786021156E-2</v>
      </c>
      <c r="BH288">
        <v>-2.2398785962060901E-2</v>
      </c>
      <c r="BI288">
        <v>3.2686667936671403E-2</v>
      </c>
      <c r="BJ288">
        <v>-4.9485050311382402E-2</v>
      </c>
      <c r="BK288">
        <v>1.4482936457934701E-2</v>
      </c>
      <c r="BL288">
        <v>-3.6619344359278001E-2</v>
      </c>
      <c r="BM288">
        <v>-7.5347534501902305E-2</v>
      </c>
      <c r="BN288">
        <v>4.9533395476126802E-3</v>
      </c>
      <c r="BO288">
        <v>-2.7613928531429102E-2</v>
      </c>
      <c r="BP288">
        <v>2.24729245171175E-2</v>
      </c>
      <c r="BQ288">
        <v>-5.7117667240901601E-2</v>
      </c>
      <c r="BR288">
        <v>-0.112109639818991</v>
      </c>
      <c r="BS288">
        <v>1.4955110801347701E-2</v>
      </c>
      <c r="BT288">
        <v>3.8190625035108998E-2</v>
      </c>
      <c r="BU288">
        <v>-6.2697123007131499E-3</v>
      </c>
      <c r="BV288">
        <v>-8.3480248576895608E-3</v>
      </c>
      <c r="BW288">
        <v>-2.44102226281807E-3</v>
      </c>
      <c r="BX288">
        <v>1.04570075811991E-2</v>
      </c>
      <c r="BY288">
        <v>3.9893915901361102E-3</v>
      </c>
      <c r="BZ288">
        <v>3.0707626579807901E-2</v>
      </c>
      <c r="CA288">
        <v>1.40256987626669E-2</v>
      </c>
      <c r="CB288">
        <v>-6.3375538307610096E-4</v>
      </c>
      <c r="CC288">
        <v>-2.80322330286372E-2</v>
      </c>
      <c r="CD288">
        <v>1.6842000649300099E-2</v>
      </c>
      <c r="CE288">
        <v>7.2746656493502598E-3</v>
      </c>
      <c r="CF288">
        <v>-7.2392073962236597E-2</v>
      </c>
      <c r="CG288">
        <v>1.10329338379309E-2</v>
      </c>
      <c r="CH288">
        <v>-7.5455529300880606E-2</v>
      </c>
      <c r="CI288">
        <v>-5.9196472922899798E-2</v>
      </c>
      <c r="CJ288">
        <v>-3.6812540738883702E-2</v>
      </c>
      <c r="CK288">
        <v>-5.7793636992149101E-2</v>
      </c>
      <c r="CL288">
        <v>-1.9971591430049999E-2</v>
      </c>
      <c r="CM288">
        <v>-4.30359714497415E-2</v>
      </c>
      <c r="CN288">
        <v>2.7593173749625801E-2</v>
      </c>
      <c r="CO288">
        <v>2.3004330809440698E-2</v>
      </c>
      <c r="CP288">
        <v>-4.3163758781705003E-2</v>
      </c>
      <c r="CQ288">
        <v>-4.6074782910247802E-2</v>
      </c>
      <c r="CR288">
        <v>4.4053279648160498E-2</v>
      </c>
      <c r="CS288">
        <v>-0.1174046137988</v>
      </c>
      <c r="CT288">
        <v>7.8055816626822101E-3</v>
      </c>
      <c r="CU288">
        <v>-5.4171943620583002E-2</v>
      </c>
      <c r="CV288">
        <v>-3.33675768411631E-2</v>
      </c>
      <c r="CW288">
        <v>-3.5906396845981001E-2</v>
      </c>
      <c r="CX288">
        <v>-0.106005253189091</v>
      </c>
      <c r="CY288">
        <v>-5.31095716310859E-2</v>
      </c>
      <c r="CZ288">
        <v>1.9215622859771299E-3</v>
      </c>
      <c r="DA288">
        <v>2.2130663041261701E-2</v>
      </c>
      <c r="DB288">
        <v>-2.2328210072251501E-2</v>
      </c>
      <c r="DC288">
        <v>-0.108031608757021</v>
      </c>
      <c r="DD288">
        <v>3.3666643692871999E-3</v>
      </c>
      <c r="DE288">
        <v>9.8234770424685494E-2</v>
      </c>
      <c r="DF288">
        <v>-7.00733076479267E-2</v>
      </c>
      <c r="DG288">
        <v>-4.0087871345245397E-3</v>
      </c>
      <c r="DH288">
        <v>-3.2561918860980497E-2</v>
      </c>
      <c r="DI288">
        <v>3.06039969173331E-2</v>
      </c>
      <c r="DJ288">
        <v>4.6243553970741903E-2</v>
      </c>
      <c r="DK288">
        <v>2.9240557833320399E-2</v>
      </c>
      <c r="DL288">
        <v>5.5627045692584101E-2</v>
      </c>
      <c r="DM288">
        <v>-5.9995495976391103E-2</v>
      </c>
      <c r="DN288">
        <v>-6.6660631970160297E-2</v>
      </c>
      <c r="DO288">
        <v>-0.116609473197625</v>
      </c>
      <c r="DP288">
        <v>6.4467360320183797E-2</v>
      </c>
      <c r="DQ288">
        <v>-1.34317317088206E-2</v>
      </c>
      <c r="DR288">
        <v>0.14571493970326299</v>
      </c>
      <c r="DS288">
        <v>-5.9349360065116402E-2</v>
      </c>
      <c r="DT288">
        <v>-6.7947532227544899E-3</v>
      </c>
      <c r="DU288">
        <v>-2.0553615320392599E-2</v>
      </c>
      <c r="DV288">
        <v>1.99735941577702E-2</v>
      </c>
      <c r="DW288">
        <v>-3.2081978455532401E-2</v>
      </c>
      <c r="DX288">
        <v>2.1042534563036099E-3</v>
      </c>
      <c r="DY288">
        <v>-5.1743977371198603E-2</v>
      </c>
      <c r="DZ288">
        <v>-6.5263033778746093E-2</v>
      </c>
      <c r="EA288">
        <v>-6.8332617968503003E-3</v>
      </c>
      <c r="EB288">
        <v>-1.2753060464623101E-2</v>
      </c>
      <c r="EC288">
        <v>-5.9684828881750099E-2</v>
      </c>
      <c r="ED288">
        <v>-3.2573350839699498E-2</v>
      </c>
      <c r="EE288">
        <v>-4.3390345021823103E-2</v>
      </c>
      <c r="EF288">
        <v>5.6045184964398698E-2</v>
      </c>
      <c r="EG288">
        <v>-5.3348755498590299E-2</v>
      </c>
      <c r="EH288">
        <v>-7.0852557793436299E-2</v>
      </c>
      <c r="EI288">
        <v>-8.5058610157699902E-2</v>
      </c>
      <c r="EJ288">
        <v>8.3202598272241704E-2</v>
      </c>
      <c r="EK288">
        <v>8.8765356125878297E-2</v>
      </c>
      <c r="EL288">
        <v>-4.5280013580395899E-2</v>
      </c>
      <c r="EM288">
        <v>1.1779145604154701E-3</v>
      </c>
      <c r="EN288">
        <v>-3.1106284409017901E-2</v>
      </c>
      <c r="EO288">
        <v>-1.3596152031440599E-3</v>
      </c>
      <c r="EP288">
        <v>-8.9516588405218006E-2</v>
      </c>
      <c r="EQ288">
        <v>-7.9325543264574597E-3</v>
      </c>
      <c r="ER288">
        <v>-0.12845360741429401</v>
      </c>
      <c r="ES288">
        <v>-3.5830429435320901E-2</v>
      </c>
      <c r="ET288">
        <v>7.8426843840789601E-2</v>
      </c>
      <c r="EU288">
        <v>3.3813696157217701E-2</v>
      </c>
      <c r="EV288">
        <v>7.5908364692908797E-3</v>
      </c>
      <c r="EW288">
        <v>4.0901692723695801E-2</v>
      </c>
      <c r="EX288">
        <v>2.53406679040196E-2</v>
      </c>
      <c r="EY288">
        <v>-0.139650162310126</v>
      </c>
      <c r="EZ288">
        <v>-3.5644890096709597E-2</v>
      </c>
      <c r="FA288">
        <v>-2.5312692812950701E-2</v>
      </c>
      <c r="FB288">
        <v>7.0911558159308594E-2</v>
      </c>
      <c r="FC288">
        <v>-4.4290061351775802E-2</v>
      </c>
      <c r="FD288">
        <v>-7.9195090846972502E-2</v>
      </c>
      <c r="FE288">
        <v>-4.5900801245305801E-3</v>
      </c>
      <c r="FF288">
        <v>-0.10651489353783</v>
      </c>
      <c r="FG288">
        <v>-9.4527237336761096E-4</v>
      </c>
      <c r="FH288">
        <v>3.2456804487450398E-2</v>
      </c>
      <c r="FI288">
        <v>3.9918040293294198E-3</v>
      </c>
      <c r="FJ288">
        <v>-3.8925395436557299E-2</v>
      </c>
      <c r="FK288">
        <v>-2.5187393891484399E-2</v>
      </c>
      <c r="FL288">
        <v>-3.10278527616559E-2</v>
      </c>
      <c r="FM288">
        <v>-2.26322530592672E-2</v>
      </c>
      <c r="FN288">
        <v>-0.100309019699633</v>
      </c>
      <c r="FO288">
        <v>-9.6298895789618102E-2</v>
      </c>
      <c r="FP288">
        <v>2.22273725268133E-2</v>
      </c>
      <c r="FQ288">
        <v>3.2092299920705898E-2</v>
      </c>
      <c r="FR288">
        <v>3.1297351224814203E-2</v>
      </c>
      <c r="FS288">
        <v>-3.7794288881265299E-2</v>
      </c>
      <c r="FT288">
        <v>-3.6366343397207797E-2</v>
      </c>
      <c r="FU288">
        <v>3.5543106458720899E-2</v>
      </c>
      <c r="FV288">
        <v>-1.7581413520994599E-2</v>
      </c>
      <c r="FW288">
        <v>-9.0859532597588999E-2</v>
      </c>
      <c r="FX288" s="1">
        <v>-3.4434088373679999E-5</v>
      </c>
      <c r="FY288">
        <v>4.5915795445600899E-2</v>
      </c>
      <c r="FZ288">
        <v>5.1764443857428601E-2</v>
      </c>
      <c r="GA288">
        <v>-8.3572994589924898E-2</v>
      </c>
      <c r="GB288">
        <v>1.59768360527241E-3</v>
      </c>
      <c r="GC288">
        <v>6.4681137534314702E-3</v>
      </c>
      <c r="GD288">
        <v>4.8635235989983403E-3</v>
      </c>
      <c r="GE288">
        <v>-4.1751609168163097E-2</v>
      </c>
      <c r="GF288">
        <v>-6.4297887303527798E-2</v>
      </c>
      <c r="GG288">
        <v>3.56580968573771E-2</v>
      </c>
      <c r="GH288">
        <v>-4.4461496349478401E-2</v>
      </c>
      <c r="GI288">
        <v>4.3851311526132503E-2</v>
      </c>
      <c r="GJ288">
        <v>-7.9642215309326997E-2</v>
      </c>
      <c r="GK288">
        <v>-8.57440268263303E-3</v>
      </c>
      <c r="GL288">
        <v>-3.8949192820216701E-2</v>
      </c>
      <c r="GM288">
        <v>6.4896134709497802E-2</v>
      </c>
      <c r="GN288">
        <v>-4.9191948936440001E-2</v>
      </c>
      <c r="GO288">
        <v>-1.8053321350763599E-2</v>
      </c>
      <c r="GP288">
        <v>3.8750404227291903E-2</v>
      </c>
      <c r="GQ288">
        <v>-4.6206913933383803E-2</v>
      </c>
      <c r="GR288">
        <v>1.27878861641526E-2</v>
      </c>
      <c r="GS288">
        <v>-2.1295674115866602E-2</v>
      </c>
      <c r="GT288">
        <v>3.6694633537550897E-2</v>
      </c>
      <c r="GU288">
        <v>4.5962636556727998E-2</v>
      </c>
      <c r="GV288">
        <v>-8.4937778370187497E-2</v>
      </c>
      <c r="GW288">
        <v>-5.1222624237115003E-2</v>
      </c>
      <c r="GX288">
        <v>-4.5750857804429397E-2</v>
      </c>
      <c r="GY288">
        <v>-4.7428982225765602E-2</v>
      </c>
      <c r="GZ288">
        <v>-5.3560576853630797E-3</v>
      </c>
      <c r="HA288">
        <v>-5.4686999589614198E-2</v>
      </c>
      <c r="HB288">
        <v>-1.5736658928513302E-2</v>
      </c>
      <c r="HC288">
        <v>-4.58486259960783E-2</v>
      </c>
      <c r="HD288">
        <v>-4.5397907152905599E-2</v>
      </c>
      <c r="HE288">
        <v>-1.35516642428547E-2</v>
      </c>
      <c r="HF288">
        <v>1.7531964823181E-2</v>
      </c>
      <c r="HG288">
        <v>-6.3389826296273502E-2</v>
      </c>
      <c r="HH288">
        <v>3.5381114003418201E-2</v>
      </c>
      <c r="HI288">
        <v>-2.17298931288714E-2</v>
      </c>
      <c r="HJ288">
        <v>-2.44314003234458E-2</v>
      </c>
      <c r="HK288">
        <v>1.13938381352835E-2</v>
      </c>
      <c r="HL288">
        <v>-1.39100768032218E-2</v>
      </c>
      <c r="HM288">
        <v>8.7594396929086493E-2</v>
      </c>
      <c r="HN288">
        <v>-1.9749300219593499E-3</v>
      </c>
      <c r="HO288">
        <v>-3.3843791554025997E-2</v>
      </c>
      <c r="HP288">
        <v>-8.7181849052343201E-3</v>
      </c>
      <c r="HQ288">
        <v>8.8865894515603606E-3</v>
      </c>
      <c r="HR288">
        <v>-4.121236038033E-2</v>
      </c>
      <c r="HS288">
        <v>-1.37151856841424E-2</v>
      </c>
      <c r="HT288">
        <v>-0.116255257121404</v>
      </c>
      <c r="HU288">
        <v>-1.48583511830968E-2</v>
      </c>
      <c r="HV288">
        <v>-4.0964680496363301E-2</v>
      </c>
      <c r="HW288">
        <v>4.4947788977920998E-3</v>
      </c>
      <c r="HX288">
        <v>-0.119776842705983</v>
      </c>
      <c r="HY288">
        <v>-2.0543656587849599E-2</v>
      </c>
      <c r="HZ288">
        <v>1.7417147687497098E-2</v>
      </c>
      <c r="IA288">
        <v>4.7879832248112E-2</v>
      </c>
      <c r="IB288">
        <v>8.2063799081064804E-3</v>
      </c>
      <c r="IC288">
        <v>-1.5202528561715001E-2</v>
      </c>
      <c r="ID288">
        <v>-9.8618333272209903E-3</v>
      </c>
      <c r="IE288">
        <v>6.7835848633913606E-2</v>
      </c>
      <c r="IF288">
        <v>-5.9340105153689898E-2</v>
      </c>
      <c r="IG288">
        <v>-7.3954002235557398E-2</v>
      </c>
      <c r="IH288">
        <v>6.8999042504852198E-2</v>
      </c>
      <c r="II288">
        <v>-4.7334158169775797E-3</v>
      </c>
      <c r="IJ288">
        <v>-2.6334266608863299E-2</v>
      </c>
      <c r="IK288">
        <v>-0.102420096714951</v>
      </c>
      <c r="IL288">
        <v>-6.8821223508734097E-2</v>
      </c>
      <c r="IM288">
        <v>-5.9613003707268603E-2</v>
      </c>
      <c r="IN288">
        <v>1.7864303886757801E-2</v>
      </c>
      <c r="IO288">
        <v>3.9951580028268997E-3</v>
      </c>
      <c r="IP288">
        <v>-4.0982406757464701E-2</v>
      </c>
      <c r="IQ288">
        <v>-2.9515892022609798E-3</v>
      </c>
      <c r="IR288">
        <v>-1.2191624750568E-2</v>
      </c>
      <c r="IS288">
        <v>-4.0833537043436598E-2</v>
      </c>
      <c r="IT288">
        <v>-3.7800655498035601E-2</v>
      </c>
      <c r="IU288">
        <v>-4.3849285158334098E-2</v>
      </c>
      <c r="IV288">
        <v>5.8174671795165498E-3</v>
      </c>
      <c r="IW288">
        <v>0.124662929444934</v>
      </c>
      <c r="IX288">
        <v>7.3620907300026295E-2</v>
      </c>
      <c r="IY288">
        <v>-3.1149708675475298E-3</v>
      </c>
      <c r="IZ288">
        <v>-7.2048872847991899E-2</v>
      </c>
      <c r="JA288">
        <v>4.7356511088221399E-2</v>
      </c>
      <c r="JB288">
        <v>-7.7174056900389407E-2</v>
      </c>
      <c r="JC288">
        <v>-9.5220097254258094E-3</v>
      </c>
      <c r="JD288">
        <v>-1.07328669671546E-2</v>
      </c>
      <c r="JE288">
        <v>1.5825934122872198E-2</v>
      </c>
      <c r="JF288">
        <v>-4.8415734079196603E-2</v>
      </c>
      <c r="JG288">
        <v>-0.13615170840480401</v>
      </c>
      <c r="JH288">
        <v>2.0742701629588599E-2</v>
      </c>
      <c r="JI288">
        <v>5.73839361558343E-2</v>
      </c>
      <c r="JJ288">
        <v>-1.10888898641557E-3</v>
      </c>
      <c r="JK288">
        <v>-8.1228751796849297E-2</v>
      </c>
      <c r="JL288">
        <v>2.68089907217639E-2</v>
      </c>
      <c r="JM288">
        <v>2.71983349409329E-4</v>
      </c>
      <c r="JN288">
        <v>-7.2050996716992305E-2</v>
      </c>
      <c r="JO288">
        <v>7.0127671398474103E-2</v>
      </c>
      <c r="JP288">
        <v>2.0091502640647699E-2</v>
      </c>
      <c r="JQ288">
        <v>-5.8370441040025501E-3</v>
      </c>
      <c r="JR288">
        <v>-0.10089819281085299</v>
      </c>
      <c r="JS288">
        <v>-1.13698695865957E-2</v>
      </c>
      <c r="JT288">
        <v>2.2423374897814902E-2</v>
      </c>
      <c r="JU288">
        <v>4.4493626713889102E-2</v>
      </c>
      <c r="JV288">
        <v>1.7066359707115401E-2</v>
      </c>
      <c r="JW288">
        <v>-1.45827611844514E-2</v>
      </c>
      <c r="JX288">
        <v>3.1350696007873499E-3</v>
      </c>
      <c r="JY288">
        <v>9.8214451647185997E-3</v>
      </c>
      <c r="JZ288">
        <v>-6.4036538175329394E-2</v>
      </c>
      <c r="KA288">
        <v>-5.5154302762160198E-2</v>
      </c>
      <c r="KB288">
        <v>-3.5111247540928299E-3</v>
      </c>
      <c r="KC288">
        <v>4.2635097268949804E-3</v>
      </c>
      <c r="KD288">
        <v>-6.4780386035603599E-2</v>
      </c>
      <c r="KE288">
        <v>-3.44073557961833E-2</v>
      </c>
      <c r="KF288">
        <v>-2.2502066892486801E-2</v>
      </c>
      <c r="KG288">
        <v>-2.78874055185419E-3</v>
      </c>
      <c r="KH288">
        <v>-1.6664280876072201E-2</v>
      </c>
      <c r="KI288">
        <v>-1.8450268390126499E-2</v>
      </c>
      <c r="KJ288">
        <v>-2.01433308614247E-2</v>
      </c>
      <c r="KK288">
        <v>-4.3606356447059097E-2</v>
      </c>
      <c r="KL288">
        <v>2.9221120968257502E-2</v>
      </c>
      <c r="KM288">
        <v>3.3961822152319E-2</v>
      </c>
      <c r="KN288">
        <v>1.8001322305137599E-2</v>
      </c>
      <c r="KO288">
        <v>-6.9326278301272207E-2</v>
      </c>
      <c r="KP288">
        <v>3.2980039385753702E-2</v>
      </c>
      <c r="KQ288">
        <v>-6.4590843287823094E-2</v>
      </c>
      <c r="KR288">
        <v>-1.9276755676559499E-2</v>
      </c>
      <c r="KS288">
        <v>-3.9632097571660897E-2</v>
      </c>
      <c r="KT288">
        <v>1.0172912909852699E-2</v>
      </c>
      <c r="KU288">
        <v>-4.21393417364163E-2</v>
      </c>
      <c r="KV288">
        <v>-1.4338146892622999E-2</v>
      </c>
      <c r="KW288">
        <v>1.2431750625614001E-3</v>
      </c>
      <c r="KX288">
        <v>-0.107742979487228</v>
      </c>
      <c r="KY288">
        <v>-3.6062136169295399E-2</v>
      </c>
      <c r="KZ288">
        <v>-2.10941572506314E-2</v>
      </c>
      <c r="LA288">
        <v>-0.14531127092697399</v>
      </c>
      <c r="LB288">
        <v>-3.0523390729405301E-2</v>
      </c>
      <c r="LC288">
        <v>-5.1568127033934097E-2</v>
      </c>
      <c r="LD288">
        <v>-1.9955680372030202E-2</v>
      </c>
      <c r="LE288">
        <v>-5.1859100524738098E-2</v>
      </c>
      <c r="LF288">
        <v>0.10338378868213401</v>
      </c>
      <c r="LG288">
        <v>-3.03650423162008E-2</v>
      </c>
      <c r="LH288">
        <v>-4.5167500096120701E-2</v>
      </c>
      <c r="LI288">
        <v>-2.3128928683399101E-2</v>
      </c>
      <c r="LJ288">
        <v>-8.0183293243821799E-2</v>
      </c>
      <c r="LK288">
        <v>-2.1792463536426099E-2</v>
      </c>
      <c r="LL288">
        <v>4.5462295516011497E-2</v>
      </c>
      <c r="LM288">
        <v>1.97362941201553E-2</v>
      </c>
      <c r="LN288">
        <v>-3.2921266288031097E-2</v>
      </c>
      <c r="LO288">
        <v>-8.5426348497374596E-3</v>
      </c>
      <c r="LP288">
        <v>-5.6712010379836898E-2</v>
      </c>
      <c r="LQ288">
        <v>-1.47319843976288E-3</v>
      </c>
      <c r="LR288">
        <v>2.0216856073969801E-2</v>
      </c>
      <c r="LS288">
        <v>-2.0597387101610201E-2</v>
      </c>
      <c r="LT288">
        <v>2.0087465585395599E-2</v>
      </c>
      <c r="LU288">
        <v>3.83454017179976E-2</v>
      </c>
      <c r="LV288">
        <v>-6.7213672913542396E-4</v>
      </c>
      <c r="LW288">
        <v>5.0360306728626902E-2</v>
      </c>
      <c r="LX288">
        <v>8.5224713654080096E-3</v>
      </c>
      <c r="LY288">
        <v>-1.54662185186941E-2</v>
      </c>
      <c r="LZ288">
        <v>-3.7190984824907999E-2</v>
      </c>
      <c r="MA288">
        <v>6.8499281005215996E-3</v>
      </c>
      <c r="MB288">
        <v>1.9413079479845999E-2</v>
      </c>
      <c r="MC288">
        <v>-2.5746944859781198E-2</v>
      </c>
      <c r="MD288">
        <v>-8.2559607002423901E-2</v>
      </c>
      <c r="ME288">
        <v>-8.6468133444459902E-2</v>
      </c>
      <c r="MF288">
        <v>-0.119417487419965</v>
      </c>
      <c r="MG288">
        <v>-8.6690418683697507E-2</v>
      </c>
      <c r="MH288">
        <v>2.1390931783025799E-2</v>
      </c>
      <c r="MI288">
        <v>4.7720513389196202E-2</v>
      </c>
      <c r="MJ288">
        <v>-4.8537118202350099E-2</v>
      </c>
      <c r="MK288">
        <v>1.5514947040643901E-2</v>
      </c>
      <c r="ML288">
        <v>9.7878112648366201E-3</v>
      </c>
      <c r="MM288">
        <v>8.1706053609723495E-4</v>
      </c>
      <c r="MN288">
        <v>-0.13365138084637401</v>
      </c>
      <c r="MO288">
        <v>5.5327529136177597E-2</v>
      </c>
      <c r="MP288">
        <v>-1.3231190038982399E-2</v>
      </c>
      <c r="MQ288">
        <v>-5.9561388991773698E-2</v>
      </c>
      <c r="MR288">
        <v>-3.4281479519788299E-2</v>
      </c>
      <c r="MS288">
        <v>-0.10382492571436799</v>
      </c>
      <c r="MT288">
        <v>-6.0824186586655699E-2</v>
      </c>
      <c r="MU288">
        <v>-7.7302422569198295E-2</v>
      </c>
      <c r="MV288">
        <v>-4.6374080137229601E-2</v>
      </c>
      <c r="MW288">
        <v>-9.3989537461395503E-2</v>
      </c>
      <c r="MX288">
        <v>-9.3398599789294608E-3</v>
      </c>
      <c r="MY288">
        <v>-2.03641427067155E-2</v>
      </c>
      <c r="MZ288">
        <v>3.43295914822387E-2</v>
      </c>
      <c r="NA288">
        <v>-1.6476478068986701E-2</v>
      </c>
      <c r="NB288">
        <v>-5.7259464243862197E-3</v>
      </c>
      <c r="NC288">
        <v>-3.5792599657656502E-3</v>
      </c>
      <c r="ND288">
        <v>2.1311948798383499E-2</v>
      </c>
      <c r="NE288">
        <v>-6.3192818289580593E-2</v>
      </c>
      <c r="NF288">
        <v>-8.2799994397119506E-2</v>
      </c>
      <c r="NG288">
        <v>6.3501234823640104E-2</v>
      </c>
      <c r="NH288">
        <v>-7.0246405202736298E-2</v>
      </c>
      <c r="NI288">
        <v>7.8671883172993003E-3</v>
      </c>
      <c r="NJ288">
        <v>-4.6133715176821397E-2</v>
      </c>
      <c r="NK288">
        <v>1.0756849536976899E-2</v>
      </c>
      <c r="NL288">
        <v>-6.6236615093377693E-2</v>
      </c>
      <c r="NM288">
        <v>-7.2418379555253806E-2</v>
      </c>
      <c r="NN288">
        <v>-3.3106071809766997E-2</v>
      </c>
      <c r="NO288">
        <v>-2.1820235905334998E-2</v>
      </c>
      <c r="NP288">
        <v>1.5628368998953899E-2</v>
      </c>
      <c r="NQ288">
        <v>-1.5601100414571399E-2</v>
      </c>
      <c r="NR288">
        <v>1.9945151134549501E-2</v>
      </c>
      <c r="NS288">
        <v>3.0384436735032699E-2</v>
      </c>
      <c r="NT288">
        <v>5.0291558684807898E-2</v>
      </c>
      <c r="NU288">
        <v>-9.2651648568893893E-2</v>
      </c>
      <c r="NV288">
        <v>-3.3515924304288999E-2</v>
      </c>
      <c r="NW288">
        <v>3.36800999087844E-2</v>
      </c>
      <c r="NX288">
        <v>4.40637373934364E-2</v>
      </c>
      <c r="NY288">
        <v>-1.5521863459016801E-2</v>
      </c>
      <c r="NZ288">
        <v>-9.5119005004837595E-2</v>
      </c>
      <c r="OA288">
        <v>-3.9468019718411303E-2</v>
      </c>
      <c r="OB288">
        <v>4.2505895596869799E-2</v>
      </c>
      <c r="OC288">
        <v>-6.3578158416814995E-2</v>
      </c>
      <c r="OD288">
        <v>6.5955485215874493E-2</v>
      </c>
      <c r="OE288">
        <v>-5.1257246214977903E-2</v>
      </c>
      <c r="OF288">
        <v>3.3452880331342602E-3</v>
      </c>
      <c r="OG288">
        <v>2.1294786921621501E-2</v>
      </c>
      <c r="OH288">
        <v>-0.107509097406065</v>
      </c>
      <c r="OI288">
        <v>-4.4114586283088199E-3</v>
      </c>
      <c r="OJ288">
        <v>-3.2088485996540302E-2</v>
      </c>
      <c r="OK288">
        <v>-8.0669517017698394E-2</v>
      </c>
      <c r="OL288">
        <v>-7.4281773016308603E-2</v>
      </c>
      <c r="OM288">
        <v>2.0288718637940201E-2</v>
      </c>
      <c r="ON288">
        <v>5.3124858481702598E-2</v>
      </c>
      <c r="OO288">
        <v>9.4495324733447406E-2</v>
      </c>
      <c r="OP288">
        <v>-2.0661014564734102E-2</v>
      </c>
      <c r="OQ288">
        <v>-0.124937453217672</v>
      </c>
      <c r="OR288">
        <v>3.4558279212500201E-3</v>
      </c>
      <c r="OS288">
        <v>-0.11648976654863601</v>
      </c>
      <c r="OT288">
        <v>-2.3781530749175099E-2</v>
      </c>
      <c r="OU288">
        <v>-2.1922474180133201E-2</v>
      </c>
      <c r="OV288">
        <v>4.6336699757744603E-3</v>
      </c>
      <c r="OW288">
        <v>-3.0374140467570001E-2</v>
      </c>
      <c r="OX288">
        <v>4.3283715368524399E-2</v>
      </c>
      <c r="OY288">
        <v>-3.5329560548254903E-2</v>
      </c>
      <c r="OZ288">
        <v>-0.111963747538656</v>
      </c>
      <c r="PA288">
        <v>8.0459186040367104E-3</v>
      </c>
      <c r="PB288">
        <v>-2.4507816660583302E-2</v>
      </c>
      <c r="PC288">
        <v>1.43635542036468E-2</v>
      </c>
      <c r="PD288">
        <v>-5.5301109891087797E-3</v>
      </c>
      <c r="PE288">
        <v>-2.6883702162080102E-2</v>
      </c>
      <c r="PF288">
        <v>-6.9486964315903704E-2</v>
      </c>
      <c r="PG288">
        <v>-7.5140892118940594E-2</v>
      </c>
      <c r="PH288">
        <v>-1.7092124020915901E-2</v>
      </c>
      <c r="PI288">
        <v>7.1341128170378507E-2</v>
      </c>
      <c r="PJ288">
        <v>-2.2843880933835999E-2</v>
      </c>
      <c r="PK288">
        <v>9.1963395970131201E-4</v>
      </c>
      <c r="PL288">
        <v>0.109360942463509</v>
      </c>
      <c r="PM288">
        <v>-5.7265323950948903E-2</v>
      </c>
      <c r="PN288">
        <v>-3.23638106595922E-2</v>
      </c>
      <c r="PO288">
        <v>1.89732282049608E-2</v>
      </c>
      <c r="PP288">
        <v>1.04013853060166E-2</v>
      </c>
      <c r="PQ288">
        <v>-6.2098770620761697E-3</v>
      </c>
      <c r="PR288">
        <v>2.22804959180125E-2</v>
      </c>
      <c r="PS288">
        <v>-4.3129546732142802E-2</v>
      </c>
      <c r="PT288">
        <v>-5.12087415600289E-2</v>
      </c>
      <c r="PU288">
        <v>-3.3773999001945797E-2</v>
      </c>
      <c r="PV288">
        <v>-4.3767655314339897E-2</v>
      </c>
      <c r="PW288">
        <v>-7.2583419795367393E-2</v>
      </c>
      <c r="PX288">
        <v>-7.5112890264530094E-2</v>
      </c>
      <c r="PY288">
        <v>-1.8810835104523801E-2</v>
      </c>
      <c r="PZ288">
        <v>8.7026582559980798E-4</v>
      </c>
      <c r="QA288">
        <v>4.6425648390771401E-2</v>
      </c>
      <c r="QB288">
        <v>-5.50757810362104E-2</v>
      </c>
      <c r="QC288">
        <v>0.113630790836917</v>
      </c>
      <c r="QD288">
        <v>2.4803430902162599E-2</v>
      </c>
      <c r="QE288">
        <v>1.72726176365781E-2</v>
      </c>
      <c r="QF288">
        <v>-8.0145384253879307E-2</v>
      </c>
      <c r="QG288">
        <v>-5.91979620563221E-2</v>
      </c>
      <c r="QH288">
        <v>7.8692411316499497E-2</v>
      </c>
      <c r="QI288">
        <v>8.5116538210947598E-4</v>
      </c>
      <c r="QJ288">
        <v>2.5924572305923599E-2</v>
      </c>
      <c r="QK288">
        <v>-1.25188557147922E-2</v>
      </c>
      <c r="QL288">
        <v>3.4269718508235403E-2</v>
      </c>
      <c r="QM288">
        <v>-5.0296530977063297E-2</v>
      </c>
      <c r="QN288">
        <v>4.4400597496974899E-2</v>
      </c>
      <c r="QO288">
        <v>5.7730700001460002E-2</v>
      </c>
      <c r="QP288">
        <v>8.2333430935617093E-3</v>
      </c>
      <c r="QQ288">
        <v>1.0142373937795801E-2</v>
      </c>
      <c r="QR288">
        <v>-5.1487278875010499E-2</v>
      </c>
      <c r="QS288">
        <v>-4.22827442762157E-2</v>
      </c>
      <c r="QT288">
        <v>4.2324536947145303E-2</v>
      </c>
      <c r="QU288">
        <v>-2.5023587862636299E-2</v>
      </c>
      <c r="QV288">
        <v>3.29400522058153E-2</v>
      </c>
      <c r="QW288">
        <v>-1.22363983274174E-3</v>
      </c>
      <c r="QX288">
        <v>-2.93537919307694E-2</v>
      </c>
      <c r="QY288">
        <v>9.2517798328493203E-2</v>
      </c>
      <c r="QZ288">
        <v>1.40234882570565E-2</v>
      </c>
      <c r="RA288">
        <v>-2.1962994395980401E-2</v>
      </c>
      <c r="RB288">
        <v>-0.14380661054461</v>
      </c>
      <c r="RC288">
        <v>2.05967640833442E-2</v>
      </c>
      <c r="RD288">
        <v>6.0601255354246503E-3</v>
      </c>
      <c r="RE288">
        <v>-0.10073876887786801</v>
      </c>
      <c r="RF288">
        <v>-6.7957615563917703E-2</v>
      </c>
      <c r="RG288">
        <v>-4.8911858484507499E-3</v>
      </c>
      <c r="RH288">
        <v>-9.1789303692666205E-2</v>
      </c>
      <c r="RI288">
        <v>5.8153880137751701E-4</v>
      </c>
      <c r="RJ288">
        <v>1.87295689180456E-2</v>
      </c>
      <c r="RK288">
        <v>-7.1232808808738696E-2</v>
      </c>
      <c r="RL288">
        <v>-4.2118054876700999E-2</v>
      </c>
    </row>
    <row r="289" spans="1:480" x14ac:dyDescent="0.25">
      <c r="A289" t="s">
        <v>288</v>
      </c>
      <c r="B289">
        <v>-2.9253152237590101E-2</v>
      </c>
      <c r="C289">
        <v>-2.381848092431E-2</v>
      </c>
      <c r="D289">
        <v>-4.7704506784440402E-2</v>
      </c>
      <c r="E289">
        <v>-5.0853555684301797E-2</v>
      </c>
      <c r="F289">
        <v>5.2514797388519302E-2</v>
      </c>
      <c r="G289">
        <v>-1.9621850101004E-2</v>
      </c>
      <c r="H289">
        <v>2.3161065757721601E-3</v>
      </c>
      <c r="I289">
        <v>-0.12390670367414</v>
      </c>
      <c r="J289">
        <v>-8.2208715119918806E-3</v>
      </c>
      <c r="K289">
        <v>-7.7241061641620701E-2</v>
      </c>
      <c r="L289">
        <v>-5.4405078535538403E-3</v>
      </c>
      <c r="M289">
        <v>-1.96830433450614E-2</v>
      </c>
      <c r="N289">
        <v>-4.6180849380519202E-2</v>
      </c>
      <c r="O289">
        <v>4.0780415367552003E-3</v>
      </c>
      <c r="P289">
        <v>-1.0557877602632401E-2</v>
      </c>
      <c r="Q289">
        <v>-2.1004089601204999E-2</v>
      </c>
      <c r="R289">
        <v>-3.5199520149848097E-2</v>
      </c>
      <c r="S289">
        <v>-0.10707393261482601</v>
      </c>
      <c r="T289">
        <v>-2.29252650560214E-2</v>
      </c>
      <c r="U289">
        <v>2.7223743640972999E-2</v>
      </c>
      <c r="V289">
        <v>-3.3919135168738603E-2</v>
      </c>
      <c r="W289">
        <v>7.1218224524793497E-2</v>
      </c>
      <c r="X289">
        <v>1.4067600953406301E-3</v>
      </c>
      <c r="Y289">
        <v>-6.3269128202119398E-2</v>
      </c>
      <c r="Z289">
        <v>-4.2207950409745301E-2</v>
      </c>
      <c r="AA289">
        <v>-4.5005722799003004E-3</v>
      </c>
      <c r="AB289">
        <v>-2.84251894282826E-2</v>
      </c>
      <c r="AC289">
        <v>-8.2541652611534899E-2</v>
      </c>
      <c r="AD289">
        <v>-3.9599084242727997E-2</v>
      </c>
      <c r="AE289">
        <v>-1.4842203873899701E-2</v>
      </c>
      <c r="AF289">
        <v>-5.2941057454173199E-2</v>
      </c>
      <c r="AG289">
        <v>-6.5804821752479994E-2</v>
      </c>
      <c r="AH289">
        <v>-9.2726726135327397E-2</v>
      </c>
      <c r="AI289">
        <v>-4.0359425482143503E-2</v>
      </c>
      <c r="AJ289">
        <v>-7.5515034370719797E-2</v>
      </c>
      <c r="AK289">
        <v>7.32642017293514E-2</v>
      </c>
      <c r="AL289">
        <v>-4.0698244121215602E-2</v>
      </c>
      <c r="AM289">
        <v>-8.3984568473085705E-2</v>
      </c>
      <c r="AN289">
        <v>-0.10550452016308901</v>
      </c>
      <c r="AO289">
        <v>2.0488102313859602E-3</v>
      </c>
      <c r="AP289">
        <v>8.1800261999231696E-2</v>
      </c>
      <c r="AQ289">
        <v>-3.79388563246311E-2</v>
      </c>
      <c r="AR289">
        <v>-8.5392395107515104E-2</v>
      </c>
      <c r="AS289">
        <v>6.3539329142604406E-2</v>
      </c>
      <c r="AT289">
        <v>-1.9422421537641898E-2</v>
      </c>
      <c r="AU289">
        <v>4.7096732899532902E-2</v>
      </c>
      <c r="AV289">
        <v>-2.78745121870057E-2</v>
      </c>
      <c r="AW289">
        <v>-5.6013944135487E-2</v>
      </c>
      <c r="AX289">
        <v>1.38428005990128E-2</v>
      </c>
      <c r="AY289">
        <v>-7.1498289240436302E-2</v>
      </c>
      <c r="AZ289">
        <v>-8.5655849509605905E-2</v>
      </c>
      <c r="BA289">
        <v>-8.7810184800426409E-3</v>
      </c>
      <c r="BB289">
        <v>-5.4635023594652297E-2</v>
      </c>
      <c r="BC289">
        <v>-4.3647491981279103E-2</v>
      </c>
      <c r="BD289">
        <v>-2.8714124158138399E-2</v>
      </c>
      <c r="BE289">
        <v>5.4264132330517099E-2</v>
      </c>
      <c r="BF289">
        <v>-5.2265214640630803E-2</v>
      </c>
      <c r="BG289">
        <v>5.6657471145740296E-3</v>
      </c>
      <c r="BH289">
        <v>7.1882445603746806E-2</v>
      </c>
      <c r="BI289">
        <v>1.31427535568372E-2</v>
      </c>
      <c r="BJ289">
        <v>-3.9208909315336798E-2</v>
      </c>
      <c r="BK289">
        <v>-2.3954304212941801E-3</v>
      </c>
      <c r="BL289">
        <v>-5.0993807694799699E-2</v>
      </c>
      <c r="BM289">
        <v>-6.7557537522291697E-2</v>
      </c>
      <c r="BN289">
        <v>-6.1625770432673498E-2</v>
      </c>
      <c r="BO289">
        <v>2.0643774643043299E-2</v>
      </c>
      <c r="BP289">
        <v>-5.1177391987774899E-2</v>
      </c>
      <c r="BQ289">
        <v>-8.9055262454436998E-2</v>
      </c>
      <c r="BR289">
        <v>-8.9030867972769004E-2</v>
      </c>
      <c r="BS289">
        <v>-1.48361230241854E-2</v>
      </c>
      <c r="BT289">
        <v>-2.75379862699047E-2</v>
      </c>
      <c r="BU289">
        <v>5.4414962819130899E-2</v>
      </c>
      <c r="BV289">
        <v>-5.6075058214836E-2</v>
      </c>
      <c r="BW289">
        <v>-8.0881526597988904E-2</v>
      </c>
      <c r="BX289">
        <v>6.1148541751137403E-2</v>
      </c>
      <c r="BY289">
        <v>5.0961224463790797E-2</v>
      </c>
      <c r="BZ289">
        <v>-8.4874491559425003E-2</v>
      </c>
      <c r="CA289">
        <v>-4.4248074414546902E-2</v>
      </c>
      <c r="CB289">
        <v>-3.4198566189322599E-2</v>
      </c>
      <c r="CC289">
        <v>-5.5694277587540197E-2</v>
      </c>
      <c r="CD289">
        <v>-5.3060056078902199E-2</v>
      </c>
      <c r="CE289">
        <v>-0.20607418092412499</v>
      </c>
      <c r="CF289">
        <v>-0.19683105951504701</v>
      </c>
      <c r="CG289">
        <v>2.5852348898450801E-2</v>
      </c>
      <c r="CH289">
        <v>-0.110586684594446</v>
      </c>
      <c r="CI289">
        <v>-7.4945273386007094E-2</v>
      </c>
      <c r="CJ289">
        <v>-3.8081756135476298E-2</v>
      </c>
      <c r="CK289">
        <v>-3.9540115607865099E-2</v>
      </c>
      <c r="CL289">
        <v>-4.1906566394793498E-3</v>
      </c>
      <c r="CM289">
        <v>-7.5708695246749794E-2</v>
      </c>
      <c r="CN289">
        <v>-7.1898817986770697E-2</v>
      </c>
      <c r="CO289">
        <v>8.2838574037905899E-3</v>
      </c>
      <c r="CP289">
        <v>-4.5730307072786698E-2</v>
      </c>
      <c r="CQ289">
        <v>-0.120059984326012</v>
      </c>
      <c r="CR289">
        <v>7.3957357154575298E-2</v>
      </c>
      <c r="CS289">
        <v>-9.2858417265810705E-2</v>
      </c>
      <c r="CT289">
        <v>2.7285098386105901E-2</v>
      </c>
      <c r="CU289">
        <v>-4.6583478472704699E-2</v>
      </c>
      <c r="CV289">
        <v>-4.6740439126716798E-2</v>
      </c>
      <c r="CW289">
        <v>-0.19921167740043999</v>
      </c>
      <c r="CX289">
        <v>-4.4495752125998697E-2</v>
      </c>
      <c r="CY289">
        <v>-2.0272369727326899E-2</v>
      </c>
      <c r="CZ289">
        <v>1.3499267596501101E-2</v>
      </c>
      <c r="DA289">
        <v>-6.1628993760448302E-2</v>
      </c>
      <c r="DB289">
        <v>-1.2759059226382799E-2</v>
      </c>
      <c r="DC289">
        <v>-2.9999970829019802E-2</v>
      </c>
      <c r="DD289">
        <v>4.70417014680913E-2</v>
      </c>
      <c r="DE289">
        <v>8.3505355536765094E-2</v>
      </c>
      <c r="DF289">
        <v>-7.0641750358517594E-2</v>
      </c>
      <c r="DG289">
        <v>-1.3775220155301899E-2</v>
      </c>
      <c r="DH289">
        <v>-5.5988253010830102E-2</v>
      </c>
      <c r="DI289">
        <v>-1.31504430500045E-3</v>
      </c>
      <c r="DJ289">
        <v>1.28102423454921E-2</v>
      </c>
      <c r="DK289">
        <v>4.0529904872350003E-2</v>
      </c>
      <c r="DL289">
        <v>-2.46525501466658E-2</v>
      </c>
      <c r="DM289">
        <v>-4.46317368534878E-2</v>
      </c>
      <c r="DN289">
        <v>-5.1761445139795699E-2</v>
      </c>
      <c r="DO289">
        <v>-4.4342031004087901E-2</v>
      </c>
      <c r="DP289">
        <v>6.6682761201707103E-2</v>
      </c>
      <c r="DQ289">
        <v>-8.1911794832291204E-2</v>
      </c>
      <c r="DR289">
        <v>-4.4382257220332597E-4</v>
      </c>
      <c r="DS289">
        <v>-8.60729545160097E-2</v>
      </c>
      <c r="DT289">
        <v>-4.36412361999789E-3</v>
      </c>
      <c r="DU289">
        <v>-2.8011674485596199E-2</v>
      </c>
      <c r="DV289">
        <v>-2.9402178185263601E-2</v>
      </c>
      <c r="DW289">
        <v>-4.9324701757669502E-2</v>
      </c>
      <c r="DX289">
        <v>-8.9203639996711295E-3</v>
      </c>
      <c r="DY289">
        <v>-2.3292283693375899E-2</v>
      </c>
      <c r="DZ289">
        <v>-5.2189195663260302E-2</v>
      </c>
      <c r="EA289">
        <v>-5.7379045959346599E-2</v>
      </c>
      <c r="EB289">
        <v>-2.8905733580654399E-2</v>
      </c>
      <c r="EC289">
        <v>8.7535734974902094E-3</v>
      </c>
      <c r="ED289">
        <v>-2.5025200357521399E-2</v>
      </c>
      <c r="EE289">
        <v>-5.9571627047529099E-3</v>
      </c>
      <c r="EF289">
        <v>8.9856437168911604E-2</v>
      </c>
      <c r="EG289">
        <v>-1.60026338957731E-2</v>
      </c>
      <c r="EH289">
        <v>-3.3601388703262701E-2</v>
      </c>
      <c r="EI289">
        <v>-5.4347818401029799E-2</v>
      </c>
      <c r="EJ289">
        <v>4.4060560801405503E-2</v>
      </c>
      <c r="EK289">
        <v>8.1981868917236106E-2</v>
      </c>
      <c r="EL289">
        <v>-2.0033363640267799E-2</v>
      </c>
      <c r="EM289">
        <v>-6.7472707555755698E-2</v>
      </c>
      <c r="EN289">
        <v>-7.2718790235705696E-2</v>
      </c>
      <c r="EO289">
        <v>1.32227318261564E-2</v>
      </c>
      <c r="EP289">
        <v>-4.4671616428288499E-2</v>
      </c>
      <c r="EQ289">
        <v>-8.0808892160529902E-2</v>
      </c>
      <c r="ER289">
        <v>-4.30090495646697E-2</v>
      </c>
      <c r="ES289">
        <v>-5.2180102998469697E-3</v>
      </c>
      <c r="ET289">
        <v>2.9988964369517E-2</v>
      </c>
      <c r="EU289">
        <v>-8.9558272779959609E-3</v>
      </c>
      <c r="EV289">
        <v>-5.5748775731309902E-2</v>
      </c>
      <c r="EW289">
        <v>1.6903791300844601E-2</v>
      </c>
      <c r="EX289">
        <v>-4.8930609760108698E-2</v>
      </c>
      <c r="EY289">
        <v>-7.9371094610550294E-2</v>
      </c>
      <c r="EZ289">
        <v>-9.1721267084872798E-2</v>
      </c>
      <c r="FA289">
        <v>-1.91580296075347E-2</v>
      </c>
      <c r="FB289">
        <v>1.0756167545909801E-2</v>
      </c>
      <c r="FC289">
        <v>-6.6881392258248906E-2</v>
      </c>
      <c r="FD289">
        <v>-0.182018288918709</v>
      </c>
      <c r="FE289">
        <v>-9.8211947801536303E-2</v>
      </c>
      <c r="FF289">
        <v>-4.9184947183436502E-2</v>
      </c>
      <c r="FG289">
        <v>-7.55954170255934E-2</v>
      </c>
      <c r="FH289">
        <v>4.9576595058798897E-2</v>
      </c>
      <c r="FI289">
        <v>-2.70407267013822E-2</v>
      </c>
      <c r="FJ289">
        <v>-6.4069661801494995E-2</v>
      </c>
      <c r="FK289">
        <v>-7.7788051728207103E-2</v>
      </c>
      <c r="FL289">
        <v>-8.7336439997898405E-2</v>
      </c>
      <c r="FM289">
        <v>-9.3310849548336794E-2</v>
      </c>
      <c r="FN289">
        <v>-6.2365527613293904E-3</v>
      </c>
      <c r="FO289">
        <v>-4.7647884196455201E-2</v>
      </c>
      <c r="FP289">
        <v>-1.9103286907017701E-2</v>
      </c>
      <c r="FQ289">
        <v>6.6791165273330594E-2</v>
      </c>
      <c r="FR289">
        <v>3.6733023218178402E-2</v>
      </c>
      <c r="FS289">
        <v>-0.10026892257372599</v>
      </c>
      <c r="FT289">
        <v>-1.9925009620440599E-2</v>
      </c>
      <c r="FU289">
        <v>8.9311551295253901E-3</v>
      </c>
      <c r="FV289">
        <v>-9.7678715858390594E-2</v>
      </c>
      <c r="FW289">
        <v>-3.1228522680362799E-2</v>
      </c>
      <c r="FX289">
        <v>8.8680282699731602E-4</v>
      </c>
      <c r="FY289">
        <v>-1.82145371273999E-4</v>
      </c>
      <c r="FZ289">
        <v>4.69915819247741E-3</v>
      </c>
      <c r="GA289">
        <v>-1.2267890485990999E-2</v>
      </c>
      <c r="GB289">
        <v>1.5206506963519301E-2</v>
      </c>
      <c r="GC289">
        <v>-9.4929744592049101E-2</v>
      </c>
      <c r="GD289">
        <v>-7.3473444337638499E-2</v>
      </c>
      <c r="GE289">
        <v>-6.7088350574130304E-2</v>
      </c>
      <c r="GF289">
        <v>-0.10834811917974201</v>
      </c>
      <c r="GG289">
        <v>-0.14244563399722501</v>
      </c>
      <c r="GH289">
        <v>-7.1589534203489902E-2</v>
      </c>
      <c r="GI289">
        <v>4.5976812970084997E-2</v>
      </c>
      <c r="GJ289">
        <v>-7.4811595431548597E-2</v>
      </c>
      <c r="GK289">
        <v>-3.9324236440698997E-2</v>
      </c>
      <c r="GL289">
        <v>7.9849891788314493E-3</v>
      </c>
      <c r="GM289">
        <v>-5.8127081465450398E-2</v>
      </c>
      <c r="GN289">
        <v>-9.92418382389232E-2</v>
      </c>
      <c r="GO289">
        <v>-2.75533739992582E-2</v>
      </c>
      <c r="GP289">
        <v>5.6808975562692599E-2</v>
      </c>
      <c r="GQ289">
        <v>-2.0983514423859501E-2</v>
      </c>
      <c r="GR289">
        <v>-3.9974243633701299E-2</v>
      </c>
      <c r="GS289">
        <v>-4.24716995606986E-2</v>
      </c>
      <c r="GT289">
        <v>3.4256659162240202E-2</v>
      </c>
      <c r="GU289">
        <v>-1.79939007362587E-2</v>
      </c>
      <c r="GV289">
        <v>-0.102934582790427</v>
      </c>
      <c r="GW289">
        <v>-0.143664696342543</v>
      </c>
      <c r="GX289">
        <v>-5.64604987614193E-2</v>
      </c>
      <c r="GY289">
        <v>-7.1306191503098595E-2</v>
      </c>
      <c r="GZ289">
        <v>-3.9099387016533697E-2</v>
      </c>
      <c r="HA289">
        <v>-0.106144263909356</v>
      </c>
      <c r="HB289">
        <v>-7.7540487542611294E-2</v>
      </c>
      <c r="HC289">
        <v>2.02838798012752E-2</v>
      </c>
      <c r="HD289">
        <v>-1.05554746380962E-2</v>
      </c>
      <c r="HE289">
        <v>1.8039025251561001E-2</v>
      </c>
      <c r="HF289">
        <v>-6.5663399975317394E-2</v>
      </c>
      <c r="HG289">
        <v>-6.0816296820991697E-2</v>
      </c>
      <c r="HH289">
        <v>0.20184603038540699</v>
      </c>
      <c r="HI289">
        <v>-7.6594136241747393E-2</v>
      </c>
      <c r="HJ289">
        <v>-8.5026078217988105E-2</v>
      </c>
      <c r="HK289">
        <v>-0.122285963567785</v>
      </c>
      <c r="HL289">
        <v>-8.8103233049413796E-2</v>
      </c>
      <c r="HM289">
        <v>3.0508267018828999E-2</v>
      </c>
      <c r="HN289">
        <v>-2.11704104056437E-2</v>
      </c>
      <c r="HO289">
        <v>-4.4122953275341499E-2</v>
      </c>
      <c r="HP289">
        <v>2.2400123872115501E-3</v>
      </c>
      <c r="HQ289">
        <v>-3.1885541471441903E-2</v>
      </c>
      <c r="HR289">
        <v>-0.13569327107191201</v>
      </c>
      <c r="HS289">
        <v>-3.93644276026884E-2</v>
      </c>
      <c r="HT289">
        <v>2.3364276686817499E-2</v>
      </c>
      <c r="HU289">
        <v>5.6817213708530101E-2</v>
      </c>
      <c r="HV289">
        <v>-6.4590441766160495E-2</v>
      </c>
      <c r="HW289">
        <v>-6.2935545916098901E-2</v>
      </c>
      <c r="HX289">
        <v>-5.8833235543261104E-3</v>
      </c>
      <c r="HY289">
        <v>6.8775235212888294E-2</v>
      </c>
      <c r="HZ289">
        <v>9.2219557476655497E-3</v>
      </c>
      <c r="IA289">
        <v>8.4815730803613806E-2</v>
      </c>
      <c r="IB289">
        <v>-4.4680783003162299E-2</v>
      </c>
      <c r="IC289">
        <v>-3.2182301595314301E-2</v>
      </c>
      <c r="ID289">
        <v>1.68079379320508E-2</v>
      </c>
      <c r="IE289">
        <v>3.9036551035304901E-2</v>
      </c>
      <c r="IF289">
        <v>-2.2065403216501599E-2</v>
      </c>
      <c r="IG289">
        <v>1.6527437730938399E-2</v>
      </c>
      <c r="IH289">
        <v>-1.3934458866857499E-2</v>
      </c>
      <c r="II289">
        <v>1.0804705707389201E-2</v>
      </c>
      <c r="IJ289">
        <v>3.32235691403691E-2</v>
      </c>
      <c r="IK289">
        <v>-0.133198117676324</v>
      </c>
      <c r="IL289">
        <v>-6.9920411982861294E-2</v>
      </c>
      <c r="IM289">
        <v>-4.9218223375608598E-2</v>
      </c>
      <c r="IN289">
        <v>1.3896744002778299E-2</v>
      </c>
      <c r="IO289">
        <v>-8.7013951618598803E-2</v>
      </c>
      <c r="IP289">
        <v>-7.0158570246631399E-2</v>
      </c>
      <c r="IQ289">
        <v>-6.1315130962681002E-3</v>
      </c>
      <c r="IR289">
        <v>2.09505330619176E-2</v>
      </c>
      <c r="IS289">
        <v>-5.25100795105106E-2</v>
      </c>
      <c r="IT289">
        <v>-4.7266600916457902E-2</v>
      </c>
      <c r="IU289">
        <v>-3.3175258391332903E-2</v>
      </c>
      <c r="IV289">
        <v>-8.1514818425687002E-2</v>
      </c>
      <c r="IW289">
        <v>-1.6873304556141999E-2</v>
      </c>
      <c r="IX289">
        <v>3.9520261594635397E-2</v>
      </c>
      <c r="IY289">
        <v>3.8978739804891797E-2</v>
      </c>
      <c r="IZ289">
        <v>-3.1826007970077201E-3</v>
      </c>
      <c r="JA289">
        <v>5.9767820055579297E-2</v>
      </c>
      <c r="JB289">
        <v>-7.7567061666033499E-2</v>
      </c>
      <c r="JC289">
        <v>-2.9304016358363199E-2</v>
      </c>
      <c r="JD289">
        <v>-7.0601784442355306E-2</v>
      </c>
      <c r="JE289">
        <v>-6.3447173151186496E-3</v>
      </c>
      <c r="JF289">
        <v>-7.4413787915744406E-2</v>
      </c>
      <c r="JG289">
        <v>-7.5663753105228299E-2</v>
      </c>
      <c r="JH289">
        <v>-1.6588532202005599E-2</v>
      </c>
      <c r="JI289">
        <v>6.44053193405483E-2</v>
      </c>
      <c r="JJ289">
        <v>-1.3937602133310901E-2</v>
      </c>
      <c r="JK289">
        <v>-9.0980752177293303E-2</v>
      </c>
      <c r="JL289">
        <v>-4.8415178011846201E-2</v>
      </c>
      <c r="JM289">
        <v>-3.54697156295175E-2</v>
      </c>
      <c r="JN289">
        <v>-4.6289657849507101E-2</v>
      </c>
      <c r="JO289">
        <v>5.0897450500019897E-2</v>
      </c>
      <c r="JP289">
        <v>-3.9838320049257803E-2</v>
      </c>
      <c r="JQ289">
        <v>-2.6074435345966301E-2</v>
      </c>
      <c r="JR289">
        <v>-4.4380949297701699E-2</v>
      </c>
      <c r="JS289">
        <v>-0.14055445511605899</v>
      </c>
      <c r="JT289">
        <v>-2.5045913651403899E-2</v>
      </c>
      <c r="JU289">
        <v>2.17673411059521E-2</v>
      </c>
      <c r="JV289">
        <v>0.121325304360324</v>
      </c>
      <c r="JW289">
        <v>-8.6112818816391698E-2</v>
      </c>
      <c r="JX289">
        <v>-2.85057167753263E-2</v>
      </c>
      <c r="JY289">
        <v>6.4387403820435105E-2</v>
      </c>
      <c r="JZ289">
        <v>-2.9470021837091898E-2</v>
      </c>
      <c r="KA289">
        <v>-8.2156443940671495E-2</v>
      </c>
      <c r="KB289">
        <v>-2.5852311524153401E-2</v>
      </c>
      <c r="KC289">
        <v>-4.0133923693412801E-2</v>
      </c>
      <c r="KD289">
        <v>-9.7837693347280805E-2</v>
      </c>
      <c r="KE289">
        <v>-1.36156145929473E-2</v>
      </c>
      <c r="KF289">
        <v>-8.3932461493007697E-3</v>
      </c>
      <c r="KG289">
        <v>-5.19613252235138E-2</v>
      </c>
      <c r="KH289">
        <v>8.5393171094485798E-2</v>
      </c>
      <c r="KI289">
        <v>-5.0668056720727703E-2</v>
      </c>
      <c r="KJ289">
        <v>3.2281532303379497E-2</v>
      </c>
      <c r="KK289">
        <v>-6.5152133346431003E-3</v>
      </c>
      <c r="KL289">
        <v>-2.5693176237221699E-2</v>
      </c>
      <c r="KM289">
        <v>3.2414208337188603E-2</v>
      </c>
      <c r="KN289">
        <v>2.7764365587507001E-2</v>
      </c>
      <c r="KO289">
        <v>-9.8189039343947196E-2</v>
      </c>
      <c r="KP289">
        <v>-5.3972844878507301E-2</v>
      </c>
      <c r="KQ289">
        <v>-8.3265846998621093E-2</v>
      </c>
      <c r="KR289">
        <v>-5.4876146488058601E-2</v>
      </c>
      <c r="KS289">
        <v>-2.0525669793653799E-2</v>
      </c>
      <c r="KT289">
        <v>-4.4464613088279203E-2</v>
      </c>
      <c r="KU289">
        <v>-7.8073104616063704E-2</v>
      </c>
      <c r="KV289">
        <v>2.5277076429235401E-3</v>
      </c>
      <c r="KW289">
        <v>3.76399652794151E-2</v>
      </c>
      <c r="KX289">
        <v>-0.17094243399082901</v>
      </c>
      <c r="KY289">
        <v>-0.102073720316286</v>
      </c>
      <c r="KZ289">
        <v>-4.1865162351876602E-2</v>
      </c>
      <c r="LA289">
        <v>-7.8319719690115794E-2</v>
      </c>
      <c r="LB289">
        <v>2.8489213472147099E-2</v>
      </c>
      <c r="LC289">
        <v>-1.96712973931455E-2</v>
      </c>
      <c r="LD289">
        <v>-9.4354394846864004E-2</v>
      </c>
      <c r="LE289">
        <v>-0.130615558647416</v>
      </c>
      <c r="LF289">
        <v>4.53521338143461E-2</v>
      </c>
      <c r="LG289">
        <v>-2.7168438223675401E-2</v>
      </c>
      <c r="LH289">
        <v>3.8903050857220699E-2</v>
      </c>
      <c r="LI289">
        <v>-8.4372854572253402E-3</v>
      </c>
      <c r="LJ289">
        <v>6.4222647917144396E-2</v>
      </c>
      <c r="LK289">
        <v>-5.7839539010613103E-2</v>
      </c>
      <c r="LL289">
        <v>-3.2684784493224497E-2</v>
      </c>
      <c r="LM289">
        <v>-5.0051683838394499E-2</v>
      </c>
      <c r="LN289">
        <v>-8.4817875467324402E-2</v>
      </c>
      <c r="LO289">
        <v>-8.0693677737333006E-2</v>
      </c>
      <c r="LP289">
        <v>-5.7473675436541201E-2</v>
      </c>
      <c r="LQ289">
        <v>-3.9312753187385197E-2</v>
      </c>
      <c r="LR289">
        <v>-1.4628269610111501E-2</v>
      </c>
      <c r="LS289">
        <v>-3.4583984777778798E-2</v>
      </c>
      <c r="LT289">
        <v>-6.76726491391771E-3</v>
      </c>
      <c r="LU289">
        <v>-4.2389986775397903E-2</v>
      </c>
      <c r="LV289">
        <v>-7.4404674950486194E-2</v>
      </c>
      <c r="LW289">
        <v>8.5147473359941703E-2</v>
      </c>
      <c r="LX289">
        <v>-6.8951962144010198E-2</v>
      </c>
      <c r="LY289">
        <v>-3.6993804230961699E-2</v>
      </c>
      <c r="LZ289">
        <v>3.7352086876298901E-2</v>
      </c>
      <c r="MA289">
        <v>-9.6019213954507392E-3</v>
      </c>
      <c r="MB289">
        <v>-3.4977254642314902E-2</v>
      </c>
      <c r="MC289">
        <v>-0.100133104174703</v>
      </c>
      <c r="MD289">
        <v>-7.3141032222186403E-2</v>
      </c>
      <c r="ME289">
        <v>-3.5363353809721103E-2</v>
      </c>
      <c r="MF289">
        <v>1.35804825163497E-2</v>
      </c>
      <c r="MG289">
        <v>-1.2915530129239799E-2</v>
      </c>
      <c r="MH289">
        <v>-4.1655493955736797E-2</v>
      </c>
      <c r="MI289">
        <v>6.8439669897690696E-3</v>
      </c>
      <c r="MJ289">
        <v>-3.46590664987649E-2</v>
      </c>
      <c r="MK289">
        <v>1.40115805288766E-2</v>
      </c>
      <c r="ML289">
        <v>2.5110148703510499E-2</v>
      </c>
      <c r="MM289">
        <v>-1.43279060109479E-2</v>
      </c>
      <c r="MN289">
        <v>-4.65350005182417E-2</v>
      </c>
      <c r="MO289">
        <v>3.8746865386608299E-2</v>
      </c>
      <c r="MP289">
        <v>-2.4489501097362299E-2</v>
      </c>
      <c r="MQ289">
        <v>-9.7003197773814897E-3</v>
      </c>
      <c r="MR289">
        <v>-5.7806738937060301E-2</v>
      </c>
      <c r="MS289">
        <v>-9.7042778174028996E-2</v>
      </c>
      <c r="MT289">
        <v>-3.7919899684080598E-2</v>
      </c>
      <c r="MU289">
        <v>-7.1911537918105603E-2</v>
      </c>
      <c r="MV289">
        <v>-1.0007581759705699E-2</v>
      </c>
      <c r="MW289">
        <v>-1.9335453379737101E-3</v>
      </c>
      <c r="MX289">
        <v>-2.9936821402905298E-2</v>
      </c>
      <c r="MY289">
        <v>-6.8411358981576402E-3</v>
      </c>
      <c r="MZ289">
        <v>3.0361800866788899E-2</v>
      </c>
      <c r="NA289">
        <v>-3.9602478621894199E-2</v>
      </c>
      <c r="NB289">
        <v>-2.7115254253076902E-2</v>
      </c>
      <c r="NC289">
        <v>-7.8794210368187401E-2</v>
      </c>
      <c r="ND289">
        <v>5.6390532924888498E-3</v>
      </c>
      <c r="NE289">
        <v>-5.8828383030834701E-2</v>
      </c>
      <c r="NF289">
        <v>-0.13815038627527701</v>
      </c>
      <c r="NG289">
        <v>-0.182011992846003</v>
      </c>
      <c r="NH289">
        <v>-5.5050231654874299E-2</v>
      </c>
      <c r="NI289">
        <v>-3.8358413013692201E-2</v>
      </c>
      <c r="NJ289">
        <v>2.41399078535743E-2</v>
      </c>
      <c r="NK289">
        <v>-2.53509985777811E-2</v>
      </c>
      <c r="NL289">
        <v>-3.5612551212913998E-2</v>
      </c>
      <c r="NM289">
        <v>-0.101554668725408</v>
      </c>
      <c r="NN289">
        <v>-8.8390885170017003E-3</v>
      </c>
      <c r="NO289">
        <v>-1.00306265446866E-2</v>
      </c>
      <c r="NP289">
        <v>3.8067051396048102E-2</v>
      </c>
      <c r="NQ289">
        <v>-0.18614605565766301</v>
      </c>
      <c r="NR289">
        <v>-6.5853429113454402E-3</v>
      </c>
      <c r="NS289">
        <v>-1.33972436128563E-2</v>
      </c>
      <c r="NT289">
        <v>4.5581724389610799E-2</v>
      </c>
      <c r="NU289">
        <v>-3.7767033083574E-2</v>
      </c>
      <c r="NV289">
        <v>-0.115390080975633</v>
      </c>
      <c r="NW289">
        <v>8.0565321177632099E-2</v>
      </c>
      <c r="NX289">
        <v>4.6818833366270601E-2</v>
      </c>
      <c r="NY289">
        <v>3.0622822664029301E-2</v>
      </c>
      <c r="NZ289">
        <v>-3.7362948548227297E-2</v>
      </c>
      <c r="OA289">
        <v>-0.115361134493195</v>
      </c>
      <c r="OB289">
        <v>-6.2099874278648298E-2</v>
      </c>
      <c r="OC289">
        <v>-5.4680561579014401E-2</v>
      </c>
      <c r="OD289">
        <v>4.6689069569383401E-2</v>
      </c>
      <c r="OE289">
        <v>-7.3474577671328201E-2</v>
      </c>
      <c r="OF289">
        <v>-1.31425792435476E-2</v>
      </c>
      <c r="OG289">
        <v>-2.2027625528575099E-2</v>
      </c>
      <c r="OH289">
        <v>-2.4760605732687801E-2</v>
      </c>
      <c r="OI289">
        <v>-2.2354797077240599E-2</v>
      </c>
      <c r="OJ289">
        <v>-5.6403221932047498E-2</v>
      </c>
      <c r="OK289">
        <v>-0.106425500880795</v>
      </c>
      <c r="OL289">
        <v>-8.9523346230109699E-2</v>
      </c>
      <c r="OM289">
        <v>-1.4399845109453699E-2</v>
      </c>
      <c r="ON289">
        <v>4.70813793886646E-2</v>
      </c>
      <c r="OO289">
        <v>3.3432675648614803E-2</v>
      </c>
      <c r="OP289">
        <v>-5.0539372893194198E-2</v>
      </c>
      <c r="OQ289">
        <v>-8.8801760818508296E-2</v>
      </c>
      <c r="OR289">
        <v>4.4875606564001899E-2</v>
      </c>
      <c r="OS289">
        <v>-2.5694991314382299E-3</v>
      </c>
      <c r="OT289">
        <v>-2.7387108909767699E-2</v>
      </c>
      <c r="OU289">
        <v>-1.7657875362102102E-2</v>
      </c>
      <c r="OV289">
        <v>4.0695506761033701E-2</v>
      </c>
      <c r="OW289">
        <v>1.32677277749251E-2</v>
      </c>
      <c r="OX289">
        <v>-3.9682809976687598E-2</v>
      </c>
      <c r="OY289">
        <v>-2.1263688500051E-2</v>
      </c>
      <c r="OZ289">
        <v>-1.2127743413772801E-2</v>
      </c>
      <c r="PA289">
        <v>1.9528286597365399E-2</v>
      </c>
      <c r="PB289">
        <v>-5.7642850057098599E-2</v>
      </c>
      <c r="PC289">
        <v>-1.6671399190679601E-2</v>
      </c>
      <c r="PD289">
        <v>3.1000467684472299E-2</v>
      </c>
      <c r="PE289">
        <v>-5.3111998286024101E-2</v>
      </c>
      <c r="PF289">
        <v>-9.0191540717154406E-2</v>
      </c>
      <c r="PG289">
        <v>-3.0622489361728299E-2</v>
      </c>
      <c r="PH289">
        <v>-2.3058836697944399E-2</v>
      </c>
      <c r="PI289">
        <v>9.4530588320861607E-3</v>
      </c>
      <c r="PJ289">
        <v>-1.34041824354523E-2</v>
      </c>
      <c r="PK289">
        <v>2.0026288858271901E-2</v>
      </c>
      <c r="PL289">
        <v>3.9152063066065897E-2</v>
      </c>
      <c r="PM289">
        <v>-5.8420151661049198E-2</v>
      </c>
      <c r="PN289">
        <v>-7.0191648208676703E-3</v>
      </c>
      <c r="PO289">
        <v>4.3013188636507799E-2</v>
      </c>
      <c r="PP289">
        <v>-0.10907826032918</v>
      </c>
      <c r="PQ289">
        <v>-3.3870062414884598E-2</v>
      </c>
      <c r="PR289">
        <v>3.3102137951813201E-2</v>
      </c>
      <c r="PS289">
        <v>-2.5549129378499201E-2</v>
      </c>
      <c r="PT289">
        <v>-2.0033873177224801E-2</v>
      </c>
      <c r="PU289">
        <v>-4.3127642837279901E-3</v>
      </c>
      <c r="PV289">
        <v>-4.5280504656978998E-2</v>
      </c>
      <c r="PW289">
        <v>-4.5232837314471402E-3</v>
      </c>
      <c r="PX289">
        <v>-5.5005671296725197E-3</v>
      </c>
      <c r="PY289">
        <v>-1.53176457061589E-2</v>
      </c>
      <c r="PZ289">
        <v>5.5926276402928202E-2</v>
      </c>
      <c r="QA289">
        <v>2.0608240081517199E-2</v>
      </c>
      <c r="QB289">
        <v>-0.123415537454981</v>
      </c>
      <c r="QC289">
        <v>7.6599249030044003E-2</v>
      </c>
      <c r="QD289">
        <v>6.3457015587223796E-3</v>
      </c>
      <c r="QE289">
        <v>-1.0751541675237499E-2</v>
      </c>
      <c r="QF289">
        <v>-2.1552415821134902E-2</v>
      </c>
      <c r="QG289">
        <v>-9.5813072531130694E-2</v>
      </c>
      <c r="QH289">
        <v>-1.76119115369185E-2</v>
      </c>
      <c r="QI289">
        <v>5.4003244297414502E-2</v>
      </c>
      <c r="QJ289">
        <v>-1.05258697406289E-2</v>
      </c>
      <c r="QK289">
        <v>7.2825461073164399E-2</v>
      </c>
      <c r="QL289">
        <v>2.56807301816602E-2</v>
      </c>
      <c r="QM289">
        <v>-4.4696957409881902E-2</v>
      </c>
      <c r="QN289">
        <v>-7.9799966445425696E-2</v>
      </c>
      <c r="QO289">
        <v>3.8553302488301203E-2</v>
      </c>
      <c r="QP289">
        <v>-6.9607112251378498E-3</v>
      </c>
      <c r="QQ289">
        <v>-2.78842098546687E-2</v>
      </c>
      <c r="QR289">
        <v>1.42438709176738E-2</v>
      </c>
      <c r="QS289">
        <v>-6.4878208063860299E-2</v>
      </c>
      <c r="QT289">
        <v>1.6501764519008501E-2</v>
      </c>
      <c r="QU289">
        <v>1.9337721305656402E-2</v>
      </c>
      <c r="QV289">
        <v>2.5458584214956999E-2</v>
      </c>
      <c r="QW289">
        <v>-4.3876552136561303E-2</v>
      </c>
      <c r="QX289">
        <v>-0.123062730081285</v>
      </c>
      <c r="QY289">
        <v>-8.7249145309304197E-3</v>
      </c>
      <c r="QZ289">
        <v>-4.0725332194901202E-2</v>
      </c>
      <c r="RA289">
        <v>-2.45527504030515E-2</v>
      </c>
      <c r="RB289">
        <v>-7.0200968019207402E-2</v>
      </c>
      <c r="RC289">
        <v>-5.9324420761646103E-2</v>
      </c>
      <c r="RD289">
        <v>-7.4253062468863595E-2</v>
      </c>
      <c r="RE289">
        <v>-3.0126410655235601E-2</v>
      </c>
      <c r="RF289">
        <v>4.07020160501829E-2</v>
      </c>
      <c r="RG289">
        <v>1.6690825087086001E-2</v>
      </c>
      <c r="RH289">
        <v>-7.97551840653489E-2</v>
      </c>
      <c r="RI289">
        <v>-3.0583947244035199E-2</v>
      </c>
      <c r="RJ289">
        <v>7.7073695526588396E-2</v>
      </c>
      <c r="RK289">
        <v>-2.5337567517876199E-2</v>
      </c>
      <c r="RL289">
        <v>-4.5057922713938103E-2</v>
      </c>
    </row>
    <row r="290" spans="1:480" x14ac:dyDescent="0.25">
      <c r="A290" t="s">
        <v>289</v>
      </c>
      <c r="B290">
        <v>-7.2071953336472497E-2</v>
      </c>
      <c r="C290">
        <v>-9.2315770283787998E-2</v>
      </c>
      <c r="D290">
        <v>-4.19549300675661E-2</v>
      </c>
      <c r="E290">
        <v>-3.7406982088511599E-2</v>
      </c>
      <c r="F290">
        <v>3.5028650768060901E-2</v>
      </c>
      <c r="G290">
        <v>-9.8808432150807608E-3</v>
      </c>
      <c r="H290">
        <v>5.8339052276362602E-2</v>
      </c>
      <c r="I290">
        <v>-3.8769235701928202E-2</v>
      </c>
      <c r="J290">
        <v>-4.1608224508110303E-2</v>
      </c>
      <c r="K290">
        <v>-3.9772957956915302E-2</v>
      </c>
      <c r="L290">
        <v>-2.9687408640684299E-2</v>
      </c>
      <c r="M290">
        <v>1.3940072462087101E-2</v>
      </c>
      <c r="N290">
        <v>-7.2730685460525593E-2</v>
      </c>
      <c r="O290">
        <v>2.5558105549313898E-3</v>
      </c>
      <c r="P290">
        <v>6.1376614309757903E-2</v>
      </c>
      <c r="Q290">
        <v>5.5593463768118502E-2</v>
      </c>
      <c r="R290">
        <v>2.6367240180414E-2</v>
      </c>
      <c r="S290">
        <v>-8.5400278865123996E-2</v>
      </c>
      <c r="T290">
        <v>3.3245570663233401E-2</v>
      </c>
      <c r="U290">
        <v>1.03940820755793E-2</v>
      </c>
      <c r="V290">
        <v>-6.2200867817332202E-2</v>
      </c>
      <c r="W290">
        <v>2.4028338169155201E-3</v>
      </c>
      <c r="X290">
        <v>-5.8197395603595903E-3</v>
      </c>
      <c r="Y290">
        <v>-0.10778892222448599</v>
      </c>
      <c r="Z290">
        <v>-2.9728494629083601E-3</v>
      </c>
      <c r="AA290">
        <v>-3.4008702301104997E-2</v>
      </c>
      <c r="AB290">
        <v>-2.1665962053472499E-3</v>
      </c>
      <c r="AC290">
        <v>-1.91594914711413E-2</v>
      </c>
      <c r="AD290">
        <v>-3.4249707885502398E-2</v>
      </c>
      <c r="AE290">
        <v>5.49525780917909E-3</v>
      </c>
      <c r="AF290">
        <v>4.27168254844459E-2</v>
      </c>
      <c r="AG290">
        <v>-7.6412556153571703E-2</v>
      </c>
      <c r="AH290">
        <v>-1.9313823868872902E-2</v>
      </c>
      <c r="AI290">
        <v>-0.11917925598184501</v>
      </c>
      <c r="AJ290">
        <v>6.0552789127756197E-2</v>
      </c>
      <c r="AK290">
        <v>1.5253572906723901E-2</v>
      </c>
      <c r="AL290">
        <v>-5.4821039485691898E-2</v>
      </c>
      <c r="AM290">
        <v>2.6871606593362701E-3</v>
      </c>
      <c r="AN290">
        <v>5.4312102844927702E-3</v>
      </c>
      <c r="AO290">
        <v>-1.84418163804075E-2</v>
      </c>
      <c r="AP290">
        <v>7.5848421159448995E-2</v>
      </c>
      <c r="AQ290">
        <v>-2.31759328281642E-2</v>
      </c>
      <c r="AR290">
        <v>-3.4474607434311001E-2</v>
      </c>
      <c r="AS290">
        <v>3.6573811777755399E-3</v>
      </c>
      <c r="AT290">
        <v>3.58655451879651E-2</v>
      </c>
      <c r="AU290">
        <v>3.1965769097338302E-2</v>
      </c>
      <c r="AV290">
        <v>9.5095244876623203E-3</v>
      </c>
      <c r="AW290">
        <v>-6.73862516590788E-2</v>
      </c>
      <c r="AX290">
        <v>-2.91503799935399E-2</v>
      </c>
      <c r="AY290">
        <v>-2.1849347636344801E-2</v>
      </c>
      <c r="AZ290">
        <v>-0.11460829995062601</v>
      </c>
      <c r="BA290">
        <v>4.42324398671518E-2</v>
      </c>
      <c r="BB290">
        <v>-1.86051501710853E-2</v>
      </c>
      <c r="BC290">
        <v>-2.5813335680247899E-3</v>
      </c>
      <c r="BD290">
        <v>-5.2234466253478502E-2</v>
      </c>
      <c r="BE290">
        <v>1.7309993350333602E-2</v>
      </c>
      <c r="BF290">
        <v>-2.3992718356514401E-2</v>
      </c>
      <c r="BG290">
        <v>-3.45447928254261E-2</v>
      </c>
      <c r="BH290">
        <v>3.9751499345487197E-2</v>
      </c>
      <c r="BI290">
        <v>5.30489261632794E-2</v>
      </c>
      <c r="BJ290">
        <v>-2.01918299504504E-2</v>
      </c>
      <c r="BK290">
        <v>2.4917696102837901E-2</v>
      </c>
      <c r="BL290">
        <v>6.2298109278475997E-2</v>
      </c>
      <c r="BM290">
        <v>-5.7611058894018997E-2</v>
      </c>
      <c r="BN290">
        <v>-7.1350849326945196E-3</v>
      </c>
      <c r="BO290">
        <v>-4.46555219006202E-2</v>
      </c>
      <c r="BP290">
        <v>-2.22058615362031E-2</v>
      </c>
      <c r="BQ290">
        <v>-1.90980917282167E-2</v>
      </c>
      <c r="BR290">
        <v>-0.114036168115183</v>
      </c>
      <c r="BS290">
        <v>0.115665139753841</v>
      </c>
      <c r="BT290">
        <v>-4.4397471408372802E-2</v>
      </c>
      <c r="BU290">
        <v>8.16452538141621E-3</v>
      </c>
      <c r="BV290">
        <v>-1.05642551824782E-3</v>
      </c>
      <c r="BW290">
        <v>-3.1749800738700602E-2</v>
      </c>
      <c r="BX290">
        <v>1.3445708522224299E-2</v>
      </c>
      <c r="BY290">
        <v>4.33461807437453E-2</v>
      </c>
      <c r="BZ290">
        <v>2.15931466011542E-2</v>
      </c>
      <c r="CA290">
        <v>3.16543029292712E-3</v>
      </c>
      <c r="CB290">
        <v>-2.9044021061374901E-2</v>
      </c>
      <c r="CC290">
        <v>3.1658623959500497E-2</v>
      </c>
      <c r="CD290">
        <v>-3.5924361302346303E-2</v>
      </c>
      <c r="CE290">
        <v>-9.7655436571093907E-2</v>
      </c>
      <c r="CF290">
        <v>-0.14384729172414501</v>
      </c>
      <c r="CG290">
        <v>9.6295359761234406E-3</v>
      </c>
      <c r="CH290">
        <v>-3.1763480485550499E-2</v>
      </c>
      <c r="CI290">
        <v>-6.9977893621481602E-2</v>
      </c>
      <c r="CJ290">
        <v>6.1441309693930697E-2</v>
      </c>
      <c r="CK290">
        <v>-3.1052273026918601E-2</v>
      </c>
      <c r="CL290">
        <v>2.7250578710861201E-2</v>
      </c>
      <c r="CM290">
        <v>-2.81810992571251E-2</v>
      </c>
      <c r="CN290">
        <v>7.7265012120095206E-2</v>
      </c>
      <c r="CO290">
        <v>-1.19360608217187E-2</v>
      </c>
      <c r="CP290">
        <v>9.2827820507042705E-3</v>
      </c>
      <c r="CQ290">
        <v>-7.9780630453501304E-3</v>
      </c>
      <c r="CR290">
        <v>4.6118389644832697E-2</v>
      </c>
      <c r="CS290">
        <v>-2.2851481739312601E-2</v>
      </c>
      <c r="CT290">
        <v>0.11507682626659101</v>
      </c>
      <c r="CU290">
        <v>2.47787492150476E-2</v>
      </c>
      <c r="CV290">
        <v>9.0124041564534404E-3</v>
      </c>
      <c r="CW290">
        <v>-7.6629428380262807E-2</v>
      </c>
      <c r="CX290">
        <v>-5.2915861458943197E-2</v>
      </c>
      <c r="CY290">
        <v>-1.6056763547500599E-2</v>
      </c>
      <c r="CZ290">
        <v>1.46101412552293E-2</v>
      </c>
      <c r="DA290">
        <v>1.5926340689434802E-2</v>
      </c>
      <c r="DB290">
        <v>1.70462432215212E-2</v>
      </c>
      <c r="DC290">
        <v>-5.53377561909131E-2</v>
      </c>
      <c r="DD290">
        <v>8.5912419852977595E-2</v>
      </c>
      <c r="DE290">
        <v>4.4095603359752898E-2</v>
      </c>
      <c r="DF290">
        <v>-6.1682248858121097E-2</v>
      </c>
      <c r="DG290">
        <v>-6.7707154071421902E-2</v>
      </c>
      <c r="DH290">
        <v>4.6325033348028601E-2</v>
      </c>
      <c r="DI290">
        <v>2.8938320675167099E-2</v>
      </c>
      <c r="DJ290">
        <v>1.3735354048670999E-2</v>
      </c>
      <c r="DK290">
        <v>4.89601815157064E-3</v>
      </c>
      <c r="DL290">
        <v>-8.5793171006695399E-3</v>
      </c>
      <c r="DM290">
        <v>3.2557940023670601E-2</v>
      </c>
      <c r="DN290">
        <v>-2.29999852490134E-3</v>
      </c>
      <c r="DO290">
        <v>-5.7737975852635501E-2</v>
      </c>
      <c r="DP290">
        <v>3.3568860911087503E-2</v>
      </c>
      <c r="DQ290">
        <v>8.2875539123737196E-3</v>
      </c>
      <c r="DR290">
        <v>6.9571219091052405E-2</v>
      </c>
      <c r="DS290">
        <v>-2.6955485160169101E-2</v>
      </c>
      <c r="DT290">
        <v>-3.5393408463780798E-3</v>
      </c>
      <c r="DU290">
        <v>-5.76989899431158E-2</v>
      </c>
      <c r="DV290">
        <v>-2.4732543528610099E-2</v>
      </c>
      <c r="DW290">
        <v>-6.7874524077936704E-2</v>
      </c>
      <c r="DX290">
        <v>-3.6443060402216503E-2</v>
      </c>
      <c r="DY290">
        <v>-5.8908203467892502E-2</v>
      </c>
      <c r="DZ290">
        <v>-4.7261840244846302E-2</v>
      </c>
      <c r="EA290">
        <v>-0.110616941146796</v>
      </c>
      <c r="EB290">
        <v>2.6700767098291701E-2</v>
      </c>
      <c r="EC290">
        <v>-8.4396125317665896E-2</v>
      </c>
      <c r="ED290">
        <v>1.2421193286245901E-2</v>
      </c>
      <c r="EE290">
        <v>5.3426533967833201E-2</v>
      </c>
      <c r="EF290">
        <v>3.04221423277913E-2</v>
      </c>
      <c r="EG290">
        <v>-2.3849444043261701E-4</v>
      </c>
      <c r="EH290">
        <v>-7.5404307291240702E-2</v>
      </c>
      <c r="EI290">
        <v>-0.105721760934053</v>
      </c>
      <c r="EJ290">
        <v>-4.6809869066818201E-2</v>
      </c>
      <c r="EK290">
        <v>0.11219291905637201</v>
      </c>
      <c r="EL290">
        <v>7.1219879139984097E-3</v>
      </c>
      <c r="EM290">
        <v>-4.8424462188876902E-2</v>
      </c>
      <c r="EN290">
        <v>8.8545166973987809E-3</v>
      </c>
      <c r="EO290">
        <v>6.4157983166860499E-2</v>
      </c>
      <c r="EP290">
        <v>-1.70044706496238E-2</v>
      </c>
      <c r="EQ290">
        <v>-3.0044622534324199E-2</v>
      </c>
      <c r="ER290">
        <v>-5.9474040957583602E-2</v>
      </c>
      <c r="ES290">
        <v>-7.2987434241553503E-2</v>
      </c>
      <c r="ET290">
        <v>-6.08077445373237E-3</v>
      </c>
      <c r="EU290">
        <v>4.4953146282053498E-2</v>
      </c>
      <c r="EV290">
        <v>2.1529666039167599E-2</v>
      </c>
      <c r="EW290">
        <v>1.3880481383961101E-2</v>
      </c>
      <c r="EX290">
        <v>-1.1389317012881799E-2</v>
      </c>
      <c r="EY290">
        <v>-0.107741274186166</v>
      </c>
      <c r="EZ290">
        <v>-7.0978523351299699E-2</v>
      </c>
      <c r="FA290">
        <v>-2.4585728195316799E-2</v>
      </c>
      <c r="FB290">
        <v>7.2807866341939698E-2</v>
      </c>
      <c r="FC290">
        <v>-4.37183256029154E-2</v>
      </c>
      <c r="FD290">
        <v>-4.0807004270098202E-2</v>
      </c>
      <c r="FE290">
        <v>6.4521323843984194E-2</v>
      </c>
      <c r="FF290">
        <v>-2.0920680565704002E-2</v>
      </c>
      <c r="FG290">
        <v>1.7797439509788699E-2</v>
      </c>
      <c r="FH290">
        <v>2.6012749588608001E-2</v>
      </c>
      <c r="FI290">
        <v>-4.88467892637241E-2</v>
      </c>
      <c r="FJ290">
        <v>1.19730723230458E-2</v>
      </c>
      <c r="FK290">
        <v>-1.1654349890102399E-2</v>
      </c>
      <c r="FL290">
        <v>-5.12725363572182E-2</v>
      </c>
      <c r="FM290">
        <v>-3.15365134821948E-2</v>
      </c>
      <c r="FN290">
        <v>-2.72308635176393E-2</v>
      </c>
      <c r="FO290">
        <v>-7.6632211541044895E-2</v>
      </c>
      <c r="FP290">
        <v>3.5467284266522799E-2</v>
      </c>
      <c r="FQ290">
        <v>-1.9699835702184601E-2</v>
      </c>
      <c r="FR290">
        <v>1.6299260642785899E-3</v>
      </c>
      <c r="FS290">
        <v>2.6798303967351101E-2</v>
      </c>
      <c r="FT290">
        <v>5.9242668110329596E-3</v>
      </c>
      <c r="FU290">
        <v>-6.103647683973E-2</v>
      </c>
      <c r="FV290">
        <v>-9.37620480044008E-2</v>
      </c>
      <c r="FW290">
        <v>1.36476501738286E-2</v>
      </c>
      <c r="FX290">
        <v>-1.52667341309766E-2</v>
      </c>
      <c r="FY290">
        <v>2.96556293361332E-2</v>
      </c>
      <c r="FZ290">
        <v>4.77943237517491E-2</v>
      </c>
      <c r="GA290">
        <v>-9.1250243588888003E-2</v>
      </c>
      <c r="GB290">
        <v>-5.83415981646192E-3</v>
      </c>
      <c r="GC290">
        <v>-5.2072224357713699E-2</v>
      </c>
      <c r="GD290">
        <v>-7.1975498696884799E-2</v>
      </c>
      <c r="GE290">
        <v>-3.0064508424331601E-2</v>
      </c>
      <c r="GF290">
        <v>-5.9321270005760597E-3</v>
      </c>
      <c r="GG290">
        <v>2.5551448762251499E-2</v>
      </c>
      <c r="GH290">
        <v>-3.2123581953392003E-2</v>
      </c>
      <c r="GI290">
        <v>3.7241910087840502E-2</v>
      </c>
      <c r="GJ290">
        <v>-3.9171614624634803E-2</v>
      </c>
      <c r="GK290">
        <v>7.5164920151924206E-2</v>
      </c>
      <c r="GL290">
        <v>-4.9070171233985597E-2</v>
      </c>
      <c r="GM290">
        <v>1.3694552433908999E-2</v>
      </c>
      <c r="GN290">
        <v>-5.0050144921834398E-2</v>
      </c>
      <c r="GO290">
        <v>4.3500570034124497E-2</v>
      </c>
      <c r="GP290">
        <v>7.4699619756695701E-2</v>
      </c>
      <c r="GQ290">
        <v>-4.3732271443918398E-2</v>
      </c>
      <c r="GR290">
        <v>-1.7097165143557299E-2</v>
      </c>
      <c r="GS290">
        <v>-2.5337508505242901E-2</v>
      </c>
      <c r="GT290">
        <v>4.5617369416157003E-2</v>
      </c>
      <c r="GU290">
        <v>5.2318856662282101E-3</v>
      </c>
      <c r="GV290">
        <v>-4.1780091003968199E-2</v>
      </c>
      <c r="GW290">
        <v>2.7343979240577201E-2</v>
      </c>
      <c r="GX290">
        <v>1.95921934440467E-2</v>
      </c>
      <c r="GY290">
        <v>-9.0079180329152297E-2</v>
      </c>
      <c r="GZ290">
        <v>-7.8460545912552804E-2</v>
      </c>
      <c r="HA290">
        <v>-7.9077280898918301E-2</v>
      </c>
      <c r="HB290">
        <v>4.7125624084633298E-2</v>
      </c>
      <c r="HC290">
        <v>-5.4031357692590397E-2</v>
      </c>
      <c r="HD290">
        <v>2.51295880438272E-2</v>
      </c>
      <c r="HE290">
        <v>-1.4744353495179999E-2</v>
      </c>
      <c r="HF290">
        <v>-2.1930885942000499E-2</v>
      </c>
      <c r="HG290">
        <v>-8.0746673036191902E-2</v>
      </c>
      <c r="HH290">
        <v>-4.8765200581658702E-2</v>
      </c>
      <c r="HI290">
        <v>1.6133252578065201E-2</v>
      </c>
      <c r="HJ290">
        <v>9.1975962572815595E-3</v>
      </c>
      <c r="HK290">
        <v>5.7468272982114703E-2</v>
      </c>
      <c r="HL290">
        <v>4.8915005174808499E-2</v>
      </c>
      <c r="HM290">
        <v>7.2422782742567707E-2</v>
      </c>
      <c r="HN290">
        <v>3.9086828806744703E-2</v>
      </c>
      <c r="HO290">
        <v>-5.5527749938836898E-2</v>
      </c>
      <c r="HP290">
        <v>7.8400529482434103E-2</v>
      </c>
      <c r="HQ290">
        <v>1.5533777709464401E-2</v>
      </c>
      <c r="HR290">
        <v>-4.3232477785181703E-2</v>
      </c>
      <c r="HS290">
        <v>-5.4512562121826098E-2</v>
      </c>
      <c r="HT290">
        <v>1.9464563975735798E-2</v>
      </c>
      <c r="HU290">
        <v>-5.0175240473766701E-3</v>
      </c>
      <c r="HV290">
        <v>-9.3523444847637305E-2</v>
      </c>
      <c r="HW290">
        <v>-9.2507526691782999E-2</v>
      </c>
      <c r="HX290">
        <v>-3.8478582792846001E-2</v>
      </c>
      <c r="HY290">
        <v>3.7302556395022599E-2</v>
      </c>
      <c r="HZ290">
        <v>4.1491784312858999E-2</v>
      </c>
      <c r="IA290">
        <v>-8.56336840009299E-3</v>
      </c>
      <c r="IB290">
        <v>-7.2703632398507398E-2</v>
      </c>
      <c r="IC290">
        <v>-4.9625925664747501E-2</v>
      </c>
      <c r="ID290">
        <v>-4.56145466843315E-2</v>
      </c>
      <c r="IE290">
        <v>1.4640008427178299E-2</v>
      </c>
      <c r="IF290">
        <v>1.9115413453191E-2</v>
      </c>
      <c r="IG290">
        <v>-2.1351354745502801E-2</v>
      </c>
      <c r="IH290">
        <v>9.4656809968219194E-2</v>
      </c>
      <c r="II290">
        <v>-5.6345157269970204E-3</v>
      </c>
      <c r="IJ290">
        <v>-1.4524618605821899E-2</v>
      </c>
      <c r="IK290">
        <v>-8.9083880719538794E-2</v>
      </c>
      <c r="IL290">
        <v>-6.1564555668851599E-2</v>
      </c>
      <c r="IM290">
        <v>1.70341316778778E-2</v>
      </c>
      <c r="IN290">
        <v>-6.4839533451142406E-2</v>
      </c>
      <c r="IO290">
        <v>3.8852353689619201E-2</v>
      </c>
      <c r="IP290">
        <v>4.0614777269409501E-3</v>
      </c>
      <c r="IQ290">
        <v>2.9424781884917001E-2</v>
      </c>
      <c r="IR290">
        <v>7.0004650798870804E-2</v>
      </c>
      <c r="IS290">
        <v>7.6393019467585902E-3</v>
      </c>
      <c r="IT290">
        <v>-2.7137586821794398E-3</v>
      </c>
      <c r="IU290">
        <v>-8.1878111988303998E-2</v>
      </c>
      <c r="IV290">
        <v>0.17625673290316901</v>
      </c>
      <c r="IW290">
        <v>7.1927910797947206E-2</v>
      </c>
      <c r="IX290">
        <v>2.3190817754520601E-2</v>
      </c>
      <c r="IY290">
        <v>6.4226707149191306E-2</v>
      </c>
      <c r="IZ290">
        <v>-2.7617825681993401E-2</v>
      </c>
      <c r="JA290">
        <v>-1.19070137489706E-2</v>
      </c>
      <c r="JB290">
        <v>-7.5368104876819206E-2</v>
      </c>
      <c r="JC290">
        <v>-2.6005802535982399E-2</v>
      </c>
      <c r="JD290">
        <v>-5.60700353393008E-2</v>
      </c>
      <c r="JE290">
        <v>3.4366955464377201E-2</v>
      </c>
      <c r="JF290">
        <v>-5.8882915419501698E-2</v>
      </c>
      <c r="JG290">
        <v>-2.6732749283663398E-2</v>
      </c>
      <c r="JH290">
        <v>5.5603676134362699E-2</v>
      </c>
      <c r="JI290">
        <v>-1.7574811979351401E-2</v>
      </c>
      <c r="JJ290">
        <v>-6.30193167362114E-3</v>
      </c>
      <c r="JK290">
        <v>-1.68667362769893E-2</v>
      </c>
      <c r="JL290">
        <v>3.1988213329511697E-2</v>
      </c>
      <c r="JM290">
        <v>-5.0505245496420499E-2</v>
      </c>
      <c r="JN290">
        <v>-5.06053694099311E-2</v>
      </c>
      <c r="JO290">
        <v>7.7360013650922502E-2</v>
      </c>
      <c r="JP290">
        <v>3.3644859091973199E-2</v>
      </c>
      <c r="JQ290">
        <v>-8.5699711990712801E-2</v>
      </c>
      <c r="JR290">
        <v>-3.7993284652450499E-2</v>
      </c>
      <c r="JS290">
        <v>-1.9330786519751699E-2</v>
      </c>
      <c r="JT290">
        <v>-4.1130696856182501E-2</v>
      </c>
      <c r="JU290">
        <v>2.9545247239217299E-2</v>
      </c>
      <c r="JV290">
        <v>-2.36051527517336E-2</v>
      </c>
      <c r="JW290">
        <v>-3.68396003031006E-2</v>
      </c>
      <c r="JX290">
        <v>2.8429399904182102E-3</v>
      </c>
      <c r="JY290">
        <v>1.3360780822390001E-2</v>
      </c>
      <c r="JZ290">
        <v>4.6321027630829202E-2</v>
      </c>
      <c r="KA290">
        <v>-4.83459997196782E-2</v>
      </c>
      <c r="KB290">
        <v>1.17872681406437E-2</v>
      </c>
      <c r="KC290">
        <v>-3.7027377836514899E-2</v>
      </c>
      <c r="KD290">
        <v>4.9350927682116998E-2</v>
      </c>
      <c r="KE290">
        <v>-8.31540280070793E-3</v>
      </c>
      <c r="KF290">
        <v>-5.3566474305821198E-2</v>
      </c>
      <c r="KG290">
        <v>3.0921073579128302E-3</v>
      </c>
      <c r="KH290">
        <v>2.16284736430533E-2</v>
      </c>
      <c r="KI290">
        <v>-5.7786908493575602E-2</v>
      </c>
      <c r="KJ290">
        <v>6.58815881456844E-2</v>
      </c>
      <c r="KK290">
        <v>9.2535883572820803E-4</v>
      </c>
      <c r="KL290">
        <v>7.2453197155512794E-2</v>
      </c>
      <c r="KM290">
        <v>2.8559455591564701E-2</v>
      </c>
      <c r="KN290">
        <v>-1.43455247862773E-2</v>
      </c>
      <c r="KO290">
        <v>-3.5544698197498503E-2</v>
      </c>
      <c r="KP290">
        <v>3.6181045213367499E-2</v>
      </c>
      <c r="KQ290">
        <v>-5.7407978812782499E-2</v>
      </c>
      <c r="KR290">
        <v>4.6580827414101002E-2</v>
      </c>
      <c r="KS290">
        <v>1.9774375375719799E-2</v>
      </c>
      <c r="KT290">
        <v>-6.0350286979700503E-3</v>
      </c>
      <c r="KU290">
        <v>9.2799364180691495E-3</v>
      </c>
      <c r="KV290">
        <v>5.6272684926701497E-2</v>
      </c>
      <c r="KW290">
        <v>0.11496839953403799</v>
      </c>
      <c r="KX290">
        <v>-0.147228020183341</v>
      </c>
      <c r="KY290">
        <v>1.0631201332073299E-2</v>
      </c>
      <c r="KZ290">
        <v>1.16612171219404E-2</v>
      </c>
      <c r="LA290">
        <v>-7.2696407037683305E-2</v>
      </c>
      <c r="LB290">
        <v>1.8453338550373101E-2</v>
      </c>
      <c r="LC290">
        <v>-8.0940221169053094E-3</v>
      </c>
      <c r="LD290">
        <v>4.0176864158264297E-2</v>
      </c>
      <c r="LE290">
        <v>-3.6404899132707703E-2</v>
      </c>
      <c r="LF290">
        <v>0.15298150542189501</v>
      </c>
      <c r="LG290">
        <v>-2.9740341485557899E-2</v>
      </c>
      <c r="LH290">
        <v>-2.5183949531814801E-2</v>
      </c>
      <c r="LI290">
        <v>-9.3071696679721608E-3</v>
      </c>
      <c r="LJ290">
        <v>1.1589079841974799E-2</v>
      </c>
      <c r="LK290">
        <v>-9.3091286379440599E-2</v>
      </c>
      <c r="LL290">
        <v>-2.7013825115774898E-2</v>
      </c>
      <c r="LM290">
        <v>-1.58750979958272E-2</v>
      </c>
      <c r="LN290">
        <v>1.3726341864723E-3</v>
      </c>
      <c r="LO290">
        <v>-6.9029495102435501E-2</v>
      </c>
      <c r="LP290">
        <v>-3.6102692338499102E-2</v>
      </c>
      <c r="LQ290">
        <v>8.9464953730297898E-3</v>
      </c>
      <c r="LR290">
        <v>6.1802294148385499E-2</v>
      </c>
      <c r="LS290">
        <v>-3.2590955283203799E-2</v>
      </c>
      <c r="LT290">
        <v>1.6719150631040001E-3</v>
      </c>
      <c r="LU290">
        <v>3.0387665715236501E-3</v>
      </c>
      <c r="LV290">
        <v>-7.4788879306900299E-4</v>
      </c>
      <c r="LW290">
        <v>-2.4157196066686801E-2</v>
      </c>
      <c r="LX290">
        <v>-6.3809089171333697E-2</v>
      </c>
      <c r="LY290">
        <v>-2.3803820565276301E-2</v>
      </c>
      <c r="LZ290">
        <v>-5.4208178089792503E-2</v>
      </c>
      <c r="MA290">
        <v>2.8253193159321101E-2</v>
      </c>
      <c r="MB290">
        <v>-3.9243093436832098E-2</v>
      </c>
      <c r="MC290">
        <v>-4.0180827627226802E-3</v>
      </c>
      <c r="MD290">
        <v>-3.3986423566835298E-3</v>
      </c>
      <c r="ME290">
        <v>-4.3678093855535699E-2</v>
      </c>
      <c r="MF290">
        <v>-1.15510580671999E-2</v>
      </c>
      <c r="MG290">
        <v>-3.81633204321861E-2</v>
      </c>
      <c r="MH290">
        <v>3.4934609137263602E-2</v>
      </c>
      <c r="MI290">
        <v>2.2779813449661401E-2</v>
      </c>
      <c r="MJ290">
        <v>-3.9446691614986699E-2</v>
      </c>
      <c r="MK290">
        <v>-3.4378324548429103E-2</v>
      </c>
      <c r="ML290">
        <v>-2.73061748397645E-2</v>
      </c>
      <c r="MM290">
        <v>-1.6073398526703399E-2</v>
      </c>
      <c r="MN290">
        <v>-4.8621699198109901E-2</v>
      </c>
      <c r="MO290">
        <v>1.1771366192706899E-2</v>
      </c>
      <c r="MP290">
        <v>-4.5154325663917402E-2</v>
      </c>
      <c r="MQ290">
        <v>-4.0631096610970099E-2</v>
      </c>
      <c r="MR290">
        <v>-1.7874218521351199E-2</v>
      </c>
      <c r="MS290">
        <v>-5.5116779644983398E-2</v>
      </c>
      <c r="MT290">
        <v>-4.08141688280243E-2</v>
      </c>
      <c r="MU290">
        <v>-9.8835291580548698E-3</v>
      </c>
      <c r="MV290">
        <v>-2.5126304036354702E-3</v>
      </c>
      <c r="MW290">
        <v>-5.4897505706638101E-2</v>
      </c>
      <c r="MX290">
        <v>1.6140057030458101E-2</v>
      </c>
      <c r="MY290">
        <v>-2.5651406922012801E-2</v>
      </c>
      <c r="MZ290">
        <v>5.5409061070729503E-3</v>
      </c>
      <c r="NA290">
        <v>-3.3254656829207897E-2</v>
      </c>
      <c r="NB290">
        <v>-1.1355930901538599E-2</v>
      </c>
      <c r="NC290">
        <v>-3.4466684190490697E-2</v>
      </c>
      <c r="ND290">
        <v>3.7256553481328399E-2</v>
      </c>
      <c r="NE290">
        <v>-3.5976526690115998E-3</v>
      </c>
      <c r="NF290">
        <v>-3.8968318390999297E-2</v>
      </c>
      <c r="NG290">
        <v>-6.2883389856864799E-2</v>
      </c>
      <c r="NH290">
        <v>-2.20906417760987E-2</v>
      </c>
      <c r="NI290">
        <v>1.02436199424086E-2</v>
      </c>
      <c r="NJ290">
        <v>1.3218669067927499E-3</v>
      </c>
      <c r="NK290">
        <v>8.7238237788532496E-3</v>
      </c>
      <c r="NL290">
        <v>-7.0035646123605202E-2</v>
      </c>
      <c r="NM290">
        <v>-0.114685524348906</v>
      </c>
      <c r="NN290">
        <v>-2.5378572122413599E-2</v>
      </c>
      <c r="NO290">
        <v>-7.1062467961415202E-2</v>
      </c>
      <c r="NP290">
        <v>4.30158531565452E-2</v>
      </c>
      <c r="NQ290">
        <v>-7.8634110710795499E-2</v>
      </c>
      <c r="NR290">
        <v>-4.81073140517915E-2</v>
      </c>
      <c r="NS290">
        <v>-2.8076250066121199E-2</v>
      </c>
      <c r="NT290">
        <v>3.8598306207449501E-2</v>
      </c>
      <c r="NU290">
        <v>-3.86191851662177E-2</v>
      </c>
      <c r="NV290">
        <v>5.1205451246297003E-2</v>
      </c>
      <c r="NW290">
        <v>6.2154876511312303E-2</v>
      </c>
      <c r="NX290">
        <v>9.1267085980214394E-2</v>
      </c>
      <c r="NY290">
        <v>-7.2837684267904407E-2</v>
      </c>
      <c r="NZ290">
        <v>-6.8725933630329E-2</v>
      </c>
      <c r="OA290">
        <v>-1.03827522297878E-2</v>
      </c>
      <c r="OB290">
        <v>3.9805058837636499E-2</v>
      </c>
      <c r="OC290">
        <v>-4.1339817463133203E-3</v>
      </c>
      <c r="OD290">
        <v>1.5254702897839E-2</v>
      </c>
      <c r="OE290">
        <v>-2.8158165213078099E-2</v>
      </c>
      <c r="OF290">
        <v>-3.4488287869264597E-2</v>
      </c>
      <c r="OG290">
        <v>-3.4268476443002502E-2</v>
      </c>
      <c r="OH290">
        <v>-1.7258625747733802E-2</v>
      </c>
      <c r="OI290">
        <v>-1.8728781323913299E-2</v>
      </c>
      <c r="OJ290">
        <v>3.0132762118802399E-2</v>
      </c>
      <c r="OK290">
        <v>-2.0572760015989899E-2</v>
      </c>
      <c r="OL290">
        <v>-7.7425591003108099E-2</v>
      </c>
      <c r="OM290">
        <v>2.0213159670124398E-3</v>
      </c>
      <c r="ON290">
        <v>8.9094950549075E-2</v>
      </c>
      <c r="OO290">
        <v>1.20373034534047E-2</v>
      </c>
      <c r="OP290">
        <v>-1.57330741669861E-3</v>
      </c>
      <c r="OQ290">
        <v>-4.4860238288846201E-2</v>
      </c>
      <c r="OR290">
        <v>-2.1181007746808998E-2</v>
      </c>
      <c r="OS290">
        <v>-0.10548018125785701</v>
      </c>
      <c r="OT290">
        <v>6.4576523613475304E-3</v>
      </c>
      <c r="OU290">
        <v>-3.7271025335272501E-3</v>
      </c>
      <c r="OV290">
        <v>1.0620885485435201E-2</v>
      </c>
      <c r="OW290">
        <v>-8.9009547967280906E-3</v>
      </c>
      <c r="OX290">
        <v>2.5317367353236399E-2</v>
      </c>
      <c r="OY290">
        <v>-7.7985922974984606E-2</v>
      </c>
      <c r="OZ290">
        <v>-2.3981691119053801E-2</v>
      </c>
      <c r="PA290">
        <v>4.03767122673893E-2</v>
      </c>
      <c r="PB290">
        <v>1.92799581040606E-2</v>
      </c>
      <c r="PC290">
        <v>-2.5169146447192401E-2</v>
      </c>
      <c r="PD290">
        <v>-3.16215647395236E-2</v>
      </c>
      <c r="PE290">
        <v>-5.7997272829114696E-3</v>
      </c>
      <c r="PF290">
        <v>-1.01211017874187E-2</v>
      </c>
      <c r="PG290">
        <v>1.2719188679674E-2</v>
      </c>
      <c r="PH290">
        <v>3.3268759228654403E-2</v>
      </c>
      <c r="PI290">
        <v>-5.7215935353706303E-2</v>
      </c>
      <c r="PJ290">
        <v>-8.8542699202663003E-3</v>
      </c>
      <c r="PK290">
        <v>-2.22080687484589E-2</v>
      </c>
      <c r="PL290">
        <v>2.4138171397154299E-2</v>
      </c>
      <c r="PM290">
        <v>-5.3662571104393401E-3</v>
      </c>
      <c r="PN290">
        <v>-3.8278630124687997E-2</v>
      </c>
      <c r="PO290">
        <v>-1.43100415229492E-2</v>
      </c>
      <c r="PP290">
        <v>6.5622431523329897E-3</v>
      </c>
      <c r="PQ290">
        <v>-8.7797842960363803E-2</v>
      </c>
      <c r="PR290">
        <v>0.121502354636935</v>
      </c>
      <c r="PS290">
        <v>-3.3067356524673602E-2</v>
      </c>
      <c r="PT290">
        <v>-2.9543929756084601E-2</v>
      </c>
      <c r="PU290">
        <v>-3.4223754090748702E-2</v>
      </c>
      <c r="PV290">
        <v>-1.5261078176243E-2</v>
      </c>
      <c r="PW290">
        <v>-2.6696834209355501E-2</v>
      </c>
      <c r="PX290">
        <v>-2.91509673376537E-2</v>
      </c>
      <c r="PY290">
        <v>-1.01299350000063E-2</v>
      </c>
      <c r="PZ290">
        <v>-8.1119565910562005E-2</v>
      </c>
      <c r="QA290">
        <v>5.6945479190860697E-3</v>
      </c>
      <c r="QB290">
        <v>-6.2311660192001801E-2</v>
      </c>
      <c r="QC290">
        <v>3.9104984274880301E-2</v>
      </c>
      <c r="QD290">
        <v>2.19084961127794E-2</v>
      </c>
      <c r="QE290">
        <v>-9.6531379219219095E-4</v>
      </c>
      <c r="QF290">
        <v>-6.18479850237173E-2</v>
      </c>
      <c r="QG290">
        <v>-3.83886472987666E-2</v>
      </c>
      <c r="QH290">
        <v>4.9450206722110299E-2</v>
      </c>
      <c r="QI290">
        <v>8.3192025584078497E-2</v>
      </c>
      <c r="QJ290">
        <v>8.3867887100687294E-2</v>
      </c>
      <c r="QK290">
        <v>3.0471318716886798E-3</v>
      </c>
      <c r="QL290">
        <v>5.6670944950587103E-3</v>
      </c>
      <c r="QM290">
        <v>3.6550673220416899E-3</v>
      </c>
      <c r="QN290">
        <v>-1.6643611070341201E-2</v>
      </c>
      <c r="QO290">
        <v>3.9061098181121898E-2</v>
      </c>
      <c r="QP290">
        <v>2.2788781542825799E-2</v>
      </c>
      <c r="QQ290">
        <v>-3.8323524867353298E-3</v>
      </c>
      <c r="QR290">
        <v>-4.1414026734693304E-3</v>
      </c>
      <c r="QS290">
        <v>-1.30279217706365E-2</v>
      </c>
      <c r="QT290">
        <v>5.1016214293056597E-2</v>
      </c>
      <c r="QU290">
        <v>-1.0151019480167099E-2</v>
      </c>
      <c r="QV290">
        <v>8.3833714462593106E-2</v>
      </c>
      <c r="QW290">
        <v>-4.6207046779579E-2</v>
      </c>
      <c r="QX290">
        <v>-6.9525805008203406E-2</v>
      </c>
      <c r="QY290">
        <v>-5.4823300116108503E-2</v>
      </c>
      <c r="QZ290">
        <v>-4.0087083153901901E-2</v>
      </c>
      <c r="RA290">
        <v>-1.0930127405456E-2</v>
      </c>
      <c r="RB290">
        <v>-7.8400481580507206E-2</v>
      </c>
      <c r="RC290">
        <v>-3.0807268580643001E-2</v>
      </c>
      <c r="RD290">
        <v>3.7856764812834599E-2</v>
      </c>
      <c r="RE290">
        <v>-5.71821603794435E-2</v>
      </c>
      <c r="RF290">
        <v>4.1193875252217398E-2</v>
      </c>
      <c r="RG290">
        <v>-4.8529921275010601E-2</v>
      </c>
      <c r="RH290">
        <v>-7.6235258458042396E-2</v>
      </c>
      <c r="RI290">
        <v>-5.9160247494635301E-3</v>
      </c>
      <c r="RJ290">
        <v>6.8071394133420393E-2</v>
      </c>
      <c r="RK290">
        <v>-3.0243481144881401E-2</v>
      </c>
      <c r="RL290">
        <v>-2.73008503141586E-2</v>
      </c>
    </row>
    <row r="291" spans="1:480" x14ac:dyDescent="0.25">
      <c r="A291" t="s">
        <v>290</v>
      </c>
      <c r="B291">
        <v>-7.8356342354179598E-2</v>
      </c>
      <c r="C291">
        <v>-5.7131336509012802E-2</v>
      </c>
      <c r="D291">
        <v>3.1942428969514901E-2</v>
      </c>
      <c r="E291">
        <v>1.3431824477890099E-2</v>
      </c>
      <c r="F291">
        <v>7.5269219015295805E-2</v>
      </c>
      <c r="G291">
        <v>-4.98381517157662E-2</v>
      </c>
      <c r="H291">
        <v>2.5474971312028701E-2</v>
      </c>
      <c r="I291">
        <v>-3.02300216487132E-2</v>
      </c>
      <c r="J291">
        <v>-3.4570692700793597E-2</v>
      </c>
      <c r="K291">
        <v>3.0624070178871601E-3</v>
      </c>
      <c r="L291">
        <v>2.9917898871521999E-2</v>
      </c>
      <c r="M291">
        <v>6.0804213873264297E-2</v>
      </c>
      <c r="N291">
        <v>1.2648094383728501E-2</v>
      </c>
      <c r="O291">
        <v>1.3115201855776699E-2</v>
      </c>
      <c r="P291">
        <v>3.1774933810956599E-2</v>
      </c>
      <c r="Q291">
        <v>6.2827994023751998E-2</v>
      </c>
      <c r="R291">
        <v>3.4445527285657397E-2</v>
      </c>
      <c r="S291">
        <v>-4.2294388468789697E-2</v>
      </c>
      <c r="T291">
        <v>4.4780162420019698E-2</v>
      </c>
      <c r="U291">
        <v>-1.55387664331685E-2</v>
      </c>
      <c r="V291">
        <v>-2.36628460616728E-2</v>
      </c>
      <c r="W291">
        <v>2.4747128119043699E-2</v>
      </c>
      <c r="X291">
        <v>3.1481763379747002E-4</v>
      </c>
      <c r="Y291">
        <v>-8.1284027787727794E-2</v>
      </c>
      <c r="Z291">
        <v>-1.9245496808811401E-2</v>
      </c>
      <c r="AA291">
        <v>-5.4170589950463997E-2</v>
      </c>
      <c r="AB291">
        <v>1.54778458204342E-2</v>
      </c>
      <c r="AC291">
        <v>-1.74045033025753E-2</v>
      </c>
      <c r="AD291">
        <v>5.5641276051025097E-2</v>
      </c>
      <c r="AE291">
        <v>-2.4237653396829401E-2</v>
      </c>
      <c r="AF291">
        <v>3.7788645686783702E-2</v>
      </c>
      <c r="AG291">
        <v>-3.49854753432794E-2</v>
      </c>
      <c r="AH291">
        <v>-8.9554885833646701E-3</v>
      </c>
      <c r="AI291">
        <v>-9.0401292894731505E-2</v>
      </c>
      <c r="AJ291">
        <v>4.9155514090110902E-2</v>
      </c>
      <c r="AK291">
        <v>7.5812300266366095E-2</v>
      </c>
      <c r="AL291">
        <v>-2.8191459064694099E-2</v>
      </c>
      <c r="AM291">
        <v>-1.97195119766304E-2</v>
      </c>
      <c r="AN291">
        <v>-1.31970118494535E-2</v>
      </c>
      <c r="AO291">
        <v>-1.28295418962905E-2</v>
      </c>
      <c r="AP291">
        <v>5.29708612678053E-2</v>
      </c>
      <c r="AQ291">
        <v>6.1944689187893101E-2</v>
      </c>
      <c r="AR291">
        <v>2.6840373303735399E-2</v>
      </c>
      <c r="AS291">
        <v>8.6568470296522398E-2</v>
      </c>
      <c r="AT291">
        <v>-3.1718556660974201E-2</v>
      </c>
      <c r="AU291">
        <v>6.4308190404670895E-2</v>
      </c>
      <c r="AV291">
        <v>3.7332009642413101E-2</v>
      </c>
      <c r="AW291">
        <v>-4.3025307341558398E-2</v>
      </c>
      <c r="AX291">
        <v>1.74358482758349E-2</v>
      </c>
      <c r="AY291">
        <v>-2.4271928533636501E-2</v>
      </c>
      <c r="AZ291">
        <v>-3.1453844772915698E-2</v>
      </c>
      <c r="BA291">
        <v>8.2140941064530196E-2</v>
      </c>
      <c r="BB291">
        <v>2.60903046212996E-2</v>
      </c>
      <c r="BC291">
        <v>2.0392055886905201E-2</v>
      </c>
      <c r="BD291">
        <v>-3.0334856792011901E-2</v>
      </c>
      <c r="BE291">
        <v>3.0641600197747799E-2</v>
      </c>
      <c r="BF291">
        <v>4.1201130241937001E-2</v>
      </c>
      <c r="BG291">
        <v>-3.2740376174747801E-3</v>
      </c>
      <c r="BH291">
        <v>6.2534387581815606E-2</v>
      </c>
      <c r="BI291">
        <v>7.2254923001517202E-2</v>
      </c>
      <c r="BJ291">
        <v>9.7262388769093805E-4</v>
      </c>
      <c r="BK291">
        <v>8.0093063350423904E-3</v>
      </c>
      <c r="BL291">
        <v>6.9721377733801299E-2</v>
      </c>
      <c r="BM291">
        <v>-2.6706021707012698E-2</v>
      </c>
      <c r="BN291">
        <v>-2.6981038901218099E-2</v>
      </c>
      <c r="BO291">
        <v>-4.4364684301936498E-2</v>
      </c>
      <c r="BP291">
        <v>1.2591390847023201E-2</v>
      </c>
      <c r="BQ291">
        <v>-3.5416687070395997E-2</v>
      </c>
      <c r="BR291">
        <v>-0.13037327798950399</v>
      </c>
      <c r="BS291">
        <v>5.5861861287319098E-2</v>
      </c>
      <c r="BT291">
        <v>4.2632672477017998E-2</v>
      </c>
      <c r="BU291">
        <v>4.7228246597685097E-2</v>
      </c>
      <c r="BV291">
        <v>-2.15530994992458E-2</v>
      </c>
      <c r="BW291">
        <v>-8.6393064029756505E-3</v>
      </c>
      <c r="BX291">
        <v>6.7897678041936903E-3</v>
      </c>
      <c r="BY291">
        <v>4.4027519670803802E-2</v>
      </c>
      <c r="BZ291">
        <v>6.0569427604361799E-2</v>
      </c>
      <c r="CA291">
        <v>1.5936875942577498E-2</v>
      </c>
      <c r="CB291">
        <v>3.7558735399576097E-2</v>
      </c>
      <c r="CC291">
        <v>3.2716014321591602E-2</v>
      </c>
      <c r="CD291">
        <v>6.7884222425343699E-2</v>
      </c>
      <c r="CE291">
        <v>-7.3107573630091904E-2</v>
      </c>
      <c r="CF291">
        <v>-8.2272757815082795E-2</v>
      </c>
      <c r="CG291">
        <v>8.5252602788042607E-3</v>
      </c>
      <c r="CH291">
        <v>4.1877352425158401E-2</v>
      </c>
      <c r="CI291">
        <v>-4.8913957795927401E-2</v>
      </c>
      <c r="CJ291">
        <v>6.16510438214872E-2</v>
      </c>
      <c r="CK291">
        <v>-3.11934055956367E-2</v>
      </c>
      <c r="CL291">
        <v>-3.0111949842787401E-3</v>
      </c>
      <c r="CM291">
        <v>-7.8492624908704095E-2</v>
      </c>
      <c r="CN291">
        <v>3.3592367630098402E-2</v>
      </c>
      <c r="CO291">
        <v>1.9632112725617899E-2</v>
      </c>
      <c r="CP291">
        <v>-1.42453349167909E-2</v>
      </c>
      <c r="CQ291">
        <v>-2.9703815143742301E-2</v>
      </c>
      <c r="CR291">
        <v>8.96458467648443E-2</v>
      </c>
      <c r="CS291">
        <v>-3.8655321865103301E-2</v>
      </c>
      <c r="CT291">
        <v>1.3481730953101199E-2</v>
      </c>
      <c r="CU291">
        <v>-8.0209774000294509E-3</v>
      </c>
      <c r="CV291">
        <v>-2.1575298600413399E-2</v>
      </c>
      <c r="CW291">
        <v>-1.63356827862184E-2</v>
      </c>
      <c r="CX291">
        <v>-2.4348468011304298E-3</v>
      </c>
      <c r="CY291">
        <v>3.8029083893067698E-3</v>
      </c>
      <c r="CZ291">
        <v>5.07540769645057E-2</v>
      </c>
      <c r="DA291">
        <v>3.5022034140898599E-2</v>
      </c>
      <c r="DB291">
        <v>-5.5046177304006599E-2</v>
      </c>
      <c r="DC291">
        <v>-9.2698834333675803E-2</v>
      </c>
      <c r="DD291">
        <v>-4.9234844702905602E-2</v>
      </c>
      <c r="DE291">
        <v>3.49129457073276E-2</v>
      </c>
      <c r="DF291">
        <v>-1.5783390178309702E-2</v>
      </c>
      <c r="DG291">
        <v>-2.2844102778478499E-3</v>
      </c>
      <c r="DH291">
        <v>6.6659914310160102E-4</v>
      </c>
      <c r="DI291">
        <v>7.8596096745685795E-2</v>
      </c>
      <c r="DJ291">
        <v>7.8980286129476801E-2</v>
      </c>
      <c r="DK291">
        <v>7.3007213799887297E-2</v>
      </c>
      <c r="DL291">
        <v>3.4800614842856403E-2</v>
      </c>
      <c r="DM291">
        <v>-3.14461173621522E-2</v>
      </c>
      <c r="DN291">
        <v>-3.2846569209521503E-2</v>
      </c>
      <c r="DO291">
        <v>-8.1675276416861606E-2</v>
      </c>
      <c r="DP291">
        <v>8.0477032780263497E-2</v>
      </c>
      <c r="DQ291">
        <v>-3.16262751066404E-2</v>
      </c>
      <c r="DR291">
        <v>0.102837508819851</v>
      </c>
      <c r="DS291">
        <v>-4.0597500702476003E-2</v>
      </c>
      <c r="DT291">
        <v>-2.1477337343628999E-2</v>
      </c>
      <c r="DU291">
        <v>-5.0380962830329001E-2</v>
      </c>
      <c r="DV291">
        <v>5.9234146447153802E-3</v>
      </c>
      <c r="DW291">
        <v>-8.1569899455170999E-2</v>
      </c>
      <c r="DX291">
        <v>-6.3375851193831004E-3</v>
      </c>
      <c r="DY291">
        <v>-0.106623499664268</v>
      </c>
      <c r="DZ291">
        <v>-1.05545118840414E-2</v>
      </c>
      <c r="EA291">
        <v>-7.7559368302241194E-2</v>
      </c>
      <c r="EB291">
        <v>-1.3005573294293401E-3</v>
      </c>
      <c r="EC291">
        <v>-2.5657894841181399E-2</v>
      </c>
      <c r="ED291">
        <v>-2.6594023191828201E-2</v>
      </c>
      <c r="EE291">
        <v>2.4744832307347801E-2</v>
      </c>
      <c r="EF291">
        <v>8.8723745954686295E-2</v>
      </c>
      <c r="EG291">
        <v>-1.6149183145682099E-2</v>
      </c>
      <c r="EH291">
        <v>-0.102576582357661</v>
      </c>
      <c r="EI291">
        <v>-0.12055782828005</v>
      </c>
      <c r="EJ291">
        <v>3.0267768709191099E-2</v>
      </c>
      <c r="EK291">
        <v>0.109634826685193</v>
      </c>
      <c r="EL291">
        <v>-4.4025966503359999E-2</v>
      </c>
      <c r="EM291">
        <v>-2.6776703372220299E-2</v>
      </c>
      <c r="EN291">
        <v>-1.36141038645446E-2</v>
      </c>
      <c r="EO291">
        <v>3.96619257433031E-2</v>
      </c>
      <c r="EP291">
        <v>-4.9878497796990898E-2</v>
      </c>
      <c r="EQ291">
        <v>-5.3627612642188002E-2</v>
      </c>
      <c r="ER291">
        <v>-9.5408667699132005E-2</v>
      </c>
      <c r="ES291">
        <v>7.10605332114944E-2</v>
      </c>
      <c r="ET291">
        <v>5.6681305776629901E-2</v>
      </c>
      <c r="EU291">
        <v>4.3381346323383398E-2</v>
      </c>
      <c r="EV291">
        <v>-2.6603878443195901E-2</v>
      </c>
      <c r="EW291">
        <v>2.8760835779385601E-3</v>
      </c>
      <c r="EX291">
        <v>9.1766203211108097E-3</v>
      </c>
      <c r="EY291">
        <v>-0.10828356566948499</v>
      </c>
      <c r="EZ291">
        <v>-8.9182014284352004E-2</v>
      </c>
      <c r="FA291">
        <v>-1.8006324050751799E-2</v>
      </c>
      <c r="FB291">
        <v>6.4105698622523993E-2</v>
      </c>
      <c r="FC291">
        <v>-2.8520321251861901E-2</v>
      </c>
      <c r="FD291">
        <v>-4.0247782908849401E-2</v>
      </c>
      <c r="FE291">
        <v>2.2447901358413399E-2</v>
      </c>
      <c r="FF291">
        <v>-8.7809229684953596E-2</v>
      </c>
      <c r="FG291">
        <v>2.5333364342019198E-3</v>
      </c>
      <c r="FH291">
        <v>8.6484102769113901E-3</v>
      </c>
      <c r="FI291">
        <v>2.62794343682098E-2</v>
      </c>
      <c r="FJ291">
        <v>2.7604660379355501E-2</v>
      </c>
      <c r="FK291">
        <v>-4.0946536732119398E-2</v>
      </c>
      <c r="FL291">
        <v>-3.23193129700192E-2</v>
      </c>
      <c r="FM291">
        <v>-3.4711801450352402E-2</v>
      </c>
      <c r="FN291">
        <v>-0.10053401213093301</v>
      </c>
      <c r="FO291">
        <v>-8.5543358181854406E-2</v>
      </c>
      <c r="FP291">
        <v>4.82736395273866E-2</v>
      </c>
      <c r="FQ291">
        <v>4.3795600239322097E-3</v>
      </c>
      <c r="FR291">
        <v>8.5031150384528298E-2</v>
      </c>
      <c r="FS291">
        <v>-1.6144628505215801E-2</v>
      </c>
      <c r="FT291">
        <v>3.8330568489342499E-2</v>
      </c>
      <c r="FU291">
        <v>4.33204644493555E-2</v>
      </c>
      <c r="FV291">
        <v>-2.2499956464616899E-2</v>
      </c>
      <c r="FW291">
        <v>-6.3575362254620496E-3</v>
      </c>
      <c r="FX291">
        <v>2.7464765546467301E-2</v>
      </c>
      <c r="FY291">
        <v>3.4560655385852602E-2</v>
      </c>
      <c r="FZ291">
        <v>4.9638900090123797E-2</v>
      </c>
      <c r="GA291">
        <v>-2.7783770455647401E-2</v>
      </c>
      <c r="GB291">
        <v>3.6644876905209999E-3</v>
      </c>
      <c r="GC291">
        <v>-5.1275604190074001E-2</v>
      </c>
      <c r="GD291">
        <v>-8.6663108792682303E-4</v>
      </c>
      <c r="GE291">
        <v>-3.78528402137615E-2</v>
      </c>
      <c r="GF291">
        <v>-3.5018398478564298E-2</v>
      </c>
      <c r="GG291">
        <v>2.9940813078494999E-2</v>
      </c>
      <c r="GH291">
        <v>-3.3650454003012501E-3</v>
      </c>
      <c r="GI291">
        <v>3.0948989003706101E-3</v>
      </c>
      <c r="GJ291">
        <v>-2.27037300840481E-2</v>
      </c>
      <c r="GK291">
        <v>5.1213168466874098E-2</v>
      </c>
      <c r="GL291">
        <v>8.9111391738821693E-3</v>
      </c>
      <c r="GM291">
        <v>-2.88196714429617E-2</v>
      </c>
      <c r="GN291">
        <v>-2.04788817113799E-2</v>
      </c>
      <c r="GO291">
        <v>-5.0850236341340199E-2</v>
      </c>
      <c r="GP291">
        <v>4.0110113205789097E-2</v>
      </c>
      <c r="GQ291">
        <v>-2.32960343908938E-2</v>
      </c>
      <c r="GR291">
        <v>4.1790094931996598E-2</v>
      </c>
      <c r="GS291">
        <v>-1.4009336712439801E-2</v>
      </c>
      <c r="GT291">
        <v>8.6166132961941103E-2</v>
      </c>
      <c r="GU291">
        <v>4.0626909282893899E-2</v>
      </c>
      <c r="GV291">
        <v>-9.8389303755158905E-2</v>
      </c>
      <c r="GW291">
        <v>1.24908244303015E-2</v>
      </c>
      <c r="GX291">
        <v>-5.5394330873667699E-2</v>
      </c>
      <c r="GY291">
        <v>-7.2124404561793101E-2</v>
      </c>
      <c r="GZ291">
        <v>-4.0714452769623197E-2</v>
      </c>
      <c r="HA291">
        <v>-7.6727955338607601E-2</v>
      </c>
      <c r="HB291">
        <v>-2.2299913293982301E-2</v>
      </c>
      <c r="HC291">
        <v>-2.8154038930874498E-2</v>
      </c>
      <c r="HD291">
        <v>-1.5326072547243301E-2</v>
      </c>
      <c r="HE291">
        <v>-1.11091214380245E-2</v>
      </c>
      <c r="HF291">
        <v>-4.5760774238149199E-2</v>
      </c>
      <c r="HG291">
        <v>-2.42847762185248E-2</v>
      </c>
      <c r="HH291">
        <v>3.4365415201572401E-2</v>
      </c>
      <c r="HI291">
        <v>-3.4074813558448901E-2</v>
      </c>
      <c r="HJ291">
        <v>-2.45881559111071E-2</v>
      </c>
      <c r="HK291">
        <v>1.21782818401394E-2</v>
      </c>
      <c r="HL291">
        <v>-1.24232355551345E-2</v>
      </c>
      <c r="HM291">
        <v>-1.5331813391456501E-2</v>
      </c>
      <c r="HN291">
        <v>3.9694891057283598E-2</v>
      </c>
      <c r="HO291">
        <v>-3.04939136747754E-3</v>
      </c>
      <c r="HP291">
        <v>-1.8594013414963199E-2</v>
      </c>
      <c r="HQ291">
        <v>4.12777516846096E-2</v>
      </c>
      <c r="HR291">
        <v>-3.6811581994698597E-2</v>
      </c>
      <c r="HS291">
        <v>1.2666142938393601E-2</v>
      </c>
      <c r="HT291">
        <v>-3.0964594522332502E-2</v>
      </c>
      <c r="HU291">
        <v>1.31501992645784E-2</v>
      </c>
      <c r="HV291">
        <v>-3.2406906940424099E-2</v>
      </c>
      <c r="HW291">
        <v>-4.2584032993888403E-2</v>
      </c>
      <c r="HX291">
        <v>-5.35984996520983E-2</v>
      </c>
      <c r="HY291">
        <v>-3.2397893668616097E-2</v>
      </c>
      <c r="HZ291">
        <v>-5.2588659911800797E-2</v>
      </c>
      <c r="IA291">
        <v>0.101410566932202</v>
      </c>
      <c r="IB291">
        <v>-1.7004969033838701E-2</v>
      </c>
      <c r="IC291">
        <v>-3.6421383443284501E-2</v>
      </c>
      <c r="ID291">
        <v>-5.8539346417515702E-2</v>
      </c>
      <c r="IE291">
        <v>5.64866683656872E-2</v>
      </c>
      <c r="IF291">
        <v>-3.9141091462978903E-3</v>
      </c>
      <c r="IG291">
        <v>-2.89164895158344E-2</v>
      </c>
      <c r="IH291">
        <v>1.89396896885905E-2</v>
      </c>
      <c r="II291">
        <v>1.95073935215265E-2</v>
      </c>
      <c r="IJ291">
        <v>4.0631948879346902E-2</v>
      </c>
      <c r="IK291">
        <v>-6.9579370087285305E-2</v>
      </c>
      <c r="IL291">
        <v>-0.10677511928658701</v>
      </c>
      <c r="IM291">
        <v>-1.4428284032117201E-2</v>
      </c>
      <c r="IN291">
        <v>1.53804483036979E-2</v>
      </c>
      <c r="IO291">
        <v>2.84680228497011E-2</v>
      </c>
      <c r="IP291">
        <v>-1.9686977305246399E-2</v>
      </c>
      <c r="IQ291">
        <v>1.8546250490832E-2</v>
      </c>
      <c r="IR291">
        <v>-5.6427782076016703E-2</v>
      </c>
      <c r="IS291">
        <v>-1.06433890094804E-2</v>
      </c>
      <c r="IT291">
        <v>-1.6032869160712299E-3</v>
      </c>
      <c r="IU291">
        <v>-3.4255604053751998E-2</v>
      </c>
      <c r="IV291">
        <v>3.79920788747986E-2</v>
      </c>
      <c r="IW291">
        <v>0.12740959622828499</v>
      </c>
      <c r="IX291">
        <v>5.4314711100373302E-2</v>
      </c>
      <c r="IY291">
        <v>2.3376398106632001E-2</v>
      </c>
      <c r="IZ291">
        <v>-3.4245181226396797E-2</v>
      </c>
      <c r="JA291">
        <v>2.76246310670092E-3</v>
      </c>
      <c r="JB291">
        <v>-4.6014261148133201E-2</v>
      </c>
      <c r="JC291">
        <v>-8.2197755657614197E-2</v>
      </c>
      <c r="JD291">
        <v>-0.12660598942880599</v>
      </c>
      <c r="JE291">
        <v>4.2679216101388001E-2</v>
      </c>
      <c r="JF291">
        <v>-6.1039958696691397E-2</v>
      </c>
      <c r="JG291">
        <v>-0.10081688640237201</v>
      </c>
      <c r="JH291">
        <v>6.1420465673707597E-2</v>
      </c>
      <c r="JI291">
        <v>4.1078701034067702E-2</v>
      </c>
      <c r="JJ291">
        <v>2.13653659555499E-2</v>
      </c>
      <c r="JK291">
        <v>-3.05853584326078E-2</v>
      </c>
      <c r="JL291">
        <v>1.8281151995521001E-2</v>
      </c>
      <c r="JM291">
        <v>3.3660478052072902E-2</v>
      </c>
      <c r="JN291">
        <v>-2.4261549741604601E-2</v>
      </c>
      <c r="JO291">
        <v>3.1990157329380001E-2</v>
      </c>
      <c r="JP291">
        <v>4.77226326590817E-2</v>
      </c>
      <c r="JQ291">
        <v>-1.6552698812256201E-2</v>
      </c>
      <c r="JR291">
        <v>3.6562568231829698E-3</v>
      </c>
      <c r="JS291">
        <v>-1.69273199057423E-2</v>
      </c>
      <c r="JT291">
        <v>-1.5795194652610599E-2</v>
      </c>
      <c r="JU291">
        <v>8.1004774003421307E-2</v>
      </c>
      <c r="JV291">
        <v>1.05653338401992E-2</v>
      </c>
      <c r="JW291">
        <v>-9.6412630475698601E-3</v>
      </c>
      <c r="JX291">
        <v>-7.7958471824205403E-3</v>
      </c>
      <c r="JY291">
        <v>7.0853954157859306E-2</v>
      </c>
      <c r="JZ291">
        <v>-2.08975443107145E-2</v>
      </c>
      <c r="KA291">
        <v>-6.6405248656038904E-2</v>
      </c>
      <c r="KB291">
        <v>-5.0935010914960298E-2</v>
      </c>
      <c r="KC291">
        <v>7.7574577556465199E-3</v>
      </c>
      <c r="KD291">
        <v>1.3498516575374E-3</v>
      </c>
      <c r="KE291">
        <v>7.1089836990949496E-3</v>
      </c>
      <c r="KF291">
        <v>-7.4059402992001097E-3</v>
      </c>
      <c r="KG291">
        <v>-6.3573520342550998E-3</v>
      </c>
      <c r="KH291">
        <v>-3.3925831285647398E-2</v>
      </c>
      <c r="KI291">
        <v>-1.22639372298191E-2</v>
      </c>
      <c r="KJ291">
        <v>4.2300040103608501E-2</v>
      </c>
      <c r="KK291">
        <v>1.7180631980907499E-3</v>
      </c>
      <c r="KL291">
        <v>6.3812071313600893E-2</v>
      </c>
      <c r="KM291">
        <v>4.4067563540681198E-2</v>
      </c>
      <c r="KN291">
        <v>5.6952875145982199E-2</v>
      </c>
      <c r="KO291">
        <v>-6.4672150218067798E-2</v>
      </c>
      <c r="KP291">
        <v>1.7538141622224199E-2</v>
      </c>
      <c r="KQ291">
        <v>-8.8476473168408801E-2</v>
      </c>
      <c r="KR291">
        <v>-1.1278472966443E-2</v>
      </c>
      <c r="KS291">
        <v>2.8286210429797301E-2</v>
      </c>
      <c r="KT291">
        <v>2.94781601838956E-2</v>
      </c>
      <c r="KU291">
        <v>3.3817376237102799E-2</v>
      </c>
      <c r="KV291">
        <v>2.5660983376615799E-2</v>
      </c>
      <c r="KW291">
        <v>5.3620294302759997E-4</v>
      </c>
      <c r="KX291">
        <v>-7.5961213134257494E-2</v>
      </c>
      <c r="KY291">
        <v>-2.0741231835514799E-2</v>
      </c>
      <c r="KZ291">
        <v>-5.4844962629042197E-2</v>
      </c>
      <c r="LA291">
        <v>-0.110525951712236</v>
      </c>
      <c r="LB291">
        <v>4.0929976096353099E-2</v>
      </c>
      <c r="LC291">
        <v>-8.4064380506435592E-3</v>
      </c>
      <c r="LD291">
        <v>8.0416925132876394E-3</v>
      </c>
      <c r="LE291">
        <v>-3.9306307362913899E-2</v>
      </c>
      <c r="LF291">
        <v>0.110837277676651</v>
      </c>
      <c r="LG291">
        <v>-1.4845066191159899E-2</v>
      </c>
      <c r="LH291">
        <v>-6.4830835544232995E-2</v>
      </c>
      <c r="LI291">
        <v>8.0595762825847496E-3</v>
      </c>
      <c r="LJ291">
        <v>4.9672290367569101E-3</v>
      </c>
      <c r="LK291">
        <v>-6.36938975746434E-3</v>
      </c>
      <c r="LL291">
        <v>2.46699280830158E-2</v>
      </c>
      <c r="LM291">
        <v>-2.96648044728899E-2</v>
      </c>
      <c r="LN291">
        <v>-2.2945150486619E-2</v>
      </c>
      <c r="LO291">
        <v>-3.3598166887565402E-2</v>
      </c>
      <c r="LP291">
        <v>3.33314694629787E-2</v>
      </c>
      <c r="LQ291">
        <v>-1.97719802497132E-2</v>
      </c>
      <c r="LR291">
        <v>5.9641690432971198E-2</v>
      </c>
      <c r="LS291">
        <v>3.1910408702728698E-3</v>
      </c>
      <c r="LT291">
        <v>3.2722587426144603E-2</v>
      </c>
      <c r="LU291">
        <v>-8.6070483098027607E-3</v>
      </c>
      <c r="LV291">
        <v>3.7921341700705401E-2</v>
      </c>
      <c r="LW291">
        <v>5.6259492511867598E-2</v>
      </c>
      <c r="LX291">
        <v>-5.2100219606887599E-2</v>
      </c>
      <c r="LY291">
        <v>-1.72852314270532E-2</v>
      </c>
      <c r="LZ291">
        <v>9.1854255591502006E-3</v>
      </c>
      <c r="MA291">
        <v>2.3353848123341101E-2</v>
      </c>
      <c r="MB291">
        <v>-1.2440128614733601E-2</v>
      </c>
      <c r="MC291">
        <v>3.6560103189204197E-2</v>
      </c>
      <c r="MD291">
        <v>-7.1640655310929603E-3</v>
      </c>
      <c r="ME291">
        <v>-0.107238099238413</v>
      </c>
      <c r="MF291">
        <v>-2.6873165352106401E-2</v>
      </c>
      <c r="MG291">
        <v>-5.4316043846130799E-2</v>
      </c>
      <c r="MH291">
        <v>5.4280745541514198E-3</v>
      </c>
      <c r="MI291">
        <v>4.6439437656478302E-2</v>
      </c>
      <c r="MJ291">
        <v>-2.8152669613239301E-2</v>
      </c>
      <c r="MK291">
        <v>4.4397203718446701E-2</v>
      </c>
      <c r="ML291">
        <v>4.7278068791148299E-2</v>
      </c>
      <c r="MM291">
        <v>1.46457000743954E-3</v>
      </c>
      <c r="MN291">
        <v>-8.5302782307490194E-2</v>
      </c>
      <c r="MO291">
        <v>3.0289182208040201E-2</v>
      </c>
      <c r="MP291">
        <v>3.8730694377132799E-3</v>
      </c>
      <c r="MQ291">
        <v>1.2373711874770199E-3</v>
      </c>
      <c r="MR291">
        <v>2.4594754029299799E-2</v>
      </c>
      <c r="MS291">
        <v>-5.1439331179728202E-2</v>
      </c>
      <c r="MT291">
        <v>-6.4830716830269502E-2</v>
      </c>
      <c r="MU291">
        <v>-3.7928186013840202E-2</v>
      </c>
      <c r="MV291">
        <v>6.3243357972206597E-3</v>
      </c>
      <c r="MW291">
        <v>-0.111974734645544</v>
      </c>
      <c r="MX291">
        <v>8.4384605181243508E-3</v>
      </c>
      <c r="MY291">
        <v>-8.5777887608964307E-2</v>
      </c>
      <c r="MZ291">
        <v>4.0015478672463703E-2</v>
      </c>
      <c r="NA291">
        <v>1.9546608145330099E-2</v>
      </c>
      <c r="NB291">
        <v>1.8135217202675601E-2</v>
      </c>
      <c r="NC291">
        <v>-1.20468148387611E-2</v>
      </c>
      <c r="ND291">
        <v>2.8842510391345201E-2</v>
      </c>
      <c r="NE291">
        <v>-1.5961834265641399E-2</v>
      </c>
      <c r="NF291">
        <v>-2.1984538695048302E-2</v>
      </c>
      <c r="NG291">
        <v>-2.2314222011327701E-2</v>
      </c>
      <c r="NH291">
        <v>5.9904955262833001E-2</v>
      </c>
      <c r="NI291">
        <v>2.6195473515908601E-2</v>
      </c>
      <c r="NJ291">
        <v>6.1643365210745003E-2</v>
      </c>
      <c r="NK291">
        <v>1.81153796702305E-2</v>
      </c>
      <c r="NL291">
        <v>-2.4834564569546198E-2</v>
      </c>
      <c r="NM291">
        <v>-0.103709311117567</v>
      </c>
      <c r="NN291">
        <v>-1.7010022576065799E-2</v>
      </c>
      <c r="NO291">
        <v>-5.7488567407896901E-3</v>
      </c>
      <c r="NP291">
        <v>2.2414261692972402E-3</v>
      </c>
      <c r="NQ291">
        <v>-5.7649950431401698E-2</v>
      </c>
      <c r="NR291">
        <v>-4.5541245041691202E-3</v>
      </c>
      <c r="NS291">
        <v>-1.62793108558579E-2</v>
      </c>
      <c r="NT291">
        <v>7.3459644571879201E-2</v>
      </c>
      <c r="NU291">
        <v>-6.7234620948811497E-2</v>
      </c>
      <c r="NV291">
        <v>4.4932280219347101E-2</v>
      </c>
      <c r="NW291">
        <v>2.87337188367136E-2</v>
      </c>
      <c r="NX291">
        <v>8.0400793848674601E-2</v>
      </c>
      <c r="NY291">
        <v>-2.9956752673652502E-2</v>
      </c>
      <c r="NZ291">
        <v>-2.3696997925986799E-2</v>
      </c>
      <c r="OA291">
        <v>-4.6739469660068401E-2</v>
      </c>
      <c r="OB291">
        <v>5.18277679737809E-2</v>
      </c>
      <c r="OC291">
        <v>-4.0110711058570503E-2</v>
      </c>
      <c r="OD291">
        <v>6.5302379133563696E-2</v>
      </c>
      <c r="OE291">
        <v>-7.4044101980523094E-2</v>
      </c>
      <c r="OF291">
        <v>-3.1290635725418903E-2</v>
      </c>
      <c r="OG291">
        <v>5.66475555310938E-3</v>
      </c>
      <c r="OH291">
        <v>-7.2773128430472303E-2</v>
      </c>
      <c r="OI291">
        <v>-2.5667069636207698E-2</v>
      </c>
      <c r="OJ291">
        <v>-4.6163560936157602E-2</v>
      </c>
      <c r="OK291">
        <v>-1.28809439004463E-2</v>
      </c>
      <c r="OL291">
        <v>-1.7108106762996199E-2</v>
      </c>
      <c r="OM291">
        <v>-1.3146610514094799E-2</v>
      </c>
      <c r="ON291">
        <v>3.8667781855034299E-2</v>
      </c>
      <c r="OO291">
        <v>8.4638276162859793E-2</v>
      </c>
      <c r="OP291">
        <v>6.9948628614754302E-3</v>
      </c>
      <c r="OQ291">
        <v>-8.3182856353615595E-2</v>
      </c>
      <c r="OR291">
        <v>7.9172161845750905E-2</v>
      </c>
      <c r="OS291">
        <v>-3.9600056818649497E-2</v>
      </c>
      <c r="OT291">
        <v>-1.77644816562973E-2</v>
      </c>
      <c r="OU291">
        <v>3.4475444187596099E-2</v>
      </c>
      <c r="OV291">
        <v>-6.3778672989798701E-3</v>
      </c>
      <c r="OW291">
        <v>6.70896229836568E-3</v>
      </c>
      <c r="OX291">
        <v>-1.09788237418997E-2</v>
      </c>
      <c r="OY291">
        <v>-3.8662816362851599E-2</v>
      </c>
      <c r="OZ291">
        <v>-7.3671445688250903E-2</v>
      </c>
      <c r="PA291">
        <v>4.1176561921540802E-2</v>
      </c>
      <c r="PB291">
        <v>7.3171496931558298E-3</v>
      </c>
      <c r="PC291">
        <v>-2.6450786358523899E-2</v>
      </c>
      <c r="PD291">
        <v>1.66823830148469E-2</v>
      </c>
      <c r="PE291">
        <v>-4.7757329780172199E-2</v>
      </c>
      <c r="PF291">
        <v>-2.8613044432258299E-2</v>
      </c>
      <c r="PG291">
        <v>9.0789052429175593E-3</v>
      </c>
      <c r="PH291">
        <v>-6.6955704992279503E-3</v>
      </c>
      <c r="PI291">
        <v>4.0005336965700897E-2</v>
      </c>
      <c r="PJ291">
        <v>-2.1315156541847902E-3</v>
      </c>
      <c r="PK291">
        <v>9.51777631901813E-2</v>
      </c>
      <c r="PL291">
        <v>7.2832420418775107E-2</v>
      </c>
      <c r="PM291">
        <v>-1.1404323584642599E-2</v>
      </c>
      <c r="PN291">
        <v>3.632437937926E-3</v>
      </c>
      <c r="PO291">
        <v>-1.8122084604268399E-2</v>
      </c>
      <c r="PP291">
        <v>-4.2495715530782704E-3</v>
      </c>
      <c r="PQ291">
        <v>3.4211872245241803E-2</v>
      </c>
      <c r="PR291">
        <v>4.9346954203067402E-2</v>
      </c>
      <c r="PS291">
        <v>-3.0245886569191401E-3</v>
      </c>
      <c r="PT291">
        <v>-1.8546864162586399E-2</v>
      </c>
      <c r="PU291">
        <v>2.07939263449726E-2</v>
      </c>
      <c r="PV291">
        <v>1.8909941256625099E-2</v>
      </c>
      <c r="PW291">
        <v>-3.1910396402110901E-2</v>
      </c>
      <c r="PX291">
        <v>-7.5154498277490503E-2</v>
      </c>
      <c r="PY291">
        <v>7.8014130867020401E-2</v>
      </c>
      <c r="PZ291">
        <v>-1.54997327484254E-2</v>
      </c>
      <c r="QA291">
        <v>1.41105770892443E-2</v>
      </c>
      <c r="QB291">
        <v>-2.94432259529721E-2</v>
      </c>
      <c r="QC291">
        <v>7.1763419827237204E-2</v>
      </c>
      <c r="QD291">
        <v>1.7433101179910301E-2</v>
      </c>
      <c r="QE291">
        <v>-6.1566439777734801E-3</v>
      </c>
      <c r="QF291">
        <v>-1.03171590381729E-2</v>
      </c>
      <c r="QG291">
        <v>-7.3384967936958895E-2</v>
      </c>
      <c r="QH291">
        <v>2.2712569927824E-2</v>
      </c>
      <c r="QI291">
        <v>1.7368473965418199E-2</v>
      </c>
      <c r="QJ291">
        <v>0.10203774563337201</v>
      </c>
      <c r="QK291">
        <v>3.3026090670608799E-2</v>
      </c>
      <c r="QL291">
        <v>6.7943447566353093E-2</v>
      </c>
      <c r="QM291">
        <v>-3.78890362232129E-2</v>
      </c>
      <c r="QN291">
        <v>-2.7260208584657102E-2</v>
      </c>
      <c r="QO291">
        <v>6.2511362535062703E-2</v>
      </c>
      <c r="QP291">
        <v>3.3290293662948903E-2</v>
      </c>
      <c r="QQ291">
        <v>6.5770399445476302E-2</v>
      </c>
      <c r="QR291">
        <v>4.9047184275655901E-2</v>
      </c>
      <c r="QS291">
        <v>-5.1033578115272697E-2</v>
      </c>
      <c r="QT291">
        <v>3.5234283404760099E-2</v>
      </c>
      <c r="QU291">
        <v>-1.9067267256372099E-2</v>
      </c>
      <c r="QV291">
        <v>7.3427644796399294E-2</v>
      </c>
      <c r="QW291">
        <v>-1.9653546347008699E-3</v>
      </c>
      <c r="QX291">
        <v>-4.5287787617869203E-2</v>
      </c>
      <c r="QY291">
        <v>-8.1517683409257306E-3</v>
      </c>
      <c r="QZ291">
        <v>1.21131415098788E-2</v>
      </c>
      <c r="RA291">
        <v>2.49996040106365E-2</v>
      </c>
      <c r="RB291">
        <v>-0.11164599968253899</v>
      </c>
      <c r="RC291">
        <v>2.0655950920817098E-3</v>
      </c>
      <c r="RD291">
        <v>2.3025883025471199E-2</v>
      </c>
      <c r="RE291">
        <v>-7.2982642796979399E-2</v>
      </c>
      <c r="RF291">
        <v>-4.2051394365323597E-2</v>
      </c>
      <c r="RG291">
        <v>1.4088219845644999E-2</v>
      </c>
      <c r="RH291">
        <v>2.3621097308511699E-2</v>
      </c>
      <c r="RI291">
        <v>6.4319127551025002E-3</v>
      </c>
      <c r="RJ291">
        <v>6.1930150908000602E-2</v>
      </c>
      <c r="RK291">
        <v>-5.9156033415371199E-2</v>
      </c>
      <c r="RL291">
        <v>1.38066332424857E-2</v>
      </c>
    </row>
    <row r="292" spans="1:480" x14ac:dyDescent="0.25">
      <c r="A292" t="s">
        <v>291</v>
      </c>
      <c r="B292">
        <v>-6.1464269257977197E-2</v>
      </c>
      <c r="C292">
        <v>-6.4782811618652701E-3</v>
      </c>
      <c r="D292">
        <v>6.7156929266199896E-3</v>
      </c>
      <c r="E292">
        <v>-0.111899646894678</v>
      </c>
      <c r="F292">
        <v>6.0712128436965801E-2</v>
      </c>
      <c r="G292">
        <v>-3.2028541876481099E-3</v>
      </c>
      <c r="H292">
        <v>-4.2535550401923403E-2</v>
      </c>
      <c r="I292">
        <v>-9.9509508409328901E-2</v>
      </c>
      <c r="J292">
        <v>-5.4399115648295603E-2</v>
      </c>
      <c r="K292">
        <v>-1.6052119138503299E-2</v>
      </c>
      <c r="L292">
        <v>3.9112658798420201E-4</v>
      </c>
      <c r="M292">
        <v>-1.8401987840202399E-2</v>
      </c>
      <c r="N292">
        <v>-4.0044182511528803E-2</v>
      </c>
      <c r="O292">
        <v>8.6728780249986093E-3</v>
      </c>
      <c r="P292">
        <v>1.3426019358582701E-2</v>
      </c>
      <c r="Q292">
        <v>1.86950480100153E-2</v>
      </c>
      <c r="R292">
        <v>5.3241663446923902E-2</v>
      </c>
      <c r="S292">
        <v>-4.8586842152230199E-2</v>
      </c>
      <c r="T292">
        <v>-2.05016080638959E-2</v>
      </c>
      <c r="U292">
        <v>-2.0677571136361199E-2</v>
      </c>
      <c r="V292">
        <v>-4.4090771547005199E-2</v>
      </c>
      <c r="W292">
        <v>-1.6432030102066699E-2</v>
      </c>
      <c r="X292">
        <v>1.22180397798005E-2</v>
      </c>
      <c r="Y292">
        <v>-5.68512761793784E-2</v>
      </c>
      <c r="Z292">
        <v>-2.12867404096195E-2</v>
      </c>
      <c r="AA292">
        <v>-6.1148709320354697E-2</v>
      </c>
      <c r="AB292">
        <v>-5.6371105110654303E-2</v>
      </c>
      <c r="AC292">
        <v>-3.2024287146523001E-2</v>
      </c>
      <c r="AD292">
        <v>8.8921946889935696E-2</v>
      </c>
      <c r="AE292">
        <v>-5.17052901695172E-2</v>
      </c>
      <c r="AF292">
        <v>-4.1418218967930298E-2</v>
      </c>
      <c r="AG292">
        <v>-8.0395261877711996E-2</v>
      </c>
      <c r="AH292">
        <v>-3.1621133815315998E-2</v>
      </c>
      <c r="AI292">
        <v>-0.10311511066788399</v>
      </c>
      <c r="AJ292">
        <v>2.2373882572969898E-2</v>
      </c>
      <c r="AK292">
        <v>2.8231396734046101E-2</v>
      </c>
      <c r="AL292">
        <v>-6.5072373195290106E-2</v>
      </c>
      <c r="AM292">
        <v>-3.4837577680637E-2</v>
      </c>
      <c r="AN292">
        <v>5.0719308333501002E-2</v>
      </c>
      <c r="AO292">
        <v>-3.4787829045956002E-2</v>
      </c>
      <c r="AP292">
        <v>1.00426702487207E-2</v>
      </c>
      <c r="AQ292">
        <v>2.22940887724455E-2</v>
      </c>
      <c r="AR292">
        <v>-5.9272674477406702E-2</v>
      </c>
      <c r="AS292">
        <v>-2.7294998665787999E-2</v>
      </c>
      <c r="AT292">
        <v>-8.6201816415524601E-2</v>
      </c>
      <c r="AU292">
        <v>2.7516620839486201E-2</v>
      </c>
      <c r="AV292">
        <v>2.1290869501818001E-2</v>
      </c>
      <c r="AW292">
        <v>-2.2805821398300799E-2</v>
      </c>
      <c r="AX292">
        <v>-3.9698005402988099E-3</v>
      </c>
      <c r="AY292">
        <v>-2.2230109160589699E-2</v>
      </c>
      <c r="AZ292">
        <v>-4.9439230114460997E-2</v>
      </c>
      <c r="BA292">
        <v>3.9920727007335899E-2</v>
      </c>
      <c r="BB292">
        <v>-1.2512278926836399E-2</v>
      </c>
      <c r="BC292">
        <v>-2.42334096334689E-2</v>
      </c>
      <c r="BD292">
        <v>-7.3316932736003204E-2</v>
      </c>
      <c r="BE292">
        <v>-2.17258262169275E-2</v>
      </c>
      <c r="BF292">
        <v>3.4021917661136603E-2</v>
      </c>
      <c r="BG292">
        <v>-4.2480507261676299E-2</v>
      </c>
      <c r="BH292">
        <v>2.7477091228305201E-3</v>
      </c>
      <c r="BI292">
        <v>-4.4107111892708996E-3</v>
      </c>
      <c r="BJ292">
        <v>-3.8338144567544301E-2</v>
      </c>
      <c r="BK292">
        <v>-3.8266768223307102E-2</v>
      </c>
      <c r="BL292">
        <v>-9.5995530583136094E-3</v>
      </c>
      <c r="BM292">
        <v>-5.9292370786653302E-2</v>
      </c>
      <c r="BN292">
        <v>4.7776540204084398E-3</v>
      </c>
      <c r="BO292">
        <v>-9.0033244384599004E-2</v>
      </c>
      <c r="BP292">
        <v>-2.1355259177794201E-2</v>
      </c>
      <c r="BQ292">
        <v>-1.1528623873317099E-2</v>
      </c>
      <c r="BR292">
        <v>-0.13433261320925999</v>
      </c>
      <c r="BS292">
        <v>0.102304237949462</v>
      </c>
      <c r="BT292">
        <v>-3.0076485228288899E-3</v>
      </c>
      <c r="BU292">
        <v>-1.2739036073645799E-3</v>
      </c>
      <c r="BV292">
        <v>2.9648299053181001E-2</v>
      </c>
      <c r="BW292">
        <v>-3.63127412132817E-2</v>
      </c>
      <c r="BX292">
        <v>-2.2261289185194599E-2</v>
      </c>
      <c r="BY292">
        <v>4.4277226956843302E-2</v>
      </c>
      <c r="BZ292">
        <v>5.83458298055947E-3</v>
      </c>
      <c r="CA292">
        <v>4.2974948724385804E-3</v>
      </c>
      <c r="CB292">
        <v>-6.1255251288225301E-2</v>
      </c>
      <c r="CC292">
        <v>-3.9368539966062301E-2</v>
      </c>
      <c r="CD292">
        <v>3.3192864838455897E-2</v>
      </c>
      <c r="CE292">
        <v>-1.23172729841944E-2</v>
      </c>
      <c r="CF292">
        <v>-0.11693318856785199</v>
      </c>
      <c r="CG292">
        <v>6.9968932475741501E-3</v>
      </c>
      <c r="CH292">
        <v>-2.3594844749366298E-2</v>
      </c>
      <c r="CI292">
        <v>-5.1968255955864698E-2</v>
      </c>
      <c r="CJ292">
        <v>3.7794402812908801E-2</v>
      </c>
      <c r="CK292">
        <v>-4.00243048619119E-2</v>
      </c>
      <c r="CL292">
        <v>-3.26689582433815E-2</v>
      </c>
      <c r="CM292">
        <v>-2.18531720068229E-2</v>
      </c>
      <c r="CN292">
        <v>1.9840742318115001E-2</v>
      </c>
      <c r="CO292">
        <v>-2.63615447232022E-2</v>
      </c>
      <c r="CP292">
        <v>-2.7801319440120299E-2</v>
      </c>
      <c r="CQ292">
        <v>-4.2191115410143601E-2</v>
      </c>
      <c r="CR292">
        <v>-4.8860972752924397E-4</v>
      </c>
      <c r="CS292">
        <v>-6.8284202317322407E-2</v>
      </c>
      <c r="CT292">
        <v>-3.2983985481282202E-2</v>
      </c>
      <c r="CU292">
        <v>-2.71196003246666E-2</v>
      </c>
      <c r="CV292">
        <v>-2.0644713206147299E-2</v>
      </c>
      <c r="CW292">
        <v>-8.6888390823000906E-3</v>
      </c>
      <c r="CX292">
        <v>-6.4173049867139995E-2</v>
      </c>
      <c r="CY292">
        <v>-2.4236682949087901E-2</v>
      </c>
      <c r="CZ292">
        <v>-3.33202908183051E-2</v>
      </c>
      <c r="DA292">
        <v>2.3073577927940601E-2</v>
      </c>
      <c r="DB292">
        <v>-8.8622005988260394E-2</v>
      </c>
      <c r="DC292">
        <v>-3.9943654045795099E-2</v>
      </c>
      <c r="DD292">
        <v>-2.0058786636680301E-2</v>
      </c>
      <c r="DE292">
        <v>0.102628913771524</v>
      </c>
      <c r="DF292">
        <v>-3.2602226147772001E-2</v>
      </c>
      <c r="DG292">
        <v>1.9156914982020499E-3</v>
      </c>
      <c r="DH292">
        <v>-2.3016372565741499E-2</v>
      </c>
      <c r="DI292">
        <v>-1.2223454039910001E-2</v>
      </c>
      <c r="DJ292">
        <v>2.6653934742012001E-2</v>
      </c>
      <c r="DK292">
        <v>5.4011221212867E-2</v>
      </c>
      <c r="DL292">
        <v>2.7392090246510199E-2</v>
      </c>
      <c r="DM292">
        <v>-3.4073976970754601E-2</v>
      </c>
      <c r="DN292">
        <v>-3.9058058997270002E-2</v>
      </c>
      <c r="DO292">
        <v>-4.77402132832924E-2</v>
      </c>
      <c r="DP292">
        <v>6.2470383693643099E-2</v>
      </c>
      <c r="DQ292">
        <v>-2.0523902646319502E-2</v>
      </c>
      <c r="DR292">
        <v>5.7394791269948502E-2</v>
      </c>
      <c r="DS292">
        <v>-5.7091515380824201E-2</v>
      </c>
      <c r="DT292">
        <v>-5.4523437276140001E-2</v>
      </c>
      <c r="DU292">
        <v>-7.9971769457396299E-2</v>
      </c>
      <c r="DV292">
        <v>-6.4800858010919504E-2</v>
      </c>
      <c r="DW292">
        <v>-9.4354143114065203E-2</v>
      </c>
      <c r="DX292">
        <v>-5.2367222815634497E-3</v>
      </c>
      <c r="DY292">
        <v>-0.106598096839209</v>
      </c>
      <c r="DZ292">
        <v>-9.5512983808153804E-2</v>
      </c>
      <c r="EA292">
        <v>-8.7194898541908206E-2</v>
      </c>
      <c r="EB292">
        <v>-6.0736630769328198E-2</v>
      </c>
      <c r="EC292">
        <v>-7.8775968924068102E-2</v>
      </c>
      <c r="ED292">
        <v>-3.44594081056291E-2</v>
      </c>
      <c r="EE292">
        <v>-2.9788481333785401E-3</v>
      </c>
      <c r="EF292">
        <v>-4.9726400686257999E-3</v>
      </c>
      <c r="EG292">
        <v>-6.8727150321529096E-2</v>
      </c>
      <c r="EH292">
        <v>-6.8212525460629905E-2</v>
      </c>
      <c r="EI292">
        <v>-9.0875116314867999E-2</v>
      </c>
      <c r="EJ292">
        <v>-1.6936183430679001E-3</v>
      </c>
      <c r="EK292">
        <v>8.0521995909496394E-2</v>
      </c>
      <c r="EL292">
        <v>-2.1561579656276201E-2</v>
      </c>
      <c r="EM292">
        <v>-5.2638466528478201E-2</v>
      </c>
      <c r="EN292">
        <v>-4.9914753502888098E-2</v>
      </c>
      <c r="EO292">
        <v>-4.39234985638376E-2</v>
      </c>
      <c r="EP292">
        <v>3.86694874303999E-3</v>
      </c>
      <c r="EQ292">
        <v>-2.2280461934186299E-2</v>
      </c>
      <c r="ER292">
        <v>-8.3428869819540896E-2</v>
      </c>
      <c r="ES292">
        <v>-6.0719002357241897E-2</v>
      </c>
      <c r="ET292">
        <v>1.2586312484788101E-2</v>
      </c>
      <c r="EU292">
        <v>2.3962059847005099E-2</v>
      </c>
      <c r="EV292">
        <v>-1.9580638262122099E-2</v>
      </c>
      <c r="EW292">
        <v>2.4565681307987301E-2</v>
      </c>
      <c r="EX292">
        <v>7.6214230941540704E-3</v>
      </c>
      <c r="EY292">
        <v>-8.3606234077903005E-2</v>
      </c>
      <c r="EZ292">
        <v>-0.14008048613067001</v>
      </c>
      <c r="FA292">
        <v>1.6559619207228999E-2</v>
      </c>
      <c r="FB292">
        <v>1.2738796992829201E-3</v>
      </c>
      <c r="FC292">
        <v>-7.0467541825983596E-2</v>
      </c>
      <c r="FD292">
        <v>-0.110887663399651</v>
      </c>
      <c r="FE292">
        <v>-1.39263261501863E-2</v>
      </c>
      <c r="FF292">
        <v>-7.1045295749097098E-2</v>
      </c>
      <c r="FG292">
        <v>9.2646062338218697E-3</v>
      </c>
      <c r="FH292">
        <v>1.27621498139029E-2</v>
      </c>
      <c r="FI292">
        <v>-6.5820991988418703E-2</v>
      </c>
      <c r="FJ292">
        <v>-3.6398581741170798E-2</v>
      </c>
      <c r="FK292">
        <v>-5.9663934867742003E-3</v>
      </c>
      <c r="FL292">
        <v>-2.2173795263889198E-2</v>
      </c>
      <c r="FM292">
        <v>7.1979182118862501E-3</v>
      </c>
      <c r="FN292">
        <v>-4.5164533365702801E-2</v>
      </c>
      <c r="FO292">
        <v>-5.8034406238886303E-2</v>
      </c>
      <c r="FP292">
        <v>3.1925450580166603E-2</v>
      </c>
      <c r="FQ292">
        <v>-3.4837005776438101E-3</v>
      </c>
      <c r="FR292">
        <v>-2.0516192672936698E-2</v>
      </c>
      <c r="FS292">
        <v>-4.4773439710787698E-2</v>
      </c>
      <c r="FT292">
        <v>-4.1311849564381498E-2</v>
      </c>
      <c r="FU292">
        <v>-8.1974343517105999E-3</v>
      </c>
      <c r="FV292">
        <v>-6.8942436977934798E-2</v>
      </c>
      <c r="FW292">
        <v>-6.1619866672634097E-2</v>
      </c>
      <c r="FX292">
        <v>2.08980587785512E-2</v>
      </c>
      <c r="FY292">
        <v>1.03650797220954E-2</v>
      </c>
      <c r="FZ292">
        <v>-4.3320490413741898E-3</v>
      </c>
      <c r="GA292">
        <v>-2.3111550406149001E-2</v>
      </c>
      <c r="GB292">
        <v>1.02679317346294E-2</v>
      </c>
      <c r="GC292">
        <v>-2.6894047593782399E-2</v>
      </c>
      <c r="GD292">
        <v>-2.1830885414454701E-2</v>
      </c>
      <c r="GE292">
        <v>-3.6553636445436598E-2</v>
      </c>
      <c r="GF292">
        <v>-0.15273918705157999</v>
      </c>
      <c r="GG292">
        <v>5.9934331850651796E-3</v>
      </c>
      <c r="GH292">
        <v>-3.4118290421499699E-2</v>
      </c>
      <c r="GI292">
        <v>1.6633952719395599E-2</v>
      </c>
      <c r="GJ292">
        <v>-3.4464982962420697E-2</v>
      </c>
      <c r="GK292">
        <v>-1.5515893525141201E-2</v>
      </c>
      <c r="GL292">
        <v>2.33800114714664E-2</v>
      </c>
      <c r="GM292">
        <v>4.61948604795617E-2</v>
      </c>
      <c r="GN292">
        <v>-0.113585819900411</v>
      </c>
      <c r="GO292">
        <v>-5.1558211819193303E-2</v>
      </c>
      <c r="GP292">
        <v>7.8074328320194494E-2</v>
      </c>
      <c r="GQ292">
        <v>-4.5307539980294298E-2</v>
      </c>
      <c r="GR292">
        <v>-5.4287988990221303E-2</v>
      </c>
      <c r="GS292">
        <v>1.7066878341923601E-2</v>
      </c>
      <c r="GT292">
        <v>2.5099830816157801E-2</v>
      </c>
      <c r="GU292">
        <v>1.64498006208613E-2</v>
      </c>
      <c r="GV292">
        <v>-6.3675957261342994E-2</v>
      </c>
      <c r="GW292">
        <v>-1.6757373640078399E-2</v>
      </c>
      <c r="GX292">
        <v>-4.9743386451185298E-2</v>
      </c>
      <c r="GY292">
        <v>-0.110059082623308</v>
      </c>
      <c r="GZ292">
        <v>-7.2537918195380502E-3</v>
      </c>
      <c r="HA292">
        <v>-6.6794604147379102E-2</v>
      </c>
      <c r="HB292">
        <v>-3.31438451061285E-2</v>
      </c>
      <c r="HC292">
        <v>-2.5845843043722901E-2</v>
      </c>
      <c r="HD292">
        <v>-2.2218976950122399E-2</v>
      </c>
      <c r="HE292">
        <v>-4.2509749381947202E-2</v>
      </c>
      <c r="HF292">
        <v>-3.4545379873055601E-2</v>
      </c>
      <c r="HG292">
        <v>-5.0530824538783797E-2</v>
      </c>
      <c r="HH292">
        <v>1.01188015982961E-2</v>
      </c>
      <c r="HI292">
        <v>6.0512631327833202E-2</v>
      </c>
      <c r="HJ292">
        <v>3.2881643825470097E-2</v>
      </c>
      <c r="HK292">
        <v>1.9451763714891601E-2</v>
      </c>
      <c r="HL292">
        <v>-5.0561721937077697E-2</v>
      </c>
      <c r="HM292">
        <v>-2.9653827284968501E-2</v>
      </c>
      <c r="HN292">
        <v>1.9670061624118999E-2</v>
      </c>
      <c r="HO292">
        <v>-3.0879040332687398E-2</v>
      </c>
      <c r="HP292">
        <v>9.7174207882681392E-3</v>
      </c>
      <c r="HQ292">
        <v>-1.3163734796260099E-2</v>
      </c>
      <c r="HR292">
        <v>-2.4942226102578801E-2</v>
      </c>
      <c r="HS292">
        <v>-1.6847931959987201E-2</v>
      </c>
      <c r="HT292">
        <v>-0.111199217941154</v>
      </c>
      <c r="HU292">
        <v>-1.78879446109379E-2</v>
      </c>
      <c r="HV292">
        <v>-9.6926803088546801E-2</v>
      </c>
      <c r="HW292">
        <v>-1.7622721168654501E-2</v>
      </c>
      <c r="HX292">
        <v>-3.1721481343456003E-2</v>
      </c>
      <c r="HY292">
        <v>-3.5023071464754703E-2</v>
      </c>
      <c r="HZ292">
        <v>-3.5140547662326903E-2</v>
      </c>
      <c r="IA292">
        <v>3.7095190648285098E-3</v>
      </c>
      <c r="IB292">
        <v>-7.0971030163603094E-2</v>
      </c>
      <c r="IC292">
        <v>-8.6669403542152301E-2</v>
      </c>
      <c r="ID292">
        <v>-1.6062264617583699E-2</v>
      </c>
      <c r="IE292">
        <v>1.95547584564747E-2</v>
      </c>
      <c r="IF292">
        <v>-3.2406556729154302E-2</v>
      </c>
      <c r="IG292">
        <v>-5.9599506499568397E-2</v>
      </c>
      <c r="IH292">
        <v>2.6095337403263499E-2</v>
      </c>
      <c r="II292">
        <v>-9.8501446425504503E-3</v>
      </c>
      <c r="IJ292">
        <v>-7.5297099943627396E-3</v>
      </c>
      <c r="IK292">
        <v>-8.2962492808540803E-2</v>
      </c>
      <c r="IL292">
        <v>-0.120642584973435</v>
      </c>
      <c r="IM292">
        <v>-1.4498620469178901E-2</v>
      </c>
      <c r="IN292">
        <v>-1.39161367188301E-2</v>
      </c>
      <c r="IO292">
        <v>-2.9183542102025201E-2</v>
      </c>
      <c r="IP292">
        <v>-2.8935632443317202E-2</v>
      </c>
      <c r="IQ292">
        <v>-8.5686007744805795E-3</v>
      </c>
      <c r="IR292">
        <v>-3.1281001872534103E-2</v>
      </c>
      <c r="IS292">
        <v>-7.5580023854924502E-2</v>
      </c>
      <c r="IT292">
        <v>1.0725214277187801E-2</v>
      </c>
      <c r="IU292">
        <v>-0.13274285639538899</v>
      </c>
      <c r="IV292">
        <v>-4.37718354589803E-2</v>
      </c>
      <c r="IW292">
        <v>0.11370083354103901</v>
      </c>
      <c r="IX292">
        <v>1.55942334507533E-2</v>
      </c>
      <c r="IY292">
        <v>1.31750402701126E-2</v>
      </c>
      <c r="IZ292">
        <v>-3.9878149677387599E-2</v>
      </c>
      <c r="JA292">
        <v>1.5628796388610601E-3</v>
      </c>
      <c r="JB292">
        <v>-0.107957010092851</v>
      </c>
      <c r="JC292">
        <v>-6.1133783546843901E-2</v>
      </c>
      <c r="JD292">
        <v>-0.124837724633366</v>
      </c>
      <c r="JE292">
        <v>-3.2201134686714698E-2</v>
      </c>
      <c r="JF292">
        <v>-6.3175425927660303E-2</v>
      </c>
      <c r="JG292">
        <v>-0.116539464613944</v>
      </c>
      <c r="JH292">
        <v>5.6578526434341199E-3</v>
      </c>
      <c r="JI292">
        <v>1.1433932069969699E-2</v>
      </c>
      <c r="JJ292">
        <v>-2.1040404895179301E-2</v>
      </c>
      <c r="JK292">
        <v>-6.4638282722902493E-2</v>
      </c>
      <c r="JL292">
        <v>3.25918268838934E-2</v>
      </c>
      <c r="JM292">
        <v>8.2985576307174104E-3</v>
      </c>
      <c r="JN292">
        <v>7.0938148099806602E-3</v>
      </c>
      <c r="JO292">
        <v>4.6402072019893902E-2</v>
      </c>
      <c r="JP292">
        <v>1.14239109850129E-2</v>
      </c>
      <c r="JQ292">
        <v>-3.9844280871127902E-2</v>
      </c>
      <c r="JR292">
        <v>-0.103849712654504</v>
      </c>
      <c r="JS292">
        <v>-2.7508693260556199E-2</v>
      </c>
      <c r="JT292">
        <v>-8.3061726621107099E-2</v>
      </c>
      <c r="JU292">
        <v>2.0556204715166199E-2</v>
      </c>
      <c r="JV292">
        <v>-1.5790298628029598E-2</v>
      </c>
      <c r="JW292">
        <v>-1.8085418261762901E-4</v>
      </c>
      <c r="JX292">
        <v>-4.5713008907307902E-2</v>
      </c>
      <c r="JY292">
        <v>6.9147453838086003E-3</v>
      </c>
      <c r="JZ292">
        <v>-2.0160626464444699E-2</v>
      </c>
      <c r="KA292">
        <v>-7.4264916972545406E-2</v>
      </c>
      <c r="KB292">
        <v>-4.7509812084553897E-2</v>
      </c>
      <c r="KC292">
        <v>-4.8769307557204801E-2</v>
      </c>
      <c r="KD292">
        <v>-5.8343155132683497E-2</v>
      </c>
      <c r="KE292">
        <v>-1.07242089842633E-2</v>
      </c>
      <c r="KF292">
        <v>-8.7457898593905903E-2</v>
      </c>
      <c r="KG292">
        <v>-7.2672314247021405E-2</v>
      </c>
      <c r="KH292">
        <v>-4.7145990476654999E-2</v>
      </c>
      <c r="KI292">
        <v>-6.2022189662646896E-3</v>
      </c>
      <c r="KJ292">
        <v>-1.47260933704591E-3</v>
      </c>
      <c r="KK292">
        <v>-9.3311578754664698E-3</v>
      </c>
      <c r="KL292">
        <v>1.6048357571133799E-2</v>
      </c>
      <c r="KM292">
        <v>5.8826982732904501E-2</v>
      </c>
      <c r="KN292">
        <v>2.6942157503827901E-2</v>
      </c>
      <c r="KO292">
        <v>-5.8117192738642402E-2</v>
      </c>
      <c r="KP292">
        <v>2.0496550846583E-2</v>
      </c>
      <c r="KQ292">
        <v>-9.81086391339413E-2</v>
      </c>
      <c r="KR292">
        <v>-5.6858864711849699E-2</v>
      </c>
      <c r="KS292">
        <v>1.70107066727739E-2</v>
      </c>
      <c r="KT292">
        <v>-3.02817842626497E-2</v>
      </c>
      <c r="KU292">
        <v>-2.36872748453614E-2</v>
      </c>
      <c r="KV292">
        <v>-3.1047713039107998E-3</v>
      </c>
      <c r="KW292">
        <v>3.5376819903593898E-2</v>
      </c>
      <c r="KX292">
        <v>-0.207915758222981</v>
      </c>
      <c r="KY292">
        <v>-3.7594755452164501E-2</v>
      </c>
      <c r="KZ292">
        <v>-7.7207253915324403E-2</v>
      </c>
      <c r="LA292">
        <v>-7.1522451028730005E-2</v>
      </c>
      <c r="LB292">
        <v>-2.7718683088229199E-2</v>
      </c>
      <c r="LC292">
        <v>-4.0791421983016898E-2</v>
      </c>
      <c r="LD292">
        <v>-1.49498983191334E-2</v>
      </c>
      <c r="LE292">
        <v>-1.9495106496666002E-2</v>
      </c>
      <c r="LF292">
        <v>4.7018659897849098E-2</v>
      </c>
      <c r="LG292">
        <v>-3.7561806589595403E-2</v>
      </c>
      <c r="LH292">
        <v>-7.6221916181003505E-2</v>
      </c>
      <c r="LI292">
        <v>-6.4274739487456406E-2</v>
      </c>
      <c r="LJ292">
        <v>-6.7286479481904596E-2</v>
      </c>
      <c r="LK292">
        <v>-8.6121240250543005E-2</v>
      </c>
      <c r="LL292">
        <v>5.5500794390058797E-3</v>
      </c>
      <c r="LM292">
        <v>-2.4752998591651899E-2</v>
      </c>
      <c r="LN292">
        <v>-1.9510518085710499E-2</v>
      </c>
      <c r="LO292">
        <v>-7.0105086244285297E-2</v>
      </c>
      <c r="LP292">
        <v>-3.1384555866277197E-2</v>
      </c>
      <c r="LQ292">
        <v>-8.56253546487519E-3</v>
      </c>
      <c r="LR292">
        <v>4.3808044365963902E-2</v>
      </c>
      <c r="LS292">
        <v>-6.2305713591326903E-2</v>
      </c>
      <c r="LT292">
        <v>-1.3288826470252301E-2</v>
      </c>
      <c r="LU292">
        <v>8.0357090805779005E-3</v>
      </c>
      <c r="LV292">
        <v>-8.2352868611012598E-4</v>
      </c>
      <c r="LW292">
        <v>3.2836025120144302E-2</v>
      </c>
      <c r="LX292">
        <v>-4.7221767750462898E-2</v>
      </c>
      <c r="LY292">
        <v>-2.89111275565705E-2</v>
      </c>
      <c r="LZ292">
        <v>2.6408013493701199E-2</v>
      </c>
      <c r="MA292">
        <v>4.1898457577112302E-2</v>
      </c>
      <c r="MB292">
        <v>-3.1913114392153601E-2</v>
      </c>
      <c r="MC292">
        <v>2.1490717801380201E-2</v>
      </c>
      <c r="MD292">
        <v>-7.2485737911273704E-2</v>
      </c>
      <c r="ME292">
        <v>-3.2449809010295198E-2</v>
      </c>
      <c r="MF292">
        <v>-8.3413458597012297E-2</v>
      </c>
      <c r="MG292">
        <v>-5.0872956745261801E-2</v>
      </c>
      <c r="MH292">
        <v>3.3051254149512599E-2</v>
      </c>
      <c r="MI292">
        <v>3.82060347817458E-2</v>
      </c>
      <c r="MJ292">
        <v>2.09490509922538E-2</v>
      </c>
      <c r="MK292">
        <v>-2.85902443479236E-2</v>
      </c>
      <c r="ML292">
        <v>5.5162109168953102E-2</v>
      </c>
      <c r="MM292">
        <v>-1.5310331626410101E-2</v>
      </c>
      <c r="MN292">
        <v>-6.2915814293073399E-2</v>
      </c>
      <c r="MO292">
        <v>3.5900914599456497E-2</v>
      </c>
      <c r="MP292">
        <v>-2.9095073054681599E-2</v>
      </c>
      <c r="MQ292">
        <v>-5.1386129250297903E-2</v>
      </c>
      <c r="MR292">
        <v>-3.01757565857197E-2</v>
      </c>
      <c r="MS292">
        <v>-6.7683492029036299E-2</v>
      </c>
      <c r="MT292">
        <v>-8.0772295289502402E-2</v>
      </c>
      <c r="MU292">
        <v>-3.3508564829077901E-2</v>
      </c>
      <c r="MV292">
        <v>-2.9052009819199701E-2</v>
      </c>
      <c r="MW292">
        <v>-6.8106929977472294E-2</v>
      </c>
      <c r="MX292">
        <v>5.33844458503534E-3</v>
      </c>
      <c r="MY292">
        <v>-9.5279265834730606E-2</v>
      </c>
      <c r="MZ292">
        <v>-2.9091594784896702E-2</v>
      </c>
      <c r="NA292">
        <v>-4.6467721198440302E-2</v>
      </c>
      <c r="NB292">
        <v>-6.9067955889799701E-3</v>
      </c>
      <c r="NC292">
        <v>-2.9497164961116699E-2</v>
      </c>
      <c r="ND292">
        <v>1.37938149412666E-3</v>
      </c>
      <c r="NE292">
        <v>-3.0069672922968801E-2</v>
      </c>
      <c r="NF292">
        <v>5.5048095769028096E-3</v>
      </c>
      <c r="NG292">
        <v>-6.2727916009151499E-3</v>
      </c>
      <c r="NH292">
        <v>-2.5499560496825401E-2</v>
      </c>
      <c r="NI292">
        <v>-2.16025989693732E-2</v>
      </c>
      <c r="NJ292">
        <v>-6.2640309492302898E-2</v>
      </c>
      <c r="NK292">
        <v>-4.8435124619335301E-2</v>
      </c>
      <c r="NL292">
        <v>-4.7939046488884397E-2</v>
      </c>
      <c r="NM292">
        <v>-7.9956309153498106E-2</v>
      </c>
      <c r="NN292">
        <v>-2.6418532481921799E-2</v>
      </c>
      <c r="NO292">
        <v>-8.4931111503244797E-3</v>
      </c>
      <c r="NP292">
        <v>-4.2322434316334E-2</v>
      </c>
      <c r="NQ292">
        <v>-5.4318033653478599E-2</v>
      </c>
      <c r="NR292">
        <v>-3.9415645087850802E-2</v>
      </c>
      <c r="NS292">
        <v>-1.2697926126327599E-2</v>
      </c>
      <c r="NT292">
        <v>-3.5303833875724201E-2</v>
      </c>
      <c r="NU292">
        <v>-2.5653399064569701E-2</v>
      </c>
      <c r="NV292">
        <v>1.1355778172005599E-2</v>
      </c>
      <c r="NW292">
        <v>-1.6275853532192699E-2</v>
      </c>
      <c r="NX292">
        <v>3.7347177912002101E-2</v>
      </c>
      <c r="NY292">
        <v>-1.3595235048026301E-2</v>
      </c>
      <c r="NZ292">
        <v>-4.5117447644518097E-2</v>
      </c>
      <c r="OA292">
        <v>-2.7744973539321701E-2</v>
      </c>
      <c r="OB292">
        <v>1.52592896974738E-2</v>
      </c>
      <c r="OC292">
        <v>-2.7837842126910799E-2</v>
      </c>
      <c r="OD292">
        <v>5.7710920035845797E-2</v>
      </c>
      <c r="OE292">
        <v>-2.6686293851712499E-2</v>
      </c>
      <c r="OF292">
        <v>2.3366458339677001E-3</v>
      </c>
      <c r="OG292">
        <v>-6.9399475317518097E-2</v>
      </c>
      <c r="OH292">
        <v>-2.0647974757218902E-2</v>
      </c>
      <c r="OI292">
        <v>-3.2503552681559099E-2</v>
      </c>
      <c r="OJ292">
        <v>-2.03330081387047E-2</v>
      </c>
      <c r="OK292">
        <v>-4.22483047559888E-2</v>
      </c>
      <c r="OL292">
        <v>-4.9564841726980002E-2</v>
      </c>
      <c r="OM292">
        <v>-5.93421260524329E-2</v>
      </c>
      <c r="ON292">
        <v>3.4523745134947097E-2</v>
      </c>
      <c r="OO292">
        <v>1.48714034965855E-2</v>
      </c>
      <c r="OP292">
        <v>-6.3434928796468004E-2</v>
      </c>
      <c r="OQ292">
        <v>-0.11252329831003501</v>
      </c>
      <c r="OR292">
        <v>6.0431841195541201E-4</v>
      </c>
      <c r="OS292">
        <v>-0.104175147151889</v>
      </c>
      <c r="OT292">
        <v>-4.01255701788008E-2</v>
      </c>
      <c r="OU292">
        <v>-0.108410565571123</v>
      </c>
      <c r="OV292">
        <v>4.92912876563237E-2</v>
      </c>
      <c r="OW292">
        <v>-3.8860133171893699E-2</v>
      </c>
      <c r="OX292">
        <v>4.6913271596011802E-2</v>
      </c>
      <c r="OY292">
        <v>-5.8639419477013503E-2</v>
      </c>
      <c r="OZ292">
        <v>-4.4359143158879399E-2</v>
      </c>
      <c r="PA292">
        <v>-4.6620260552631798E-2</v>
      </c>
      <c r="PB292">
        <v>-8.0747607715228892E-3</v>
      </c>
      <c r="PC292">
        <v>1.44125516995836E-2</v>
      </c>
      <c r="PD292">
        <v>-1.8371949728697001E-2</v>
      </c>
      <c r="PE292">
        <v>-3.27045130707651E-2</v>
      </c>
      <c r="PF292">
        <v>-1.2482045456771E-2</v>
      </c>
      <c r="PG292">
        <v>-4.4784177133130897E-2</v>
      </c>
      <c r="PH292">
        <v>-1.73491568347218E-2</v>
      </c>
      <c r="PI292">
        <v>-2.69213585614623E-2</v>
      </c>
      <c r="PJ292">
        <v>-4.2767356521522297E-2</v>
      </c>
      <c r="PK292">
        <v>-3.8031935488643301E-4</v>
      </c>
      <c r="PL292">
        <v>2.2240731195979201E-2</v>
      </c>
      <c r="PM292">
        <v>-0.101360088644336</v>
      </c>
      <c r="PN292">
        <v>-2.7020808710726402E-2</v>
      </c>
      <c r="PO292">
        <v>1.0376176372971901E-2</v>
      </c>
      <c r="PP292">
        <v>1.4116131830576001E-2</v>
      </c>
      <c r="PQ292">
        <v>-3.4981659646668203E-2</v>
      </c>
      <c r="PR292">
        <v>4.0741336366369903E-2</v>
      </c>
      <c r="PS292">
        <v>-4.6451116812797497E-2</v>
      </c>
      <c r="PT292">
        <v>-8.0562598142403602E-2</v>
      </c>
      <c r="PU292">
        <v>-1.57976575985889E-2</v>
      </c>
      <c r="PV292">
        <v>-7.9652050481563305E-2</v>
      </c>
      <c r="PW292">
        <v>-0.102070200122667</v>
      </c>
      <c r="PX292">
        <v>-8.5417269587543906E-2</v>
      </c>
      <c r="PY292">
        <v>-7.1591904821456101E-3</v>
      </c>
      <c r="PZ292">
        <v>-7.16557442772537E-3</v>
      </c>
      <c r="QA292">
        <v>-1.2434488677362699E-2</v>
      </c>
      <c r="QB292">
        <v>-7.5612854818402006E-2</v>
      </c>
      <c r="QC292">
        <v>5.9738382792785198E-2</v>
      </c>
      <c r="QD292">
        <v>3.60039693468109E-3</v>
      </c>
      <c r="QE292">
        <v>-1.03491120155784E-2</v>
      </c>
      <c r="QF292">
        <v>-4.7838427676707297E-2</v>
      </c>
      <c r="QG292">
        <v>3.465841293248E-3</v>
      </c>
      <c r="QH292">
        <v>3.8855757212659797E-2</v>
      </c>
      <c r="QI292">
        <v>-7.1601369709454299E-2</v>
      </c>
      <c r="QJ292">
        <v>7.5802266386295796E-3</v>
      </c>
      <c r="QK292">
        <v>-1.7910576966039701E-2</v>
      </c>
      <c r="QL292">
        <v>2.8189648239839299E-2</v>
      </c>
      <c r="QM292">
        <v>-3.3575425810073903E-2</v>
      </c>
      <c r="QN292">
        <v>3.1082286348504203E-4</v>
      </c>
      <c r="QO292">
        <v>8.7486536895848094E-2</v>
      </c>
      <c r="QP292">
        <v>2.8215896350590599E-2</v>
      </c>
      <c r="QQ292">
        <v>-3.0060206304546502E-2</v>
      </c>
      <c r="QR292">
        <v>-4.46923747093185E-2</v>
      </c>
      <c r="QS292">
        <v>-3.3244496318541199E-2</v>
      </c>
      <c r="QT292">
        <v>-6.9435878596127099E-2</v>
      </c>
      <c r="QU292">
        <v>-4.9415527302183598E-2</v>
      </c>
      <c r="QV292">
        <v>-7.13751680689569E-3</v>
      </c>
      <c r="QW292">
        <v>-4.7468694448795902E-2</v>
      </c>
      <c r="QX292">
        <v>-7.4855568051721902E-2</v>
      </c>
      <c r="QY292">
        <v>-4.2249685495777498E-2</v>
      </c>
      <c r="QZ292">
        <v>3.2979576822260798E-2</v>
      </c>
      <c r="RA292">
        <v>-1.04061141814799E-2</v>
      </c>
      <c r="RB292">
        <v>-7.6306864200920005E-2</v>
      </c>
      <c r="RC292">
        <v>-9.5213937445406298E-4</v>
      </c>
      <c r="RD292">
        <v>2.21236995974953E-2</v>
      </c>
      <c r="RE292">
        <v>-5.3594642078992297E-2</v>
      </c>
      <c r="RF292">
        <v>-8.9352883978161893E-3</v>
      </c>
      <c r="RG292">
        <v>-5.2839761068466599E-2</v>
      </c>
      <c r="RH292">
        <v>-6.7137921927823793E-2</v>
      </c>
      <c r="RI292">
        <v>-1.22300102302747E-2</v>
      </c>
      <c r="RJ292">
        <v>6.306884544975E-2</v>
      </c>
      <c r="RK292">
        <v>-1.9431419705662901E-2</v>
      </c>
      <c r="RL292">
        <v>-4.1899420065480801E-2</v>
      </c>
    </row>
    <row r="293" spans="1:480" x14ac:dyDescent="0.25">
      <c r="A293" t="s">
        <v>292</v>
      </c>
      <c r="B293">
        <v>-4.7959924938354902E-2</v>
      </c>
      <c r="C293">
        <v>2.6915550976149699E-2</v>
      </c>
      <c r="D293">
        <v>1.7003826906981101E-2</v>
      </c>
      <c r="E293">
        <v>-0.112017203292467</v>
      </c>
      <c r="F293" s="1">
        <v>7.5602454051474301E-5</v>
      </c>
      <c r="G293">
        <v>-7.6410962062328405E-2</v>
      </c>
      <c r="H293">
        <v>-5.6020307568557602E-2</v>
      </c>
      <c r="I293">
        <v>-0.101203576281353</v>
      </c>
      <c r="J293">
        <v>-3.0704556110732601E-2</v>
      </c>
      <c r="K293">
        <v>-4.3656629982819398E-2</v>
      </c>
      <c r="L293">
        <v>-1.55605488596431E-2</v>
      </c>
      <c r="M293">
        <v>-3.2600990487879802E-2</v>
      </c>
      <c r="N293">
        <v>-2.35766709141777E-2</v>
      </c>
      <c r="O293">
        <v>-1.7117526505870301E-2</v>
      </c>
      <c r="P293">
        <v>4.5348963666045098E-3</v>
      </c>
      <c r="Q293">
        <v>-3.33962741442479E-3</v>
      </c>
      <c r="R293">
        <v>5.2548281534917897E-2</v>
      </c>
      <c r="S293">
        <v>-1.4300625266108201E-2</v>
      </c>
      <c r="T293">
        <v>-6.7836764470588498E-3</v>
      </c>
      <c r="U293">
        <v>-5.3627220780725599E-2</v>
      </c>
      <c r="V293">
        <v>-3.68343344488955E-2</v>
      </c>
      <c r="W293">
        <v>4.0802728225742E-3</v>
      </c>
      <c r="X293">
        <v>1.8444848969179899E-3</v>
      </c>
      <c r="Y293">
        <v>-4.7092131736054303E-2</v>
      </c>
      <c r="Z293">
        <v>-0.120676974709973</v>
      </c>
      <c r="AA293">
        <v>-9.8943909478844294E-2</v>
      </c>
      <c r="AB293">
        <v>-4.5012673478465597E-2</v>
      </c>
      <c r="AC293">
        <v>-3.8477296132653001E-2</v>
      </c>
      <c r="AD293">
        <v>-2.9565144687257801E-2</v>
      </c>
      <c r="AE293">
        <v>-6.3322967390893006E-2</v>
      </c>
      <c r="AF293">
        <v>-5.4617225904689301E-2</v>
      </c>
      <c r="AG293">
        <v>-5.31466301383096E-2</v>
      </c>
      <c r="AH293">
        <v>-2.0056077561299301E-2</v>
      </c>
      <c r="AI293">
        <v>-7.6334146074385101E-2</v>
      </c>
      <c r="AJ293">
        <v>4.6955473704210597E-2</v>
      </c>
      <c r="AK293">
        <v>4.3625552536320299E-2</v>
      </c>
      <c r="AL293">
        <v>-6.1282464055991699E-2</v>
      </c>
      <c r="AM293">
        <v>-7.9867064751927407E-3</v>
      </c>
      <c r="AN293">
        <v>3.2671476759057599E-3</v>
      </c>
      <c r="AO293">
        <v>-8.3851367437547705E-4</v>
      </c>
      <c r="AP293">
        <v>-1.80982900263991E-3</v>
      </c>
      <c r="AQ293">
        <v>-2.2675048160821599E-2</v>
      </c>
      <c r="AR293">
        <v>-1.6296276658934999E-2</v>
      </c>
      <c r="AS293">
        <v>-3.5674136160866399E-2</v>
      </c>
      <c r="AT293">
        <v>-4.1731115152281499E-2</v>
      </c>
      <c r="AU293">
        <v>3.3981414380940302E-2</v>
      </c>
      <c r="AV293">
        <v>-3.73250140199793E-2</v>
      </c>
      <c r="AW293">
        <v>-7.6043641703911202E-3</v>
      </c>
      <c r="AX293">
        <v>-1.9110254815272398E-2</v>
      </c>
      <c r="AY293">
        <v>-4.3624284614427501E-2</v>
      </c>
      <c r="AZ293">
        <v>-3.062692011231E-2</v>
      </c>
      <c r="BA293">
        <v>5.3537602164921698E-2</v>
      </c>
      <c r="BB293">
        <v>-4.50472527100391E-2</v>
      </c>
      <c r="BC293">
        <v>9.78356754286238E-3</v>
      </c>
      <c r="BD293">
        <v>-8.8807546905775997E-2</v>
      </c>
      <c r="BE293">
        <v>5.8209267960857201E-2</v>
      </c>
      <c r="BF293">
        <v>-1.8011400619962999E-3</v>
      </c>
      <c r="BG293">
        <v>-4.97137182103091E-2</v>
      </c>
      <c r="BH293">
        <v>2.8420054876884301E-2</v>
      </c>
      <c r="BI293">
        <v>-3.4587481574997803E-2</v>
      </c>
      <c r="BJ293">
        <v>-3.6075728476721899E-2</v>
      </c>
      <c r="BK293">
        <v>2.6888856570969601E-2</v>
      </c>
      <c r="BL293">
        <v>2.3781384028554099E-2</v>
      </c>
      <c r="BM293">
        <v>-4.8070283068035097E-2</v>
      </c>
      <c r="BN293">
        <v>-3.4329931167060797E-2</v>
      </c>
      <c r="BO293">
        <v>-3.5136272778945501E-2</v>
      </c>
      <c r="BP293">
        <v>8.7942921989364407E-3</v>
      </c>
      <c r="BQ293">
        <v>-3.6994086299911098E-2</v>
      </c>
      <c r="BR293">
        <v>-0.113826659494873</v>
      </c>
      <c r="BS293">
        <v>7.9351404727251607E-2</v>
      </c>
      <c r="BT293">
        <v>-1.9425491960481302E-2</v>
      </c>
      <c r="BU293">
        <v>-2.02372501422464E-2</v>
      </c>
      <c r="BV293">
        <v>-8.3345364124061294E-2</v>
      </c>
      <c r="BW293">
        <v>-2.6405822384227E-2</v>
      </c>
      <c r="BX293">
        <v>2.7580121261844701E-2</v>
      </c>
      <c r="BY293">
        <v>7.7799362992057905E-2</v>
      </c>
      <c r="BZ293">
        <v>5.0192462086501598E-2</v>
      </c>
      <c r="CA293">
        <v>3.2031792256819098E-3</v>
      </c>
      <c r="CB293">
        <v>-4.6214627435617703E-2</v>
      </c>
      <c r="CC293">
        <v>-1.6595981126164599E-2</v>
      </c>
      <c r="CD293">
        <v>-3.9436240176662099E-2</v>
      </c>
      <c r="CE293">
        <v>-4.82898712987095E-2</v>
      </c>
      <c r="CF293">
        <v>-0.1474238757596</v>
      </c>
      <c r="CG293">
        <v>2.0575705189580101E-3</v>
      </c>
      <c r="CH293">
        <v>-4.5461025283583499E-2</v>
      </c>
      <c r="CI293">
        <v>-8.1984646325782798E-2</v>
      </c>
      <c r="CJ293">
        <v>8.5070291621165296E-3</v>
      </c>
      <c r="CK293">
        <v>-3.04256195317721E-2</v>
      </c>
      <c r="CL293">
        <v>-2.5755726833110001E-2</v>
      </c>
      <c r="CM293">
        <v>-6.7130155000386896E-2</v>
      </c>
      <c r="CN293">
        <v>9.7560501714624402E-3</v>
      </c>
      <c r="CO293">
        <v>-1.9143909274053902E-2</v>
      </c>
      <c r="CP293">
        <v>-2.99909309830368E-2</v>
      </c>
      <c r="CQ293">
        <v>-1.5725038749344802E-2</v>
      </c>
      <c r="CR293">
        <v>1.9278531304552999E-2</v>
      </c>
      <c r="CS293">
        <v>-9.7662751233865794E-2</v>
      </c>
      <c r="CT293">
        <v>-2.5834471310544501E-2</v>
      </c>
      <c r="CU293">
        <v>-1.7548874898474401E-3</v>
      </c>
      <c r="CV293">
        <v>-2.28352828420046E-2</v>
      </c>
      <c r="CW293">
        <v>-3.0632441527017999E-2</v>
      </c>
      <c r="CX293">
        <v>-6.2564681003017597E-2</v>
      </c>
      <c r="CY293">
        <v>-1.20879293453691E-2</v>
      </c>
      <c r="CZ293">
        <v>-7.5352173376421902E-2</v>
      </c>
      <c r="DA293">
        <v>-6.3748211127169302E-2</v>
      </c>
      <c r="DB293">
        <v>-4.5217744221252798E-2</v>
      </c>
      <c r="DC293">
        <v>-7.3404521099445702E-2</v>
      </c>
      <c r="DD293">
        <v>7.7340561361671197E-3</v>
      </c>
      <c r="DE293">
        <v>5.1946718296912199E-2</v>
      </c>
      <c r="DF293">
        <v>-2.4668502562486299E-2</v>
      </c>
      <c r="DG293">
        <v>4.9376562836671301E-2</v>
      </c>
      <c r="DH293">
        <v>-7.1540075801091396E-2</v>
      </c>
      <c r="DI293">
        <v>-6.59637269951448E-2</v>
      </c>
      <c r="DJ293">
        <v>-7.6288710833556398E-3</v>
      </c>
      <c r="DK293">
        <v>7.36802454823864E-2</v>
      </c>
      <c r="DL293">
        <v>-1.4101979481394E-2</v>
      </c>
      <c r="DM293">
        <v>9.6442299719289096E-3</v>
      </c>
      <c r="DN293">
        <v>-3.1695353900192298E-2</v>
      </c>
      <c r="DO293">
        <v>-4.0166861365154703E-2</v>
      </c>
      <c r="DP293">
        <v>8.1943330273127005E-3</v>
      </c>
      <c r="DQ293">
        <v>-2.7737600888108099E-3</v>
      </c>
      <c r="DR293">
        <v>2.0325643936625899E-2</v>
      </c>
      <c r="DS293">
        <v>-5.3710326971033298E-2</v>
      </c>
      <c r="DT293">
        <v>-5.0238236949702503E-2</v>
      </c>
      <c r="DU293">
        <v>-7.39553345292253E-2</v>
      </c>
      <c r="DV293">
        <v>-5.2439274753339801E-2</v>
      </c>
      <c r="DW293">
        <v>-5.1860348985152502E-2</v>
      </c>
      <c r="DX293">
        <v>3.4219531116061998E-2</v>
      </c>
      <c r="DY293">
        <v>-3.2885154964605999E-2</v>
      </c>
      <c r="DZ293">
        <v>-8.5151498556238797E-2</v>
      </c>
      <c r="EA293">
        <v>-1.51576379411204E-2</v>
      </c>
      <c r="EB293">
        <v>-0.13328916804344901</v>
      </c>
      <c r="EC293">
        <v>-7.5086602344478906E-2</v>
      </c>
      <c r="ED293">
        <v>-2.05236389697564E-2</v>
      </c>
      <c r="EE293">
        <v>5.0583455879935998E-2</v>
      </c>
      <c r="EF293">
        <v>-3.29167692495436E-2</v>
      </c>
      <c r="EG293">
        <v>-1.22294612312361E-2</v>
      </c>
      <c r="EH293">
        <v>-3.11530384669663E-2</v>
      </c>
      <c r="EI293">
        <v>-5.1324548549009801E-2</v>
      </c>
      <c r="EJ293">
        <v>4.5821171693943799E-2</v>
      </c>
      <c r="EK293">
        <v>4.8500123599256699E-2</v>
      </c>
      <c r="EL293">
        <v>-7.5205381816803196E-2</v>
      </c>
      <c r="EM293">
        <v>-8.41280291766833E-2</v>
      </c>
      <c r="EN293">
        <v>-9.9069126521973694E-3</v>
      </c>
      <c r="EO293">
        <v>2.5363562521190399E-2</v>
      </c>
      <c r="EP293">
        <v>-4.0299275751068203E-2</v>
      </c>
      <c r="EQ293">
        <v>-5.1176449836504101E-2</v>
      </c>
      <c r="ER293">
        <v>-0.101353641766752</v>
      </c>
      <c r="ES293">
        <v>-6.6281059743973497E-2</v>
      </c>
      <c r="ET293">
        <v>-1.25972959645319E-2</v>
      </c>
      <c r="EU293">
        <v>4.6294067214497102E-2</v>
      </c>
      <c r="EV293">
        <v>9.1955504053850105E-3</v>
      </c>
      <c r="EW293">
        <v>4.7376415510610802E-2</v>
      </c>
      <c r="EX293">
        <v>2.4066858732425798E-3</v>
      </c>
      <c r="EY293">
        <v>-0.111111084407382</v>
      </c>
      <c r="EZ293">
        <v>-0.14571270380286899</v>
      </c>
      <c r="FA293">
        <v>-4.6979402931527303E-2</v>
      </c>
      <c r="FB293">
        <v>5.2659609548936698E-2</v>
      </c>
      <c r="FC293">
        <v>-5.1637630213123203E-2</v>
      </c>
      <c r="FD293">
        <v>-0.11176129215658601</v>
      </c>
      <c r="FE293">
        <v>-7.9311563382508795E-4</v>
      </c>
      <c r="FF293">
        <v>-0.10139397966331</v>
      </c>
      <c r="FG293">
        <v>1.47231763349623E-2</v>
      </c>
      <c r="FH293">
        <v>3.4145704060471099E-2</v>
      </c>
      <c r="FI293">
        <v>-1.96488436644204E-2</v>
      </c>
      <c r="FJ293">
        <v>-2.1775983160395501E-2</v>
      </c>
      <c r="FK293">
        <v>-5.4055693286047804E-3</v>
      </c>
      <c r="FL293">
        <v>-2.3441538070393401E-2</v>
      </c>
      <c r="FM293">
        <v>-9.8982830246699197E-3</v>
      </c>
      <c r="FN293">
        <v>-8.8636459054225195E-2</v>
      </c>
      <c r="FO293">
        <v>-7.2882626955329599E-2</v>
      </c>
      <c r="FP293">
        <v>-5.1203397916739897E-2</v>
      </c>
      <c r="FQ293">
        <v>-2.7963096187792202E-2</v>
      </c>
      <c r="FR293">
        <v>-6.6351862042705795E-2</v>
      </c>
      <c r="FS293">
        <v>-9.02872329157124E-3</v>
      </c>
      <c r="FT293">
        <v>-8.9045524992639805E-2</v>
      </c>
      <c r="FU293">
        <v>5.3698131127325001E-2</v>
      </c>
      <c r="FV293">
        <v>-0.122009098039495</v>
      </c>
      <c r="FW293">
        <v>-8.9793260198650499E-2</v>
      </c>
      <c r="FX293">
        <v>-2.3616334226003E-2</v>
      </c>
      <c r="FY293">
        <v>-1.45021401882094E-2</v>
      </c>
      <c r="FZ293">
        <v>4.2862117386292097E-3</v>
      </c>
      <c r="GA293">
        <v>-5.6912362512161002E-2</v>
      </c>
      <c r="GB293">
        <v>-3.3646473174982101E-3</v>
      </c>
      <c r="GC293">
        <v>-8.0680061104426194E-3</v>
      </c>
      <c r="GD293">
        <v>-1.9112037894630199E-3</v>
      </c>
      <c r="GE293">
        <v>-5.8338685289296803E-2</v>
      </c>
      <c r="GF293">
        <v>-9.5498666581329605E-2</v>
      </c>
      <c r="GG293">
        <v>6.1022050971973399E-2</v>
      </c>
      <c r="GH293">
        <v>-2.60529795082842E-2</v>
      </c>
      <c r="GI293">
        <v>-4.5954687438044199E-2</v>
      </c>
      <c r="GJ293">
        <v>-3.5923331777769699E-2</v>
      </c>
      <c r="GK293">
        <v>-1.64316736563106E-2</v>
      </c>
      <c r="GL293">
        <v>-2.5703378553730401E-2</v>
      </c>
      <c r="GM293">
        <v>4.45950349675504E-2</v>
      </c>
      <c r="GN293">
        <v>-7.0632588134079799E-2</v>
      </c>
      <c r="GO293">
        <v>-3.3629645241002003E-2</v>
      </c>
      <c r="GP293">
        <v>0.14077187363577301</v>
      </c>
      <c r="GQ293">
        <v>-5.7951322283519298E-2</v>
      </c>
      <c r="GR293">
        <v>-2.26907195525149E-2</v>
      </c>
      <c r="GS293">
        <v>-2.2917009388283401E-2</v>
      </c>
      <c r="GT293">
        <v>-3.32188215128984E-2</v>
      </c>
      <c r="GU293">
        <v>-1.0540844791614601E-2</v>
      </c>
      <c r="GV293">
        <v>-6.1313157744661E-2</v>
      </c>
      <c r="GW293">
        <v>-6.1718936588107898E-2</v>
      </c>
      <c r="GX293">
        <v>-3.8144335426583797E-2</v>
      </c>
      <c r="GY293">
        <v>-2.6217519499643401E-2</v>
      </c>
      <c r="GZ293">
        <v>3.3472821112805203E-2</v>
      </c>
      <c r="HA293">
        <v>-0.10143889652315299</v>
      </c>
      <c r="HB293">
        <v>-1.73469357437065E-2</v>
      </c>
      <c r="HC293">
        <v>-2.2175317158909E-2</v>
      </c>
      <c r="HD293">
        <v>-4.9092404013296703E-2</v>
      </c>
      <c r="HE293">
        <v>-3.3827667732034702E-2</v>
      </c>
      <c r="HF293">
        <v>5.3463451959635699E-2</v>
      </c>
      <c r="HG293">
        <v>-7.1847665537359204E-2</v>
      </c>
      <c r="HH293">
        <v>5.2046827593265899E-2</v>
      </c>
      <c r="HI293">
        <v>1.30663205844336E-2</v>
      </c>
      <c r="HJ293">
        <v>-1.9562657169865001E-2</v>
      </c>
      <c r="HK293">
        <v>1.7021796129147799E-2</v>
      </c>
      <c r="HL293">
        <v>-3.2566845505763699E-2</v>
      </c>
      <c r="HM293">
        <v>6.0511942900161198E-3</v>
      </c>
      <c r="HN293">
        <v>4.51914128789873E-2</v>
      </c>
      <c r="HO293">
        <v>-1.5350497597549299E-2</v>
      </c>
      <c r="HP293">
        <v>7.7099093577469899E-2</v>
      </c>
      <c r="HQ293">
        <v>3.3027699277718703E-2</v>
      </c>
      <c r="HR293">
        <v>-8.5418248657901305E-2</v>
      </c>
      <c r="HS293">
        <v>-4.0014718445873503E-2</v>
      </c>
      <c r="HT293">
        <v>-6.0960746853964E-2</v>
      </c>
      <c r="HU293">
        <v>-2.7353773062890798E-3</v>
      </c>
      <c r="HV293">
        <v>-6.4094845263798605E-2</v>
      </c>
      <c r="HW293">
        <v>-1.3585074128883001E-2</v>
      </c>
      <c r="HX293">
        <v>-8.6908738983763698E-3</v>
      </c>
      <c r="HY293">
        <v>-3.09913548798572E-2</v>
      </c>
      <c r="HZ293">
        <v>9.6069030310854606E-3</v>
      </c>
      <c r="IA293">
        <v>4.3467647467175199E-2</v>
      </c>
      <c r="IB293">
        <v>-6.5556748927505099E-2</v>
      </c>
      <c r="IC293">
        <v>-9.0256009545197802E-2</v>
      </c>
      <c r="ID293">
        <v>-4.1401933687061201E-2</v>
      </c>
      <c r="IE293">
        <v>2.3217840791648299E-2</v>
      </c>
      <c r="IF293">
        <v>-7.6794907894252801E-3</v>
      </c>
      <c r="IG293">
        <v>-5.1005618399165502E-2</v>
      </c>
      <c r="IH293">
        <v>9.0205376564073694E-2</v>
      </c>
      <c r="II293">
        <v>-1.9180125706153299E-3</v>
      </c>
      <c r="IJ293">
        <v>5.1297504362466098E-3</v>
      </c>
      <c r="IK293">
        <v>-6.2518236789129003E-2</v>
      </c>
      <c r="IL293">
        <v>-7.8331813416266896E-2</v>
      </c>
      <c r="IM293">
        <v>-2.2244246622169499E-2</v>
      </c>
      <c r="IN293">
        <v>6.6664708040109497E-3</v>
      </c>
      <c r="IO293">
        <v>-3.6667470279512199E-2</v>
      </c>
      <c r="IP293">
        <v>-0.132552021669264</v>
      </c>
      <c r="IQ293">
        <v>-3.9969267128796497E-2</v>
      </c>
      <c r="IR293">
        <v>-1.1489088948398601E-2</v>
      </c>
      <c r="IS293">
        <v>-0.10908666831340801</v>
      </c>
      <c r="IT293">
        <v>-6.5144597229339393E-2</v>
      </c>
      <c r="IU293">
        <v>-0.21075511772224201</v>
      </c>
      <c r="IV293">
        <v>-6.7448461478073901E-3</v>
      </c>
      <c r="IW293">
        <v>5.7010153836128799E-2</v>
      </c>
      <c r="IX293">
        <v>8.9577673118837506E-2</v>
      </c>
      <c r="IY293">
        <v>-1.32372694176437E-2</v>
      </c>
      <c r="IZ293">
        <v>-6.2179275115838498E-2</v>
      </c>
      <c r="JA293">
        <v>-1.2405695728045301E-2</v>
      </c>
      <c r="JB293">
        <v>-8.2663983930190796E-2</v>
      </c>
      <c r="JC293">
        <v>-3.8518275595704698E-2</v>
      </c>
      <c r="JD293">
        <v>-3.6397797561613099E-2</v>
      </c>
      <c r="JE293">
        <v>-5.7229252450561999E-2</v>
      </c>
      <c r="JF293">
        <v>-2.12400971893459E-2</v>
      </c>
      <c r="JG293">
        <v>-4.9984796070119797E-2</v>
      </c>
      <c r="JH293">
        <v>4.5312930994777401E-2</v>
      </c>
      <c r="JI293">
        <v>2.7705257531231101E-2</v>
      </c>
      <c r="JJ293">
        <v>1.9303175456573798E-2</v>
      </c>
      <c r="JK293">
        <v>-6.5639237466298794E-2</v>
      </c>
      <c r="JL293">
        <v>-4.9715788230682099E-3</v>
      </c>
      <c r="JM293">
        <v>-3.1826195769403598E-2</v>
      </c>
      <c r="JN293">
        <v>-1.0055370382551901E-2</v>
      </c>
      <c r="JO293">
        <v>4.3732477201641803E-3</v>
      </c>
      <c r="JP293">
        <v>3.3668062976142901E-2</v>
      </c>
      <c r="JQ293">
        <v>-6.1873510367796598E-2</v>
      </c>
      <c r="JR293">
        <v>-0.125460862447618</v>
      </c>
      <c r="JS293">
        <v>-1.3545777342792199E-2</v>
      </c>
      <c r="JT293">
        <v>-0.117764145961938</v>
      </c>
      <c r="JU293">
        <v>2.92519617182436E-2</v>
      </c>
      <c r="JV293">
        <v>-1.6437584053403499E-2</v>
      </c>
      <c r="JW293">
        <v>-0.104378731279332</v>
      </c>
      <c r="JX293">
        <v>-8.3776254552248894E-2</v>
      </c>
      <c r="JY293">
        <v>-5.4519918726318797E-2</v>
      </c>
      <c r="JZ293">
        <v>-2.0026719490292E-2</v>
      </c>
      <c r="KA293">
        <v>-6.3409630328137095E-2</v>
      </c>
      <c r="KB293">
        <v>-7.3624259583704305E-2</v>
      </c>
      <c r="KC293">
        <v>1.5201900333631E-2</v>
      </c>
      <c r="KD293">
        <v>-0.11176270205949</v>
      </c>
      <c r="KE293">
        <v>-7.6318762937256802E-3</v>
      </c>
      <c r="KF293">
        <v>-5.8954265005197799E-2</v>
      </c>
      <c r="KG293">
        <v>-0.103236205607093</v>
      </c>
      <c r="KH293">
        <v>-6.6032503732269904E-2</v>
      </c>
      <c r="KI293">
        <v>-7.9444102412694392E-3</v>
      </c>
      <c r="KJ293">
        <v>-4.1815886575379102E-2</v>
      </c>
      <c r="KK293" s="1">
        <v>1.47501302379321E-5</v>
      </c>
      <c r="KL293">
        <v>5.6479409765232802E-2</v>
      </c>
      <c r="KM293">
        <v>-4.1102927348466399E-2</v>
      </c>
      <c r="KN293">
        <v>1.9785597241555101E-2</v>
      </c>
      <c r="KO293">
        <v>-4.9055310354185797E-2</v>
      </c>
      <c r="KP293">
        <v>1.93090702457193E-2</v>
      </c>
      <c r="KQ293">
        <v>-8.5930259660820102E-2</v>
      </c>
      <c r="KR293">
        <v>-2.4430721319207802E-2</v>
      </c>
      <c r="KS293">
        <v>-5.4921342166184002E-2</v>
      </c>
      <c r="KT293">
        <v>1.7963112862834099E-2</v>
      </c>
      <c r="KU293">
        <v>5.5760868300641997E-3</v>
      </c>
      <c r="KV293">
        <v>1.6260118568979999E-2</v>
      </c>
      <c r="KW293">
        <v>-2.4958967946367198E-2</v>
      </c>
      <c r="KX293">
        <v>-0.168685062439177</v>
      </c>
      <c r="KY293">
        <v>-3.1722027421854801E-2</v>
      </c>
      <c r="KZ293">
        <v>-7.3200594833801702E-2</v>
      </c>
      <c r="LA293">
        <v>-7.9441511246889293E-2</v>
      </c>
      <c r="LB293">
        <v>-4.6678488774416799E-2</v>
      </c>
      <c r="LC293">
        <v>-6.1948971670597298E-2</v>
      </c>
      <c r="LD293">
        <v>1.9944450434691199E-2</v>
      </c>
      <c r="LE293">
        <v>-7.0903816871990095E-4</v>
      </c>
      <c r="LF293">
        <v>2.3102992574449501E-2</v>
      </c>
      <c r="LG293">
        <v>-7.4485048781765206E-2</v>
      </c>
      <c r="LH293">
        <v>-2.9108579396896601E-2</v>
      </c>
      <c r="LI293">
        <v>-2.44979501031619E-2</v>
      </c>
      <c r="LJ293">
        <v>-5.2268192983197098E-2</v>
      </c>
      <c r="LK293">
        <v>-5.1852389578151102E-2</v>
      </c>
      <c r="LL293">
        <v>-8.1902036286877603E-2</v>
      </c>
      <c r="LM293">
        <v>3.0945658338730701E-2</v>
      </c>
      <c r="LN293">
        <v>1.39822848080507E-2</v>
      </c>
      <c r="LO293">
        <v>-3.7405460547938398E-2</v>
      </c>
      <c r="LP293">
        <v>-4.1210238717320602E-2</v>
      </c>
      <c r="LQ293">
        <v>4.4495103493632102E-2</v>
      </c>
      <c r="LR293">
        <v>6.09875471255346E-2</v>
      </c>
      <c r="LS293">
        <v>-5.7139290425473201E-2</v>
      </c>
      <c r="LT293">
        <v>2.6025337684783399E-2</v>
      </c>
      <c r="LU293">
        <v>2.4489551940755298E-2</v>
      </c>
      <c r="LV293">
        <v>-4.7251106605412902E-4</v>
      </c>
      <c r="LW293">
        <v>2.68747397480853E-2</v>
      </c>
      <c r="LX293">
        <v>-2.9677986048161999E-2</v>
      </c>
      <c r="LY293">
        <v>-8.5644195534285792E-3</v>
      </c>
      <c r="LZ293">
        <v>-3.0210622173915899E-2</v>
      </c>
      <c r="MA293">
        <v>5.1929837468783199E-2</v>
      </c>
      <c r="MB293">
        <v>-4.4215364246815297E-2</v>
      </c>
      <c r="MC293">
        <v>3.4082442629698201E-2</v>
      </c>
      <c r="MD293">
        <v>-4.7115279670221701E-2</v>
      </c>
      <c r="ME293">
        <v>-7.0423417246396003E-2</v>
      </c>
      <c r="MF293">
        <v>-3.2942191951466603E-2</v>
      </c>
      <c r="MG293">
        <v>-9.1979279414266493E-2</v>
      </c>
      <c r="MH293">
        <v>1.1146888584525699E-2</v>
      </c>
      <c r="MI293">
        <v>-9.08013053471988E-3</v>
      </c>
      <c r="MJ293">
        <v>-9.4046110962458605E-3</v>
      </c>
      <c r="MK293">
        <v>-1.39083382137348E-2</v>
      </c>
      <c r="ML293">
        <v>-6.4873002486384897E-3</v>
      </c>
      <c r="MM293">
        <v>-7.8407902213841196E-3</v>
      </c>
      <c r="MN293">
        <v>-7.28560447282494E-2</v>
      </c>
      <c r="MO293">
        <v>6.3857727664373906E-2</v>
      </c>
      <c r="MP293">
        <v>-4.7559999548320499E-2</v>
      </c>
      <c r="MQ293">
        <v>-2.0853809362027801E-2</v>
      </c>
      <c r="MR293">
        <v>-2.6234369233058899E-2</v>
      </c>
      <c r="MS293">
        <v>-0.16001418640461701</v>
      </c>
      <c r="MT293">
        <v>-6.3664730920448706E-2</v>
      </c>
      <c r="MU293">
        <v>-5.4353663669792197E-2</v>
      </c>
      <c r="MV293">
        <v>-4.2189036108782801E-2</v>
      </c>
      <c r="MW293">
        <v>-0.108618968210735</v>
      </c>
      <c r="MX293">
        <v>-3.6907187120130303E-2</v>
      </c>
      <c r="MY293">
        <v>-4.0289246074580697E-2</v>
      </c>
      <c r="MZ293">
        <v>-4.0888991740664397E-2</v>
      </c>
      <c r="NA293">
        <v>-6.5448914398579999E-2</v>
      </c>
      <c r="NB293">
        <v>-1.60829930233998E-2</v>
      </c>
      <c r="NC293">
        <v>-2.9815983762203801E-2</v>
      </c>
      <c r="ND293">
        <v>4.8671215959957E-2</v>
      </c>
      <c r="NE293">
        <v>-1.6525849577646599E-2</v>
      </c>
      <c r="NF293">
        <v>-9.2114029189439006E-2</v>
      </c>
      <c r="NG293">
        <v>-3.5002506844143799E-2</v>
      </c>
      <c r="NH293">
        <v>-2.8958197600366001E-2</v>
      </c>
      <c r="NI293">
        <v>-5.2178064782998197E-2</v>
      </c>
      <c r="NJ293">
        <v>-7.9749462856279901E-2</v>
      </c>
      <c r="NK293">
        <v>-7.9292151063036706E-2</v>
      </c>
      <c r="NL293">
        <v>-4.7840984170918803E-2</v>
      </c>
      <c r="NM293">
        <v>-5.1257607143183198E-2</v>
      </c>
      <c r="NN293">
        <v>-4.3876101728020103E-2</v>
      </c>
      <c r="NO293">
        <v>1.4967820252442901E-3</v>
      </c>
      <c r="NP293">
        <v>-3.5846231294822298E-2</v>
      </c>
      <c r="NQ293">
        <v>-0.10651666911963199</v>
      </c>
      <c r="NR293">
        <v>-8.9304721994960298E-2</v>
      </c>
      <c r="NS293">
        <v>-6.3619426834936904E-2</v>
      </c>
      <c r="NT293">
        <v>-5.7751721597784099E-2</v>
      </c>
      <c r="NU293">
        <v>-6.4288998810178896E-2</v>
      </c>
      <c r="NV293">
        <v>3.0076146038361999E-2</v>
      </c>
      <c r="NW293">
        <v>-2.3450818358507201E-2</v>
      </c>
      <c r="NX293">
        <v>8.5472577596514707E-2</v>
      </c>
      <c r="NY293">
        <v>-4.8850674254077797E-2</v>
      </c>
      <c r="NZ293">
        <v>-0.108247885537807</v>
      </c>
      <c r="OA293">
        <v>-5.8920187723272698E-2</v>
      </c>
      <c r="OB293">
        <v>4.8637079093720101E-3</v>
      </c>
      <c r="OC293">
        <v>-6.8324606663416304E-2</v>
      </c>
      <c r="OD293">
        <v>-1.64942273566436E-2</v>
      </c>
      <c r="OE293">
        <v>-1.87528539484389E-2</v>
      </c>
      <c r="OF293">
        <v>-1.2959409000039E-2</v>
      </c>
      <c r="OG293">
        <v>3.59381812387108E-3</v>
      </c>
      <c r="OH293">
        <v>-5.0162669822926297E-2</v>
      </c>
      <c r="OI293">
        <v>-0.101194205277824</v>
      </c>
      <c r="OJ293">
        <v>-4.2886859621501698E-3</v>
      </c>
      <c r="OK293">
        <v>5.5149660755356902E-3</v>
      </c>
      <c r="OL293">
        <v>-6.54931498141723E-2</v>
      </c>
      <c r="OM293">
        <v>-3.3158187445122403E-2</v>
      </c>
      <c r="ON293">
        <v>-3.0365596410191702E-2</v>
      </c>
      <c r="OO293">
        <v>-1.59853312308549E-2</v>
      </c>
      <c r="OP293">
        <v>-7.6815037989728704E-2</v>
      </c>
      <c r="OQ293">
        <v>-0.121498949825373</v>
      </c>
      <c r="OR293">
        <v>-4.4555818509164104E-3</v>
      </c>
      <c r="OS293">
        <v>-9.9510604061153807E-2</v>
      </c>
      <c r="OT293">
        <v>-5.3089706323748702E-2</v>
      </c>
      <c r="OU293">
        <v>-7.7800035931558806E-2</v>
      </c>
      <c r="OV293">
        <v>4.8115289183999002E-2</v>
      </c>
      <c r="OW293">
        <v>-4.4216697972622503E-2</v>
      </c>
      <c r="OX293">
        <v>-5.0238568250316099E-2</v>
      </c>
      <c r="OY293">
        <v>-8.1818352438473102E-2</v>
      </c>
      <c r="OZ293">
        <v>-5.69950730729425E-2</v>
      </c>
      <c r="PA293">
        <v>-5.3042428907411503E-2</v>
      </c>
      <c r="PB293">
        <v>-8.9708892333121001E-2</v>
      </c>
      <c r="PC293">
        <v>-2.1863639920243701E-2</v>
      </c>
      <c r="PD293">
        <v>-5.7454854410950697E-2</v>
      </c>
      <c r="PE293">
        <v>-4.7097290231401197E-2</v>
      </c>
      <c r="PF293">
        <v>-7.0065860281604206E-2</v>
      </c>
      <c r="PG293">
        <v>-5.8904685143704102E-2</v>
      </c>
      <c r="PH293">
        <v>-6.0328875285429698E-2</v>
      </c>
      <c r="PI293">
        <v>-8.3713291279518001E-2</v>
      </c>
      <c r="PJ293">
        <v>-6.0706626417794202E-2</v>
      </c>
      <c r="PK293">
        <v>-5.2742202369111903E-2</v>
      </c>
      <c r="PL293">
        <v>8.6325720758597593E-3</v>
      </c>
      <c r="PM293">
        <v>-0.100018605028851</v>
      </c>
      <c r="PN293">
        <v>1.0368879005220299E-2</v>
      </c>
      <c r="PO293">
        <v>4.6034982497719902E-2</v>
      </c>
      <c r="PP293">
        <v>1.37575540297112E-2</v>
      </c>
      <c r="PQ293">
        <v>-4.0743777237666902E-2</v>
      </c>
      <c r="PR293">
        <v>2.1090981319094398E-2</v>
      </c>
      <c r="PS293">
        <v>-4.6462504597713098E-3</v>
      </c>
      <c r="PT293">
        <v>-3.10785908619216E-2</v>
      </c>
      <c r="PU293">
        <v>-2.8295901156570599E-2</v>
      </c>
      <c r="PV293">
        <v>-8.1973734855675898E-2</v>
      </c>
      <c r="PW293">
        <v>-7.8693020579947898E-2</v>
      </c>
      <c r="PX293">
        <v>-9.5567995849136805E-2</v>
      </c>
      <c r="PY293">
        <v>-5.0663386002739397E-2</v>
      </c>
      <c r="PZ293">
        <v>3.3828388750503202E-2</v>
      </c>
      <c r="QA293">
        <v>-3.9599083769481701E-2</v>
      </c>
      <c r="QB293">
        <v>-5.0225581157892503E-2</v>
      </c>
      <c r="QC293">
        <v>4.5054776561813101E-2</v>
      </c>
      <c r="QD293">
        <v>-2.4162508959982901E-2</v>
      </c>
      <c r="QE293">
        <v>-2.9594495369958299E-2</v>
      </c>
      <c r="QF293">
        <v>-5.4038933490908998E-2</v>
      </c>
      <c r="QG293">
        <v>-3.91840161975473E-2</v>
      </c>
      <c r="QH293">
        <v>5.3403706856523299E-2</v>
      </c>
      <c r="QI293">
        <v>-3.25483921774311E-2</v>
      </c>
      <c r="QJ293">
        <v>9.3747425051078706E-3</v>
      </c>
      <c r="QK293">
        <v>-4.2675433831122697E-2</v>
      </c>
      <c r="QL293">
        <v>3.28514654660007E-2</v>
      </c>
      <c r="QM293">
        <v>-4.5946119507061997E-2</v>
      </c>
      <c r="QN293">
        <v>9.2253848874041394E-3</v>
      </c>
      <c r="QO293">
        <v>1.8337145470763198E-2</v>
      </c>
      <c r="QP293">
        <v>-1.66878345745624E-2</v>
      </c>
      <c r="QQ293">
        <v>9.9729167332151692E-3</v>
      </c>
      <c r="QR293">
        <v>-3.8127810557826797E-2</v>
      </c>
      <c r="QS293">
        <v>-3.8111191136660498E-2</v>
      </c>
      <c r="QT293">
        <v>-5.4011911322471698E-2</v>
      </c>
      <c r="QU293">
        <v>-2.31554485748517E-2</v>
      </c>
      <c r="QV293">
        <v>0.10053120726512101</v>
      </c>
      <c r="QW293">
        <v>-1.9114850597420401E-2</v>
      </c>
      <c r="QX293">
        <v>-7.3853062780285597E-2</v>
      </c>
      <c r="QY293">
        <v>-9.8674826794011E-3</v>
      </c>
      <c r="QZ293">
        <v>1.8383682501610502E-2</v>
      </c>
      <c r="RA293">
        <v>4.9429241287707697E-2</v>
      </c>
      <c r="RB293">
        <v>-7.6020503561513006E-2</v>
      </c>
      <c r="RC293">
        <v>-1.8002378918144799E-2</v>
      </c>
      <c r="RD293">
        <v>-7.9871103323495007E-3</v>
      </c>
      <c r="RE293">
        <v>-7.9448553759138896E-2</v>
      </c>
      <c r="RF293">
        <v>6.7536182037805495E-2</v>
      </c>
      <c r="RG293">
        <v>-3.6291077776398901E-2</v>
      </c>
      <c r="RH293">
        <v>-0.11174814749067299</v>
      </c>
      <c r="RI293">
        <v>-5.7923260225559103E-2</v>
      </c>
      <c r="RJ293">
        <v>3.6529209250672198E-2</v>
      </c>
      <c r="RK293">
        <v>-3.7322843737261302E-2</v>
      </c>
      <c r="RL293">
        <v>-6.3648993165001E-2</v>
      </c>
    </row>
    <row r="294" spans="1:480" x14ac:dyDescent="0.25">
      <c r="A294" t="s">
        <v>293</v>
      </c>
      <c r="B294">
        <v>-6.8019922391160406E-2</v>
      </c>
      <c r="C294">
        <v>9.8995919699100092E-3</v>
      </c>
      <c r="D294">
        <v>4.9419278503903298E-2</v>
      </c>
      <c r="E294">
        <v>1.2498579755405E-2</v>
      </c>
      <c r="F294">
        <v>8.31820750330204E-2</v>
      </c>
      <c r="G294">
        <v>-2.5661606989393401E-2</v>
      </c>
      <c r="H294">
        <v>6.2678271855547201E-3</v>
      </c>
      <c r="I294">
        <v>7.5898593637554303E-3</v>
      </c>
      <c r="J294">
        <v>-3.1123763437424901E-2</v>
      </c>
      <c r="K294">
        <v>7.9673210029752705E-3</v>
      </c>
      <c r="L294">
        <v>-3.5157593299721302E-3</v>
      </c>
      <c r="M294">
        <v>2.5415318538061799E-2</v>
      </c>
      <c r="N294">
        <v>8.1185036506668494E-3</v>
      </c>
      <c r="O294">
        <v>6.9178698964033905E-2</v>
      </c>
      <c r="P294">
        <v>9.2977232660326897E-3</v>
      </c>
      <c r="Q294">
        <v>6.6394068088775807E-2</v>
      </c>
      <c r="R294">
        <v>6.3821506780293205E-2</v>
      </c>
      <c r="S294">
        <v>-3.1646230152255497E-2</v>
      </c>
      <c r="T294">
        <v>8.4156781373551596E-3</v>
      </c>
      <c r="U294">
        <v>7.6525276362251607E-2</v>
      </c>
      <c r="V294">
        <v>-3.4240656636201901E-3</v>
      </c>
      <c r="W294">
        <v>5.55880190884359E-2</v>
      </c>
      <c r="X294">
        <v>3.83997715009756E-2</v>
      </c>
      <c r="Y294">
        <v>2.1631042537795298E-3</v>
      </c>
      <c r="Z294">
        <v>-2.9299126275481702E-2</v>
      </c>
      <c r="AA294">
        <v>-1.7596632909035698E-2</v>
      </c>
      <c r="AB294">
        <v>-7.2248908458310496E-3</v>
      </c>
      <c r="AC294">
        <v>7.8804981712329497E-2</v>
      </c>
      <c r="AD294">
        <v>0.146628287663499</v>
      </c>
      <c r="AE294">
        <v>-1.80359435553844E-2</v>
      </c>
      <c r="AF294">
        <v>2.9670459949174201E-2</v>
      </c>
      <c r="AG294">
        <v>-2.4568977185607899E-2</v>
      </c>
      <c r="AH294">
        <v>-1.47631181516955E-2</v>
      </c>
      <c r="AI294">
        <v>-4.2772405705354101E-2</v>
      </c>
      <c r="AJ294">
        <v>5.1631277792342202E-2</v>
      </c>
      <c r="AK294">
        <v>9.2812217850825801E-2</v>
      </c>
      <c r="AL294">
        <v>3.1386732996417303E-2</v>
      </c>
      <c r="AM294">
        <v>8.9179939951291205E-3</v>
      </c>
      <c r="AN294">
        <v>2.49609943178206E-2</v>
      </c>
      <c r="AO294">
        <v>3.99820784239555E-2</v>
      </c>
      <c r="AP294">
        <v>8.8667509851680204E-2</v>
      </c>
      <c r="AQ294">
        <v>-6.1506256335330696E-3</v>
      </c>
      <c r="AR294">
        <v>-1.15305239791193E-2</v>
      </c>
      <c r="AS294">
        <v>6.1566829865344903E-2</v>
      </c>
      <c r="AT294">
        <v>-1.49285924659602E-2</v>
      </c>
      <c r="AU294">
        <v>4.1472400608744603E-2</v>
      </c>
      <c r="AV294">
        <v>7.0330662655535406E-2</v>
      </c>
      <c r="AW294">
        <v>-2.3355324205569902E-2</v>
      </c>
      <c r="AX294">
        <v>-2.7068235336554702E-3</v>
      </c>
      <c r="AY294">
        <v>1.82842596513349E-2</v>
      </c>
      <c r="AZ294">
        <v>-4.17729110750387E-3</v>
      </c>
      <c r="BA294">
        <v>9.1993785988256402E-2</v>
      </c>
      <c r="BB294">
        <v>9.2569103971406001E-3</v>
      </c>
      <c r="BC294">
        <v>1.7224848717772599E-2</v>
      </c>
      <c r="BD294">
        <v>-9.0730021245920495E-4</v>
      </c>
      <c r="BE294">
        <v>-1.34102022412892E-2</v>
      </c>
      <c r="BF294">
        <v>5.7017154462080402E-2</v>
      </c>
      <c r="BG294">
        <v>-4.6250437527081197E-2</v>
      </c>
      <c r="BH294">
        <v>6.251869380669E-3</v>
      </c>
      <c r="BI294">
        <v>9.3430426259476802E-3</v>
      </c>
      <c r="BJ294">
        <v>-4.7940446347604299E-3</v>
      </c>
      <c r="BK294">
        <v>7.11395176827464E-2</v>
      </c>
      <c r="BL294">
        <v>1.22435951723E-2</v>
      </c>
      <c r="BM294">
        <v>-8.4196982672906998E-3</v>
      </c>
      <c r="BN294">
        <v>8.0671520324916507E-2</v>
      </c>
      <c r="BO294">
        <v>-3.7175824680115901E-3</v>
      </c>
      <c r="BP294">
        <v>-2.8832462446931198E-3</v>
      </c>
      <c r="BQ294">
        <v>2.75315498085443E-2</v>
      </c>
      <c r="BR294">
        <v>-0.112155720563118</v>
      </c>
      <c r="BS294">
        <v>9.9256173250361401E-2</v>
      </c>
      <c r="BT294">
        <v>3.12251725676468E-2</v>
      </c>
      <c r="BU294">
        <v>-2.0086464127539402E-3</v>
      </c>
      <c r="BV294">
        <v>-4.5026274149945499E-2</v>
      </c>
      <c r="BW294">
        <v>1.38591528209974E-2</v>
      </c>
      <c r="BX294">
        <v>2.1149902818988701E-2</v>
      </c>
      <c r="BY294">
        <v>0.17431247288295701</v>
      </c>
      <c r="BZ294">
        <v>2.0114573315126099E-2</v>
      </c>
      <c r="CA294">
        <v>2.95202817080399E-2</v>
      </c>
      <c r="CB294">
        <v>-2.5674333539681501E-2</v>
      </c>
      <c r="CC294">
        <v>-1.17932294677474E-2</v>
      </c>
      <c r="CD294">
        <v>7.2692836656694002E-2</v>
      </c>
      <c r="CE294">
        <v>2.3711190676234801E-2</v>
      </c>
      <c r="CF294">
        <v>-8.8928336493734494E-2</v>
      </c>
      <c r="CG294">
        <v>5.3359097588643899E-2</v>
      </c>
      <c r="CH294">
        <v>2.2791416969834E-2</v>
      </c>
      <c r="CI294">
        <v>5.3059122779991301E-2</v>
      </c>
      <c r="CJ294">
        <v>3.5229234722192602E-2</v>
      </c>
      <c r="CK294">
        <v>-2.9740447692196401E-2</v>
      </c>
      <c r="CL294">
        <v>7.1413199740474997E-2</v>
      </c>
      <c r="CM294">
        <v>-8.6617268983174896E-3</v>
      </c>
      <c r="CN294">
        <v>2.0651595223578099E-2</v>
      </c>
      <c r="CO294">
        <v>-2.59151197637848E-2</v>
      </c>
      <c r="CP294">
        <v>-6.4775780621199597E-2</v>
      </c>
      <c r="CQ294">
        <v>-3.9744291630057799E-2</v>
      </c>
      <c r="CR294">
        <v>2.17827614199251E-3</v>
      </c>
      <c r="CS294">
        <v>3.7710809460655997E-2</v>
      </c>
      <c r="CT294">
        <v>2.42136478816052E-2</v>
      </c>
      <c r="CU294">
        <v>3.9885380193854403E-2</v>
      </c>
      <c r="CV294">
        <v>4.8670722226229299E-2</v>
      </c>
      <c r="CW294">
        <v>5.0226599982075501E-2</v>
      </c>
      <c r="CX294">
        <v>-1.52051583964701E-2</v>
      </c>
      <c r="CY294">
        <v>4.85245094261555E-2</v>
      </c>
      <c r="CZ294">
        <v>-3.3612900060608001E-3</v>
      </c>
      <c r="DA294">
        <v>5.3064417619922602E-2</v>
      </c>
      <c r="DB294">
        <v>-5.4849241006867298E-2</v>
      </c>
      <c r="DC294">
        <v>-6.2192603088059302E-2</v>
      </c>
      <c r="DD294">
        <v>4.8825402580689403E-2</v>
      </c>
      <c r="DE294">
        <v>9.86668771104834E-2</v>
      </c>
      <c r="DF294">
        <v>2.5764044508088599E-2</v>
      </c>
      <c r="DG294">
        <v>5.1302866996969398E-2</v>
      </c>
      <c r="DH294">
        <v>-2.2265497790093298E-2</v>
      </c>
      <c r="DI294">
        <v>8.8715343688593504E-2</v>
      </c>
      <c r="DJ294">
        <v>-1.1159912564540599E-2</v>
      </c>
      <c r="DK294">
        <v>0.10210836898860901</v>
      </c>
      <c r="DL294">
        <v>-1.5964614847264399E-2</v>
      </c>
      <c r="DM294">
        <v>1.4321249629283101E-2</v>
      </c>
      <c r="DN294">
        <v>1.9833358822241201E-2</v>
      </c>
      <c r="DO294">
        <v>-6.20712571566319E-2</v>
      </c>
      <c r="DP294">
        <v>7.3842794307675097E-2</v>
      </c>
      <c r="DQ294">
        <v>5.8357837924828803E-3</v>
      </c>
      <c r="DR294">
        <v>2.8605618623400799E-2</v>
      </c>
      <c r="DS294">
        <v>2.96607029656458E-2</v>
      </c>
      <c r="DT294">
        <v>-2.9704466815696101E-3</v>
      </c>
      <c r="DU294">
        <v>-2.80734005343743E-2</v>
      </c>
      <c r="DV294">
        <v>-7.6476599889439001E-3</v>
      </c>
      <c r="DW294">
        <v>-1.4716613012862E-2</v>
      </c>
      <c r="DX294">
        <v>1.16869366225939E-2</v>
      </c>
      <c r="DY294">
        <v>-8.8769663246489397E-2</v>
      </c>
      <c r="DZ294">
        <v>-4.7649782727165198E-2</v>
      </c>
      <c r="EA294">
        <v>-6.3547838734870604E-2</v>
      </c>
      <c r="EB294">
        <v>-6.2263775158429499E-2</v>
      </c>
      <c r="EC294">
        <v>1.9070530378109098E-2</v>
      </c>
      <c r="ED294">
        <v>2.3957007197376898E-2</v>
      </c>
      <c r="EE294">
        <v>4.6337738238150301E-2</v>
      </c>
      <c r="EF294">
        <v>2.2167867188255901E-2</v>
      </c>
      <c r="EG294">
        <v>-5.4538089224413803E-3</v>
      </c>
      <c r="EH294">
        <v>6.9977300684191703E-3</v>
      </c>
      <c r="EI294">
        <v>3.69480285709094E-3</v>
      </c>
      <c r="EJ294">
        <v>9.3952964547257906E-2</v>
      </c>
      <c r="EK294">
        <v>7.1896780008672403E-2</v>
      </c>
      <c r="EL294">
        <v>-1.4709016059722101E-2</v>
      </c>
      <c r="EM294">
        <v>-2.57636476848305E-3</v>
      </c>
      <c r="EN294">
        <v>3.49923206928189E-2</v>
      </c>
      <c r="EO294">
        <v>-1.3169694981238799E-2</v>
      </c>
      <c r="EP294">
        <v>-1.42299431197358E-2</v>
      </c>
      <c r="EQ294">
        <v>-3.4497275638361698E-2</v>
      </c>
      <c r="ER294">
        <v>-4.9190380113417198E-2</v>
      </c>
      <c r="ES294">
        <v>2.4654323852824098E-2</v>
      </c>
      <c r="ET294">
        <v>-1.7889217051993199E-3</v>
      </c>
      <c r="EU294">
        <v>8.1791652385206498E-2</v>
      </c>
      <c r="EV294">
        <v>4.4405147184822802E-2</v>
      </c>
      <c r="EW294">
        <v>6.09202888674013E-2</v>
      </c>
      <c r="EX294">
        <v>2.6103397537163699E-2</v>
      </c>
      <c r="EY294">
        <v>-4.8812093355397802E-2</v>
      </c>
      <c r="EZ294">
        <v>-0.121945486851348</v>
      </c>
      <c r="FA294">
        <v>-4.5808041601566402E-2</v>
      </c>
      <c r="FB294">
        <v>6.8287110229709097E-2</v>
      </c>
      <c r="FC294">
        <v>-4.0388376723732099E-2</v>
      </c>
      <c r="FD294">
        <v>-5.66052103715248E-2</v>
      </c>
      <c r="FE294">
        <v>3.0496559582372299E-2</v>
      </c>
      <c r="FF294">
        <v>-4.1433097892782302E-2</v>
      </c>
      <c r="FG294">
        <v>2.2130596863969999E-2</v>
      </c>
      <c r="FH294">
        <v>6.2029062769613903E-2</v>
      </c>
      <c r="FI294">
        <v>6.6018828684204101E-3</v>
      </c>
      <c r="FJ294">
        <v>5.6738799183784099E-2</v>
      </c>
      <c r="FK294">
        <v>3.5015440740369497E-2</v>
      </c>
      <c r="FL294">
        <v>1.9267723969982799E-3</v>
      </c>
      <c r="FM294">
        <v>2.0348444147460801E-2</v>
      </c>
      <c r="FN294">
        <v>-8.5417980302603599E-2</v>
      </c>
      <c r="FO294">
        <v>-5.2889340028730997E-2</v>
      </c>
      <c r="FP294">
        <v>2.26708051528836E-2</v>
      </c>
      <c r="FQ294">
        <v>-9.4122849482252795E-3</v>
      </c>
      <c r="FR294">
        <v>-4.4268451267881299E-3</v>
      </c>
      <c r="FS294">
        <v>-1.27526284603329E-2</v>
      </c>
      <c r="FT294">
        <v>-4.9797003287506301E-3</v>
      </c>
      <c r="FU294">
        <v>5.2528386663693701E-2</v>
      </c>
      <c r="FV294">
        <v>-0.114947071848607</v>
      </c>
      <c r="FW294">
        <v>-4.1178452159212398E-2</v>
      </c>
      <c r="FX294">
        <v>4.00318274345417E-2</v>
      </c>
      <c r="FY294">
        <v>4.21050543054148E-2</v>
      </c>
      <c r="FZ294">
        <v>4.8120916036411499E-2</v>
      </c>
      <c r="GA294">
        <v>2.2944345765211201E-2</v>
      </c>
      <c r="GB294">
        <v>7.4127271652368695E-2</v>
      </c>
      <c r="GC294">
        <v>-5.10248707086986E-2</v>
      </c>
      <c r="GD294">
        <v>-1.6626839224527099E-2</v>
      </c>
      <c r="GE294">
        <v>-5.1569905950165501E-2</v>
      </c>
      <c r="GF294">
        <v>4.7450664466967196E-3</v>
      </c>
      <c r="GG294">
        <v>3.4798401391421999E-2</v>
      </c>
      <c r="GH294">
        <v>-6.5083814922804496E-3</v>
      </c>
      <c r="GI294">
        <v>5.73062360481571E-2</v>
      </c>
      <c r="GJ294">
        <v>1.7739044085116199E-3</v>
      </c>
      <c r="GK294">
        <v>2.8029778071959398E-2</v>
      </c>
      <c r="GL294">
        <v>2.7844903713055199E-2</v>
      </c>
      <c r="GM294">
        <v>2.3774165012739198E-2</v>
      </c>
      <c r="GN294">
        <v>-4.22389695380554E-2</v>
      </c>
      <c r="GO294">
        <v>3.4811488841197197E-2</v>
      </c>
      <c r="GP294">
        <v>0.12267280653441601</v>
      </c>
      <c r="GQ294">
        <v>-1.7490282705067701E-2</v>
      </c>
      <c r="GR294">
        <v>-9.1553284644004806E-3</v>
      </c>
      <c r="GS294">
        <v>6.4153474055104298E-2</v>
      </c>
      <c r="GT294">
        <v>1.9122216655123699E-2</v>
      </c>
      <c r="GU294">
        <v>5.6681539723872403E-2</v>
      </c>
      <c r="GV294">
        <v>-2.4779992806910501E-2</v>
      </c>
      <c r="GW294">
        <v>-5.43166005060461E-2</v>
      </c>
      <c r="GX294">
        <v>2.19520576639004E-2</v>
      </c>
      <c r="GY294">
        <v>1.07767669124297E-2</v>
      </c>
      <c r="GZ294">
        <v>-4.0122239491606898E-3</v>
      </c>
      <c r="HA294">
        <v>-5.2896233956479598E-2</v>
      </c>
      <c r="HB294">
        <v>-1.4766006339351699E-2</v>
      </c>
      <c r="HC294">
        <v>-1.24979827468936E-2</v>
      </c>
      <c r="HD294">
        <v>-1.53883999251672E-4</v>
      </c>
      <c r="HE294">
        <v>2.9955026074846298E-2</v>
      </c>
      <c r="HF294">
        <v>-1.8150936611340901E-2</v>
      </c>
      <c r="HG294">
        <v>3.2474949900620102E-2</v>
      </c>
      <c r="HH294">
        <v>2.08339028234397E-2</v>
      </c>
      <c r="HI294">
        <v>9.6138848567133894E-2</v>
      </c>
      <c r="HJ294">
        <v>8.9360821924272693E-2</v>
      </c>
      <c r="HK294">
        <v>2.52658743501676E-2</v>
      </c>
      <c r="HL294">
        <v>1.52343373600614E-3</v>
      </c>
      <c r="HM294">
        <v>2.7866614268761001E-2</v>
      </c>
      <c r="HN294">
        <v>3.4341434475194998E-2</v>
      </c>
      <c r="HO294">
        <v>5.3522228142681401E-3</v>
      </c>
      <c r="HP294">
        <v>8.9756184055043695E-2</v>
      </c>
      <c r="HQ294">
        <v>2.21618966315652E-2</v>
      </c>
      <c r="HR294">
        <v>3.8821633219419303E-2</v>
      </c>
      <c r="HS294">
        <v>-2.9315667194165398E-3</v>
      </c>
      <c r="HT294">
        <v>-9.8886045140062107E-2</v>
      </c>
      <c r="HU294">
        <v>-2.9145339928804501E-2</v>
      </c>
      <c r="HV294">
        <v>-3.3722320533663697E-2</v>
      </c>
      <c r="HW294">
        <v>-3.6104391764783902E-2</v>
      </c>
      <c r="HX294">
        <v>-3.48260906841244E-2</v>
      </c>
      <c r="HY294">
        <v>3.1009182441283402E-3</v>
      </c>
      <c r="HZ294">
        <v>7.1798870713016697E-3</v>
      </c>
      <c r="IA294">
        <v>0.119539081016833</v>
      </c>
      <c r="IB294">
        <v>6.2610679568619E-3</v>
      </c>
      <c r="IC294">
        <v>-2.26670657355687E-2</v>
      </c>
      <c r="ID294">
        <v>-1.54806301478608E-2</v>
      </c>
      <c r="IE294">
        <v>4.9525366993216198E-2</v>
      </c>
      <c r="IF294">
        <v>3.5603537135379899E-2</v>
      </c>
      <c r="IG294">
        <v>-1.20378618788389E-2</v>
      </c>
      <c r="IH294">
        <v>6.1784428228733E-2</v>
      </c>
      <c r="II294">
        <v>1.6448807962682499E-2</v>
      </c>
      <c r="IJ294">
        <v>1.21081356913527E-2</v>
      </c>
      <c r="IK294">
        <v>-4.0925839620079001E-2</v>
      </c>
      <c r="IL294">
        <v>-5.4655237824564801E-2</v>
      </c>
      <c r="IM294">
        <v>1.6993963041893101E-2</v>
      </c>
      <c r="IN294">
        <v>3.62539987193532E-3</v>
      </c>
      <c r="IO294">
        <v>-1.6499772575682E-3</v>
      </c>
      <c r="IP294">
        <v>-1.8492767618067301E-3</v>
      </c>
      <c r="IQ294">
        <v>-2.36887918727791E-2</v>
      </c>
      <c r="IR294">
        <v>-3.25499264685358E-2</v>
      </c>
      <c r="IS294">
        <v>-9.9915063637808499E-3</v>
      </c>
      <c r="IT294">
        <v>4.2377997421593601E-2</v>
      </c>
      <c r="IU294">
        <v>-8.5689187920566304E-2</v>
      </c>
      <c r="IV294">
        <v>3.4466599483842897E-2</v>
      </c>
      <c r="IW294">
        <v>2.3338441545396101E-2</v>
      </c>
      <c r="IX294">
        <v>2.3521918807265702E-2</v>
      </c>
      <c r="IY294">
        <v>0.106721623609146</v>
      </c>
      <c r="IZ294">
        <v>2.17551672270524E-2</v>
      </c>
      <c r="JA294">
        <v>-1.12954978178981E-2</v>
      </c>
      <c r="JB294">
        <v>1.6659671588461499E-2</v>
      </c>
      <c r="JC294">
        <v>-1.6732124732879501E-2</v>
      </c>
      <c r="JD294">
        <v>-4.3600237249339299E-2</v>
      </c>
      <c r="JE294">
        <v>-1.70141417646897E-2</v>
      </c>
      <c r="JF294">
        <v>-7.7460435689158504E-3</v>
      </c>
      <c r="JG294">
        <v>-0.115394026184341</v>
      </c>
      <c r="JH294">
        <v>3.68504027638515E-2</v>
      </c>
      <c r="JI294">
        <v>4.5687942724990403E-2</v>
      </c>
      <c r="JJ294">
        <v>1.6680566659862998E-2</v>
      </c>
      <c r="JK294">
        <v>-5.88916475752632E-3</v>
      </c>
      <c r="JL294">
        <v>4.4225569521314297E-2</v>
      </c>
      <c r="JM294">
        <v>2.1858240217320201E-2</v>
      </c>
      <c r="JN294">
        <v>-2.8731299006382899E-2</v>
      </c>
      <c r="JO294">
        <v>0.10239501729962</v>
      </c>
      <c r="JP294">
        <v>4.1887603063429799E-2</v>
      </c>
      <c r="JQ294">
        <v>8.3950514945413095E-3</v>
      </c>
      <c r="JR294">
        <v>-7.3789362950313396E-3</v>
      </c>
      <c r="JS294">
        <v>8.86815637733601E-3</v>
      </c>
      <c r="JT294">
        <v>-4.98942674352005E-2</v>
      </c>
      <c r="JU294">
        <v>8.5247763381270006E-2</v>
      </c>
      <c r="JV294">
        <v>-3.6395401269240998E-3</v>
      </c>
      <c r="JW294">
        <v>-2.5878752030556802E-2</v>
      </c>
      <c r="JX294">
        <v>2.6984480737241599E-2</v>
      </c>
      <c r="JY294">
        <v>3.6365430997870998E-2</v>
      </c>
      <c r="JZ294">
        <v>-3.7205265683068603E-2</v>
      </c>
      <c r="KA294">
        <v>-4.3821337842563202E-2</v>
      </c>
      <c r="KB294">
        <v>-3.02509843776749E-2</v>
      </c>
      <c r="KC294">
        <v>-1.6839136124117901E-2</v>
      </c>
      <c r="KD294">
        <v>-5.2907359663320899E-2</v>
      </c>
      <c r="KE294">
        <v>4.3363605813580203E-2</v>
      </c>
      <c r="KF294">
        <v>-7.2058945977027E-2</v>
      </c>
      <c r="KG294">
        <v>-4.0327564851604998E-2</v>
      </c>
      <c r="KH294">
        <v>3.1610971486661602E-2</v>
      </c>
      <c r="KI294">
        <v>7.0533365704565601E-2</v>
      </c>
      <c r="KJ294">
        <v>3.6495105628108503E-2</v>
      </c>
      <c r="KK294">
        <v>2.0969135434879702E-2</v>
      </c>
      <c r="KL294">
        <v>0.106244065581824</v>
      </c>
      <c r="KM294">
        <v>6.4629155172417893E-2</v>
      </c>
      <c r="KN294">
        <v>5.43914767520585E-2</v>
      </c>
      <c r="KO294">
        <v>1.6029877438712401E-2</v>
      </c>
      <c r="KP294">
        <v>5.2996711315636602E-2</v>
      </c>
      <c r="KQ294">
        <v>-9.5217721083777601E-2</v>
      </c>
      <c r="KR294">
        <v>2.6146176599369901E-2</v>
      </c>
      <c r="KS294">
        <v>2.21973881450763E-2</v>
      </c>
      <c r="KT294">
        <v>5.4130067463336103E-2</v>
      </c>
      <c r="KU294">
        <v>5.5748462220631297E-3</v>
      </c>
      <c r="KV294">
        <v>0.102571622957689</v>
      </c>
      <c r="KW294">
        <v>5.3453235674744803E-2</v>
      </c>
      <c r="KX294">
        <v>-9.3557545689300095E-2</v>
      </c>
      <c r="KY294">
        <v>3.2420377384941801E-2</v>
      </c>
      <c r="KZ294">
        <v>-2.8587407499045901E-2</v>
      </c>
      <c r="LA294">
        <v>-6.9828282356216603E-2</v>
      </c>
      <c r="LB294">
        <v>3.7436532111730397E-2</v>
      </c>
      <c r="LC294">
        <v>-4.53153250143205E-2</v>
      </c>
      <c r="LD294">
        <v>4.1836117576882999E-2</v>
      </c>
      <c r="LE294">
        <v>-6.3379915509413805E-4</v>
      </c>
      <c r="LF294">
        <v>0.10308003501122801</v>
      </c>
      <c r="LG294">
        <v>8.6436295417995097E-3</v>
      </c>
      <c r="LH294">
        <v>-1.77330970959946E-3</v>
      </c>
      <c r="LI294">
        <v>1.3225900897311E-2</v>
      </c>
      <c r="LJ294">
        <v>-4.3416096483839803E-2</v>
      </c>
      <c r="LK294">
        <v>-2.0773036315134601E-2</v>
      </c>
      <c r="LL294">
        <v>3.9028069182348503E-2</v>
      </c>
      <c r="LM294">
        <v>-1.6867484346825001E-2</v>
      </c>
      <c r="LN294">
        <v>1.43792452381219E-2</v>
      </c>
      <c r="LO294">
        <v>2.16040645655384E-2</v>
      </c>
      <c r="LP294">
        <v>3.5792057926145801E-3</v>
      </c>
      <c r="LQ294">
        <v>2.42859980389683E-2</v>
      </c>
      <c r="LR294">
        <v>0.101660344748549</v>
      </c>
      <c r="LS294">
        <v>-1.7594481904850901E-2</v>
      </c>
      <c r="LT294">
        <v>5.4549048451762701E-3</v>
      </c>
      <c r="LU294">
        <v>2.5840112901255399E-2</v>
      </c>
      <c r="LV294">
        <v>4.2036826877066398E-2</v>
      </c>
      <c r="LW294">
        <v>2.99470594178444E-2</v>
      </c>
      <c r="LX294">
        <v>-1.16029947455681E-2</v>
      </c>
      <c r="LY294">
        <v>-1.2624893584152501E-2</v>
      </c>
      <c r="LZ294">
        <v>-1.9902639095487899E-2</v>
      </c>
      <c r="MA294">
        <v>2.4537312953504701E-2</v>
      </c>
      <c r="MB294">
        <v>-2.15221177198179E-2</v>
      </c>
      <c r="MC294">
        <v>3.1807879951235699E-2</v>
      </c>
      <c r="MD294">
        <v>2.1017024602209802E-2</v>
      </c>
      <c r="ME294">
        <v>-3.3702332341537203E-2</v>
      </c>
      <c r="MF294">
        <v>1.7567589763970499E-2</v>
      </c>
      <c r="MG294">
        <v>-4.3713911115085498E-2</v>
      </c>
      <c r="MH294">
        <v>3.1294131637286997E-2</v>
      </c>
      <c r="MI294">
        <v>4.6153664406280902E-2</v>
      </c>
      <c r="MJ294">
        <v>3.1768049718882002E-2</v>
      </c>
      <c r="MK294">
        <v>-2.0534141988607601E-2</v>
      </c>
      <c r="ML294">
        <v>1.51967778321424E-2</v>
      </c>
      <c r="MM294">
        <v>4.8741410500855301E-2</v>
      </c>
      <c r="MN294">
        <v>-6.50274147897308E-2</v>
      </c>
      <c r="MO294">
        <v>3.9495611023277803E-2</v>
      </c>
      <c r="MP294">
        <v>-3.9206074142263402E-4</v>
      </c>
      <c r="MQ294">
        <v>-2.8368436268044701E-2</v>
      </c>
      <c r="MR294">
        <v>3.3654427085803899E-2</v>
      </c>
      <c r="MS294">
        <v>-4.6124251912906103E-2</v>
      </c>
      <c r="MT294">
        <v>-3.0144351032231499E-2</v>
      </c>
      <c r="MU294">
        <v>1.0175366990465199E-2</v>
      </c>
      <c r="MV294">
        <v>3.6167369877665701E-3</v>
      </c>
      <c r="MW294">
        <v>-6.1154085958229798E-2</v>
      </c>
      <c r="MX294">
        <v>5.3297646507322903E-2</v>
      </c>
      <c r="MY294">
        <v>-1.09746945473055E-2</v>
      </c>
      <c r="MZ294">
        <v>-2.3495630313138401E-2</v>
      </c>
      <c r="NA294">
        <v>-1.4110966100489101E-2</v>
      </c>
      <c r="NB294">
        <v>-2.1922499016667499E-2</v>
      </c>
      <c r="NC294">
        <v>3.3836675279228297E-2</v>
      </c>
      <c r="ND294">
        <v>9.9429399451060399E-2</v>
      </c>
      <c r="NE294">
        <v>1.43729652808659E-2</v>
      </c>
      <c r="NF294">
        <v>2.15343022004948E-2</v>
      </c>
      <c r="NG294">
        <v>4.1322626434725201E-2</v>
      </c>
      <c r="NH294">
        <v>-5.9001521494148499E-3</v>
      </c>
      <c r="NI294">
        <v>-6.6588409699033799E-3</v>
      </c>
      <c r="NJ294">
        <v>-1.8923179665797499E-2</v>
      </c>
      <c r="NK294">
        <v>-5.0799727823837596E-3</v>
      </c>
      <c r="NL294">
        <v>-1.22175291505979E-2</v>
      </c>
      <c r="NM294">
        <v>-6.4220814469046095E-2</v>
      </c>
      <c r="NN294">
        <v>-5.1059916770519E-2</v>
      </c>
      <c r="NO294">
        <v>2.0799830887289299E-2</v>
      </c>
      <c r="NP294">
        <v>3.9968680717074302E-2</v>
      </c>
      <c r="NQ294">
        <v>-3.53463442809758E-2</v>
      </c>
      <c r="NR294">
        <v>2.9830282575200099E-2</v>
      </c>
      <c r="NS294">
        <v>-1.15983446067532E-2</v>
      </c>
      <c r="NT294">
        <v>4.6201121380306201E-2</v>
      </c>
      <c r="NU294">
        <v>-3.9250488583073603E-2</v>
      </c>
      <c r="NV294">
        <v>1.67385806205896E-2</v>
      </c>
      <c r="NW294">
        <v>5.9873069010445201E-2</v>
      </c>
      <c r="NX294">
        <v>9.0351065351915102E-2</v>
      </c>
      <c r="NY294">
        <v>6.6956974993631097E-2</v>
      </c>
      <c r="NZ294">
        <v>-5.45119361938496E-2</v>
      </c>
      <c r="OA294">
        <v>3.0416475384051601E-2</v>
      </c>
      <c r="OB294">
        <v>-1.6312527524780199E-2</v>
      </c>
      <c r="OC294">
        <v>3.0059680345047201E-2</v>
      </c>
      <c r="OD294">
        <v>3.4281534715205002E-2</v>
      </c>
      <c r="OE294">
        <v>1.7487346186940499E-2</v>
      </c>
      <c r="OF294">
        <v>-5.1974095261856701E-2</v>
      </c>
      <c r="OG294">
        <v>2.5334111734996501E-2</v>
      </c>
      <c r="OH294">
        <v>-5.40225491449653E-2</v>
      </c>
      <c r="OI294">
        <v>-2.7592984660273399E-3</v>
      </c>
      <c r="OJ294">
        <v>4.8642694002774101E-2</v>
      </c>
      <c r="OK294">
        <v>-4.1468692921577899E-2</v>
      </c>
      <c r="OL294">
        <v>3.2450905212476899E-3</v>
      </c>
      <c r="OM294">
        <v>-5.1466787657623699E-2</v>
      </c>
      <c r="ON294">
        <v>3.3666380667604703E-2</v>
      </c>
      <c r="OO294">
        <v>2.61743258400178E-2</v>
      </c>
      <c r="OP294">
        <v>3.4688006199028502E-2</v>
      </c>
      <c r="OQ294">
        <v>-6.9432531218238197E-2</v>
      </c>
      <c r="OR294">
        <v>8.2912111114921607E-3</v>
      </c>
      <c r="OS294">
        <v>-8.0757543320848293E-2</v>
      </c>
      <c r="OT294">
        <v>-5.6338518729039999E-2</v>
      </c>
      <c r="OU294">
        <v>-2.1821306377700698E-3</v>
      </c>
      <c r="OV294">
        <v>6.7813200743596105E-2</v>
      </c>
      <c r="OW294">
        <v>3.0686262895728601E-2</v>
      </c>
      <c r="OX294">
        <v>1.01726544752154E-2</v>
      </c>
      <c r="OY294">
        <v>-6.0777914708527801E-2</v>
      </c>
      <c r="OZ294">
        <v>-6.2174351472299397E-2</v>
      </c>
      <c r="PA294">
        <v>2.8593804830524198E-2</v>
      </c>
      <c r="PB294">
        <v>2.0733084261579101E-2</v>
      </c>
      <c r="PC294">
        <v>-4.52473712642249E-2</v>
      </c>
      <c r="PD294">
        <v>-1.25044365929321E-2</v>
      </c>
      <c r="PE294">
        <v>8.3425668878301697E-3</v>
      </c>
      <c r="PF294">
        <v>1.2422055014734401E-2</v>
      </c>
      <c r="PG294">
        <v>3.7796571718524699E-2</v>
      </c>
      <c r="PH294">
        <v>-6.2695991098118201E-3</v>
      </c>
      <c r="PI294">
        <v>1.9695320720271902E-3</v>
      </c>
      <c r="PJ294">
        <v>-8.8220835747161493E-3</v>
      </c>
      <c r="PK294">
        <v>8.1722256994580397E-2</v>
      </c>
      <c r="PL294">
        <v>9.7054536304073902E-2</v>
      </c>
      <c r="PM294">
        <v>3.0538269837745401E-2</v>
      </c>
      <c r="PN294">
        <v>-4.7595197340382298E-3</v>
      </c>
      <c r="PO294">
        <v>-7.3800742744329403E-3</v>
      </c>
      <c r="PP294">
        <v>2.8066991987442801E-2</v>
      </c>
      <c r="PQ294">
        <v>2.50801417344701E-2</v>
      </c>
      <c r="PR294">
        <v>4.6078883703682398E-2</v>
      </c>
      <c r="PS294">
        <v>1.8910142827349801E-2</v>
      </c>
      <c r="PT294">
        <v>-3.5724838950335597E-2</v>
      </c>
      <c r="PU294">
        <v>9.6021442189110004E-3</v>
      </c>
      <c r="PV294">
        <v>-8.7614319048880798E-2</v>
      </c>
      <c r="PW294">
        <v>-4.2679074605012003E-2</v>
      </c>
      <c r="PX294">
        <v>-3.79037827478221E-2</v>
      </c>
      <c r="PY294">
        <v>3.4164721015727699E-2</v>
      </c>
      <c r="PZ294">
        <v>2.47799094357272E-2</v>
      </c>
      <c r="QA294">
        <v>4.0449105165325898E-2</v>
      </c>
      <c r="QB294">
        <v>-1.9264849938412501E-2</v>
      </c>
      <c r="QC294">
        <v>7.6727756046773898E-2</v>
      </c>
      <c r="QD294">
        <v>7.1531050528775203E-2</v>
      </c>
      <c r="QE294">
        <v>-7.38387809471069E-2</v>
      </c>
      <c r="QF294">
        <v>-9.6620903223679601E-4</v>
      </c>
      <c r="QG294">
        <v>6.0242802013788302E-2</v>
      </c>
      <c r="QH294">
        <v>1.7373458802541E-2</v>
      </c>
      <c r="QI294">
        <v>1.8011421756842502E-2</v>
      </c>
      <c r="QJ294">
        <v>3.48110434204199E-2</v>
      </c>
      <c r="QK294">
        <v>5.4201789401159897E-2</v>
      </c>
      <c r="QL294">
        <v>0.11614781273812499</v>
      </c>
      <c r="QM294">
        <v>-1.07358632318504E-3</v>
      </c>
      <c r="QN294">
        <v>7.3736441828274005E-2</v>
      </c>
      <c r="QO294">
        <v>5.34916115230131E-2</v>
      </c>
      <c r="QP294">
        <v>-4.3149008739335699E-2</v>
      </c>
      <c r="QQ294">
        <v>0.10308641089180599</v>
      </c>
      <c r="QR294">
        <v>1.31856738724543E-2</v>
      </c>
      <c r="QS294">
        <v>-2.2103977022920399E-2</v>
      </c>
      <c r="QT294">
        <v>-2.7036855889202901E-2</v>
      </c>
      <c r="QU294">
        <v>-1.7806800113460499E-2</v>
      </c>
      <c r="QV294">
        <v>0.108925190132644</v>
      </c>
      <c r="QW294">
        <v>4.0638053682136001E-2</v>
      </c>
      <c r="QX294">
        <v>4.3998220048839798E-2</v>
      </c>
      <c r="QY294">
        <v>2.3821646368847999E-2</v>
      </c>
      <c r="QZ294">
        <v>4.8242527427415898E-3</v>
      </c>
      <c r="RA294">
        <v>7.8430750774859406E-2</v>
      </c>
      <c r="RB294">
        <v>-5.6424086843207502E-2</v>
      </c>
      <c r="RC294">
        <v>4.5506114096667098E-2</v>
      </c>
      <c r="RD294">
        <v>9.6038813250174208E-3</v>
      </c>
      <c r="RE294">
        <v>-6.7989693081504404E-2</v>
      </c>
      <c r="RF294">
        <v>2.2060675912957899E-2</v>
      </c>
      <c r="RG294">
        <v>-8.4964733276496396E-2</v>
      </c>
      <c r="RH294">
        <v>4.9394468476075301E-2</v>
      </c>
      <c r="RI294">
        <v>-2.9836303942387499E-2</v>
      </c>
      <c r="RJ294">
        <v>0.11026152594611199</v>
      </c>
      <c r="RK294">
        <v>-2.1801641518507098E-2</v>
      </c>
      <c r="RL294">
        <v>-1.75688833883966E-3</v>
      </c>
    </row>
    <row r="295" spans="1:480" x14ac:dyDescent="0.25">
      <c r="A295" t="s">
        <v>294</v>
      </c>
      <c r="B295">
        <v>-6.1054311073264297E-2</v>
      </c>
      <c r="C295">
        <v>-4.25102734830545E-2</v>
      </c>
      <c r="D295">
        <v>-7.0876058885615103E-4</v>
      </c>
      <c r="E295">
        <v>-9.7648573108088998E-2</v>
      </c>
      <c r="F295">
        <v>2.1227732573021699E-2</v>
      </c>
      <c r="G295">
        <v>-9.1259219177219797E-2</v>
      </c>
      <c r="H295">
        <v>9.2051327703326098E-3</v>
      </c>
      <c r="I295">
        <v>-4.2918569450661699E-2</v>
      </c>
      <c r="J295">
        <v>-4.7887965447022299E-2</v>
      </c>
      <c r="K295">
        <v>1.19720239215769E-2</v>
      </c>
      <c r="L295">
        <v>-1.98881504360424E-2</v>
      </c>
      <c r="M295">
        <v>3.1598913480769597E-2</v>
      </c>
      <c r="N295">
        <v>-6.15734128535083E-3</v>
      </c>
      <c r="O295">
        <v>9.9299379534921392E-3</v>
      </c>
      <c r="P295">
        <v>3.0735043573491199E-2</v>
      </c>
      <c r="Q295">
        <v>7.1429344009288701E-2</v>
      </c>
      <c r="R295">
        <v>1.4426972572895901E-2</v>
      </c>
      <c r="S295">
        <v>6.8992109317879604E-3</v>
      </c>
      <c r="T295">
        <v>-6.1316520837543298E-2</v>
      </c>
      <c r="U295">
        <v>-7.3448211226023893E-2</v>
      </c>
      <c r="V295">
        <v>-3.0090140395145799E-2</v>
      </c>
      <c r="W295">
        <v>2.55259919216584E-2</v>
      </c>
      <c r="X295">
        <v>-5.9818223429168899E-2</v>
      </c>
      <c r="Y295">
        <v>-9.2102063674717405E-2</v>
      </c>
      <c r="Z295">
        <v>-2.9440362600475002E-3</v>
      </c>
      <c r="AA295">
        <v>-6.0340623300512403E-2</v>
      </c>
      <c r="AB295">
        <v>-7.2907647103982995E-2</v>
      </c>
      <c r="AC295">
        <v>-9.5631291395436996E-2</v>
      </c>
      <c r="AD295">
        <v>6.2929677345265805E-2</v>
      </c>
      <c r="AE295">
        <v>-3.2215359706355001E-2</v>
      </c>
      <c r="AF295">
        <v>-3.8033057940413798E-2</v>
      </c>
      <c r="AG295">
        <v>-0.11263504151477501</v>
      </c>
      <c r="AH295">
        <v>-2.80717241132371E-2</v>
      </c>
      <c r="AI295">
        <v>-5.5297589653784798E-2</v>
      </c>
      <c r="AJ295">
        <v>2.7627839263334501E-2</v>
      </c>
      <c r="AK295">
        <v>6.6360990736259895E-2</v>
      </c>
      <c r="AL295">
        <v>-0.108870500900909</v>
      </c>
      <c r="AM295">
        <v>-1.4596221920204001E-3</v>
      </c>
      <c r="AN295">
        <v>-4.2152681812661602E-2</v>
      </c>
      <c r="AO295">
        <v>5.9591046448182004E-3</v>
      </c>
      <c r="AP295">
        <v>8.13403145309258E-2</v>
      </c>
      <c r="AQ295">
        <v>-1.8284337872039001E-2</v>
      </c>
      <c r="AR295">
        <v>-6.3849361814859104E-2</v>
      </c>
      <c r="AS295">
        <v>-3.7120089124519202E-2</v>
      </c>
      <c r="AT295">
        <v>-5.6971244132810801E-2</v>
      </c>
      <c r="AU295">
        <v>-4.3404281496044299E-2</v>
      </c>
      <c r="AV295">
        <v>2.9266947692187899E-2</v>
      </c>
      <c r="AW295">
        <v>-4.19404773170119E-2</v>
      </c>
      <c r="AX295">
        <v>2.2605077549815299E-2</v>
      </c>
      <c r="AY295">
        <v>-3.25332982023009E-2</v>
      </c>
      <c r="AZ295">
        <v>-7.0630927707020397E-2</v>
      </c>
      <c r="BA295">
        <v>0.107689967950077</v>
      </c>
      <c r="BB295">
        <v>1.7886087512442E-2</v>
      </c>
      <c r="BC295">
        <v>-4.3201022803746998E-2</v>
      </c>
      <c r="BD295">
        <v>-0.10352689917664699</v>
      </c>
      <c r="BE295">
        <v>1.0532225999001299E-2</v>
      </c>
      <c r="BF295">
        <v>3.6064461428154698E-2</v>
      </c>
      <c r="BG295">
        <v>-1.7172366046255799E-2</v>
      </c>
      <c r="BH295">
        <v>6.2885598666088699E-2</v>
      </c>
      <c r="BI295">
        <v>3.3542296710376202E-2</v>
      </c>
      <c r="BJ295">
        <v>-8.7887573206702194E-2</v>
      </c>
      <c r="BK295">
        <v>-2.2278506728092701E-2</v>
      </c>
      <c r="BL295">
        <v>1.82234408548059E-2</v>
      </c>
      <c r="BM295">
        <v>-6.6590782498091E-2</v>
      </c>
      <c r="BN295">
        <v>-7.4083146322602503E-3</v>
      </c>
      <c r="BO295">
        <v>-7.8450622636323693E-3</v>
      </c>
      <c r="BP295">
        <v>4.3154109686761102E-2</v>
      </c>
      <c r="BQ295">
        <v>-5.8784644393831201E-2</v>
      </c>
      <c r="BR295">
        <v>-8.03339563411824E-2</v>
      </c>
      <c r="BS295">
        <v>6.5024374491568296E-2</v>
      </c>
      <c r="BT295">
        <v>5.9352731161442601E-2</v>
      </c>
      <c r="BU295">
        <v>-2.3186388151713901E-2</v>
      </c>
      <c r="BV295">
        <v>-2.2687258870290401E-2</v>
      </c>
      <c r="BW295">
        <v>-2.5369514168369401E-2</v>
      </c>
      <c r="BX295">
        <v>1.57731318233125E-3</v>
      </c>
      <c r="BY295">
        <v>1.7166427015791901E-2</v>
      </c>
      <c r="BZ295">
        <v>4.0995342590737699E-2</v>
      </c>
      <c r="CA295">
        <v>-3.4082621144619303E-2</v>
      </c>
      <c r="CB295">
        <v>-4.2306301750108098E-2</v>
      </c>
      <c r="CC295">
        <v>1.4126277860126799E-2</v>
      </c>
      <c r="CD295">
        <v>4.8668283756704997E-2</v>
      </c>
      <c r="CE295">
        <v>-1.28036015625691E-2</v>
      </c>
      <c r="CF295">
        <v>-0.113150726665237</v>
      </c>
      <c r="CG295">
        <v>-1.6723248281506599E-2</v>
      </c>
      <c r="CH295">
        <v>-2.9551493798032E-2</v>
      </c>
      <c r="CI295">
        <v>-2.4647334913095401E-2</v>
      </c>
      <c r="CJ295">
        <v>6.42307895663774E-3</v>
      </c>
      <c r="CK295">
        <v>-5.40803317004542E-3</v>
      </c>
      <c r="CL295">
        <v>-8.4184311981347001E-2</v>
      </c>
      <c r="CM295">
        <v>-3.8426455333902397E-2</v>
      </c>
      <c r="CN295">
        <v>4.2158262739491097E-3</v>
      </c>
      <c r="CO295">
        <v>-3.0848832021766401E-2</v>
      </c>
      <c r="CP295">
        <v>-1.4438258739741E-2</v>
      </c>
      <c r="CQ295">
        <v>-4.7849080796810703E-2</v>
      </c>
      <c r="CR295">
        <v>6.4328470939648802E-2</v>
      </c>
      <c r="CS295">
        <v>-0.129924109725466</v>
      </c>
      <c r="CT295">
        <v>5.9444625743054402E-3</v>
      </c>
      <c r="CU295">
        <v>5.0577849169915701E-2</v>
      </c>
      <c r="CV295">
        <v>-9.6000937009385195E-2</v>
      </c>
      <c r="CW295">
        <v>-4.7819156050178599E-2</v>
      </c>
      <c r="CX295">
        <v>-1.7969062054315098E-2</v>
      </c>
      <c r="CY295">
        <v>-4.6627087866460103E-2</v>
      </c>
      <c r="CZ295">
        <v>-8.4571763002818101E-3</v>
      </c>
      <c r="DA295">
        <v>-3.06185786121407E-2</v>
      </c>
      <c r="DB295">
        <v>-7.0395656239776505E-2</v>
      </c>
      <c r="DC295">
        <v>-5.5271215113507299E-2</v>
      </c>
      <c r="DD295">
        <v>-8.1766976492535694E-3</v>
      </c>
      <c r="DE295">
        <v>5.4293317616844597E-2</v>
      </c>
      <c r="DF295">
        <v>-3.4456259127891499E-2</v>
      </c>
      <c r="DG295">
        <v>-6.0790003188871199E-2</v>
      </c>
      <c r="DH295">
        <v>-4.1620834856567403E-2</v>
      </c>
      <c r="DI295">
        <v>4.5256048841531699E-2</v>
      </c>
      <c r="DJ295">
        <v>1.54735449269912E-2</v>
      </c>
      <c r="DK295">
        <v>2.8005689218846101E-2</v>
      </c>
      <c r="DL295">
        <v>2.22767151057899E-2</v>
      </c>
      <c r="DM295">
        <v>-1.14131192747201E-2</v>
      </c>
      <c r="DN295">
        <v>-1.9778743015221499E-2</v>
      </c>
      <c r="DO295">
        <v>-6.7835953485483505E-2</v>
      </c>
      <c r="DP295">
        <v>-8.6672775785807607E-3</v>
      </c>
      <c r="DQ295">
        <v>-1.13601731957327E-2</v>
      </c>
      <c r="DR295">
        <v>4.8962112341517199E-2</v>
      </c>
      <c r="DS295">
        <v>-4.2794926074747504E-3</v>
      </c>
      <c r="DT295">
        <v>-4.4526043335712299E-2</v>
      </c>
      <c r="DU295">
        <v>-5.3875899516368397E-2</v>
      </c>
      <c r="DV295">
        <v>-3.1705541893612701E-2</v>
      </c>
      <c r="DW295">
        <v>-4.7513917283424301E-2</v>
      </c>
      <c r="DX295">
        <v>-1.31687372736726E-2</v>
      </c>
      <c r="DY295">
        <v>-6.3997058864344897E-2</v>
      </c>
      <c r="DZ295">
        <v>1.27319006995284E-2</v>
      </c>
      <c r="EA295">
        <v>-4.8238718645630098E-2</v>
      </c>
      <c r="EB295">
        <v>-1.61290721662639E-2</v>
      </c>
      <c r="EC295">
        <v>-5.34607406309211E-2</v>
      </c>
      <c r="ED295">
        <v>3.34725565634293E-3</v>
      </c>
      <c r="EE295">
        <v>-3.5755995229967898E-2</v>
      </c>
      <c r="EF295">
        <v>2.6379762564053201E-2</v>
      </c>
      <c r="EG295">
        <v>-5.4138407701297603E-2</v>
      </c>
      <c r="EH295">
        <v>-0.124308977223169</v>
      </c>
      <c r="EI295">
        <v>-0.117680844159227</v>
      </c>
      <c r="EJ295">
        <v>3.5993767729737301E-2</v>
      </c>
      <c r="EK295">
        <v>3.8081523110703203E-2</v>
      </c>
      <c r="EL295">
        <v>-5.8947639072242403E-2</v>
      </c>
      <c r="EM295">
        <v>-7.4431332124442695E-2</v>
      </c>
      <c r="EN295">
        <v>-1.26887533131261E-2</v>
      </c>
      <c r="EO295">
        <v>-9.1709820930258902E-3</v>
      </c>
      <c r="EP295">
        <v>-4.8162974016247799E-2</v>
      </c>
      <c r="EQ295">
        <v>-4.7214710602876103E-2</v>
      </c>
      <c r="ER295">
        <v>-0.10656211183384499</v>
      </c>
      <c r="ES295">
        <v>-2.22826454628725E-3</v>
      </c>
      <c r="ET295">
        <v>2.4664425613644E-2</v>
      </c>
      <c r="EU295">
        <v>1.6969200406630901E-3</v>
      </c>
      <c r="EV295">
        <v>-8.0126146185532404E-2</v>
      </c>
      <c r="EW295">
        <v>-3.8051576023617299E-2</v>
      </c>
      <c r="EX295">
        <v>2.14199793189573E-2</v>
      </c>
      <c r="EY295">
        <v>-0.11741860604288799</v>
      </c>
      <c r="EZ295">
        <v>-9.8568436571891696E-2</v>
      </c>
      <c r="FA295">
        <v>5.2709309789050397E-2</v>
      </c>
      <c r="FB295">
        <v>1.4822111670359701E-2</v>
      </c>
      <c r="FC295">
        <v>-0.10023009811155099</v>
      </c>
      <c r="FD295">
        <v>-7.2717886968186998E-2</v>
      </c>
      <c r="FE295">
        <v>-2.86268816992622E-2</v>
      </c>
      <c r="FF295">
        <v>-8.6501263762453207E-2</v>
      </c>
      <c r="FG295">
        <v>1.94364910864291E-2</v>
      </c>
      <c r="FH295">
        <v>2.9038514767679598E-2</v>
      </c>
      <c r="FI295">
        <v>-6.7245199624211202E-2</v>
      </c>
      <c r="FJ295">
        <v>-4.65203590245769E-2</v>
      </c>
      <c r="FK295">
        <v>-2.2058784113666401E-2</v>
      </c>
      <c r="FL295">
        <v>-7.0376717528327901E-2</v>
      </c>
      <c r="FM295">
        <v>-4.2538097000321899E-2</v>
      </c>
      <c r="FN295">
        <v>-8.2377634614319795E-2</v>
      </c>
      <c r="FO295">
        <v>-0.128060425379562</v>
      </c>
      <c r="FP295">
        <v>1.22181391430635E-2</v>
      </c>
      <c r="FQ295">
        <v>-1.1099839084497701E-2</v>
      </c>
      <c r="FR295">
        <v>6.1601477360534E-3</v>
      </c>
      <c r="FS295">
        <v>-5.1416778298854098E-2</v>
      </c>
      <c r="FT295">
        <v>-2.3787942950045E-2</v>
      </c>
      <c r="FU295">
        <v>-9.8001023464764497E-3</v>
      </c>
      <c r="FV295">
        <v>-7.7538747112071399E-2</v>
      </c>
      <c r="FW295">
        <v>-8.8556458562446094E-2</v>
      </c>
      <c r="FX295">
        <v>-1.3945696543734501E-2</v>
      </c>
      <c r="FY295">
        <v>2.3142175415227801E-2</v>
      </c>
      <c r="FZ295">
        <v>3.8759315369663101E-2</v>
      </c>
      <c r="GA295">
        <v>-2.0917061154697401E-2</v>
      </c>
      <c r="GB295">
        <v>2.8304780709529401E-3</v>
      </c>
      <c r="GC295">
        <v>-6.8316565000435106E-2</v>
      </c>
      <c r="GD295">
        <v>-4.1348756640616499E-3</v>
      </c>
      <c r="GE295">
        <v>-3.6282577704823099E-2</v>
      </c>
      <c r="GF295">
        <v>-6.5378098553649802E-2</v>
      </c>
      <c r="GG295">
        <v>-2.44900178715633E-2</v>
      </c>
      <c r="GH295">
        <v>2.8764769093856599E-2</v>
      </c>
      <c r="GI295">
        <v>-2.05940711912974E-2</v>
      </c>
      <c r="GJ295">
        <v>-6.8906391712445697E-2</v>
      </c>
      <c r="GK295">
        <v>-1.15517633718136E-2</v>
      </c>
      <c r="GL295">
        <v>-2.7696594930426002E-2</v>
      </c>
      <c r="GM295">
        <v>1.67986841179514E-2</v>
      </c>
      <c r="GN295">
        <v>1.1685139073695699E-2</v>
      </c>
      <c r="GO295">
        <v>-0.11476890651299899</v>
      </c>
      <c r="GP295">
        <v>-1.7660887077657499E-2</v>
      </c>
      <c r="GQ295">
        <v>-6.5100050257838896E-2</v>
      </c>
      <c r="GR295">
        <v>2.1970371613973302E-2</v>
      </c>
      <c r="GS295">
        <v>-5.5411857338719103E-2</v>
      </c>
      <c r="GT295">
        <v>2.1754754082927898E-2</v>
      </c>
      <c r="GU295">
        <v>6.7224883867834598E-3</v>
      </c>
      <c r="GV295">
        <v>-0.117965519986656</v>
      </c>
      <c r="GW295">
        <v>-7.1820805177899599E-2</v>
      </c>
      <c r="GX295">
        <v>-6.9630744741625894E-2</v>
      </c>
      <c r="GY295">
        <v>-6.8725175663379198E-2</v>
      </c>
      <c r="GZ295">
        <v>-3.3175197413706801E-2</v>
      </c>
      <c r="HA295">
        <v>-6.8950547038681406E-2</v>
      </c>
      <c r="HB295">
        <v>-3.6535758815145598E-2</v>
      </c>
      <c r="HC295">
        <v>5.2901437605008497E-2</v>
      </c>
      <c r="HD295">
        <v>-6.7032220696073397E-2</v>
      </c>
      <c r="HE295">
        <v>3.0008170599984799E-2</v>
      </c>
      <c r="HF295">
        <v>-3.0496992767224899E-2</v>
      </c>
      <c r="HG295">
        <v>-8.3023100874389993E-2</v>
      </c>
      <c r="HH295">
        <v>-4.3315964887997903E-2</v>
      </c>
      <c r="HI295">
        <v>6.3190146313554197E-3</v>
      </c>
      <c r="HJ295">
        <v>-3.1800273534546203E-2</v>
      </c>
      <c r="HK295">
        <v>-3.78589230929346E-2</v>
      </c>
      <c r="HL295">
        <v>1.76453519107707E-3</v>
      </c>
      <c r="HM295">
        <v>-3.0448579377318701E-2</v>
      </c>
      <c r="HN295">
        <v>4.74141308497485E-2</v>
      </c>
      <c r="HO295">
        <v>-1.6764738544644699E-2</v>
      </c>
      <c r="HP295">
        <v>3.8198148999521897E-2</v>
      </c>
      <c r="HQ295">
        <v>1.3151103153804401E-2</v>
      </c>
      <c r="HR295">
        <v>-7.4596509516989096E-2</v>
      </c>
      <c r="HS295">
        <v>-5.1277303516373499E-4</v>
      </c>
      <c r="HT295">
        <v>-8.8738316023353497E-2</v>
      </c>
      <c r="HU295">
        <v>-5.9877629756294E-3</v>
      </c>
      <c r="HV295">
        <v>-6.9345485798117903E-2</v>
      </c>
      <c r="HW295">
        <v>-4.9678856277830703E-2</v>
      </c>
      <c r="HX295">
        <v>-7.1571131937139501E-2</v>
      </c>
      <c r="HY295">
        <v>8.1892044005087898E-4</v>
      </c>
      <c r="HZ295">
        <v>-2.2763080387450702E-2</v>
      </c>
      <c r="IA295">
        <v>3.8460343768223999E-2</v>
      </c>
      <c r="IB295">
        <v>-8.4616163792626594E-3</v>
      </c>
      <c r="IC295">
        <v>-8.6492217999167398E-2</v>
      </c>
      <c r="ID295">
        <v>-5.4856842510820097E-2</v>
      </c>
      <c r="IE295">
        <v>1.43684284789516E-2</v>
      </c>
      <c r="IF295">
        <v>-3.1405801980497701E-2</v>
      </c>
      <c r="IG295">
        <v>-7.0629651713421698E-2</v>
      </c>
      <c r="IH295">
        <v>-5.0659309228467302E-3</v>
      </c>
      <c r="II295">
        <v>5.9676917949761498E-3</v>
      </c>
      <c r="IJ295">
        <v>-1.21718592819732E-2</v>
      </c>
      <c r="IK295">
        <v>-7.99361168793708E-2</v>
      </c>
      <c r="IL295">
        <v>-6.9544469491076094E-2</v>
      </c>
      <c r="IM295">
        <v>-5.6769738762823499E-2</v>
      </c>
      <c r="IN295">
        <v>2.7721126494933301E-2</v>
      </c>
      <c r="IO295">
        <v>-4.5345031132261703E-2</v>
      </c>
      <c r="IP295">
        <v>-1.5723786881804699E-2</v>
      </c>
      <c r="IQ295">
        <v>-6.5477718340629298E-3</v>
      </c>
      <c r="IR295">
        <v>-1.9364455764479399E-2</v>
      </c>
      <c r="IS295">
        <v>-5.4680576185131599E-2</v>
      </c>
      <c r="IT295">
        <v>-3.5065182827335603E-2</v>
      </c>
      <c r="IU295">
        <v>-5.8926001020150699E-2</v>
      </c>
      <c r="IV295">
        <v>-1.7574145260775598E-2</v>
      </c>
      <c r="IW295">
        <v>5.0500621700757302E-2</v>
      </c>
      <c r="IX295">
        <v>4.88303054090896E-2</v>
      </c>
      <c r="IY295">
        <v>2.0211297837328598E-2</v>
      </c>
      <c r="IZ295">
        <v>-7.9458412191169295E-2</v>
      </c>
      <c r="JA295">
        <v>2.1955239760260099E-2</v>
      </c>
      <c r="JB295">
        <v>-4.4689122377786598E-2</v>
      </c>
      <c r="JC295">
        <v>-6.6926010228096799E-2</v>
      </c>
      <c r="JD295">
        <v>-8.2635772704532706E-2</v>
      </c>
      <c r="JE295">
        <v>-2.6559437493607101E-2</v>
      </c>
      <c r="JF295">
        <v>-9.1871185354174795E-2</v>
      </c>
      <c r="JG295">
        <v>-8.0072076398194206E-2</v>
      </c>
      <c r="JH295">
        <v>6.20908373232581E-3</v>
      </c>
      <c r="JI295">
        <v>5.6305964946572598E-2</v>
      </c>
      <c r="JJ295">
        <v>1.3208956380998699E-3</v>
      </c>
      <c r="JK295">
        <v>-8.8357572493722197E-2</v>
      </c>
      <c r="JL295">
        <v>1.16584438338185E-2</v>
      </c>
      <c r="JM295">
        <v>6.05412352444459E-3</v>
      </c>
      <c r="JN295">
        <v>-0.12946936787889099</v>
      </c>
      <c r="JO295">
        <v>4.11670596787376E-2</v>
      </c>
      <c r="JP295">
        <v>5.7697104381540701E-2</v>
      </c>
      <c r="JQ295">
        <v>-3.1905967105864803E-2</v>
      </c>
      <c r="JR295">
        <v>-8.0376117599590999E-2</v>
      </c>
      <c r="JS295">
        <v>-9.7132142125459298E-4</v>
      </c>
      <c r="JT295">
        <v>3.9467192230279004E-3</v>
      </c>
      <c r="JU295">
        <v>-2.3024493717638101E-3</v>
      </c>
      <c r="JV295">
        <v>-7.8955321957902502E-2</v>
      </c>
      <c r="JW295">
        <v>-4.4975676651885899E-2</v>
      </c>
      <c r="JX295">
        <v>1.6404606632099101E-2</v>
      </c>
      <c r="JY295">
        <v>-5.2037076430813102E-2</v>
      </c>
      <c r="JZ295">
        <v>-2.4869757552898102E-2</v>
      </c>
      <c r="KA295">
        <v>-7.9815548802473907E-2</v>
      </c>
      <c r="KB295">
        <v>-5.0100907822506298E-3</v>
      </c>
      <c r="KC295">
        <v>-2.77905445615515E-2</v>
      </c>
      <c r="KD295">
        <v>-3.7268850815683402E-2</v>
      </c>
      <c r="KE295">
        <v>-3.9128280100954302E-2</v>
      </c>
      <c r="KF295">
        <v>6.0546657228535503E-3</v>
      </c>
      <c r="KG295">
        <v>-4.2512942427165898E-2</v>
      </c>
      <c r="KH295">
        <v>-3.0883411683467001E-2</v>
      </c>
      <c r="KI295">
        <v>-3.0308365130890799E-2</v>
      </c>
      <c r="KJ295">
        <v>-2.1467443566076799E-2</v>
      </c>
      <c r="KK295">
        <v>5.6860646084940202E-3</v>
      </c>
      <c r="KL295">
        <v>8.9128711233993699E-2</v>
      </c>
      <c r="KM295">
        <v>-1.28889507466565E-2</v>
      </c>
      <c r="KN295">
        <v>-9.1576870563949298E-3</v>
      </c>
      <c r="KO295">
        <v>-9.0977806925965299E-2</v>
      </c>
      <c r="KP295">
        <v>5.2993937097683103E-2</v>
      </c>
      <c r="KQ295">
        <v>-7.6859422206806999E-2</v>
      </c>
      <c r="KR295">
        <v>1.0676276761611401E-2</v>
      </c>
      <c r="KS295">
        <v>-1.7476251961766599E-2</v>
      </c>
      <c r="KT295">
        <v>1.19954971413896E-2</v>
      </c>
      <c r="KU295">
        <v>1.68972806754737E-3</v>
      </c>
      <c r="KV295">
        <v>3.6455361911193598E-2</v>
      </c>
      <c r="KW295">
        <v>6.3069099839797596E-2</v>
      </c>
      <c r="KX295">
        <v>-0.12646728158800599</v>
      </c>
      <c r="KY295">
        <v>4.46183309353286E-4</v>
      </c>
      <c r="KZ295">
        <v>-9.4271002557304705E-3</v>
      </c>
      <c r="LA295">
        <v>-8.70262784918511E-2</v>
      </c>
      <c r="LB295">
        <v>-2.3113439365060402E-2</v>
      </c>
      <c r="LC295">
        <v>-1.68994096741403E-2</v>
      </c>
      <c r="LD295">
        <v>-1.3934894023501399E-3</v>
      </c>
      <c r="LE295">
        <v>-4.12863980128555E-4</v>
      </c>
      <c r="LF295">
        <v>4.5870553877248602E-2</v>
      </c>
      <c r="LG295">
        <v>-6.4270336557546201E-2</v>
      </c>
      <c r="LH295">
        <v>-5.1055130794671597E-2</v>
      </c>
      <c r="LI295">
        <v>-3.16529257064612E-2</v>
      </c>
      <c r="LJ295">
        <v>-7.6515931158112199E-2</v>
      </c>
      <c r="LK295">
        <v>-2.8898196030864898E-2</v>
      </c>
      <c r="LL295">
        <v>-1.4642330864019901E-3</v>
      </c>
      <c r="LM295">
        <v>-6.9475563576347097E-3</v>
      </c>
      <c r="LN295">
        <v>3.2451515979889899E-3</v>
      </c>
      <c r="LO295">
        <v>-4.4516140009607998E-2</v>
      </c>
      <c r="LP295">
        <v>1.3353098203279E-2</v>
      </c>
      <c r="LQ295">
        <v>-5.9058988672146297E-2</v>
      </c>
      <c r="LR295">
        <v>1.77185607644137E-2</v>
      </c>
      <c r="LS295">
        <v>-4.6294395192616702E-2</v>
      </c>
      <c r="LT295">
        <v>2.6727395901996201E-2</v>
      </c>
      <c r="LU295">
        <v>-1.3555888660288199E-2</v>
      </c>
      <c r="LV295">
        <v>3.1371894468310901E-2</v>
      </c>
      <c r="LW295">
        <v>-4.3061962395749498E-2</v>
      </c>
      <c r="LX295">
        <v>-4.6428626618188397E-2</v>
      </c>
      <c r="LY295">
        <v>2.8733762999672498E-3</v>
      </c>
      <c r="LZ295">
        <v>-1.2859424021463299E-2</v>
      </c>
      <c r="MA295">
        <v>3.4356962113818799E-2</v>
      </c>
      <c r="MB295">
        <v>1.34066711113934E-2</v>
      </c>
      <c r="MC295">
        <v>-2.3246481435771799E-4</v>
      </c>
      <c r="MD295">
        <v>2.8425363393159798E-2</v>
      </c>
      <c r="ME295">
        <v>-0.110344607512083</v>
      </c>
      <c r="MF295">
        <v>-3.39524985256906E-2</v>
      </c>
      <c r="MG295">
        <v>-5.9298458033215498E-2</v>
      </c>
      <c r="MH295">
        <v>5.3255740649559499E-2</v>
      </c>
      <c r="MI295">
        <v>2.42380819366683E-2</v>
      </c>
      <c r="MJ295">
        <v>-1.07860902623594E-2</v>
      </c>
      <c r="MK295">
        <v>-1.6280616418529299E-2</v>
      </c>
      <c r="ML295">
        <v>4.3503221121406102E-2</v>
      </c>
      <c r="MM295">
        <v>2.15653800845843E-2</v>
      </c>
      <c r="MN295">
        <v>-0.10361873941904701</v>
      </c>
      <c r="MO295">
        <v>4.63239353127659E-2</v>
      </c>
      <c r="MP295">
        <v>2.3744011116612999E-2</v>
      </c>
      <c r="MQ295">
        <v>-6.4685127529307607E-2</v>
      </c>
      <c r="MR295">
        <v>-3.0567709936290099E-2</v>
      </c>
      <c r="MS295">
        <v>-0.137059463835117</v>
      </c>
      <c r="MT295">
        <v>-0.10858939044485599</v>
      </c>
      <c r="MU295">
        <v>-5.0767610653033701E-2</v>
      </c>
      <c r="MV295">
        <v>-5.5691207294783197E-2</v>
      </c>
      <c r="MW295">
        <v>-0.100231156606122</v>
      </c>
      <c r="MX295">
        <v>-4.43211912243167E-2</v>
      </c>
      <c r="MY295">
        <v>-3.8579238811054503E-2</v>
      </c>
      <c r="MZ295">
        <v>1.9724230405761E-2</v>
      </c>
      <c r="NA295">
        <v>-2.5670497744451098E-2</v>
      </c>
      <c r="NB295">
        <v>-6.3864832334324995E-2</v>
      </c>
      <c r="NC295">
        <v>3.46074735367898E-2</v>
      </c>
      <c r="ND295">
        <v>6.4654663772244894E-2</v>
      </c>
      <c r="NE295">
        <v>-5.5536266412804097E-2</v>
      </c>
      <c r="NF295">
        <v>-1.6088437745274398E-2</v>
      </c>
      <c r="NG295">
        <v>-2.04398934582572E-3</v>
      </c>
      <c r="NH295">
        <v>-4.1397099336997797E-2</v>
      </c>
      <c r="NI295">
        <v>-1.91182776671266E-2</v>
      </c>
      <c r="NJ295">
        <v>-1.71229937685414E-2</v>
      </c>
      <c r="NK295">
        <v>2.2610832973614998E-2</v>
      </c>
      <c r="NL295">
        <v>-5.3336549304756002E-2</v>
      </c>
      <c r="NM295">
        <v>-0.13853768266374</v>
      </c>
      <c r="NN295">
        <v>-4.2370363381422298E-2</v>
      </c>
      <c r="NO295">
        <v>-5.1540388155811301E-2</v>
      </c>
      <c r="NP295">
        <v>-5.4438887391411103E-2</v>
      </c>
      <c r="NQ295">
        <v>-4.8018911347971698E-2</v>
      </c>
      <c r="NR295">
        <v>-5.6944270951796598E-2</v>
      </c>
      <c r="NS295">
        <v>-8.7355541216774996E-2</v>
      </c>
      <c r="NT295">
        <v>4.4510681591301102E-2</v>
      </c>
      <c r="NU295">
        <v>-6.3038330752594796E-2</v>
      </c>
      <c r="NV295">
        <v>3.86338616796221E-2</v>
      </c>
      <c r="NW295">
        <v>-2.9926381314067999E-2</v>
      </c>
      <c r="NX295">
        <v>4.07286518059296E-3</v>
      </c>
      <c r="NY295">
        <v>-4.50032288919218E-2</v>
      </c>
      <c r="NZ295">
        <v>-5.45821215582529E-2</v>
      </c>
      <c r="OA295">
        <v>-3.4321395916912897E-2</v>
      </c>
      <c r="OB295">
        <v>1.41648370831664E-2</v>
      </c>
      <c r="OC295">
        <v>-7.0084872214791205E-2</v>
      </c>
      <c r="OD295">
        <v>7.0176164587662099E-2</v>
      </c>
      <c r="OE295">
        <v>-8.3542125708362003E-2</v>
      </c>
      <c r="OF295">
        <v>-4.0256780666653003E-2</v>
      </c>
      <c r="OG295">
        <v>-7.3942981320904702E-3</v>
      </c>
      <c r="OH295">
        <v>-4.9921019399014097E-2</v>
      </c>
      <c r="OI295">
        <v>1.55994046576416E-2</v>
      </c>
      <c r="OJ295">
        <v>1.17134342175131E-2</v>
      </c>
      <c r="OK295">
        <v>-5.9282547120840599E-2</v>
      </c>
      <c r="OL295">
        <v>-6.5030948349292794E-2</v>
      </c>
      <c r="OM295">
        <v>-5.6731492299023096E-3</v>
      </c>
      <c r="ON295">
        <v>-1.8850313790143E-2</v>
      </c>
      <c r="OO295">
        <v>4.7923280849701003E-2</v>
      </c>
      <c r="OP295">
        <v>2.0974360882978601E-2</v>
      </c>
      <c r="OQ295">
        <v>-0.12752279331928801</v>
      </c>
      <c r="OR295">
        <v>-1.37319154445449E-2</v>
      </c>
      <c r="OS295">
        <v>-7.44527085362853E-2</v>
      </c>
      <c r="OT295">
        <v>-4.5135525456641602E-2</v>
      </c>
      <c r="OU295">
        <v>-3.4481629962117198E-2</v>
      </c>
      <c r="OV295">
        <v>-4.1864351728327101E-2</v>
      </c>
      <c r="OW295">
        <v>-3.4207114734207497E-2</v>
      </c>
      <c r="OX295">
        <v>-1.5192921689029099E-2</v>
      </c>
      <c r="OY295">
        <v>-6.9244958112750193E-2</v>
      </c>
      <c r="OZ295">
        <v>-7.1134892258890997E-2</v>
      </c>
      <c r="PA295">
        <v>8.2215234843127205E-2</v>
      </c>
      <c r="PB295">
        <v>-3.42717382864541E-2</v>
      </c>
      <c r="PC295">
        <v>-3.9796706124423903E-2</v>
      </c>
      <c r="PD295">
        <v>2.1036047954637701E-2</v>
      </c>
      <c r="PE295">
        <v>-7.11204842271424E-2</v>
      </c>
      <c r="PF295">
        <v>-4.2832638823390001E-2</v>
      </c>
      <c r="PG295">
        <v>-5.4610111323075798E-2</v>
      </c>
      <c r="PH295">
        <v>-4.1650568650688898E-2</v>
      </c>
      <c r="PI295">
        <v>3.1620461267600299E-2</v>
      </c>
      <c r="PJ295">
        <v>-4.9969075866960498E-2</v>
      </c>
      <c r="PK295">
        <v>6.7445612007022399E-2</v>
      </c>
      <c r="PL295">
        <v>5.0173809550652197E-2</v>
      </c>
      <c r="PM295">
        <v>-6.5016203264887606E-2</v>
      </c>
      <c r="PN295">
        <v>-3.5379857489536398E-2</v>
      </c>
      <c r="PO295">
        <v>2.42938912207235E-2</v>
      </c>
      <c r="PP295">
        <v>-3.5271080023721597E-2</v>
      </c>
      <c r="PQ295">
        <v>-4.3211512843105697E-4</v>
      </c>
      <c r="PR295">
        <v>8.4945613782935497E-2</v>
      </c>
      <c r="PS295">
        <v>-3.7113403115308502E-2</v>
      </c>
      <c r="PT295">
        <v>-7.9181957283504106E-2</v>
      </c>
      <c r="PU295">
        <v>-2.1871816662692101E-2</v>
      </c>
      <c r="PV295">
        <v>-2.2161160977936099E-2</v>
      </c>
      <c r="PW295">
        <v>-3.5839813988887102E-2</v>
      </c>
      <c r="PX295">
        <v>-0.13772529747252901</v>
      </c>
      <c r="PY295">
        <v>8.1431586798073295E-3</v>
      </c>
      <c r="PZ295">
        <v>-3.4921999038276301E-2</v>
      </c>
      <c r="QA295">
        <v>8.18125906450929E-2</v>
      </c>
      <c r="QB295">
        <v>-6.17938922914643E-2</v>
      </c>
      <c r="QC295">
        <v>3.2340349114929202E-2</v>
      </c>
      <c r="QD295">
        <v>-2.4004716177013101E-2</v>
      </c>
      <c r="QE295">
        <v>-2.5810404721984499E-2</v>
      </c>
      <c r="QF295">
        <v>9.26672015690032E-3</v>
      </c>
      <c r="QG295">
        <v>-6.7029910393513803E-2</v>
      </c>
      <c r="QH295">
        <v>4.5113574940567197E-2</v>
      </c>
      <c r="QI295">
        <v>-4.0033405453497303E-2</v>
      </c>
      <c r="QJ295">
        <v>-6.9231182027762799E-3</v>
      </c>
      <c r="QK295">
        <v>-1.62430814698507E-2</v>
      </c>
      <c r="QL295">
        <v>-1.30409406707079E-2</v>
      </c>
      <c r="QM295">
        <v>-4.0715635692066002E-2</v>
      </c>
      <c r="QN295">
        <v>2.6408565976977498E-3</v>
      </c>
      <c r="QO295">
        <v>4.2793546237433699E-2</v>
      </c>
      <c r="QP295">
        <v>-2.1432602088233398E-2</v>
      </c>
      <c r="QQ295">
        <v>-2.0681854561856498E-2</v>
      </c>
      <c r="QR295">
        <v>7.80421686148849E-3</v>
      </c>
      <c r="QS295">
        <v>4.4705421926635397E-3</v>
      </c>
      <c r="QT295">
        <v>-1.11399174972536E-2</v>
      </c>
      <c r="QU295">
        <v>-4.6308019689025703E-2</v>
      </c>
      <c r="QV295">
        <v>1.09749781084047E-2</v>
      </c>
      <c r="QW295">
        <v>-4.5313548070302398E-2</v>
      </c>
      <c r="QX295">
        <v>-7.5739260921685703E-2</v>
      </c>
      <c r="QY295">
        <v>6.76813673514692E-3</v>
      </c>
      <c r="QZ295">
        <v>-1.4252653546343801E-2</v>
      </c>
      <c r="RA295">
        <v>1.9119322009859E-2</v>
      </c>
      <c r="RB295">
        <v>-0.10701805083455899</v>
      </c>
      <c r="RC295">
        <v>3.1707827435647401E-2</v>
      </c>
      <c r="RD295">
        <v>-2.49505323552329E-2</v>
      </c>
      <c r="RE295">
        <v>-7.1194536566449404E-2</v>
      </c>
      <c r="RF295">
        <v>6.1781944827518399E-3</v>
      </c>
      <c r="RG295">
        <v>-1.57545368732274E-2</v>
      </c>
      <c r="RH295">
        <v>-6.75794619953171E-2</v>
      </c>
      <c r="RI295">
        <v>-3.4361962853275203E-2</v>
      </c>
      <c r="RJ295">
        <v>8.5205500209108206E-2</v>
      </c>
      <c r="RK295">
        <v>-8.4140536629162405E-2</v>
      </c>
      <c r="RL295">
        <v>-2.6793682569018401E-2</v>
      </c>
    </row>
    <row r="296" spans="1:480" x14ac:dyDescent="0.25">
      <c r="A296" t="s">
        <v>295</v>
      </c>
      <c r="B296">
        <v>-8.1338176213934896E-2</v>
      </c>
      <c r="C296">
        <v>-6.8283950167953494E-2</v>
      </c>
      <c r="D296">
        <v>-3.5397287917849199E-2</v>
      </c>
      <c r="E296">
        <v>-9.0236654468182298E-2</v>
      </c>
      <c r="F296">
        <v>9.5220843110255998E-2</v>
      </c>
      <c r="G296">
        <v>-3.9335997675344903E-2</v>
      </c>
      <c r="H296">
        <v>-3.7229165146070997E-2</v>
      </c>
      <c r="I296">
        <v>-0.139229308988811</v>
      </c>
      <c r="J296">
        <v>-3.1421689898103101E-2</v>
      </c>
      <c r="K296">
        <v>-9.1187138710883395E-2</v>
      </c>
      <c r="L296">
        <v>-7.3772212342541194E-2</v>
      </c>
      <c r="M296">
        <v>-2.6344222839150399E-2</v>
      </c>
      <c r="N296">
        <v>-0.104002356350927</v>
      </c>
      <c r="O296">
        <v>2.04457346537971E-2</v>
      </c>
      <c r="P296">
        <v>-4.0613018781340297E-3</v>
      </c>
      <c r="Q296">
        <v>-1.1337960864129601E-2</v>
      </c>
      <c r="R296">
        <v>8.6483294172861394E-3</v>
      </c>
      <c r="S296">
        <v>-0.11711805325614701</v>
      </c>
      <c r="T296">
        <v>1.12821278221782E-2</v>
      </c>
      <c r="U296">
        <v>5.7515333967034701E-3</v>
      </c>
      <c r="V296">
        <v>-8.2649396713320999E-2</v>
      </c>
      <c r="W296">
        <v>-3.62697378541132E-2</v>
      </c>
      <c r="X296">
        <v>0.14023822945268599</v>
      </c>
      <c r="Y296">
        <v>-7.3115535063505099E-2</v>
      </c>
      <c r="Z296">
        <v>-2.6275984091410201E-2</v>
      </c>
      <c r="AA296">
        <v>-6.9077929560472595E-2</v>
      </c>
      <c r="AB296">
        <v>-6.1000482983845701E-2</v>
      </c>
      <c r="AC296">
        <v>-4.6857968298033903E-2</v>
      </c>
      <c r="AD296">
        <v>2.08269385930182E-2</v>
      </c>
      <c r="AE296">
        <v>-5.08680833177894E-2</v>
      </c>
      <c r="AF296">
        <v>-4.8567051029174003E-2</v>
      </c>
      <c r="AG296">
        <v>-0.13670375682316499</v>
      </c>
      <c r="AH296">
        <v>-4.2585730160540299E-2</v>
      </c>
      <c r="AI296">
        <v>-7.7098939393224694E-2</v>
      </c>
      <c r="AJ296">
        <v>-1.14289605650967E-2</v>
      </c>
      <c r="AK296">
        <v>-7.6528985499635702E-2</v>
      </c>
      <c r="AL296">
        <v>5.4116627835381998E-3</v>
      </c>
      <c r="AM296">
        <v>-6.3349083196839795E-2</v>
      </c>
      <c r="AN296">
        <v>1.8709091004930799E-2</v>
      </c>
      <c r="AO296">
        <v>-7.5311642109582605E-2</v>
      </c>
      <c r="AP296">
        <v>-6.4461159396787E-3</v>
      </c>
      <c r="AQ296">
        <v>-7.2440695226918799E-3</v>
      </c>
      <c r="AR296">
        <v>-2.8257722952691799E-2</v>
      </c>
      <c r="AS296">
        <v>2.6951171430302401E-2</v>
      </c>
      <c r="AT296">
        <v>-1.2973021869108099E-2</v>
      </c>
      <c r="AU296">
        <v>3.6608155931516097E-2</v>
      </c>
      <c r="AV296">
        <v>5.0173742732019903E-2</v>
      </c>
      <c r="AW296">
        <v>5.9318065688405697E-3</v>
      </c>
      <c r="AX296">
        <v>-7.9640457756092603E-2</v>
      </c>
      <c r="AY296">
        <v>1.9867259891991101E-2</v>
      </c>
      <c r="AZ296">
        <v>-9.5037386332470705E-2</v>
      </c>
      <c r="BA296">
        <v>5.6112792136973802E-2</v>
      </c>
      <c r="BB296">
        <v>-1.24303685428664E-2</v>
      </c>
      <c r="BC296">
        <v>-2.9809154676077299E-2</v>
      </c>
      <c r="BD296">
        <v>-0.10990156861073</v>
      </c>
      <c r="BE296">
        <v>2.8213234713546E-3</v>
      </c>
      <c r="BF296">
        <v>2.7852960114748099E-2</v>
      </c>
      <c r="BG296">
        <v>-7.0870067204888101E-2</v>
      </c>
      <c r="BH296">
        <v>4.9370707492209301E-2</v>
      </c>
      <c r="BI296">
        <v>1.3759789808608701E-3</v>
      </c>
      <c r="BJ296">
        <v>-5.6086996956567998E-2</v>
      </c>
      <c r="BK296">
        <v>-4.72254370109789E-2</v>
      </c>
      <c r="BL296">
        <v>7.3554424555396696E-3</v>
      </c>
      <c r="BM296">
        <v>-8.9071397314267498E-2</v>
      </c>
      <c r="BN296">
        <v>-4.5127038536967097E-2</v>
      </c>
      <c r="BO296">
        <v>-1.7382747606278001E-2</v>
      </c>
      <c r="BP296">
        <v>-5.6933926354124802E-2</v>
      </c>
      <c r="BQ296">
        <v>9.1195108806806004E-3</v>
      </c>
      <c r="BR296">
        <v>-8.6132544171811598E-2</v>
      </c>
      <c r="BS296">
        <v>5.2215136801073599E-2</v>
      </c>
      <c r="BT296">
        <v>-4.3441266483978502E-2</v>
      </c>
      <c r="BU296">
        <v>-3.8043034931211701E-2</v>
      </c>
      <c r="BV296">
        <v>-5.8873193179263704E-3</v>
      </c>
      <c r="BW296">
        <v>-6.8215248991386401E-3</v>
      </c>
      <c r="BX296">
        <v>7.4260229492170704E-3</v>
      </c>
      <c r="BY296">
        <v>5.9186327131901903E-2</v>
      </c>
      <c r="BZ296">
        <v>-5.8129327302017898E-2</v>
      </c>
      <c r="CA296">
        <v>7.3623295189048699E-2</v>
      </c>
      <c r="CB296">
        <v>-5.7365550528801497E-2</v>
      </c>
      <c r="CC296">
        <v>-2.0993302153369899E-2</v>
      </c>
      <c r="CD296">
        <v>2.12481121395461E-2</v>
      </c>
      <c r="CE296">
        <v>-5.8768746827948297E-2</v>
      </c>
      <c r="CF296">
        <v>-9.9798260168716499E-2</v>
      </c>
      <c r="CG296">
        <v>-7.7536253745367101E-2</v>
      </c>
      <c r="CH296">
        <v>-5.6529107114799797E-2</v>
      </c>
      <c r="CI296">
        <v>-2.46125154793383E-2</v>
      </c>
      <c r="CJ296">
        <v>4.9314325853648598E-4</v>
      </c>
      <c r="CK296">
        <v>-5.95908414921077E-2</v>
      </c>
      <c r="CL296">
        <v>-2.6512230480179701E-3</v>
      </c>
      <c r="CM296">
        <v>-5.6059900169702105E-4</v>
      </c>
      <c r="CN296">
        <v>7.3548657557228501E-3</v>
      </c>
      <c r="CO296">
        <v>-1.8057060167904E-2</v>
      </c>
      <c r="CP296">
        <v>8.9166843048180105E-3</v>
      </c>
      <c r="CQ296">
        <v>-5.4973628400515097E-2</v>
      </c>
      <c r="CR296">
        <v>-3.5029088629169501E-2</v>
      </c>
      <c r="CS296">
        <v>-6.4804239377960607E-2</v>
      </c>
      <c r="CT296">
        <v>-5.66922690080022E-2</v>
      </c>
      <c r="CU296">
        <v>-2.0002767027835901E-2</v>
      </c>
      <c r="CV296">
        <v>-4.4465287719179798E-2</v>
      </c>
      <c r="CW296">
        <v>-0.10614584038367</v>
      </c>
      <c r="CX296">
        <v>-4.3216891415207501E-2</v>
      </c>
      <c r="CY296">
        <v>-4.7251220843087999E-2</v>
      </c>
      <c r="CZ296">
        <v>-2.7853597171142198E-2</v>
      </c>
      <c r="DA296">
        <v>-7.5230310872513497E-3</v>
      </c>
      <c r="DB296">
        <v>-6.4236725688484597E-2</v>
      </c>
      <c r="DC296">
        <v>-9.4534335559189497E-2</v>
      </c>
      <c r="DD296">
        <v>3.1463802547773298E-2</v>
      </c>
      <c r="DE296">
        <v>-2.6034501168231599E-3</v>
      </c>
      <c r="DF296">
        <v>-6.2997646686320005E-2</v>
      </c>
      <c r="DG296">
        <v>-4.0703759122503701E-2</v>
      </c>
      <c r="DH296">
        <v>2.7813099918927902E-3</v>
      </c>
      <c r="DI296">
        <v>5.5803254866803799E-2</v>
      </c>
      <c r="DJ296">
        <v>-4.5832783649417799E-2</v>
      </c>
      <c r="DK296">
        <v>4.1839740764931799E-2</v>
      </c>
      <c r="DL296">
        <v>2.1751715866999002E-2</v>
      </c>
      <c r="DM296">
        <v>-5.09805872410619E-2</v>
      </c>
      <c r="DN296">
        <v>2.04882648816723E-2</v>
      </c>
      <c r="DO296">
        <v>-0.104521400476663</v>
      </c>
      <c r="DP296">
        <v>-1.04341861830655E-2</v>
      </c>
      <c r="DQ296">
        <v>-5.6692214391725899E-2</v>
      </c>
      <c r="DR296">
        <v>8.4498714716978701E-2</v>
      </c>
      <c r="DS296">
        <v>-3.1451614097854803E-2</v>
      </c>
      <c r="DT296">
        <v>-3.4942122633001699E-2</v>
      </c>
      <c r="DU296">
        <v>-0.11181875273814799</v>
      </c>
      <c r="DV296">
        <v>-3.27585727076799E-2</v>
      </c>
      <c r="DW296">
        <v>-6.5323114406186406E-2</v>
      </c>
      <c r="DX296">
        <v>-6.4953988248077396E-2</v>
      </c>
      <c r="DY296">
        <v>2.1653422583209899E-2</v>
      </c>
      <c r="DZ296">
        <v>-1.2397578046671799E-2</v>
      </c>
      <c r="EA296">
        <v>-8.2352324850336597E-2</v>
      </c>
      <c r="EB296">
        <v>-2.1959917179076201E-2</v>
      </c>
      <c r="EC296">
        <v>-7.3899727403921103E-2</v>
      </c>
      <c r="ED296">
        <v>-1.8551557972143799E-2</v>
      </c>
      <c r="EE296">
        <v>-1.7656155104985201E-2</v>
      </c>
      <c r="EF296">
        <v>2.4667331150219102E-2</v>
      </c>
      <c r="EG296">
        <v>-4.1230403019335803E-2</v>
      </c>
      <c r="EH296">
        <v>-5.8596975535828502E-3</v>
      </c>
      <c r="EI296">
        <v>5.6437989614972295E-4</v>
      </c>
      <c r="EJ296">
        <v>-1.1149415460602399E-2</v>
      </c>
      <c r="EK296">
        <v>8.5979333889009801E-2</v>
      </c>
      <c r="EL296">
        <v>-6.6660171272024199E-2</v>
      </c>
      <c r="EM296">
        <v>-7.50877230423901E-2</v>
      </c>
      <c r="EN296">
        <v>-9.7272059787362197E-2</v>
      </c>
      <c r="EO296">
        <v>8.2765636031586903E-3</v>
      </c>
      <c r="EP296">
        <v>-4.6322425047899997E-2</v>
      </c>
      <c r="EQ296">
        <v>-0.137972511729341</v>
      </c>
      <c r="ER296">
        <v>-7.9362113624602104E-2</v>
      </c>
      <c r="ES296">
        <v>-2.5537196008429599E-2</v>
      </c>
      <c r="ET296">
        <v>1.6095523096167901E-2</v>
      </c>
      <c r="EU296">
        <v>-5.4771692500629299E-2</v>
      </c>
      <c r="EV296">
        <v>-5.2841546652594801E-2</v>
      </c>
      <c r="EW296">
        <v>3.4058793885843798E-2</v>
      </c>
      <c r="EX296">
        <v>-0.10229473809041401</v>
      </c>
      <c r="EY296">
        <v>-0.109541329866493</v>
      </c>
      <c r="EZ296">
        <v>1.27288856047787E-2</v>
      </c>
      <c r="FA296">
        <v>-0.109503237115242</v>
      </c>
      <c r="FB296">
        <v>7.8654318142540609E-3</v>
      </c>
      <c r="FC296">
        <v>-9.5413653911710194E-2</v>
      </c>
      <c r="FD296">
        <v>-0.12253834803052201</v>
      </c>
      <c r="FE296">
        <v>-8.1627881304393891E-3</v>
      </c>
      <c r="FF296">
        <v>-6.9114766919298798E-2</v>
      </c>
      <c r="FG296">
        <v>1.64989107578574E-2</v>
      </c>
      <c r="FH296">
        <v>7.4986712044844001E-2</v>
      </c>
      <c r="FI296">
        <v>-3.9689682434400998E-2</v>
      </c>
      <c r="FJ296">
        <v>-1.1258467352102E-2</v>
      </c>
      <c r="FK296">
        <v>4.4049698770842201E-2</v>
      </c>
      <c r="FL296">
        <v>6.3003350021942099E-3</v>
      </c>
      <c r="FM296">
        <v>-6.0559627970253299E-2</v>
      </c>
      <c r="FN296">
        <v>-9.0936014804040899E-2</v>
      </c>
      <c r="FO296">
        <v>-4.5253457811091601E-2</v>
      </c>
      <c r="FP296">
        <v>4.7277143993187899E-3</v>
      </c>
      <c r="FQ296">
        <v>-5.6166617264471398E-2</v>
      </c>
      <c r="FR296">
        <v>3.07228157885099E-2</v>
      </c>
      <c r="FS296">
        <v>-4.7241173641918002E-2</v>
      </c>
      <c r="FT296">
        <v>1.73557385142312E-3</v>
      </c>
      <c r="FU296">
        <v>-3.1609134763747701E-2</v>
      </c>
      <c r="FV296">
        <v>-7.0625644611127705E-2</v>
      </c>
      <c r="FW296">
        <v>-6.8337498806886596E-2</v>
      </c>
      <c r="FX296">
        <v>-2.4484138660978001E-2</v>
      </c>
      <c r="FY296">
        <v>-3.4959551697634303E-2</v>
      </c>
      <c r="FZ296">
        <v>-2.9178716870951998E-2</v>
      </c>
      <c r="GA296">
        <v>-6.8042862722336797E-2</v>
      </c>
      <c r="GB296">
        <v>-3.4131209220470502E-3</v>
      </c>
      <c r="GC296">
        <v>1.00168342082882E-2</v>
      </c>
      <c r="GD296">
        <v>-0.14631539435990701</v>
      </c>
      <c r="GE296">
        <v>-7.3348731093524105E-2</v>
      </c>
      <c r="GF296">
        <v>-0.10036870349214499</v>
      </c>
      <c r="GG296">
        <v>-3.0028350688409401E-2</v>
      </c>
      <c r="GH296">
        <v>-7.5900631023752205E-2</v>
      </c>
      <c r="GI296">
        <v>2.5395569665757501E-2</v>
      </c>
      <c r="GJ296">
        <v>-9.3363532870224197E-2</v>
      </c>
      <c r="GK296">
        <v>-7.1804979659541898E-2</v>
      </c>
      <c r="GL296">
        <v>-1.4744361875189699E-2</v>
      </c>
      <c r="GM296">
        <v>1.6552768344414898E-2</v>
      </c>
      <c r="GN296">
        <v>-7.08570912897908E-2</v>
      </c>
      <c r="GO296">
        <v>-5.9775481210895799E-2</v>
      </c>
      <c r="GP296">
        <v>4.4711618530948197E-2</v>
      </c>
      <c r="GQ296">
        <v>-4.6707157626373001E-2</v>
      </c>
      <c r="GR296">
        <v>-9.3198175513646106E-2</v>
      </c>
      <c r="GS296">
        <v>2.92272465442323E-2</v>
      </c>
      <c r="GT296">
        <v>6.1739125426525703E-2</v>
      </c>
      <c r="GU296">
        <v>-5.2043043764648203E-2</v>
      </c>
      <c r="GV296">
        <v>-7.3373669338319306E-2</v>
      </c>
      <c r="GW296">
        <v>-3.4580573825948702E-2</v>
      </c>
      <c r="GX296">
        <v>-2.8958274154362699E-2</v>
      </c>
      <c r="GY296">
        <v>-9.2306942256912897E-2</v>
      </c>
      <c r="GZ296">
        <v>-5.6306853357491998E-2</v>
      </c>
      <c r="HA296">
        <v>-3.0584283290791901E-2</v>
      </c>
      <c r="HB296">
        <v>-3.36006698617414E-2</v>
      </c>
      <c r="HC296">
        <v>-7.17455156826559E-2</v>
      </c>
      <c r="HD296">
        <v>-2.4247003830437298E-2</v>
      </c>
      <c r="HE296">
        <v>-2.3510625081008402E-2</v>
      </c>
      <c r="HF296">
        <v>-1.30029087356859E-2</v>
      </c>
      <c r="HG296">
        <v>-6.2813114146647198E-2</v>
      </c>
      <c r="HH296">
        <v>3.1942204963707303E-2</v>
      </c>
      <c r="HI296">
        <v>4.7913437628548203E-2</v>
      </c>
      <c r="HJ296">
        <v>2.99316345030405E-2</v>
      </c>
      <c r="HK296">
        <v>-1.50871099162233E-3</v>
      </c>
      <c r="HL296">
        <v>-6.0731204712072301E-2</v>
      </c>
      <c r="HM296">
        <v>4.25532766227599E-2</v>
      </c>
      <c r="HN296">
        <v>4.2122553733179399E-2</v>
      </c>
      <c r="HO296">
        <v>-6.5543208975246098E-2</v>
      </c>
      <c r="HP296">
        <v>-1.40422055746432E-2</v>
      </c>
      <c r="HQ296">
        <v>3.1215749787594999E-3</v>
      </c>
      <c r="HR296">
        <v>-3.2606639887272498E-2</v>
      </c>
      <c r="HS296">
        <v>-8.7069506936124905E-2</v>
      </c>
      <c r="HT296">
        <v>-8.8522383994459899E-2</v>
      </c>
      <c r="HU296">
        <v>-7.6912274795696706E-2</v>
      </c>
      <c r="HV296">
        <v>-0.103061637385837</v>
      </c>
      <c r="HW296">
        <v>-7.1771613776278401E-2</v>
      </c>
      <c r="HX296">
        <v>-1.05521021582723E-2</v>
      </c>
      <c r="HY296">
        <v>-2.38623777370746E-2</v>
      </c>
      <c r="HZ296">
        <v>-5.5186233636668899E-2</v>
      </c>
      <c r="IA296">
        <v>1.31053811288744E-2</v>
      </c>
      <c r="IB296">
        <v>1.7512479037716001E-2</v>
      </c>
      <c r="IC296">
        <v>-0.10228193314686899</v>
      </c>
      <c r="ID296">
        <v>-8.0664826162668707E-2</v>
      </c>
      <c r="IE296">
        <v>1.09937173114767E-3</v>
      </c>
      <c r="IF296">
        <v>1.69603704428158E-3</v>
      </c>
      <c r="IG296">
        <v>-4.3578336776085899E-2</v>
      </c>
      <c r="IH296">
        <v>9.0225934074626798E-2</v>
      </c>
      <c r="II296">
        <v>-3.3350908311876898E-2</v>
      </c>
      <c r="IJ296">
        <v>-5.9211083581250497E-2</v>
      </c>
      <c r="IK296">
        <v>-9.3220132213869197E-2</v>
      </c>
      <c r="IL296">
        <v>-0.108530581069414</v>
      </c>
      <c r="IM296">
        <v>-7.5753311981633403E-2</v>
      </c>
      <c r="IN296">
        <v>-6.0241041982793397E-3</v>
      </c>
      <c r="IO296">
        <v>-4.7501279791638699E-2</v>
      </c>
      <c r="IP296">
        <v>-3.8659452085356198E-2</v>
      </c>
      <c r="IQ296">
        <v>-3.5314431019286198E-2</v>
      </c>
      <c r="IR296">
        <v>3.03750181990593E-2</v>
      </c>
      <c r="IS296">
        <v>-6.4175409932586303E-2</v>
      </c>
      <c r="IT296">
        <v>2.8329497974650598E-2</v>
      </c>
      <c r="IU296">
        <v>-0.14846626836062099</v>
      </c>
      <c r="IV296">
        <v>-3.7960543345273497E-2</v>
      </c>
      <c r="IW296">
        <v>0.148018838536111</v>
      </c>
      <c r="IX296">
        <v>6.1867417746409602E-2</v>
      </c>
      <c r="IY296">
        <v>-8.7098586846925397E-3</v>
      </c>
      <c r="IZ296">
        <v>-4.3685432965467702E-2</v>
      </c>
      <c r="JA296">
        <v>-2.05249688050919E-2</v>
      </c>
      <c r="JB296">
        <v>-8.6957961611047394E-2</v>
      </c>
      <c r="JC296">
        <v>-5.0201292132006602E-2</v>
      </c>
      <c r="JD296">
        <v>-9.5903735908055898E-2</v>
      </c>
      <c r="JE296">
        <v>4.1799563020227699E-3</v>
      </c>
      <c r="JF296">
        <v>-0.10861183952551499</v>
      </c>
      <c r="JG296">
        <v>-0.152822431138535</v>
      </c>
      <c r="JH296">
        <v>-3.1164137015562001E-2</v>
      </c>
      <c r="JI296">
        <v>-2.1041625579109598E-2</v>
      </c>
      <c r="JJ296">
        <v>-5.7169174300728799E-2</v>
      </c>
      <c r="JK296">
        <v>-9.8815417631389305E-2</v>
      </c>
      <c r="JL296">
        <v>4.7733269561233103E-2</v>
      </c>
      <c r="JM296">
        <v>-7.4178522994533397E-2</v>
      </c>
      <c r="JN296">
        <v>6.9605804694234705E-2</v>
      </c>
      <c r="JO296">
        <v>8.1897860534555899E-3</v>
      </c>
      <c r="JP296">
        <v>-2.51751373200754E-2</v>
      </c>
      <c r="JQ296">
        <v>-9.8342545813139295E-2</v>
      </c>
      <c r="JR296">
        <v>-6.5925804944260993E-2</v>
      </c>
      <c r="JS296">
        <v>-9.9993547167909994E-2</v>
      </c>
      <c r="JT296">
        <v>-0.129680497372543</v>
      </c>
      <c r="JU296">
        <v>4.3883570280109301E-2</v>
      </c>
      <c r="JV296">
        <v>7.1956820562049204E-2</v>
      </c>
      <c r="JW296">
        <v>-2.1984764346283801E-2</v>
      </c>
      <c r="JX296">
        <v>-6.18022550454271E-2</v>
      </c>
      <c r="JY296">
        <v>-4.7397077681406398E-3</v>
      </c>
      <c r="JZ296">
        <v>-7.5090351701645897E-3</v>
      </c>
      <c r="KA296">
        <v>-2.5812934019048699E-2</v>
      </c>
      <c r="KB296">
        <v>-6.4064879489618295E-2</v>
      </c>
      <c r="KC296">
        <v>-8.7104423904917697E-2</v>
      </c>
      <c r="KD296">
        <v>-8.2350157907500901E-2</v>
      </c>
      <c r="KE296">
        <v>-5.9673219935574E-2</v>
      </c>
      <c r="KF296">
        <v>-0.106097858783244</v>
      </c>
      <c r="KG296">
        <v>-9.0360819630906003E-2</v>
      </c>
      <c r="KH296">
        <v>2.6438573366719901E-3</v>
      </c>
      <c r="KI296">
        <v>-9.6065491965714907E-3</v>
      </c>
      <c r="KJ296">
        <v>-3.8951787807394299E-2</v>
      </c>
      <c r="KK296">
        <v>-9.9054985908475404E-2</v>
      </c>
      <c r="KL296">
        <v>-7.1075963085487207E-2</v>
      </c>
      <c r="KM296">
        <v>-3.0353321815469801E-3</v>
      </c>
      <c r="KN296">
        <v>-1.0744517667521899E-2</v>
      </c>
      <c r="KO296">
        <v>-4.9372865391606E-2</v>
      </c>
      <c r="KP296">
        <v>-4.6024724592980001E-2</v>
      </c>
      <c r="KQ296">
        <v>-8.3667893592785897E-2</v>
      </c>
      <c r="KR296">
        <v>-3.75897402255818E-2</v>
      </c>
      <c r="KS296">
        <v>-4.1263940709456498E-3</v>
      </c>
      <c r="KT296">
        <v>-1.45290387401537E-2</v>
      </c>
      <c r="KU296">
        <v>-7.5080888115507893E-2</v>
      </c>
      <c r="KV296">
        <v>-1.40099304554642E-2</v>
      </c>
      <c r="KW296">
        <v>8.4550672002786695E-2</v>
      </c>
      <c r="KX296">
        <v>-0.15133014263144901</v>
      </c>
      <c r="KY296">
        <v>-7.4210793231659494E-2</v>
      </c>
      <c r="KZ296">
        <v>1.5195389206450799E-2</v>
      </c>
      <c r="LA296">
        <v>-0.13014296236572001</v>
      </c>
      <c r="LB296">
        <v>-5.7898629247487003E-2</v>
      </c>
      <c r="LC296">
        <v>-9.6610819960081196E-2</v>
      </c>
      <c r="LD296">
        <v>-2.8576530839200798E-2</v>
      </c>
      <c r="LE296">
        <v>-0.102691196406104</v>
      </c>
      <c r="LF296">
        <v>4.3828651003575698E-2</v>
      </c>
      <c r="LG296">
        <v>-8.6252053724587899E-2</v>
      </c>
      <c r="LH296">
        <v>-4.07335074583558E-2</v>
      </c>
      <c r="LI296">
        <v>-8.1061899438844107E-2</v>
      </c>
      <c r="LJ296">
        <v>2.1745495192643301E-2</v>
      </c>
      <c r="LK296">
        <v>-9.1824640020098394E-2</v>
      </c>
      <c r="LL296">
        <v>3.92680661175136E-2</v>
      </c>
      <c r="LM296">
        <v>-7.8309102819599206E-3</v>
      </c>
      <c r="LN296">
        <v>-4.66166390387944E-2</v>
      </c>
      <c r="LO296">
        <v>-7.5090783728883406E-2</v>
      </c>
      <c r="LP296">
        <v>-5.0906874214170103E-2</v>
      </c>
      <c r="LQ296">
        <v>1.9857060548443599E-2</v>
      </c>
      <c r="LR296">
        <v>5.6225523007239799E-2</v>
      </c>
      <c r="LS296">
        <v>-8.6992546745634794E-2</v>
      </c>
      <c r="LT296">
        <v>-1.27961971604165E-2</v>
      </c>
      <c r="LU296">
        <v>-6.0834784662432702E-2</v>
      </c>
      <c r="LV296">
        <v>-4.0880132033428801E-2</v>
      </c>
      <c r="LW296">
        <v>-2.62585691288259E-2</v>
      </c>
      <c r="LX296">
        <v>-9.8929990554760802E-2</v>
      </c>
      <c r="LY296">
        <v>-7.5643631515151993E-2</v>
      </c>
      <c r="LZ296">
        <v>-8.2162125716728606E-3</v>
      </c>
      <c r="MA296">
        <v>-4.6880497645848201E-2</v>
      </c>
      <c r="MB296">
        <v>-3.0698831645550099E-2</v>
      </c>
      <c r="MC296">
        <v>-8.8800081027221999E-4</v>
      </c>
      <c r="MD296">
        <v>-6.5652124766325107E-2</v>
      </c>
      <c r="ME296">
        <v>-5.0677071540087201E-2</v>
      </c>
      <c r="MF296">
        <v>-2.56375339938026E-2</v>
      </c>
      <c r="MG296">
        <v>-6.2916974124236705E-2</v>
      </c>
      <c r="MH296">
        <v>6.7743938141251398E-3</v>
      </c>
      <c r="MI296">
        <v>-7.2600769442237104E-2</v>
      </c>
      <c r="MJ296">
        <v>-6.0020263893982198E-2</v>
      </c>
      <c r="MK296">
        <v>-8.9643074909155906E-2</v>
      </c>
      <c r="ML296">
        <v>-8.7152052811087996E-2</v>
      </c>
      <c r="MM296">
        <v>-4.0552475134658102E-2</v>
      </c>
      <c r="MN296">
        <v>-0.105403480792612</v>
      </c>
      <c r="MO296">
        <v>-8.2818045364927304E-2</v>
      </c>
      <c r="MP296">
        <v>-7.3185370075409706E-2</v>
      </c>
      <c r="MQ296">
        <v>-2.15350414456211E-2</v>
      </c>
      <c r="MR296">
        <v>-6.5024945512780305E-2</v>
      </c>
      <c r="MS296">
        <v>-6.3871387378526101E-2</v>
      </c>
      <c r="MT296">
        <v>-3.0146175369166101E-2</v>
      </c>
      <c r="MU296">
        <v>-4.3871521925144701E-2</v>
      </c>
      <c r="MV296">
        <v>-3.9344585224613197E-2</v>
      </c>
      <c r="MW296">
        <v>-3.7494392256325101E-2</v>
      </c>
      <c r="MX296">
        <v>-1.3920916557711601E-3</v>
      </c>
      <c r="MY296">
        <v>-3.4994742681411603E-2</v>
      </c>
      <c r="MZ296">
        <v>-9.0702559918074702E-2</v>
      </c>
      <c r="NA296">
        <v>-8.4506907458474501E-2</v>
      </c>
      <c r="NB296">
        <v>-4.9972264639697103E-2</v>
      </c>
      <c r="NC296">
        <v>-0.107237754064165</v>
      </c>
      <c r="ND296">
        <v>4.6177056169599599E-2</v>
      </c>
      <c r="NE296">
        <v>-4.94373190144504E-2</v>
      </c>
      <c r="NF296">
        <v>-3.9468150858755401E-2</v>
      </c>
      <c r="NG296">
        <v>1.2590343639291599E-2</v>
      </c>
      <c r="NH296">
        <v>-2.3901830287436101E-3</v>
      </c>
      <c r="NI296">
        <v>-2.6346837023741101E-2</v>
      </c>
      <c r="NJ296">
        <v>-5.73421800003385E-2</v>
      </c>
      <c r="NK296">
        <v>-3.7366069070153697E-2</v>
      </c>
      <c r="NL296">
        <v>-7.9823631772028295E-2</v>
      </c>
      <c r="NM296">
        <v>-0.14000419856511401</v>
      </c>
      <c r="NN296">
        <v>-1.56407261039644E-2</v>
      </c>
      <c r="NO296">
        <v>-7.9730744558325406E-2</v>
      </c>
      <c r="NP296">
        <v>-2.0704433805153601E-2</v>
      </c>
      <c r="NQ296">
        <v>-8.6609177824659295E-2</v>
      </c>
      <c r="NR296">
        <v>-3.0297949987865301E-2</v>
      </c>
      <c r="NS296">
        <v>-6.1680999471951603E-2</v>
      </c>
      <c r="NT296">
        <v>-4.3446557848089901E-2</v>
      </c>
      <c r="NU296">
        <v>-5.2554785396413201E-2</v>
      </c>
      <c r="NV296">
        <v>-1.16216003536372E-2</v>
      </c>
      <c r="NW296">
        <v>5.20127476072186E-2</v>
      </c>
      <c r="NX296">
        <v>6.3023715020944102E-2</v>
      </c>
      <c r="NY296">
        <v>-6.1705833848370403E-2</v>
      </c>
      <c r="NZ296">
        <v>-8.9411436312784504E-2</v>
      </c>
      <c r="OA296">
        <v>-6.6966556260217996E-3</v>
      </c>
      <c r="OB296">
        <v>-9.9904642200740398E-2</v>
      </c>
      <c r="OC296">
        <v>-2.2291066247270498E-3</v>
      </c>
      <c r="OD296">
        <v>1.19245039979183E-2</v>
      </c>
      <c r="OE296">
        <v>1.79633705336411E-4</v>
      </c>
      <c r="OF296">
        <v>-1.8379993525378E-4</v>
      </c>
      <c r="OG296">
        <v>-7.2239533371152201E-2</v>
      </c>
      <c r="OH296">
        <v>-5.28393336491082E-2</v>
      </c>
      <c r="OI296">
        <v>1.0073937857691801E-3</v>
      </c>
      <c r="OJ296">
        <v>3.9920936261794E-2</v>
      </c>
      <c r="OK296">
        <v>-2.3613051991293599E-3</v>
      </c>
      <c r="OL296">
        <v>-8.4197821741919199E-2</v>
      </c>
      <c r="OM296">
        <v>-0.13077495897477101</v>
      </c>
      <c r="ON296">
        <v>-2.6494463341062102E-2</v>
      </c>
      <c r="OO296">
        <v>3.1683193686095103E-2</v>
      </c>
      <c r="OP296">
        <v>-9.89213138086278E-2</v>
      </c>
      <c r="OQ296">
        <v>-8.6706773995176303E-2</v>
      </c>
      <c r="OR296">
        <v>3.4095410277337299E-2</v>
      </c>
      <c r="OS296">
        <v>-7.6759568640587306E-2</v>
      </c>
      <c r="OT296">
        <v>-6.4244849126357403E-2</v>
      </c>
      <c r="OU296">
        <v>-2.77343285057913E-2</v>
      </c>
      <c r="OV296">
        <v>2.5301227462240498E-2</v>
      </c>
      <c r="OW296">
        <v>-3.8392288788581003E-2</v>
      </c>
      <c r="OX296">
        <v>3.1513644915509002E-2</v>
      </c>
      <c r="OY296">
        <v>-5.5775400181472701E-2</v>
      </c>
      <c r="OZ296">
        <v>-5.81028327013337E-2</v>
      </c>
      <c r="PA296">
        <v>-0.10076658000353</v>
      </c>
      <c r="PB296">
        <v>3.5150951532962799E-2</v>
      </c>
      <c r="PC296">
        <v>1.0475226824046301E-2</v>
      </c>
      <c r="PD296">
        <v>-4.5804422740494399E-2</v>
      </c>
      <c r="PE296">
        <v>-4.8680546396637298E-2</v>
      </c>
      <c r="PF296">
        <v>-2.18313825440857E-2</v>
      </c>
      <c r="PG296">
        <v>-8.9343152157647807E-2</v>
      </c>
      <c r="PH296">
        <v>-4.8317522378240101E-2</v>
      </c>
      <c r="PI296">
        <v>-4.4374417643196801E-2</v>
      </c>
      <c r="PJ296">
        <v>-5.52596976271034E-2</v>
      </c>
      <c r="PK296">
        <v>1.2819351799530299E-2</v>
      </c>
      <c r="PL296">
        <v>7.3088768039513405E-2</v>
      </c>
      <c r="PM296">
        <v>-5.5106023624013602E-2</v>
      </c>
      <c r="PN296">
        <v>-5.57392774306276E-2</v>
      </c>
      <c r="PO296">
        <v>3.5518975416192498E-2</v>
      </c>
      <c r="PP296">
        <v>-1.5415648479341701E-2</v>
      </c>
      <c r="PQ296">
        <v>2.6914048107275299E-2</v>
      </c>
      <c r="PR296">
        <v>0.15244140092455799</v>
      </c>
      <c r="PS296">
        <v>-0.110793073407797</v>
      </c>
      <c r="PT296">
        <v>-8.8817276686715296E-2</v>
      </c>
      <c r="PU296">
        <v>-6.7691740375779297E-2</v>
      </c>
      <c r="PV296">
        <v>-0.13787437798285801</v>
      </c>
      <c r="PW296">
        <v>-7.4972283717184604E-2</v>
      </c>
      <c r="PX296">
        <v>-6.6862092346081606E-2</v>
      </c>
      <c r="PY296">
        <v>-2.2577578889168899E-2</v>
      </c>
      <c r="PZ296">
        <v>-5.5370899624589402E-2</v>
      </c>
      <c r="QA296">
        <v>-6.5682738217078901E-2</v>
      </c>
      <c r="QB296">
        <v>-0.11354632793022</v>
      </c>
      <c r="QC296">
        <v>-4.3901426096839202E-4</v>
      </c>
      <c r="QD296">
        <v>-5.2423001202316702E-2</v>
      </c>
      <c r="QE296">
        <v>-2.2182862851456299E-2</v>
      </c>
      <c r="QF296">
        <v>-2.57377681770708E-2</v>
      </c>
      <c r="QG296">
        <v>1.5324886250112701E-2</v>
      </c>
      <c r="QH296">
        <v>-4.1281833099147203E-3</v>
      </c>
      <c r="QI296">
        <v>-5.05864026135514E-2</v>
      </c>
      <c r="QJ296">
        <v>-1.24256862444064E-2</v>
      </c>
      <c r="QK296">
        <v>5.5781766066943898E-2</v>
      </c>
      <c r="QL296">
        <v>1.53066259777537E-2</v>
      </c>
      <c r="QM296">
        <v>2.0962708276296201E-2</v>
      </c>
      <c r="QN296">
        <v>-5.9688159324432201E-2</v>
      </c>
      <c r="QO296">
        <v>7.3040302875445995E-2</v>
      </c>
      <c r="QP296">
        <v>-5.4668178963436502E-2</v>
      </c>
      <c r="QQ296">
        <v>3.8216326276819597E-2</v>
      </c>
      <c r="QR296">
        <v>-9.4758297901301206E-2</v>
      </c>
      <c r="QS296">
        <v>-5.3605363183443902E-2</v>
      </c>
      <c r="QT296">
        <v>-1.47959732400448E-2</v>
      </c>
      <c r="QU296">
        <v>-6.3748078552205503E-2</v>
      </c>
      <c r="QV296">
        <v>1.5215157974130301E-2</v>
      </c>
      <c r="QW296">
        <v>-7.3217008614782003E-2</v>
      </c>
      <c r="QX296">
        <v>-6.8506629794358898E-2</v>
      </c>
      <c r="QY296" s="1">
        <v>1.21941415782453E-5</v>
      </c>
      <c r="QZ296">
        <v>0.121707138904093</v>
      </c>
      <c r="RA296">
        <v>-1.52035968682863E-2</v>
      </c>
      <c r="RB296">
        <v>-4.0143517624665302E-2</v>
      </c>
      <c r="RC296">
        <v>-3.8699888930526401E-2</v>
      </c>
      <c r="RD296">
        <v>-9.9063280696541703E-3</v>
      </c>
      <c r="RE296">
        <v>-6.7666264127500403E-2</v>
      </c>
      <c r="RF296">
        <v>-1.7073809696764201E-2</v>
      </c>
      <c r="RG296">
        <v>-4.8947948947841199E-2</v>
      </c>
      <c r="RH296">
        <v>-0.11322131122722399</v>
      </c>
      <c r="RI296">
        <v>-1.9013154086740199E-2</v>
      </c>
      <c r="RJ296">
        <v>-2.7090009342755502E-3</v>
      </c>
      <c r="RK296">
        <v>-4.0858597634908803E-2</v>
      </c>
      <c r="RL296">
        <v>-9.8732984042162797E-2</v>
      </c>
    </row>
    <row r="297" spans="1:480" x14ac:dyDescent="0.25">
      <c r="A297" t="s">
        <v>296</v>
      </c>
      <c r="B297">
        <v>-3.5963471982917799E-3</v>
      </c>
      <c r="C297">
        <v>-2.7861487617592301E-2</v>
      </c>
      <c r="D297">
        <v>6.7150791342940497E-2</v>
      </c>
      <c r="E297">
        <v>2.6751425316351999E-4</v>
      </c>
      <c r="F297">
        <v>4.7224710237248897E-2</v>
      </c>
      <c r="G297">
        <v>2.68381612192721E-2</v>
      </c>
      <c r="H297">
        <v>3.42805298323412E-2</v>
      </c>
      <c r="I297">
        <v>-2.2335412488992699E-2</v>
      </c>
      <c r="J297">
        <v>-1.2740801054466E-4</v>
      </c>
      <c r="K297">
        <v>2.3722943695303499E-2</v>
      </c>
      <c r="L297">
        <v>3.0615935730539501E-2</v>
      </c>
      <c r="M297">
        <v>0.113955789396124</v>
      </c>
      <c r="N297">
        <v>6.5399384468986493E-2</v>
      </c>
      <c r="O297">
        <v>0.11811748353192</v>
      </c>
      <c r="P297">
        <v>6.3998692776983904E-2</v>
      </c>
      <c r="Q297">
        <v>6.08598795758604E-2</v>
      </c>
      <c r="R297">
        <v>7.8050477427665105E-2</v>
      </c>
      <c r="S297">
        <v>-4.7492963602962001E-3</v>
      </c>
      <c r="T297">
        <v>7.1954299666861996E-2</v>
      </c>
      <c r="U297">
        <v>1.5321412435680099E-2</v>
      </c>
      <c r="V297">
        <v>1.2383089488160399E-2</v>
      </c>
      <c r="W297">
        <v>4.5742891711501997E-2</v>
      </c>
      <c r="X297">
        <v>5.1238742852716797E-2</v>
      </c>
      <c r="Y297">
        <v>1.4794725090784E-3</v>
      </c>
      <c r="Z297">
        <v>8.6008941914133996E-2</v>
      </c>
      <c r="AA297">
        <v>-1.79746697549867E-2</v>
      </c>
      <c r="AB297">
        <v>-4.0044802261835696E-3</v>
      </c>
      <c r="AC297">
        <v>9.4878546787933895E-4</v>
      </c>
      <c r="AD297">
        <v>6.1477610234813899E-2</v>
      </c>
      <c r="AE297">
        <v>1.47631663365996E-2</v>
      </c>
      <c r="AF297">
        <v>6.4879342769370005E-2</v>
      </c>
      <c r="AG297">
        <v>1.6915359630373598E-2</v>
      </c>
      <c r="AH297">
        <v>3.1115917332925999E-2</v>
      </c>
      <c r="AI297">
        <v>2.83884301037074E-2</v>
      </c>
      <c r="AJ297">
        <v>0.105221208310373</v>
      </c>
      <c r="AK297">
        <v>9.6534296347709894E-2</v>
      </c>
      <c r="AL297">
        <v>2.4809874045395301E-2</v>
      </c>
      <c r="AM297">
        <v>3.89313911921789E-2</v>
      </c>
      <c r="AN297">
        <v>-2.84594477285906E-2</v>
      </c>
      <c r="AO297">
        <v>2.47585919823258E-2</v>
      </c>
      <c r="AP297">
        <v>7.0902288967107305E-2</v>
      </c>
      <c r="AQ297">
        <v>4.7678974745322997E-2</v>
      </c>
      <c r="AR297">
        <v>7.1040298261473095E-2</v>
      </c>
      <c r="AS297">
        <v>3.0334926987422399E-2</v>
      </c>
      <c r="AT297">
        <v>3.4877795176933998E-2</v>
      </c>
      <c r="AU297">
        <v>0.11222749094053699</v>
      </c>
      <c r="AV297">
        <v>7.0530971045346905E-2</v>
      </c>
      <c r="AW297">
        <v>-2.3494873452715101E-2</v>
      </c>
      <c r="AX297">
        <v>3.3112439208082101E-2</v>
      </c>
      <c r="AY297">
        <v>-2.41268539252356E-2</v>
      </c>
      <c r="AZ297">
        <v>1.9443010589126598E-2</v>
      </c>
      <c r="BA297">
        <v>0.15580836975853199</v>
      </c>
      <c r="BB297">
        <v>4.4160590732435397E-2</v>
      </c>
      <c r="BC297">
        <v>5.0907766146040499E-2</v>
      </c>
      <c r="BD297">
        <v>-1.8472550467145299E-2</v>
      </c>
      <c r="BE297">
        <v>5.4859548955339399E-2</v>
      </c>
      <c r="BF297">
        <v>6.0910347547784599E-2</v>
      </c>
      <c r="BG297">
        <v>-2.12412938947797E-3</v>
      </c>
      <c r="BH297">
        <v>8.7063758846139594E-2</v>
      </c>
      <c r="BI297">
        <v>3.45689458914809E-2</v>
      </c>
      <c r="BJ297">
        <v>-1.1064619262964299E-2</v>
      </c>
      <c r="BK297">
        <v>-1.4181771732898699E-2</v>
      </c>
      <c r="BL297">
        <v>0.127334151588334</v>
      </c>
      <c r="BM297">
        <v>4.1075977363512199E-2</v>
      </c>
      <c r="BN297">
        <v>-3.97024197519305E-2</v>
      </c>
      <c r="BO297">
        <v>2.8011396431317299E-2</v>
      </c>
      <c r="BP297">
        <v>7.8216953194979802E-2</v>
      </c>
      <c r="BQ297">
        <v>-6.0358767168903302E-2</v>
      </c>
      <c r="BR297">
        <v>-3.53057938985804E-2</v>
      </c>
      <c r="BS297">
        <v>-1.03058231479825E-2</v>
      </c>
      <c r="BT297">
        <v>3.3930313186541002E-2</v>
      </c>
      <c r="BU297">
        <v>-1.2051959616092E-2</v>
      </c>
      <c r="BV297">
        <v>3.1544990514640901E-2</v>
      </c>
      <c r="BW297">
        <v>5.8287014853771801E-2</v>
      </c>
      <c r="BX297">
        <v>4.1480513953278002E-2</v>
      </c>
      <c r="BY297">
        <v>0.123437837082764</v>
      </c>
      <c r="BZ297">
        <v>0.100286974505871</v>
      </c>
      <c r="CA297">
        <v>6.6718697910737798E-2</v>
      </c>
      <c r="CB297">
        <v>8.9434224404485105E-2</v>
      </c>
      <c r="CC297">
        <v>-5.2073988184716301E-3</v>
      </c>
      <c r="CD297">
        <v>6.2807315254288107E-2</v>
      </c>
      <c r="CE297">
        <v>1.5671245247268199E-2</v>
      </c>
      <c r="CF297">
        <v>-4.5329717973337402E-2</v>
      </c>
      <c r="CG297">
        <v>9.3915219930099006E-2</v>
      </c>
      <c r="CH297">
        <v>3.5030156747953199E-2</v>
      </c>
      <c r="CI297">
        <v>1.04559785917176E-2</v>
      </c>
      <c r="CJ297">
        <v>0.11349766620912601</v>
      </c>
      <c r="CK297">
        <v>1.25203703918591E-2</v>
      </c>
      <c r="CL297">
        <v>1.0908273289210201E-2</v>
      </c>
      <c r="CM297">
        <v>3.61034688703177E-2</v>
      </c>
      <c r="CN297">
        <v>8.1218346084849596E-2</v>
      </c>
      <c r="CO297">
        <v>3.7862807853813803E-2</v>
      </c>
      <c r="CP297">
        <v>5.6673543663983098E-2</v>
      </c>
      <c r="CQ297">
        <v>3.08725906925955E-2</v>
      </c>
      <c r="CR297">
        <v>2.78469126632384E-2</v>
      </c>
      <c r="CS297">
        <v>-6.0444443876525401E-2</v>
      </c>
      <c r="CT297">
        <v>5.56472115081387E-2</v>
      </c>
      <c r="CU297">
        <v>7.40355757105262E-2</v>
      </c>
      <c r="CV297">
        <v>1.55118480119334E-2</v>
      </c>
      <c r="CW297">
        <v>1.01189817277512E-2</v>
      </c>
      <c r="CX297">
        <v>8.3578037511060396E-2</v>
      </c>
      <c r="CY297">
        <v>4.67552614982049E-2</v>
      </c>
      <c r="CZ297">
        <v>8.9148045198990195E-2</v>
      </c>
      <c r="DA297">
        <v>-0.11583250467304</v>
      </c>
      <c r="DB297">
        <v>5.8880218947676297E-2</v>
      </c>
      <c r="DC297">
        <v>-1.96286078878312E-2</v>
      </c>
      <c r="DD297">
        <v>2.5006024224353499E-2</v>
      </c>
      <c r="DE297">
        <v>3.4317014222387698E-2</v>
      </c>
      <c r="DF297">
        <v>-5.3748067508320202E-2</v>
      </c>
      <c r="DG297">
        <v>3.1402845386758298E-2</v>
      </c>
      <c r="DH297">
        <v>-4.8298858484172202E-2</v>
      </c>
      <c r="DI297">
        <v>8.3664170330919496E-2</v>
      </c>
      <c r="DJ297">
        <v>3.1240406070478299E-2</v>
      </c>
      <c r="DK297">
        <v>5.0606293719255797E-2</v>
      </c>
      <c r="DL297">
        <v>2.0998462883475399E-2</v>
      </c>
      <c r="DM297">
        <v>5.4459445508141802E-2</v>
      </c>
      <c r="DN297">
        <v>8.95269649695523E-3</v>
      </c>
      <c r="DO297">
        <v>-3.9774493554728001E-2</v>
      </c>
      <c r="DP297">
        <v>-1.32693529418957E-2</v>
      </c>
      <c r="DQ297">
        <v>9.2992125615862106E-2</v>
      </c>
      <c r="DR297">
        <v>6.6082529213108795E-2</v>
      </c>
      <c r="DS297">
        <v>4.9803581155329103E-2</v>
      </c>
      <c r="DT297">
        <v>4.1411106709622003E-2</v>
      </c>
      <c r="DU297">
        <v>1.9987683596634699E-2</v>
      </c>
      <c r="DV297">
        <v>-1.39810895428015E-2</v>
      </c>
      <c r="DW297">
        <v>-6.1550139874887798E-2</v>
      </c>
      <c r="DX297">
        <v>8.4786553276776592E-3</v>
      </c>
      <c r="DY297">
        <v>-5.88993169934637E-2</v>
      </c>
      <c r="DZ297">
        <v>-7.1456124541225297E-2</v>
      </c>
      <c r="EA297">
        <v>6.7722711527085297E-2</v>
      </c>
      <c r="EB297">
        <v>7.8889328809787301E-2</v>
      </c>
      <c r="EC297">
        <v>-6.9470990055223105E-4</v>
      </c>
      <c r="ED297">
        <v>4.7234927170266401E-2</v>
      </c>
      <c r="EE297">
        <v>4.4654683259332903E-2</v>
      </c>
      <c r="EF297">
        <v>5.0612610874001297E-2</v>
      </c>
      <c r="EG297">
        <v>2.4742738887840302E-2</v>
      </c>
      <c r="EH297">
        <v>-2.5091300187102299E-2</v>
      </c>
      <c r="EI297">
        <v>-3.6361021414615703E-2</v>
      </c>
      <c r="EJ297">
        <v>6.0092965014932699E-2</v>
      </c>
      <c r="EK297">
        <v>7.1603779739201595E-2</v>
      </c>
      <c r="EL297">
        <v>6.3257975739697599E-3</v>
      </c>
      <c r="EM297">
        <v>4.8076117944310201E-2</v>
      </c>
      <c r="EN297">
        <v>6.5341867130970205E-2</v>
      </c>
      <c r="EO297">
        <v>-6.01155438845015E-2</v>
      </c>
      <c r="EP297">
        <v>6.7088860013115002E-3</v>
      </c>
      <c r="EQ297">
        <v>-4.8435249899288199E-2</v>
      </c>
      <c r="ER297">
        <v>-2.7925585234429701E-2</v>
      </c>
      <c r="ES297">
        <v>4.8308771795903399E-2</v>
      </c>
      <c r="ET297">
        <v>8.7291716870046096E-2</v>
      </c>
      <c r="EU297">
        <v>0.15978936609629199</v>
      </c>
      <c r="EV297">
        <v>9.6479489838302304E-2</v>
      </c>
      <c r="EW297">
        <v>3.1991329943202897E-2</v>
      </c>
      <c r="EX297">
        <v>9.5237799892897504E-2</v>
      </c>
      <c r="EY297">
        <v>-5.5420652233958798E-2</v>
      </c>
      <c r="EZ297">
        <v>-2.4267243816983801E-2</v>
      </c>
      <c r="FA297">
        <v>-7.6183834766683101E-3</v>
      </c>
      <c r="FB297">
        <v>0.13576912950209</v>
      </c>
      <c r="FC297">
        <v>5.65931864463666E-2</v>
      </c>
      <c r="FD297">
        <v>9.6187618373242897E-3</v>
      </c>
      <c r="FE297">
        <v>8.38737668628559E-2</v>
      </c>
      <c r="FF297">
        <v>-3.15809889777268E-2</v>
      </c>
      <c r="FG297">
        <v>8.33378041125208E-2</v>
      </c>
      <c r="FH297">
        <v>6.0941388840068902E-2</v>
      </c>
      <c r="FI297">
        <v>9.8626603781800104E-2</v>
      </c>
      <c r="FJ297">
        <v>9.8831545764995796E-2</v>
      </c>
      <c r="FK297">
        <v>8.4366849125571102E-4</v>
      </c>
      <c r="FL297">
        <v>-5.5859281044882497E-2</v>
      </c>
      <c r="FM297">
        <v>-5.11523291484553E-2</v>
      </c>
      <c r="FN297">
        <v>-1.6308793411732199E-2</v>
      </c>
      <c r="FO297">
        <v>9.0123681151154499E-3</v>
      </c>
      <c r="FP297">
        <v>0.134407236808022</v>
      </c>
      <c r="FQ297">
        <v>9.8635926053430106E-2</v>
      </c>
      <c r="FR297">
        <v>6.6865445522847899E-2</v>
      </c>
      <c r="FS297">
        <v>7.8792507282167606E-2</v>
      </c>
      <c r="FT297">
        <v>5.01880598927259E-2</v>
      </c>
      <c r="FU297">
        <v>3.0867239743581899E-2</v>
      </c>
      <c r="FV297">
        <v>6.3742462749713999E-2</v>
      </c>
      <c r="FW297">
        <v>-3.1372797299811003E-2</v>
      </c>
      <c r="FX297">
        <v>7.1725668826834899E-2</v>
      </c>
      <c r="FY297">
        <v>5.7937217195672998E-2</v>
      </c>
      <c r="FZ297">
        <v>0.10683873886419901</v>
      </c>
      <c r="GA297">
        <v>1.80213751256952E-2</v>
      </c>
      <c r="GB297">
        <v>5.4119944538657601E-2</v>
      </c>
      <c r="GC297">
        <v>1.9741311466609499E-2</v>
      </c>
      <c r="GD297">
        <v>7.5442647250641801E-2</v>
      </c>
      <c r="GE297">
        <v>5.1898348964208203E-2</v>
      </c>
      <c r="GF297">
        <v>3.4875433908283397E-2</v>
      </c>
      <c r="GG297">
        <v>7.9253689224443605E-2</v>
      </c>
      <c r="GH297">
        <v>-3.5488600767756302E-3</v>
      </c>
      <c r="GI297">
        <v>0.136964228708261</v>
      </c>
      <c r="GJ297">
        <v>-2.7844550643288798E-3</v>
      </c>
      <c r="GK297">
        <v>7.2925260550339002E-2</v>
      </c>
      <c r="GL297">
        <v>-2.2337669833386701E-2</v>
      </c>
      <c r="GM297">
        <v>9.8793043105027505E-3</v>
      </c>
      <c r="GN297">
        <v>8.5696958570166005E-3</v>
      </c>
      <c r="GO297">
        <v>-6.4715525006026004E-3</v>
      </c>
      <c r="GP297">
        <v>8.9980027244162097E-2</v>
      </c>
      <c r="GQ297">
        <v>3.4239880691573903E-2</v>
      </c>
      <c r="GR297">
        <v>2.9197361923327801E-2</v>
      </c>
      <c r="GS297">
        <v>-2.3881476616790399E-2</v>
      </c>
      <c r="GT297">
        <v>0.13768353153270399</v>
      </c>
      <c r="GU297">
        <v>7.3230146993732301E-2</v>
      </c>
      <c r="GV297">
        <v>-5.8922860172179903E-2</v>
      </c>
      <c r="GW297">
        <v>-4.2811284724084402E-2</v>
      </c>
      <c r="GX297">
        <v>2.6618425267767299E-2</v>
      </c>
      <c r="GY297">
        <v>-1.94285049396088E-2</v>
      </c>
      <c r="GZ297">
        <v>2.94552565707407E-2</v>
      </c>
      <c r="HA297">
        <v>-3.1368910931704498E-2</v>
      </c>
      <c r="HB297">
        <v>7.01072236199968E-2</v>
      </c>
      <c r="HC297">
        <v>-1.3571768228167601E-2</v>
      </c>
      <c r="HD297">
        <v>1.6600969055356501E-2</v>
      </c>
      <c r="HE297">
        <v>2.7481656693932599E-2</v>
      </c>
      <c r="HF297">
        <v>4.1711914365102298E-2</v>
      </c>
      <c r="HG297">
        <v>-1.32781430520957E-2</v>
      </c>
      <c r="HH297">
        <v>2.8034255548211099E-2</v>
      </c>
      <c r="HI297">
        <v>-4.2632122491336197E-3</v>
      </c>
      <c r="HJ297">
        <v>-9.6898476306432509E-3</v>
      </c>
      <c r="HK297">
        <v>8.6374869249786601E-2</v>
      </c>
      <c r="HL297">
        <v>8.6926741188374207E-2</v>
      </c>
      <c r="HM297">
        <v>5.0027202541504501E-2</v>
      </c>
      <c r="HN297">
        <v>1.54026244678681E-2</v>
      </c>
      <c r="HO297">
        <v>7.6313948222943406E-2</v>
      </c>
      <c r="HP297">
        <v>7.0342719759868097E-2</v>
      </c>
      <c r="HQ297">
        <v>3.4501263003503299E-2</v>
      </c>
      <c r="HR297">
        <v>-7.4504263463896301E-3</v>
      </c>
      <c r="HS297">
        <v>2.6256601483776801E-2</v>
      </c>
      <c r="HT297">
        <v>9.7357210941737791E-3</v>
      </c>
      <c r="HU297">
        <v>5.4811625582539103E-2</v>
      </c>
      <c r="HV297">
        <v>5.4186615518057903E-2</v>
      </c>
      <c r="HW297">
        <v>5.6242394158411001E-2</v>
      </c>
      <c r="HX297">
        <v>-3.2179569839612003E-2</v>
      </c>
      <c r="HY297">
        <v>3.28880730937978E-2</v>
      </c>
      <c r="HZ297">
        <v>4.2632673718046799E-2</v>
      </c>
      <c r="IA297">
        <v>5.2392279317066998E-2</v>
      </c>
      <c r="IB297">
        <v>2.91104352645584E-2</v>
      </c>
      <c r="IC297">
        <v>3.7310487388482097E-2</v>
      </c>
      <c r="ID297">
        <v>0.105348622891848</v>
      </c>
      <c r="IE297">
        <v>6.1273143421622898E-2</v>
      </c>
      <c r="IF297">
        <v>5.8543699260154701E-2</v>
      </c>
      <c r="IG297">
        <v>7.4285052844097598E-3</v>
      </c>
      <c r="IH297">
        <v>5.2281781215980302E-2</v>
      </c>
      <c r="II297">
        <v>0.100160006438448</v>
      </c>
      <c r="IJ297">
        <v>-5.7154018585512199E-3</v>
      </c>
      <c r="IK297">
        <v>-1.7484281113875101E-2</v>
      </c>
      <c r="IL297">
        <v>3.0279255458794299E-2</v>
      </c>
      <c r="IM297">
        <v>8.2282943465197596E-3</v>
      </c>
      <c r="IN297">
        <v>4.0331745496827602E-2</v>
      </c>
      <c r="IO297">
        <v>5.3257564276108199E-2</v>
      </c>
      <c r="IP297">
        <v>2.8398900515533902E-2</v>
      </c>
      <c r="IQ297">
        <v>4.1486565245078898E-2</v>
      </c>
      <c r="IR297">
        <v>5.8411921637930797E-2</v>
      </c>
      <c r="IS297">
        <v>-7.5689332749517294E-2</v>
      </c>
      <c r="IT297">
        <v>7.1833584349998199E-3</v>
      </c>
      <c r="IU297">
        <v>-9.4400081341434201E-3</v>
      </c>
      <c r="IV297">
        <v>-3.35012180298016E-3</v>
      </c>
      <c r="IW297">
        <v>5.1921316469284703E-2</v>
      </c>
      <c r="IX297">
        <v>4.9372237925159303E-2</v>
      </c>
      <c r="IY297">
        <v>0.12502770442338501</v>
      </c>
      <c r="IZ297">
        <v>3.7647687912361602E-2</v>
      </c>
      <c r="JA297">
        <v>4.6638547837793899E-2</v>
      </c>
      <c r="JB297">
        <v>5.2388182909523601E-2</v>
      </c>
      <c r="JC297">
        <v>-7.7192850348936207E-2</v>
      </c>
      <c r="JD297">
        <v>-8.5419550711119605E-2</v>
      </c>
      <c r="JE297">
        <v>5.4856929558546097E-2</v>
      </c>
      <c r="JF297">
        <v>1.97640926174701E-2</v>
      </c>
      <c r="JG297">
        <v>-3.9745519190412901E-2</v>
      </c>
      <c r="JH297">
        <v>8.4327079854835799E-2</v>
      </c>
      <c r="JI297">
        <v>7.0549534530815403E-2</v>
      </c>
      <c r="JJ297">
        <v>6.4589457841139994E-2</v>
      </c>
      <c r="JK297">
        <v>1.30381040577795E-3</v>
      </c>
      <c r="JL297">
        <v>2.9524266493089602E-4</v>
      </c>
      <c r="JM297">
        <v>5.5722131165200799E-2</v>
      </c>
      <c r="JN297">
        <v>-4.9785108665831398E-2</v>
      </c>
      <c r="JO297">
        <v>2.56130938144629E-2</v>
      </c>
      <c r="JP297">
        <v>0.116694637933399</v>
      </c>
      <c r="JQ297">
        <v>5.0767138260661704E-3</v>
      </c>
      <c r="JR297">
        <v>5.3300405969560101E-2</v>
      </c>
      <c r="JS297">
        <v>1.6387126374672299E-2</v>
      </c>
      <c r="JT297">
        <v>-3.7890122549457401E-2</v>
      </c>
      <c r="JU297">
        <v>0.194528015479591</v>
      </c>
      <c r="JV297">
        <v>2.41703991354906E-2</v>
      </c>
      <c r="JW297">
        <v>3.9172647402624799E-2</v>
      </c>
      <c r="JX297">
        <v>-1.5225695860306599E-2</v>
      </c>
      <c r="JY297">
        <v>0.13183317940077699</v>
      </c>
      <c r="JZ297">
        <v>-4.84160257615803E-2</v>
      </c>
      <c r="KA297">
        <v>-3.5671659302107198E-3</v>
      </c>
      <c r="KB297">
        <v>6.4383496203474194E-2</v>
      </c>
      <c r="KC297">
        <v>5.0763045755847801E-2</v>
      </c>
      <c r="KD297">
        <v>-7.6938134384452097E-3</v>
      </c>
      <c r="KE297">
        <v>3.6469462363368003E-2</v>
      </c>
      <c r="KF297">
        <v>5.6716654543073598E-2</v>
      </c>
      <c r="KG297">
        <v>5.3596643018167099E-2</v>
      </c>
      <c r="KH297">
        <v>2.92898887608458E-2</v>
      </c>
      <c r="KI297">
        <v>-2.3427149619486099E-2</v>
      </c>
      <c r="KJ297">
        <v>-3.9900857517558001E-2</v>
      </c>
      <c r="KK297">
        <v>-2.7616569878952299E-3</v>
      </c>
      <c r="KL297">
        <v>6.1010331992244801E-2</v>
      </c>
      <c r="KM297">
        <v>-2.9789647290033399E-2</v>
      </c>
      <c r="KN297">
        <v>0.12058588480516901</v>
      </c>
      <c r="KO297">
        <v>1.42622387730796E-2</v>
      </c>
      <c r="KP297">
        <v>9.3927593866429807E-2</v>
      </c>
      <c r="KQ297">
        <v>1.8023462137444799E-2</v>
      </c>
      <c r="KR297">
        <v>6.2815310074297998E-2</v>
      </c>
      <c r="KS297">
        <v>6.1278402674800801E-2</v>
      </c>
      <c r="KT297">
        <v>5.7006498208412103E-2</v>
      </c>
      <c r="KU297">
        <v>9.2646904927773693E-2</v>
      </c>
      <c r="KV297">
        <v>2.5862391761082501E-2</v>
      </c>
      <c r="KW297">
        <v>4.1543710296191402E-2</v>
      </c>
      <c r="KX297">
        <v>-0.102730356181417</v>
      </c>
      <c r="KY297">
        <v>2.3355946040633398E-2</v>
      </c>
      <c r="KZ297">
        <v>3.03201767300986E-2</v>
      </c>
      <c r="LA297">
        <v>-8.6613686379358706E-2</v>
      </c>
      <c r="LB297">
        <v>9.2006057495467405E-2</v>
      </c>
      <c r="LC297">
        <v>7.9565784125416195E-3</v>
      </c>
      <c r="LD297">
        <v>5.6862391747178997E-2</v>
      </c>
      <c r="LE297">
        <v>6.0283469475353499E-2</v>
      </c>
      <c r="LF297">
        <v>6.1646401313814402E-2</v>
      </c>
      <c r="LG297">
        <v>1.3824035697366101E-2</v>
      </c>
      <c r="LH297">
        <v>-8.8914041014507197E-3</v>
      </c>
      <c r="LI297">
        <v>4.9212686527412099E-2</v>
      </c>
      <c r="LJ297">
        <v>-2.51006286790375E-2</v>
      </c>
      <c r="LK297">
        <v>-2.7069263619381501E-3</v>
      </c>
      <c r="LL297">
        <v>0.13977922495136699</v>
      </c>
      <c r="LM297">
        <v>5.9209291710224298E-3</v>
      </c>
      <c r="LN297">
        <v>7.4649256246843307E-2</v>
      </c>
      <c r="LO297">
        <v>1.6118550020413999E-2</v>
      </c>
      <c r="LP297">
        <v>3.9604294212805698E-4</v>
      </c>
      <c r="LQ297">
        <v>8.1181203560176898E-2</v>
      </c>
      <c r="LR297">
        <v>0.17114907784788</v>
      </c>
      <c r="LS297">
        <v>2.22925040575386E-2</v>
      </c>
      <c r="LT297">
        <v>0.12276247068891</v>
      </c>
      <c r="LU297">
        <v>9.22520827464203E-2</v>
      </c>
      <c r="LV297">
        <v>7.5897622259550296E-2</v>
      </c>
      <c r="LW297">
        <v>9.1224774122474095E-2</v>
      </c>
      <c r="LX297">
        <v>3.5674410401059398E-2</v>
      </c>
      <c r="LY297">
        <v>5.3061854119251697E-2</v>
      </c>
      <c r="LZ297">
        <v>-3.02129889228306E-2</v>
      </c>
      <c r="MA297">
        <v>1.6793299780199E-2</v>
      </c>
      <c r="MB297">
        <v>0.13213240368013701</v>
      </c>
      <c r="MC297">
        <v>1.3836635610969599E-2</v>
      </c>
      <c r="MD297">
        <v>-4.1883544124545598E-2</v>
      </c>
      <c r="ME297">
        <v>-1.1715050444473799E-2</v>
      </c>
      <c r="MF297">
        <v>-2.91278960507435E-2</v>
      </c>
      <c r="MG297">
        <v>6.8637052327744997E-3</v>
      </c>
      <c r="MH297">
        <v>0.100678028146289</v>
      </c>
      <c r="MI297">
        <v>8.6978708837683605E-2</v>
      </c>
      <c r="MJ297">
        <v>2.9476527060711102E-2</v>
      </c>
      <c r="MK297">
        <v>-1.48932388722102E-2</v>
      </c>
      <c r="ML297">
        <v>3.3115924640602E-2</v>
      </c>
      <c r="MM297">
        <v>9.8422778760182003E-2</v>
      </c>
      <c r="MN297">
        <v>-2.6834692139716999E-2</v>
      </c>
      <c r="MO297">
        <v>9.7927476142154496E-2</v>
      </c>
      <c r="MP297">
        <v>3.1816674347417299E-2</v>
      </c>
      <c r="MQ297">
        <v>5.5061467544620997E-2</v>
      </c>
      <c r="MR297">
        <v>4.6978559797755899E-2</v>
      </c>
      <c r="MS297">
        <v>-8.2257282474991006E-2</v>
      </c>
      <c r="MT297">
        <v>8.8318342615387804E-3</v>
      </c>
      <c r="MU297">
        <v>-3.5357030413979799E-2</v>
      </c>
      <c r="MV297">
        <v>4.5727831484082403E-2</v>
      </c>
      <c r="MW297">
        <v>5.5704111346795496E-4</v>
      </c>
      <c r="MX297">
        <v>2.8032202376028002E-3</v>
      </c>
      <c r="MY297">
        <v>-3.3943743248076301E-2</v>
      </c>
      <c r="MZ297">
        <v>8.0424975450509403E-2</v>
      </c>
      <c r="NA297">
        <v>1.9939407913431399E-2</v>
      </c>
      <c r="NB297">
        <v>9.2845284698752098E-2</v>
      </c>
      <c r="NC297">
        <v>9.3520252943963295E-2</v>
      </c>
      <c r="ND297">
        <v>6.98201654366465E-2</v>
      </c>
      <c r="NE297">
        <v>3.2307857110466999E-2</v>
      </c>
      <c r="NF297">
        <v>-2.3037342973494902E-2</v>
      </c>
      <c r="NG297">
        <v>9.6266324127328801E-2</v>
      </c>
      <c r="NH297">
        <v>5.4232353969820898E-3</v>
      </c>
      <c r="NI297">
        <v>2.5886616090285398E-2</v>
      </c>
      <c r="NJ297">
        <v>4.9667651049549698E-2</v>
      </c>
      <c r="NK297">
        <v>9.2613793831922593E-3</v>
      </c>
      <c r="NL297">
        <v>1.178347112118E-2</v>
      </c>
      <c r="NM297">
        <v>3.3746531411477397E-2</v>
      </c>
      <c r="NN297">
        <v>4.6464143403591701E-2</v>
      </c>
      <c r="NO297">
        <v>2.9461012457637201E-2</v>
      </c>
      <c r="NP297">
        <v>3.8559928883424399E-3</v>
      </c>
      <c r="NQ297">
        <v>3.7713558217178601E-3</v>
      </c>
      <c r="NR297">
        <v>6.7850750688521602E-2</v>
      </c>
      <c r="NS297">
        <v>-1.50439951746923E-2</v>
      </c>
      <c r="NT297">
        <v>5.2747877028795201E-2</v>
      </c>
      <c r="NU297">
        <v>2.1194990601626101E-3</v>
      </c>
      <c r="NV297">
        <v>6.3759130692470203E-2</v>
      </c>
      <c r="NW297">
        <v>3.6610182263186297E-2</v>
      </c>
      <c r="NX297">
        <v>6.2930550584796394E-2</v>
      </c>
      <c r="NY297">
        <v>1.4019061536794501E-2</v>
      </c>
      <c r="NZ297">
        <v>-6.4305288182839093E-2</v>
      </c>
      <c r="OA297">
        <v>2.0972709811793399E-2</v>
      </c>
      <c r="OB297">
        <v>-9.2248430630925402E-2</v>
      </c>
      <c r="OC297">
        <v>-2.41363085475312E-2</v>
      </c>
      <c r="OD297">
        <v>0.112477425117463</v>
      </c>
      <c r="OE297">
        <v>-5.9665730616873899E-2</v>
      </c>
      <c r="OF297">
        <v>-5.3504067176183097E-3</v>
      </c>
      <c r="OG297">
        <v>8.4801353728880202E-2</v>
      </c>
      <c r="OH297">
        <v>4.9865661887320799E-3</v>
      </c>
      <c r="OI297">
        <v>5.2750300911240097E-2</v>
      </c>
      <c r="OJ297">
        <v>2.71531388070878E-2</v>
      </c>
      <c r="OK297">
        <v>-7.6675162409463402E-3</v>
      </c>
      <c r="OL297">
        <v>-1.9070599019488699E-4</v>
      </c>
      <c r="OM297">
        <v>3.7487985487020002E-2</v>
      </c>
      <c r="ON297">
        <v>3.8556635354087203E-2</v>
      </c>
      <c r="OO297">
        <v>4.87883437388765E-2</v>
      </c>
      <c r="OP297">
        <v>1.8042373395192199E-2</v>
      </c>
      <c r="OQ297">
        <v>-5.6148807303319899E-2</v>
      </c>
      <c r="OR297">
        <v>9.9562720004631206E-2</v>
      </c>
      <c r="OS297">
        <v>-3.3314214003922399E-2</v>
      </c>
      <c r="OT297">
        <v>7.9366763384290696E-3</v>
      </c>
      <c r="OU297">
        <v>6.2698352522483597E-2</v>
      </c>
      <c r="OV297">
        <v>0.11975814129355999</v>
      </c>
      <c r="OW297">
        <v>5.4341499237824102E-2</v>
      </c>
      <c r="OX297">
        <v>-4.5762262329589E-2</v>
      </c>
      <c r="OY297">
        <v>2.72956238552493E-2</v>
      </c>
      <c r="OZ297">
        <v>-4.8830797533799701E-2</v>
      </c>
      <c r="PA297">
        <v>-2.5122002367326701E-2</v>
      </c>
      <c r="PB297">
        <v>7.7519076457755701E-2</v>
      </c>
      <c r="PC297">
        <v>1.2228140028055501E-2</v>
      </c>
      <c r="PD297">
        <v>5.7201408563480299E-2</v>
      </c>
      <c r="PE297">
        <v>8.0975815418003305E-2</v>
      </c>
      <c r="PF297">
        <v>4.5163658699140699E-2</v>
      </c>
      <c r="PG297">
        <v>-1.4675673702372299E-2</v>
      </c>
      <c r="PH297">
        <v>5.8922946865763597E-2</v>
      </c>
      <c r="PI297">
        <v>-2.24161679367977E-3</v>
      </c>
      <c r="PJ297">
        <v>3.2784269027506703E-2</v>
      </c>
      <c r="PK297">
        <v>7.6139863321978293E-2</v>
      </c>
      <c r="PL297">
        <v>8.8040748254941306E-2</v>
      </c>
      <c r="PM297">
        <v>1.0586696979330699E-2</v>
      </c>
      <c r="PN297">
        <v>1.6853146154060899E-2</v>
      </c>
      <c r="PO297">
        <v>2.7696450932837E-3</v>
      </c>
      <c r="PP297">
        <v>0.10065179348221499</v>
      </c>
      <c r="PQ297">
        <v>1.3590072588964301E-2</v>
      </c>
      <c r="PR297">
        <v>2.0328111219456001E-2</v>
      </c>
      <c r="PS297" s="1">
        <v>1.0247631566414801E-5</v>
      </c>
      <c r="PT297">
        <v>8.2905880009835498E-3</v>
      </c>
      <c r="PU297">
        <v>4.3610028247069499E-2</v>
      </c>
      <c r="PV297">
        <v>4.59764927180095E-2</v>
      </c>
      <c r="PW297">
        <v>-1.7591956610460601E-2</v>
      </c>
      <c r="PX297">
        <v>-1.60405718336302E-4</v>
      </c>
      <c r="PY297">
        <v>9.7760461352216194E-2</v>
      </c>
      <c r="PZ297">
        <v>5.39203725237139E-2</v>
      </c>
      <c r="QA297">
        <v>-2.6266794621921399E-2</v>
      </c>
      <c r="QB297">
        <v>1.7717049330924401E-2</v>
      </c>
      <c r="QC297">
        <v>4.6428461481955501E-2</v>
      </c>
      <c r="QD297">
        <v>3.7707652768232999E-2</v>
      </c>
      <c r="QE297">
        <v>3.0288244404759499E-2</v>
      </c>
      <c r="QF297">
        <v>1.6737027111914798E-2</v>
      </c>
      <c r="QG297">
        <v>-3.9514840306229003E-2</v>
      </c>
      <c r="QH297">
        <v>1.06311580454741E-2</v>
      </c>
      <c r="QI297">
        <v>-1.34722212799613E-2</v>
      </c>
      <c r="QJ297">
        <v>2.29304754258122E-2</v>
      </c>
      <c r="QK297">
        <v>7.2777285466398306E-2</v>
      </c>
      <c r="QL297">
        <v>0.13638351952036701</v>
      </c>
      <c r="QM297">
        <v>-1.26228024956355E-2</v>
      </c>
      <c r="QN297">
        <v>3.0445487508183301E-2</v>
      </c>
      <c r="QO297">
        <v>2.0402442316748101E-3</v>
      </c>
      <c r="QP297">
        <v>5.1566659524299903E-2</v>
      </c>
      <c r="QQ297">
        <v>3.2322558861720398E-2</v>
      </c>
      <c r="QR297">
        <v>4.0585174708092302E-2</v>
      </c>
      <c r="QS297">
        <v>3.3800757871288098E-2</v>
      </c>
      <c r="QT297">
        <v>9.0777905093566494E-2</v>
      </c>
      <c r="QU297">
        <v>1.7061708736485399E-2</v>
      </c>
      <c r="QV297">
        <v>7.1154140162257906E-2</v>
      </c>
      <c r="QW297">
        <v>7.2414129001222599E-2</v>
      </c>
      <c r="QX297">
        <v>2.26287997815727E-2</v>
      </c>
      <c r="QY297">
        <v>3.65002394367549E-2</v>
      </c>
      <c r="QZ297">
        <v>4.16566007252216E-2</v>
      </c>
      <c r="RA297">
        <v>2.2583865703349599E-2</v>
      </c>
      <c r="RB297">
        <v>-3.7931406939234497E-2</v>
      </c>
      <c r="RC297">
        <v>3.2963819659447599E-2</v>
      </c>
      <c r="RD297">
        <v>8.7491797627513197E-3</v>
      </c>
      <c r="RE297">
        <v>-1.02053892219143E-2</v>
      </c>
      <c r="RF297">
        <v>1.3244918274327E-2</v>
      </c>
      <c r="RG297">
        <v>1.25218241448731E-2</v>
      </c>
      <c r="RH297">
        <v>8.8696224766834E-3</v>
      </c>
      <c r="RI297">
        <v>0.101010444697924</v>
      </c>
      <c r="RJ297">
        <v>6.7822652591168903E-3</v>
      </c>
      <c r="RK297">
        <v>2.7804044855471499E-2</v>
      </c>
      <c r="RL297">
        <v>6.6707929877546097E-4</v>
      </c>
    </row>
    <row r="298" spans="1:480" x14ac:dyDescent="0.25">
      <c r="A298" t="s">
        <v>297</v>
      </c>
      <c r="B298">
        <v>-4.81646627283999E-2</v>
      </c>
      <c r="C298">
        <v>1.0767319632677399E-2</v>
      </c>
      <c r="D298">
        <v>3.6504929475287003E-2</v>
      </c>
      <c r="E298">
        <v>-3.3520351320851301E-2</v>
      </c>
      <c r="F298">
        <v>0.14296747017984501</v>
      </c>
      <c r="G298">
        <v>-8.9792323241919894E-2</v>
      </c>
      <c r="H298">
        <v>-1.5800892135132399E-2</v>
      </c>
      <c r="I298">
        <v>-5.0570105540232703E-2</v>
      </c>
      <c r="J298">
        <v>3.28768076687054E-3</v>
      </c>
      <c r="K298">
        <v>2.1646363259326899E-2</v>
      </c>
      <c r="L298">
        <v>-8.4661024493979595E-2</v>
      </c>
      <c r="M298">
        <v>-3.24728725263961E-2</v>
      </c>
      <c r="N298">
        <v>-1.44980384800252E-2</v>
      </c>
      <c r="O298">
        <v>5.9344765303295202E-2</v>
      </c>
      <c r="P298">
        <v>2.3554642998038999E-2</v>
      </c>
      <c r="Q298">
        <v>-1.0353205715511101E-2</v>
      </c>
      <c r="R298">
        <v>-2.1181217756059498E-3</v>
      </c>
      <c r="S298">
        <v>-4.19432023518609E-2</v>
      </c>
      <c r="T298">
        <v>-2.7247852651819501E-2</v>
      </c>
      <c r="U298">
        <v>-5.36993327501364E-2</v>
      </c>
      <c r="V298">
        <v>3.5575492112511098E-2</v>
      </c>
      <c r="W298">
        <v>-5.9468371151178603E-2</v>
      </c>
      <c r="X298">
        <v>5.1089371383969198E-2</v>
      </c>
      <c r="Y298">
        <v>-0.131981625611615</v>
      </c>
      <c r="Z298">
        <v>5.35188485031187E-2</v>
      </c>
      <c r="AA298">
        <v>-0.106514011999472</v>
      </c>
      <c r="AB298">
        <v>1.23194724580067E-2</v>
      </c>
      <c r="AC298">
        <v>-3.1292986325198698E-3</v>
      </c>
      <c r="AD298">
        <v>-6.5793602731733306E-2</v>
      </c>
      <c r="AE298">
        <v>3.4399840646649998E-2</v>
      </c>
      <c r="AF298">
        <v>-9.0409698295136301E-2</v>
      </c>
      <c r="AG298">
        <v>-6.4400511498613006E-2</v>
      </c>
      <c r="AH298">
        <v>-8.2800943509174302E-2</v>
      </c>
      <c r="AI298">
        <v>-3.1001136089972001E-2</v>
      </c>
      <c r="AJ298">
        <v>7.6565183108375399E-3</v>
      </c>
      <c r="AK298">
        <v>0.123243866760088</v>
      </c>
      <c r="AL298">
        <v>1.60128097020645E-2</v>
      </c>
      <c r="AM298">
        <v>-1.95125073626558E-2</v>
      </c>
      <c r="AN298">
        <v>-8.62051429798837E-2</v>
      </c>
      <c r="AO298">
        <v>4.3808674755664703E-2</v>
      </c>
      <c r="AP298">
        <v>8.2574183126851899E-2</v>
      </c>
      <c r="AQ298">
        <v>4.3802128248511298E-2</v>
      </c>
      <c r="AR298">
        <v>-8.7530160422308406E-2</v>
      </c>
      <c r="AS298">
        <v>4.1795113956594798E-2</v>
      </c>
      <c r="AT298">
        <v>3.3165561278641301E-2</v>
      </c>
      <c r="AU298">
        <v>6.4234562994915104E-2</v>
      </c>
      <c r="AV298">
        <v>-4.0069592635054996E-3</v>
      </c>
      <c r="AW298">
        <v>5.2262040957940601E-3</v>
      </c>
      <c r="AX298">
        <v>3.59408198773917E-2</v>
      </c>
      <c r="AY298">
        <v>-5.2307305909203898E-2</v>
      </c>
      <c r="AZ298">
        <v>5.8680329014807402E-2</v>
      </c>
      <c r="BA298">
        <v>2.94400689438176E-2</v>
      </c>
      <c r="BB298">
        <v>7.2955425923260694E-2</v>
      </c>
      <c r="BC298">
        <v>2.9426333167028699E-2</v>
      </c>
      <c r="BD298">
        <v>7.4410364863117098E-2</v>
      </c>
      <c r="BE298">
        <v>-3.4412791865851902E-2</v>
      </c>
      <c r="BF298">
        <v>-6.9932062754702096E-2</v>
      </c>
      <c r="BG298">
        <v>2.9990879100764801E-2</v>
      </c>
      <c r="BH298">
        <v>-1.46887749090731E-2</v>
      </c>
      <c r="BI298">
        <v>-8.4068506883665198E-2</v>
      </c>
      <c r="BJ298">
        <v>-3.2032803989042201E-2</v>
      </c>
      <c r="BK298">
        <v>2.5190305188991201E-2</v>
      </c>
      <c r="BL298">
        <v>-2.4396973679858401E-2</v>
      </c>
      <c r="BM298">
        <v>-3.4936505503161103E-2</v>
      </c>
      <c r="BN298">
        <v>9.4033806811626099E-4</v>
      </c>
      <c r="BO298">
        <v>8.8312703489853792E-3</v>
      </c>
      <c r="BP298">
        <v>-2.5785667630787702E-2</v>
      </c>
      <c r="BQ298">
        <v>-0.115478107575629</v>
      </c>
      <c r="BR298">
        <v>-1.4082295817547601E-2</v>
      </c>
      <c r="BS298">
        <v>8.1988800872402796E-3</v>
      </c>
      <c r="BT298">
        <v>4.7381623818434103E-2</v>
      </c>
      <c r="BU298">
        <v>4.45293096023653E-2</v>
      </c>
      <c r="BV298">
        <v>9.9917012915753892E-3</v>
      </c>
      <c r="BW298">
        <v>9.8426716740417905E-2</v>
      </c>
      <c r="BX298">
        <v>1.04280283189953E-2</v>
      </c>
      <c r="BY298">
        <v>8.6247121912562105E-2</v>
      </c>
      <c r="BZ298">
        <v>-2.3673867994369099E-2</v>
      </c>
      <c r="CA298">
        <v>-6.7380941748902495E-2</v>
      </c>
      <c r="CB298">
        <v>2.2590201909317899E-2</v>
      </c>
      <c r="CC298">
        <v>-1.10120256312912E-2</v>
      </c>
      <c r="CD298">
        <v>-2.70961217652343E-2</v>
      </c>
      <c r="CE298">
        <v>-8.4099001756113307E-3</v>
      </c>
      <c r="CF298">
        <v>-7.5864963004248095E-2</v>
      </c>
      <c r="CG298">
        <v>0.10778569205639001</v>
      </c>
      <c r="CH298">
        <v>-9.35188417542724E-3</v>
      </c>
      <c r="CI298">
        <v>-8.8910213763962298E-2</v>
      </c>
      <c r="CJ298">
        <v>-6.7912682912006306E-2</v>
      </c>
      <c r="CK298">
        <v>-7.6256255586725399E-2</v>
      </c>
      <c r="CL298">
        <v>-2.9414628994891799E-3</v>
      </c>
      <c r="CM298">
        <v>-9.3032136369163701E-2</v>
      </c>
      <c r="CN298">
        <v>-6.7620724266665997E-3</v>
      </c>
      <c r="CO298">
        <v>6.1604036352136203E-2</v>
      </c>
      <c r="CP298">
        <v>-3.1224203206084802E-3</v>
      </c>
      <c r="CQ298">
        <v>-5.5950667580779503E-3</v>
      </c>
      <c r="CR298">
        <v>-4.6434748255224497E-3</v>
      </c>
      <c r="CS298">
        <v>-3.6017517796157403E-2</v>
      </c>
      <c r="CT298">
        <v>2.5236840377888599E-2</v>
      </c>
      <c r="CU298">
        <v>-3.0834106511601799E-2</v>
      </c>
      <c r="CV298">
        <v>-1.9466579341335902E-2</v>
      </c>
      <c r="CW298">
        <v>-6.5613877008290994E-2</v>
      </c>
      <c r="CX298">
        <v>-2.0936911663055001E-3</v>
      </c>
      <c r="CY298">
        <v>2.6268760472235898E-3</v>
      </c>
      <c r="CZ298">
        <v>1.7531165925660001E-2</v>
      </c>
      <c r="DA298">
        <v>-8.0222709551335692E-3</v>
      </c>
      <c r="DB298">
        <v>3.5889831666461799E-2</v>
      </c>
      <c r="DC298">
        <v>-0.121246817836489</v>
      </c>
      <c r="DD298">
        <v>6.9025920365983599E-4</v>
      </c>
      <c r="DE298">
        <v>3.0914898848326901E-2</v>
      </c>
      <c r="DF298">
        <v>-9.7688578309190602E-2</v>
      </c>
      <c r="DG298">
        <v>-2.1674366028997801E-2</v>
      </c>
      <c r="DH298">
        <v>-2.9616392217789701E-2</v>
      </c>
      <c r="DI298">
        <v>-2.2769280103968601E-3</v>
      </c>
      <c r="DJ298">
        <v>5.2454372003355502E-2</v>
      </c>
      <c r="DK298">
        <v>6.3230126623918304E-2</v>
      </c>
      <c r="DL298">
        <v>-0.105487275990997</v>
      </c>
      <c r="DM298">
        <v>-5.06713074446108E-3</v>
      </c>
      <c r="DN298">
        <v>2.9946103306910301E-3</v>
      </c>
      <c r="DO298">
        <v>-0.11999231850190401</v>
      </c>
      <c r="DP298">
        <v>-1.1465473019749199E-2</v>
      </c>
      <c r="DQ298">
        <v>-0.137649650147742</v>
      </c>
      <c r="DR298">
        <v>6.1495970499357198E-2</v>
      </c>
      <c r="DS298">
        <v>-0.13529004463261701</v>
      </c>
      <c r="DT298">
        <v>3.7618014387366297E-2</v>
      </c>
      <c r="DU298">
        <v>2.30903545586113E-2</v>
      </c>
      <c r="DV298">
        <v>-2.7062036551948099E-2</v>
      </c>
      <c r="DW298">
        <v>-5.18101356283538E-2</v>
      </c>
      <c r="DX298">
        <v>-2.6588119453884299E-2</v>
      </c>
      <c r="DY298">
        <v>-7.5695772438310299E-2</v>
      </c>
      <c r="DZ298">
        <v>-0.123896182377235</v>
      </c>
      <c r="EA298">
        <v>3.9106857524423298E-2</v>
      </c>
      <c r="EB298">
        <v>7.7752044981392807E-2</v>
      </c>
      <c r="EC298">
        <v>-2.83449827044716E-2</v>
      </c>
      <c r="ED298">
        <v>2.7583324207787799E-3</v>
      </c>
      <c r="EE298">
        <v>-8.5948586726647305E-2</v>
      </c>
      <c r="EF298">
        <v>3.0078570836442699E-2</v>
      </c>
      <c r="EG298">
        <v>5.0617437593133703E-2</v>
      </c>
      <c r="EH298">
        <v>-3.8091936414167298E-2</v>
      </c>
      <c r="EI298">
        <v>-6.3850620225413796E-2</v>
      </c>
      <c r="EJ298">
        <v>0.114048806140778</v>
      </c>
      <c r="EK298">
        <v>6.6670679880084002E-2</v>
      </c>
      <c r="EL298">
        <v>-7.8505290283405901E-2</v>
      </c>
      <c r="EM298">
        <v>-2.0863499630609499E-2</v>
      </c>
      <c r="EN298">
        <v>-1.7773472643996799E-2</v>
      </c>
      <c r="EO298">
        <v>-1.9482488931067101E-2</v>
      </c>
      <c r="EP298">
        <v>-0.12773841964218899</v>
      </c>
      <c r="EQ298">
        <v>-4.8700225893160302E-2</v>
      </c>
      <c r="ER298">
        <v>-0.13618318231484799</v>
      </c>
      <c r="ES298">
        <v>1.3863440122108901E-2</v>
      </c>
      <c r="ET298">
        <v>7.5779363306587494E-2</v>
      </c>
      <c r="EU298">
        <v>8.1359103903755198E-3</v>
      </c>
      <c r="EV298">
        <v>4.0066073870392502E-2</v>
      </c>
      <c r="EW298">
        <v>0.155981685885411</v>
      </c>
      <c r="EX298">
        <v>7.33389822867236E-2</v>
      </c>
      <c r="EY298">
        <v>-0.151187908372096</v>
      </c>
      <c r="EZ298">
        <v>-4.49115184571377E-2</v>
      </c>
      <c r="FA298">
        <v>1.00036704426937E-2</v>
      </c>
      <c r="FB298">
        <v>8.2105973665652907E-2</v>
      </c>
      <c r="FC298">
        <v>-2.5041496292809402E-2</v>
      </c>
      <c r="FD298">
        <v>-0.16552426963038</v>
      </c>
      <c r="FE298">
        <v>-6.9363253437873404E-2</v>
      </c>
      <c r="FF298">
        <v>-0.103224693283599</v>
      </c>
      <c r="FG298">
        <v>-3.9569337457189399E-3</v>
      </c>
      <c r="FH298">
        <v>7.2063233496648907E-2</v>
      </c>
      <c r="FI298">
        <v>-4.81711651823577E-2</v>
      </c>
      <c r="FJ298">
        <v>2.9094947768500998E-2</v>
      </c>
      <c r="FK298">
        <v>-4.8592053731386399E-2</v>
      </c>
      <c r="FL298">
        <v>-8.34810624433419E-2</v>
      </c>
      <c r="FM298">
        <v>-4.3497426646627403E-2</v>
      </c>
      <c r="FN298">
        <v>-0.110221116229326</v>
      </c>
      <c r="FO298">
        <v>-4.3713162568692697E-2</v>
      </c>
      <c r="FP298">
        <v>-2.9190352845701598E-2</v>
      </c>
      <c r="FQ298">
        <v>5.23006826787345E-2</v>
      </c>
      <c r="FR298">
        <v>-2.0710086405390401E-2</v>
      </c>
      <c r="FS298">
        <v>-1.2903381284484899E-2</v>
      </c>
      <c r="FT298">
        <v>1.5421025225659701E-2</v>
      </c>
      <c r="FU298">
        <v>3.8624751243223003E-2</v>
      </c>
      <c r="FV298">
        <v>-2.52907274627031E-2</v>
      </c>
      <c r="FW298">
        <v>-6.2505687501146198E-2</v>
      </c>
      <c r="FX298">
        <v>-2.2569488621415699E-2</v>
      </c>
      <c r="FY298">
        <v>2.87547622602203E-2</v>
      </c>
      <c r="FZ298">
        <v>2.3185139065510101E-2</v>
      </c>
      <c r="GA298">
        <v>-8.0248314993274297E-2</v>
      </c>
      <c r="GB298">
        <v>1.19385257077458E-2</v>
      </c>
      <c r="GC298">
        <v>-2.46334423880918E-2</v>
      </c>
      <c r="GD298">
        <v>-7.6686363620621601E-3</v>
      </c>
      <c r="GE298">
        <v>-3.2712832059451399E-2</v>
      </c>
      <c r="GF298">
        <v>4.9092588425886296E-3</v>
      </c>
      <c r="GG298">
        <v>-1.40217821243087E-2</v>
      </c>
      <c r="GH298">
        <v>-4.10397214087104E-2</v>
      </c>
      <c r="GI298">
        <v>-9.5128136421566603E-2</v>
      </c>
      <c r="GJ298">
        <v>-3.65411611437843E-2</v>
      </c>
      <c r="GK298">
        <v>5.5428601533481198E-2</v>
      </c>
      <c r="GL298">
        <v>4.0463470760031699E-2</v>
      </c>
      <c r="GM298">
        <v>-4.9666037343285001E-2</v>
      </c>
      <c r="GN298">
        <v>-2.8760946588222501E-2</v>
      </c>
      <c r="GO298">
        <v>-1.9366259220330001E-2</v>
      </c>
      <c r="GP298">
        <v>-4.4287429024966997E-2</v>
      </c>
      <c r="GQ298">
        <v>-6.0680379157903898E-3</v>
      </c>
      <c r="GR298">
        <v>2.3807382962002998E-3</v>
      </c>
      <c r="GS298">
        <v>-5.8965937977727E-2</v>
      </c>
      <c r="GT298">
        <v>-5.8143429036186203E-2</v>
      </c>
      <c r="GU298">
        <v>2.92456663223188E-2</v>
      </c>
      <c r="GV298">
        <v>-3.9790924290879097E-2</v>
      </c>
      <c r="GW298">
        <v>-4.7463108904102297E-2</v>
      </c>
      <c r="GX298">
        <v>3.14547401990007E-2</v>
      </c>
      <c r="GY298">
        <v>0.13286913746937401</v>
      </c>
      <c r="GZ298">
        <v>1.10982677290992E-2</v>
      </c>
      <c r="HA298">
        <v>-4.8427659525577304E-3</v>
      </c>
      <c r="HB298">
        <v>3.6281408370833701E-4</v>
      </c>
      <c r="HC298">
        <v>1.4521193036960501E-2</v>
      </c>
      <c r="HD298">
        <v>-7.3391679933360902E-3</v>
      </c>
      <c r="HE298">
        <v>-8.3195756102208293E-2</v>
      </c>
      <c r="HF298">
        <v>2.50148491849423E-2</v>
      </c>
      <c r="HG298">
        <v>-7.7847938443459996E-2</v>
      </c>
      <c r="HH298">
        <v>-1.2601411120633101E-2</v>
      </c>
      <c r="HI298">
        <v>-6.9201325137809994E-2</v>
      </c>
      <c r="HJ298">
        <v>-6.9568777621363403E-2</v>
      </c>
      <c r="HK298">
        <v>-1.54922300418384E-2</v>
      </c>
      <c r="HL298">
        <v>-1.9943392681856598E-3</v>
      </c>
      <c r="HM298">
        <v>9.5340459783746195E-2</v>
      </c>
      <c r="HN298">
        <v>-2.2988492127546702E-2</v>
      </c>
      <c r="HO298">
        <v>1.19852857539059E-2</v>
      </c>
      <c r="HP298">
        <v>1.7571706000800099E-3</v>
      </c>
      <c r="HQ298">
        <v>4.0735589387343701E-2</v>
      </c>
      <c r="HR298">
        <v>-1.6434472728905799E-2</v>
      </c>
      <c r="HS298">
        <v>2.76429960078356E-2</v>
      </c>
      <c r="HT298">
        <v>-0.105822365846723</v>
      </c>
      <c r="HU298">
        <v>3.1651513658199001E-2</v>
      </c>
      <c r="HV298">
        <v>-5.8289978626865802E-2</v>
      </c>
      <c r="HW298">
        <v>1.8381528403845802E-2</v>
      </c>
      <c r="HX298">
        <v>-0.19657376409494101</v>
      </c>
      <c r="HY298">
        <v>0.105063334339124</v>
      </c>
      <c r="HZ298">
        <v>0.106674439304666</v>
      </c>
      <c r="IA298">
        <v>3.0120877522064299E-2</v>
      </c>
      <c r="IB298">
        <v>6.1523295023903003E-2</v>
      </c>
      <c r="IC298">
        <v>2.0125038561381502E-2</v>
      </c>
      <c r="ID298">
        <v>-3.6898684870323099E-2</v>
      </c>
      <c r="IE298">
        <v>-2.0379616576979599E-2</v>
      </c>
      <c r="IF298">
        <v>-6.0480336467429098E-2</v>
      </c>
      <c r="IG298">
        <v>-2.9630147074604499E-2</v>
      </c>
      <c r="IH298">
        <v>2.37452927440195E-2</v>
      </c>
      <c r="II298">
        <v>4.8244690614295697E-2</v>
      </c>
      <c r="IJ298">
        <v>-1.2219625144865401E-2</v>
      </c>
      <c r="IK298">
        <v>2.5883960650442501E-3</v>
      </c>
      <c r="IL298">
        <v>1.41209260568634E-2</v>
      </c>
      <c r="IM298">
        <v>3.36686280374425E-3</v>
      </c>
      <c r="IN298">
        <v>4.6341721844691403E-3</v>
      </c>
      <c r="IO298">
        <v>-1.39315277585966E-2</v>
      </c>
      <c r="IP298">
        <v>-8.9375552570648498E-2</v>
      </c>
      <c r="IQ298">
        <v>5.4624699704883997E-2</v>
      </c>
      <c r="IR298">
        <v>1.9902393816158801E-2</v>
      </c>
      <c r="IS298">
        <v>-5.9415215795140898E-2</v>
      </c>
      <c r="IT298">
        <v>-0.12507606652383099</v>
      </c>
      <c r="IU298">
        <v>6.7192140916918098E-3</v>
      </c>
      <c r="IV298">
        <v>-3.6508560111488703E-2</v>
      </c>
      <c r="IW298">
        <v>2.49696324905954E-2</v>
      </c>
      <c r="IX298">
        <v>-1.0456751857066E-2</v>
      </c>
      <c r="IY298">
        <v>7.0843542866690298E-2</v>
      </c>
      <c r="IZ298">
        <v>-2.57586969129594E-2</v>
      </c>
      <c r="JA298">
        <v>4.86791504408981E-2</v>
      </c>
      <c r="JB298">
        <v>-2.5075281456621301E-2</v>
      </c>
      <c r="JC298">
        <v>-8.2151337142119293E-2</v>
      </c>
      <c r="JD298">
        <v>-5.22741048606499E-2</v>
      </c>
      <c r="JE298">
        <v>7.5372667379387095E-2</v>
      </c>
      <c r="JF298">
        <v>-3.02552850440908E-2</v>
      </c>
      <c r="JG298">
        <v>-0.106954708736925</v>
      </c>
      <c r="JH298">
        <v>8.6066389791677897E-2</v>
      </c>
      <c r="JI298">
        <v>0.14410362389753301</v>
      </c>
      <c r="JJ298">
        <v>-4.1747125046147403E-3</v>
      </c>
      <c r="JK298">
        <v>-6.8490752072922004E-2</v>
      </c>
      <c r="JL298">
        <v>-3.0858446442602602E-2</v>
      </c>
      <c r="JM298">
        <v>-9.6109237273604292E-3</v>
      </c>
      <c r="JN298">
        <v>-5.7311048377117702E-2</v>
      </c>
      <c r="JO298">
        <v>-2.41485930445107E-2</v>
      </c>
      <c r="JP298">
        <v>-6.7854476911674401E-3</v>
      </c>
      <c r="JQ298">
        <v>-5.0175924275092501E-2</v>
      </c>
      <c r="JR298">
        <v>-4.3023283659551298E-2</v>
      </c>
      <c r="JS298">
        <v>6.6281305161964399E-2</v>
      </c>
      <c r="JT298">
        <v>-1.9206996194971002E-2</v>
      </c>
      <c r="JU298">
        <v>-2.55860982260512E-2</v>
      </c>
      <c r="JV298">
        <v>5.2744177345336297E-2</v>
      </c>
      <c r="JW298">
        <v>1.89806271338579E-2</v>
      </c>
      <c r="JX298">
        <v>2.9908917501666299E-2</v>
      </c>
      <c r="JY298">
        <v>2.1517532030765701E-2</v>
      </c>
      <c r="JZ298">
        <v>-8.4255360386846295E-4</v>
      </c>
      <c r="KA298">
        <v>-8.0086568203233593E-2</v>
      </c>
      <c r="KB298">
        <v>-3.2301485319095803E-2</v>
      </c>
      <c r="KC298">
        <v>9.7756655113564305E-3</v>
      </c>
      <c r="KD298">
        <v>-4.7048729011566599E-2</v>
      </c>
      <c r="KE298">
        <v>5.9187454093134903E-2</v>
      </c>
      <c r="KF298">
        <v>3.93314801847836E-2</v>
      </c>
      <c r="KG298">
        <v>3.61149493007464E-2</v>
      </c>
      <c r="KH298">
        <v>0.17088908421361601</v>
      </c>
      <c r="KI298">
        <v>8.6612045164864305E-3</v>
      </c>
      <c r="KJ298">
        <v>3.8252150322137898E-2</v>
      </c>
      <c r="KK298">
        <v>-2.9878531960634599E-2</v>
      </c>
      <c r="KL298">
        <v>5.0901789861206803E-2</v>
      </c>
      <c r="KM298">
        <v>-5.1593844658461403E-2</v>
      </c>
      <c r="KN298">
        <v>3.6781730774249899E-2</v>
      </c>
      <c r="KO298">
        <v>-1.0866559856952699E-2</v>
      </c>
      <c r="KP298">
        <v>-4.2617654334422897E-2</v>
      </c>
      <c r="KQ298">
        <v>-1.9120062963585199E-3</v>
      </c>
      <c r="KR298">
        <v>2.4617943726766298E-3</v>
      </c>
      <c r="KS298">
        <v>2.5558795433562199E-2</v>
      </c>
      <c r="KT298">
        <v>4.9706767089579398E-2</v>
      </c>
      <c r="KU298">
        <v>-2.00812112403101E-2</v>
      </c>
      <c r="KV298">
        <v>4.0188633677695797E-2</v>
      </c>
      <c r="KW298">
        <v>2.0044781096678701E-2</v>
      </c>
      <c r="KX298">
        <v>-9.8326758821340302E-2</v>
      </c>
      <c r="KY298">
        <v>-1.14844923186525E-4</v>
      </c>
      <c r="KZ298">
        <v>-7.2549252663458894E-2</v>
      </c>
      <c r="LA298">
        <v>-0.16221315147017201</v>
      </c>
      <c r="LB298">
        <v>-5.8494797275053703E-2</v>
      </c>
      <c r="LC298">
        <v>-0.10685173756909599</v>
      </c>
      <c r="LD298">
        <v>-8.3779680807717194E-2</v>
      </c>
      <c r="LE298">
        <v>-5.3377015429360103E-2</v>
      </c>
      <c r="LF298">
        <v>-1.7847070006517599E-2</v>
      </c>
      <c r="LG298">
        <v>4.5550951727165799E-2</v>
      </c>
      <c r="LH298">
        <v>6.0013976584748698E-2</v>
      </c>
      <c r="LI298">
        <v>-1.28629661075802E-2</v>
      </c>
      <c r="LJ298">
        <v>4.4926859251660997E-2</v>
      </c>
      <c r="LK298">
        <v>-5.9837067977357099E-2</v>
      </c>
      <c r="LL298">
        <v>8.7536334890902803E-2</v>
      </c>
      <c r="LM298">
        <v>-4.2076815685064498E-3</v>
      </c>
      <c r="LN298">
        <v>-1.1430841020492801E-2</v>
      </c>
      <c r="LO298">
        <v>6.5938482876644897E-3</v>
      </c>
      <c r="LP298">
        <v>-3.6071681504576902E-2</v>
      </c>
      <c r="LQ298">
        <v>5.7832179352869696E-3</v>
      </c>
      <c r="LR298">
        <v>1.11695329635769E-2</v>
      </c>
      <c r="LS298">
        <v>2.5602122791526499E-2</v>
      </c>
      <c r="LT298">
        <v>3.7110662426568797E-2</v>
      </c>
      <c r="LU298">
        <v>2.8104845016253498E-2</v>
      </c>
      <c r="LV298">
        <v>-0.108542349917943</v>
      </c>
      <c r="LW298">
        <v>2.0830776894346101E-3</v>
      </c>
      <c r="LX298">
        <v>-1.33349412932353E-2</v>
      </c>
      <c r="LY298">
        <v>-1.4376904895818599E-2</v>
      </c>
      <c r="LZ298">
        <v>-4.45819465594905E-2</v>
      </c>
      <c r="MA298">
        <v>6.09751452815483E-2</v>
      </c>
      <c r="MB298">
        <v>-1.0078909056706499E-2</v>
      </c>
      <c r="MC298">
        <v>-2.9865420257578601E-2</v>
      </c>
      <c r="MD298">
        <v>-4.1292792779121599E-3</v>
      </c>
      <c r="ME298">
        <v>-0.1116444841475</v>
      </c>
      <c r="MF298">
        <v>-1.42779265346741E-2</v>
      </c>
      <c r="MG298">
        <v>-7.9982872478908604E-2</v>
      </c>
      <c r="MH298">
        <v>6.0885038690216796E-3</v>
      </c>
      <c r="MI298">
        <v>1.09028399304088E-2</v>
      </c>
      <c r="MJ298">
        <v>-0.104208231662319</v>
      </c>
      <c r="MK298">
        <v>3.4753632685126302E-2</v>
      </c>
      <c r="ML298">
        <v>-3.9355261520942403E-2</v>
      </c>
      <c r="MM298">
        <v>4.64158974058018E-2</v>
      </c>
      <c r="MN298">
        <v>-4.78471879876535E-2</v>
      </c>
      <c r="MO298">
        <v>5.6551580809777902E-2</v>
      </c>
      <c r="MP298">
        <v>5.6812026047653001E-2</v>
      </c>
      <c r="MQ298">
        <v>-6.3746663528912006E-2</v>
      </c>
      <c r="MR298">
        <v>9.9175488949720999E-3</v>
      </c>
      <c r="MS298">
        <v>9.4954479923112494E-3</v>
      </c>
      <c r="MT298">
        <v>-1.6906018104571499E-2</v>
      </c>
      <c r="MU298">
        <v>-0.178407437587384</v>
      </c>
      <c r="MV298">
        <v>8.6438600561452597E-2</v>
      </c>
      <c r="MW298">
        <v>-9.2217497271549098E-2</v>
      </c>
      <c r="MX298">
        <v>-5.0949146605359999E-2</v>
      </c>
      <c r="MY298">
        <v>-1.6641989364595801E-2</v>
      </c>
      <c r="MZ298">
        <v>-6.2983666531936197E-2</v>
      </c>
      <c r="NA298">
        <v>-4.2133206411281597E-3</v>
      </c>
      <c r="NB298">
        <v>1.6615651072616599E-2</v>
      </c>
      <c r="NC298">
        <v>-5.7051755047444697E-2</v>
      </c>
      <c r="ND298">
        <v>3.3689683095969397E-2</v>
      </c>
      <c r="NE298">
        <v>-1.3675904221280301E-2</v>
      </c>
      <c r="NF298">
        <v>-0.124935191808737</v>
      </c>
      <c r="NG298">
        <v>1.13644116769021E-2</v>
      </c>
      <c r="NH298">
        <v>-8.5939394423905704E-2</v>
      </c>
      <c r="NI298">
        <v>5.7780906140322899E-2</v>
      </c>
      <c r="NJ298">
        <v>-0.123619972928306</v>
      </c>
      <c r="NK298">
        <v>6.1633958763952701E-3</v>
      </c>
      <c r="NL298">
        <v>-7.0902941102176903E-2</v>
      </c>
      <c r="NM298">
        <v>-8.3293461408852892E-3</v>
      </c>
      <c r="NN298">
        <v>2.0413763859153E-2</v>
      </c>
      <c r="NO298">
        <v>-5.5899551699200398E-2</v>
      </c>
      <c r="NP298">
        <v>-7.0120431002274705E-2</v>
      </c>
      <c r="NQ298">
        <v>-7.8634529807131606E-2</v>
      </c>
      <c r="NR298">
        <v>4.6288982669419797E-2</v>
      </c>
      <c r="NS298">
        <v>7.3843056613004401E-2</v>
      </c>
      <c r="NT298">
        <v>1.8790045546581799E-2</v>
      </c>
      <c r="NU298">
        <v>-0.137886470955422</v>
      </c>
      <c r="NV298">
        <v>-3.9143321751870797E-2</v>
      </c>
      <c r="NW298">
        <v>3.8894110247193199E-2</v>
      </c>
      <c r="NX298">
        <v>0.15790657907133901</v>
      </c>
      <c r="NY298">
        <v>7.5527412617685197E-2</v>
      </c>
      <c r="NZ298">
        <v>-0.104388008684173</v>
      </c>
      <c r="OA298">
        <v>2.57924097663388E-2</v>
      </c>
      <c r="OB298">
        <v>3.1858821445533002E-2</v>
      </c>
      <c r="OC298">
        <v>-0.12036482387299401</v>
      </c>
      <c r="OD298">
        <v>5.1704061459255699E-2</v>
      </c>
      <c r="OE298">
        <v>-7.7666783498837003E-2</v>
      </c>
      <c r="OF298">
        <v>-4.0400799029414403E-2</v>
      </c>
      <c r="OG298">
        <v>4.7262130457386399E-2</v>
      </c>
      <c r="OH298">
        <v>-8.6649641881958797E-2</v>
      </c>
      <c r="OI298">
        <v>3.9694193356981503E-2</v>
      </c>
      <c r="OJ298">
        <v>4.1202407898127902E-2</v>
      </c>
      <c r="OK298">
        <v>-1.7216623404901699E-2</v>
      </c>
      <c r="OL298">
        <v>-8.5017011948451293E-2</v>
      </c>
      <c r="OM298">
        <v>3.3383732779960901E-2</v>
      </c>
      <c r="ON298">
        <v>-1.4416205273610899E-2</v>
      </c>
      <c r="OO298">
        <v>-5.3296036824729699E-2</v>
      </c>
      <c r="OP298">
        <v>1.31269708548687E-3</v>
      </c>
      <c r="OQ298">
        <v>-5.5805428449426001E-2</v>
      </c>
      <c r="OR298">
        <v>-3.6179033123382602E-2</v>
      </c>
      <c r="OS298">
        <v>-3.31437534166261E-2</v>
      </c>
      <c r="OT298">
        <v>7.5213474766700197E-3</v>
      </c>
      <c r="OU298">
        <v>-5.9937078785517801E-2</v>
      </c>
      <c r="OV298">
        <v>-6.1006083821898399E-2</v>
      </c>
      <c r="OW298">
        <v>6.2219511268984604E-3</v>
      </c>
      <c r="OX298">
        <v>-4.0584429263120801E-2</v>
      </c>
      <c r="OY298">
        <v>-4.2250069831941003E-2</v>
      </c>
      <c r="OZ298">
        <v>-0.146197945481749</v>
      </c>
      <c r="PA298">
        <v>-7.2544751920441505E-2</v>
      </c>
      <c r="PB298">
        <v>-9.8910953722445003E-2</v>
      </c>
      <c r="PC298">
        <v>2.9785364708934E-2</v>
      </c>
      <c r="PD298">
        <v>5.6726634441219899E-2</v>
      </c>
      <c r="PE298">
        <v>9.5766315398811803E-4</v>
      </c>
      <c r="PF298">
        <v>-0.113089098900505</v>
      </c>
      <c r="PG298">
        <v>-6.3095913894469793E-2</v>
      </c>
      <c r="PH298">
        <v>-3.39364746638883E-2</v>
      </c>
      <c r="PI298">
        <v>-2.7016157420668398E-2</v>
      </c>
      <c r="PJ298">
        <v>-2.49194885215328E-2</v>
      </c>
      <c r="PK298">
        <v>-3.9061137442895501E-2</v>
      </c>
      <c r="PL298">
        <v>-5.0397671190445803E-2</v>
      </c>
      <c r="PM298">
        <v>2.2650047118640501E-3</v>
      </c>
      <c r="PN298">
        <v>2.0684246626513299E-2</v>
      </c>
      <c r="PO298">
        <v>-3.4213931260839603E-2</v>
      </c>
      <c r="PP298">
        <v>-7.0315150832839804E-2</v>
      </c>
      <c r="PQ298">
        <v>-6.6595453927982606E-2</v>
      </c>
      <c r="PR298">
        <v>-7.2829575737843794E-2</v>
      </c>
      <c r="PS298">
        <v>-2.53639434810248E-2</v>
      </c>
      <c r="PT298">
        <v>1.77137564615251E-2</v>
      </c>
      <c r="PU298">
        <v>-2.7201302384754399E-2</v>
      </c>
      <c r="PV298">
        <v>-3.8571169723541403E-2</v>
      </c>
      <c r="PW298">
        <v>-7.0614200130910396E-2</v>
      </c>
      <c r="PX298">
        <v>-4.34572405593261E-2</v>
      </c>
      <c r="PY298">
        <v>5.6217329653046801E-2</v>
      </c>
      <c r="PZ298">
        <v>-2.3316358031742701E-2</v>
      </c>
      <c r="QA298">
        <v>-4.8640306510386797E-3</v>
      </c>
      <c r="QB298">
        <v>4.8663031027962697E-2</v>
      </c>
      <c r="QC298">
        <v>2.4121645212709299E-2</v>
      </c>
      <c r="QD298">
        <v>6.1948552995660697E-2</v>
      </c>
      <c r="QE298">
        <v>2.0907557567337001E-2</v>
      </c>
      <c r="QF298">
        <v>-7.3224779328497802E-2</v>
      </c>
      <c r="QG298">
        <v>-9.3591534412768296E-2</v>
      </c>
      <c r="QH298">
        <v>7.0240913345729405E-2</v>
      </c>
      <c r="QI298">
        <v>5.9458506931190903E-2</v>
      </c>
      <c r="QJ298">
        <v>-0.114257332271321</v>
      </c>
      <c r="QK298">
        <v>-1.2383892670862401E-2</v>
      </c>
      <c r="QL298">
        <v>4.3976447712109297E-2</v>
      </c>
      <c r="QM298">
        <v>-0.101425276161572</v>
      </c>
      <c r="QN298">
        <v>7.0741908333048803E-2</v>
      </c>
      <c r="QO298">
        <v>9.3088540917436097E-2</v>
      </c>
      <c r="QP298">
        <v>2.41037644600668E-2</v>
      </c>
      <c r="QQ298">
        <v>-1.94195269164107E-2</v>
      </c>
      <c r="QR298">
        <v>-0.15526518111769799</v>
      </c>
      <c r="QS298">
        <v>-6.3373945698439599E-2</v>
      </c>
      <c r="QT298">
        <v>-2.4617766321610599E-2</v>
      </c>
      <c r="QU298">
        <v>-4.4200367355270503E-3</v>
      </c>
      <c r="QV298">
        <v>0.14845455020106699</v>
      </c>
      <c r="QW298">
        <v>2.78039770967543E-2</v>
      </c>
      <c r="QX298">
        <v>-0.119349128455517</v>
      </c>
      <c r="QY298">
        <v>-4.0531797673943999E-2</v>
      </c>
      <c r="QZ298">
        <v>1.3985765265368E-3</v>
      </c>
      <c r="RA298">
        <v>3.2937513285137499E-2</v>
      </c>
      <c r="RB298">
        <v>-0.171946113503816</v>
      </c>
      <c r="RC298">
        <v>-3.1794088707510601E-3</v>
      </c>
      <c r="RD298">
        <v>-0.10771088792231399</v>
      </c>
      <c r="RE298">
        <v>-0.14026476054921699</v>
      </c>
      <c r="RF298">
        <v>-2.41733154279874E-2</v>
      </c>
      <c r="RG298">
        <v>1.5908196901709599E-2</v>
      </c>
      <c r="RH298">
        <v>-8.3630399255302301E-2</v>
      </c>
      <c r="RI298">
        <v>-6.54407825445828E-3</v>
      </c>
      <c r="RJ298">
        <v>5.0967807025096401E-2</v>
      </c>
      <c r="RK298">
        <v>-2.90788616616743E-2</v>
      </c>
      <c r="RL298">
        <v>2.13106511808282E-2</v>
      </c>
    </row>
    <row r="299" spans="1:480" x14ac:dyDescent="0.25">
      <c r="A299" t="s">
        <v>298</v>
      </c>
      <c r="B299">
        <v>4.6573915258471398E-2</v>
      </c>
      <c r="C299">
        <v>2.1657510498400201E-2</v>
      </c>
      <c r="D299">
        <v>0.103555192240201</v>
      </c>
      <c r="E299">
        <v>-3.7818832942677003E-2</v>
      </c>
      <c r="F299">
        <v>1.7861103740944798E-2</v>
      </c>
      <c r="G299">
        <v>3.078147607452E-2</v>
      </c>
      <c r="H299">
        <v>1.4991754621040101E-2</v>
      </c>
      <c r="I299">
        <v>-3.7329366758777599E-2</v>
      </c>
      <c r="J299">
        <v>-1.02260243502131E-2</v>
      </c>
      <c r="K299">
        <v>1.2434889595686401E-2</v>
      </c>
      <c r="L299">
        <v>-5.0743200193344003E-2</v>
      </c>
      <c r="M299">
        <v>5.8265887172702204E-3</v>
      </c>
      <c r="N299">
        <v>-6.4054360303276298E-2</v>
      </c>
      <c r="O299">
        <v>3.6109853929067397E-2</v>
      </c>
      <c r="P299">
        <v>-5.0150164270594301E-2</v>
      </c>
      <c r="Q299">
        <v>3.7116009423260099E-2</v>
      </c>
      <c r="R299">
        <v>7.1815420845750405E-2</v>
      </c>
      <c r="S299">
        <v>2.90885657011495E-2</v>
      </c>
      <c r="T299">
        <v>2.55067569869225E-3</v>
      </c>
      <c r="U299">
        <v>-1.5728364446012999E-2</v>
      </c>
      <c r="V299">
        <v>1.52697093409537E-2</v>
      </c>
      <c r="W299">
        <v>4.57178789706158E-2</v>
      </c>
      <c r="X299">
        <v>-2.5520655964769701E-2</v>
      </c>
      <c r="Y299">
        <v>2.3176887571456899E-3</v>
      </c>
      <c r="Z299">
        <v>5.7303105948329998E-2</v>
      </c>
      <c r="AA299">
        <v>8.5592016247938996E-3</v>
      </c>
      <c r="AB299">
        <v>-0.15062879884255301</v>
      </c>
      <c r="AC299">
        <v>-7.4478297681620495E-2</v>
      </c>
      <c r="AD299">
        <v>-1.52787718256436E-2</v>
      </c>
      <c r="AE299">
        <v>1.26828924797175E-2</v>
      </c>
      <c r="AF299">
        <v>2.8855272867841401E-2</v>
      </c>
      <c r="AG299">
        <v>-3.7451652000488903E-2</v>
      </c>
      <c r="AH299">
        <v>-5.0762953508149003E-3</v>
      </c>
      <c r="AI299">
        <v>-6.6986896840510096E-2</v>
      </c>
      <c r="AJ299">
        <v>6.8788390625736606E-2</v>
      </c>
      <c r="AK299">
        <v>5.54513501732736E-2</v>
      </c>
      <c r="AL299">
        <v>2.5255599008533702E-2</v>
      </c>
      <c r="AM299">
        <v>2.0212074546759499E-2</v>
      </c>
      <c r="AN299">
        <v>7.9664183744553502E-2</v>
      </c>
      <c r="AO299">
        <v>2.29412153949521E-2</v>
      </c>
      <c r="AP299">
        <v>0.122934203813062</v>
      </c>
      <c r="AQ299">
        <v>-3.6608747440988403E-2</v>
      </c>
      <c r="AR299">
        <v>-4.1621096912903199E-4</v>
      </c>
      <c r="AS299">
        <v>9.9052227965509207E-3</v>
      </c>
      <c r="AT299">
        <v>5.3053743401324502E-2</v>
      </c>
      <c r="AU299">
        <v>3.8366021355488299E-2</v>
      </c>
      <c r="AV299">
        <v>3.0901600402779401E-2</v>
      </c>
      <c r="AW299">
        <v>3.7898988901271101E-2</v>
      </c>
      <c r="AX299">
        <v>8.77299155120497E-2</v>
      </c>
      <c r="AY299">
        <v>0.10008108413955499</v>
      </c>
      <c r="AZ299">
        <v>-5.7174032925397501E-2</v>
      </c>
      <c r="BA299">
        <v>0.109322435502396</v>
      </c>
      <c r="BB299">
        <v>2.3229712801188299E-2</v>
      </c>
      <c r="BC299">
        <v>-6.8441783429011799E-3</v>
      </c>
      <c r="BD299">
        <v>1.3863586772309099E-2</v>
      </c>
      <c r="BE299">
        <v>3.2236258239709797E-2</v>
      </c>
      <c r="BF299">
        <v>2.6713769174148898E-2</v>
      </c>
      <c r="BG299">
        <v>-4.2033457185259998E-2</v>
      </c>
      <c r="BH299">
        <v>5.19312431473112E-2</v>
      </c>
      <c r="BI299">
        <v>7.8132744199348E-2</v>
      </c>
      <c r="BJ299">
        <v>-5.8834124354754699E-2</v>
      </c>
      <c r="BK299">
        <v>-5.6429281454681797E-2</v>
      </c>
      <c r="BL299">
        <v>8.78773491144548E-2</v>
      </c>
      <c r="BM299">
        <v>-3.02430603143699E-2</v>
      </c>
      <c r="BN299">
        <v>3.2009659899857199E-2</v>
      </c>
      <c r="BO299">
        <v>-2.82062111405098E-2</v>
      </c>
      <c r="BP299">
        <v>2.0593504955466899E-2</v>
      </c>
      <c r="BQ299">
        <v>6.7463407535980999E-2</v>
      </c>
      <c r="BR299">
        <v>9.8970121112155005E-3</v>
      </c>
      <c r="BS299">
        <v>5.1563517927948603E-2</v>
      </c>
      <c r="BT299">
        <v>3.4481475493246198E-2</v>
      </c>
      <c r="BU299">
        <v>-0.120924165875451</v>
      </c>
      <c r="BV299">
        <v>1.19260493865808E-2</v>
      </c>
      <c r="BW299">
        <v>3.6296146442442598E-2</v>
      </c>
      <c r="BX299">
        <v>8.1502295920758805E-2</v>
      </c>
      <c r="BY299">
        <v>3.1300367199603003E-2</v>
      </c>
      <c r="BZ299">
        <v>8.4420470156509206E-2</v>
      </c>
      <c r="CA299">
        <v>-6.1144380037732503E-2</v>
      </c>
      <c r="CB299">
        <v>-2.1599777454156901E-3</v>
      </c>
      <c r="CC299">
        <v>3.9909499995723199E-2</v>
      </c>
      <c r="CD299">
        <v>3.8071420842108301E-2</v>
      </c>
      <c r="CE299">
        <v>-5.4115339945622502E-2</v>
      </c>
      <c r="CF299">
        <v>-3.2106470087376597E-2</v>
      </c>
      <c r="CG299">
        <v>-9.8305431601326196E-3</v>
      </c>
      <c r="CH299">
        <v>1.8766915775868202E-2</v>
      </c>
      <c r="CI299">
        <v>3.3455561750171302E-2</v>
      </c>
      <c r="CJ299">
        <v>-9.6939218246445899E-3</v>
      </c>
      <c r="CK299">
        <v>6.9702518066840705E-2</v>
      </c>
      <c r="CL299">
        <v>-4.9876933163845602E-2</v>
      </c>
      <c r="CM299">
        <v>-1.73890903830753E-3</v>
      </c>
      <c r="CN299">
        <v>6.5818652407245395E-2</v>
      </c>
      <c r="CO299">
        <v>3.6182105379816198E-2</v>
      </c>
      <c r="CP299">
        <v>5.9939557610771299E-2</v>
      </c>
      <c r="CQ299">
        <v>1.42833703039618E-2</v>
      </c>
      <c r="CR299">
        <v>-8.4351431025965803E-2</v>
      </c>
      <c r="CS299">
        <v>-5.8721723531291202E-2</v>
      </c>
      <c r="CT299">
        <v>-4.3851885033940698E-2</v>
      </c>
      <c r="CU299">
        <v>0.10533619304556199</v>
      </c>
      <c r="CV299">
        <v>-2.8038245531949599E-2</v>
      </c>
      <c r="CW299">
        <v>4.4854489211938299E-3</v>
      </c>
      <c r="CX299">
        <v>6.29524767457528E-2</v>
      </c>
      <c r="CY299">
        <v>-8.6245460696638809E-3</v>
      </c>
      <c r="CZ299">
        <v>1.17094107484234E-2</v>
      </c>
      <c r="DA299">
        <v>-1.7782821239695198E-2</v>
      </c>
      <c r="DB299">
        <v>-2.0451561958893102E-3</v>
      </c>
      <c r="DC299">
        <v>2.2595922363413699E-2</v>
      </c>
      <c r="DD299">
        <v>-1.6979285945716401E-2</v>
      </c>
      <c r="DE299">
        <v>-4.8175978269422298E-2</v>
      </c>
      <c r="DF299">
        <v>7.2653293491226498E-2</v>
      </c>
      <c r="DG299">
        <v>6.5300600020405805E-4</v>
      </c>
      <c r="DH299">
        <v>-4.8438843749904301E-2</v>
      </c>
      <c r="DI299">
        <v>2.71108432181917E-2</v>
      </c>
      <c r="DJ299">
        <v>-6.3003065657661296E-3</v>
      </c>
      <c r="DK299">
        <v>0.13470466450475799</v>
      </c>
      <c r="DL299">
        <v>-1.7254365183990102E-2</v>
      </c>
      <c r="DM299">
        <v>2.8534559482187999E-2</v>
      </c>
      <c r="DN299">
        <v>5.1870489725570401E-2</v>
      </c>
      <c r="DO299">
        <v>-3.6176321219480001E-2</v>
      </c>
      <c r="DP299">
        <v>-6.34899259339161E-2</v>
      </c>
      <c r="DQ299">
        <v>2.0832953986570899E-2</v>
      </c>
      <c r="DR299">
        <v>1.04887134563616E-2</v>
      </c>
      <c r="DS299">
        <v>-1.59786214660326E-2</v>
      </c>
      <c r="DT299">
        <v>2.7839242170463602E-2</v>
      </c>
      <c r="DU299">
        <v>1.3301954668396799E-2</v>
      </c>
      <c r="DV299">
        <v>-3.2537497894617601E-2</v>
      </c>
      <c r="DW299">
        <v>-4.3551419987712003E-2</v>
      </c>
      <c r="DX299">
        <v>2.2166648278480399E-2</v>
      </c>
      <c r="DY299">
        <v>4.4392662942965198E-2</v>
      </c>
      <c r="DZ299">
        <v>-5.9530977137919197E-3</v>
      </c>
      <c r="EA299">
        <v>-2.88081201107281E-2</v>
      </c>
      <c r="EB299">
        <v>9.5246414022505093E-3</v>
      </c>
      <c r="EC299">
        <v>3.6330531066902198E-2</v>
      </c>
      <c r="ED299">
        <v>2.8868627840101999E-2</v>
      </c>
      <c r="EE299">
        <v>4.4444439329287898E-2</v>
      </c>
      <c r="EF299">
        <v>3.5850076228561199E-2</v>
      </c>
      <c r="EG299">
        <v>-5.3462826952821597E-2</v>
      </c>
      <c r="EH299">
        <v>1.50303300169435E-2</v>
      </c>
      <c r="EI299">
        <v>-4.4021634158594204E-3</v>
      </c>
      <c r="EJ299">
        <v>1.31045692381339E-2</v>
      </c>
      <c r="EK299">
        <v>1.9937606150152099E-2</v>
      </c>
      <c r="EL299">
        <v>-4.78187811658611E-2</v>
      </c>
      <c r="EM299">
        <v>-3.5101783381452499E-2</v>
      </c>
      <c r="EN299">
        <v>1.2617646170501001E-3</v>
      </c>
      <c r="EO299">
        <v>1.8686697910882202E-2</v>
      </c>
      <c r="EP299">
        <v>2.43925111629383E-2</v>
      </c>
      <c r="EQ299">
        <v>-5.2078781417712897E-2</v>
      </c>
      <c r="ER299">
        <v>-1.0243099447666E-2</v>
      </c>
      <c r="ES299">
        <v>-3.2206843340385899E-2</v>
      </c>
      <c r="ET299">
        <v>5.24806962986058E-2</v>
      </c>
      <c r="EU299">
        <v>1.26400117435943E-2</v>
      </c>
      <c r="EV299">
        <v>5.3064317916526403E-2</v>
      </c>
      <c r="EW299">
        <v>4.4203032420900699E-2</v>
      </c>
      <c r="EX299">
        <v>2.8778392915688698E-2</v>
      </c>
      <c r="EY299">
        <v>-5.7073100596837902E-3</v>
      </c>
      <c r="EZ299">
        <v>-2.1980075941140299E-2</v>
      </c>
      <c r="FA299">
        <v>7.5575113352887496E-2</v>
      </c>
      <c r="FB299">
        <v>8.8236234405391703E-2</v>
      </c>
      <c r="FC299">
        <v>1.0706403454032599E-2</v>
      </c>
      <c r="FD299">
        <v>-2.06097326665973E-2</v>
      </c>
      <c r="FE299">
        <v>9.7178618590325902E-4</v>
      </c>
      <c r="FF299">
        <v>1.47521365840313E-2</v>
      </c>
      <c r="FG299">
        <v>6.38875855642069E-2</v>
      </c>
      <c r="FH299">
        <v>4.2830114329675199E-2</v>
      </c>
      <c r="FI299">
        <v>5.4918837362717299E-2</v>
      </c>
      <c r="FJ299">
        <v>-4.9445518427810296E-4</v>
      </c>
      <c r="FK299">
        <v>0.120502607815285</v>
      </c>
      <c r="FL299">
        <v>9.11934374596714E-2</v>
      </c>
      <c r="FM299">
        <v>-0.105907912994404</v>
      </c>
      <c r="FN299">
        <v>-2.2596058817602401E-2</v>
      </c>
      <c r="FO299">
        <v>-3.2208149349838601E-2</v>
      </c>
      <c r="FP299">
        <v>0.11384527530210301</v>
      </c>
      <c r="FQ299">
        <v>4.3694753654654203E-3</v>
      </c>
      <c r="FR299">
        <v>-1.48948916838622E-2</v>
      </c>
      <c r="FS299">
        <v>1.4726142267713601E-2</v>
      </c>
      <c r="FT299">
        <v>4.6226530553061203E-2</v>
      </c>
      <c r="FU299">
        <v>8.7539596673673007E-3</v>
      </c>
      <c r="FV299">
        <v>-0.102302616057001</v>
      </c>
      <c r="FW299">
        <v>-8.0717901237105302E-2</v>
      </c>
      <c r="FX299">
        <v>3.6857723754810501E-2</v>
      </c>
      <c r="FY299">
        <v>-4.2880629729860301E-2</v>
      </c>
      <c r="FZ299">
        <v>4.7027708120332697E-2</v>
      </c>
      <c r="GA299">
        <v>-5.0079644292461999E-2</v>
      </c>
      <c r="GB299">
        <v>4.4185721937467899E-2</v>
      </c>
      <c r="GC299">
        <v>4.4665438314528801E-2</v>
      </c>
      <c r="GD299">
        <v>3.1005440157908501E-2</v>
      </c>
      <c r="GE299">
        <v>4.5271653675041497E-2</v>
      </c>
      <c r="GF299">
        <v>2.8815201145894601E-2</v>
      </c>
      <c r="GG299">
        <v>9.3441611175723902E-2</v>
      </c>
      <c r="GH299">
        <v>3.2601417643051703E-2</v>
      </c>
      <c r="GI299">
        <v>-8.2370482129818096E-3</v>
      </c>
      <c r="GJ299">
        <v>-5.3374626739126803E-3</v>
      </c>
      <c r="GK299">
        <v>6.8651413526687299E-2</v>
      </c>
      <c r="GL299">
        <v>8.9544852660513492E-3</v>
      </c>
      <c r="GM299">
        <v>4.83035967312197E-2</v>
      </c>
      <c r="GN299">
        <v>5.98529245255979E-2</v>
      </c>
      <c r="GO299">
        <v>7.9190258986496703E-2</v>
      </c>
      <c r="GP299">
        <v>0.104924743451501</v>
      </c>
      <c r="GQ299">
        <v>3.9052699590265E-2</v>
      </c>
      <c r="GR299">
        <v>-7.4351806262991302E-2</v>
      </c>
      <c r="GS299">
        <v>4.33847957668149E-2</v>
      </c>
      <c r="GT299">
        <v>-3.10916596787062E-2</v>
      </c>
      <c r="GU299">
        <v>5.9075248787345998E-2</v>
      </c>
      <c r="GV299">
        <v>3.8810062771888802E-2</v>
      </c>
      <c r="GW299">
        <v>-2.2666640457689399E-2</v>
      </c>
      <c r="GX299">
        <v>-4.7354787792528198E-2</v>
      </c>
      <c r="GY299">
        <v>3.5611394670443997E-2</v>
      </c>
      <c r="GZ299">
        <v>3.4341226452445299E-2</v>
      </c>
      <c r="HA299">
        <v>-9.9863719649836202E-2</v>
      </c>
      <c r="HB299">
        <v>4.6328858045849998E-2</v>
      </c>
      <c r="HC299">
        <v>1.23283074417846E-2</v>
      </c>
      <c r="HD299">
        <v>8.0528130415292304E-3</v>
      </c>
      <c r="HE299">
        <v>6.6743919314587494E-2</v>
      </c>
      <c r="HF299">
        <v>7.7953830975130603E-2</v>
      </c>
      <c r="HG299">
        <v>-4.7279871201345601E-2</v>
      </c>
      <c r="HH299">
        <v>7.1407121911535795E-2</v>
      </c>
      <c r="HI299">
        <v>3.6103897641948601E-2</v>
      </c>
      <c r="HJ299">
        <v>7.7489119824728003E-2</v>
      </c>
      <c r="HK299">
        <v>5.2347984319748603E-2</v>
      </c>
      <c r="HL299">
        <v>3.66253500829044E-2</v>
      </c>
      <c r="HM299">
        <v>4.1232905907813103E-2</v>
      </c>
      <c r="HN299">
        <v>2.62876936750162E-2</v>
      </c>
      <c r="HO299">
        <v>3.9330332909804103E-2</v>
      </c>
      <c r="HP299">
        <v>4.7093087048591699E-2</v>
      </c>
      <c r="HQ299">
        <v>-3.1267600054563298E-2</v>
      </c>
      <c r="HR299">
        <v>4.5863606330439503E-2</v>
      </c>
      <c r="HS299">
        <v>3.70230800492653E-2</v>
      </c>
      <c r="HT299">
        <v>8.3285605182305406E-3</v>
      </c>
      <c r="HU299">
        <v>-3.4714789910953898E-2</v>
      </c>
      <c r="HV299">
        <v>-1.7175055458574201E-2</v>
      </c>
      <c r="HW299">
        <v>2.5847092347815398E-3</v>
      </c>
      <c r="HX299">
        <v>8.2852035056418197E-3</v>
      </c>
      <c r="HY299">
        <v>1.03531778498238E-2</v>
      </c>
      <c r="HZ299">
        <v>3.9099452846747904E-3</v>
      </c>
      <c r="IA299">
        <v>0.112203883352387</v>
      </c>
      <c r="IB299">
        <v>6.0743947322656602E-2</v>
      </c>
      <c r="IC299">
        <v>2.2110765726726899E-4</v>
      </c>
      <c r="ID299">
        <v>-6.0473168664032496E-4</v>
      </c>
      <c r="IE299">
        <v>1.83543503298105E-2</v>
      </c>
      <c r="IF299">
        <v>3.3012596210979599E-3</v>
      </c>
      <c r="IG299">
        <v>-5.8861005549665701E-3</v>
      </c>
      <c r="IH299">
        <v>1.8743725018155698E-2</v>
      </c>
      <c r="II299">
        <v>3.5973011295753102E-2</v>
      </c>
      <c r="IJ299">
        <v>-3.2928913327447899E-2</v>
      </c>
      <c r="IK299">
        <v>5.00460187072224E-3</v>
      </c>
      <c r="IL299">
        <v>9.7466956876468194E-3</v>
      </c>
      <c r="IM299">
        <v>7.8856107889143708E-3</v>
      </c>
      <c r="IN299">
        <v>5.4876157535717798E-2</v>
      </c>
      <c r="IO299">
        <v>-3.4386835554007199E-2</v>
      </c>
      <c r="IP299">
        <v>-0.123684197850952</v>
      </c>
      <c r="IQ299">
        <v>-1.73894184958149E-2</v>
      </c>
      <c r="IR299">
        <v>-3.3181113212658299E-2</v>
      </c>
      <c r="IS299">
        <v>-5.4844413432674197E-2</v>
      </c>
      <c r="IT299">
        <v>6.2291034765790801E-2</v>
      </c>
      <c r="IU299">
        <v>1.41527924796619E-2</v>
      </c>
      <c r="IV299">
        <v>-2.9674215328052998E-2</v>
      </c>
      <c r="IW299">
        <v>-1.36234717160121E-2</v>
      </c>
      <c r="IX299">
        <v>-1.1496914438457699E-2</v>
      </c>
      <c r="IY299">
        <v>5.2099018209823801E-2</v>
      </c>
      <c r="IZ299">
        <v>3.73081672378201E-2</v>
      </c>
      <c r="JA299">
        <v>8.0286497780875807E-2</v>
      </c>
      <c r="JB299">
        <v>-1.6243380469177799E-2</v>
      </c>
      <c r="JC299">
        <v>-2.37377170749427E-3</v>
      </c>
      <c r="JD299">
        <v>-3.9537907526891999E-2</v>
      </c>
      <c r="JE299">
        <v>6.45335373686894E-2</v>
      </c>
      <c r="JF299">
        <v>-5.4994354564451502E-2</v>
      </c>
      <c r="JG299">
        <v>-1.22581526441968E-2</v>
      </c>
      <c r="JH299">
        <v>1.1151749542332201E-2</v>
      </c>
      <c r="JI299">
        <v>9.0296999153213306E-2</v>
      </c>
      <c r="JJ299">
        <v>4.4760127007859099E-2</v>
      </c>
      <c r="JK299">
        <v>1.24838703340716E-3</v>
      </c>
      <c r="JL299">
        <v>-2.1716506928261398E-2</v>
      </c>
      <c r="JM299">
        <v>1.0265485072527E-2</v>
      </c>
      <c r="JN299">
        <v>1.6121653983177699E-2</v>
      </c>
      <c r="JO299">
        <v>1.3934448628425499E-2</v>
      </c>
      <c r="JP299">
        <v>8.4793353456021903E-2</v>
      </c>
      <c r="JQ299">
        <v>2.3920938917479401E-2</v>
      </c>
      <c r="JR299">
        <v>-3.53171306648447E-3</v>
      </c>
      <c r="JS299">
        <v>4.6155390905137797E-3</v>
      </c>
      <c r="JT299">
        <v>1.7172091034228398E-2</v>
      </c>
      <c r="JU299">
        <v>3.7067297218832999E-2</v>
      </c>
      <c r="JV299">
        <v>-4.2155595802181998E-2</v>
      </c>
      <c r="JW299">
        <v>-5.46812728968296E-2</v>
      </c>
      <c r="JX299">
        <v>1.8134567933231899E-2</v>
      </c>
      <c r="JY299">
        <v>3.5984472787842399E-4</v>
      </c>
      <c r="JZ299">
        <v>5.3188201028082601E-4</v>
      </c>
      <c r="KA299">
        <v>-0.150549464877024</v>
      </c>
      <c r="KB299">
        <v>4.3681691762962702E-2</v>
      </c>
      <c r="KC299">
        <v>-1.6099995677440901E-2</v>
      </c>
      <c r="KD299">
        <v>-5.5758252728258699E-3</v>
      </c>
      <c r="KE299">
        <v>-5.7257018266730297E-2</v>
      </c>
      <c r="KF299">
        <v>5.0793763251557801E-2</v>
      </c>
      <c r="KG299">
        <v>-1.22226373535713E-2</v>
      </c>
      <c r="KH299">
        <v>1.2234716494230699E-2</v>
      </c>
      <c r="KI299">
        <v>-1.8772942319037401E-2</v>
      </c>
      <c r="KJ299">
        <v>-3.67389262759018E-2</v>
      </c>
      <c r="KK299">
        <v>-3.9559197339152599E-2</v>
      </c>
      <c r="KL299">
        <v>3.3957045297135398E-2</v>
      </c>
      <c r="KM299">
        <v>1.15069699264886E-2</v>
      </c>
      <c r="KN299">
        <v>1.79664356141222E-2</v>
      </c>
      <c r="KO299">
        <v>-1.17064102342185E-3</v>
      </c>
      <c r="KP299">
        <v>6.7519846936829803E-2</v>
      </c>
      <c r="KQ299">
        <v>9.4623901647874195E-2</v>
      </c>
      <c r="KR299">
        <v>4.9001152314470199E-2</v>
      </c>
      <c r="KS299">
        <v>1.2018596336407301E-2</v>
      </c>
      <c r="KT299">
        <v>8.5971156907385504E-3</v>
      </c>
      <c r="KU299">
        <v>2.4277802946249299E-2</v>
      </c>
      <c r="KV299">
        <v>-3.4957228842486997E-2</v>
      </c>
      <c r="KW299">
        <v>-2.7444661909177E-2</v>
      </c>
      <c r="KX299">
        <v>-0.133151735906538</v>
      </c>
      <c r="KY299">
        <v>6.39058319047799E-2</v>
      </c>
      <c r="KZ299">
        <v>2.5305761089061601E-2</v>
      </c>
      <c r="LA299">
        <v>-2.6459572125031E-2</v>
      </c>
      <c r="LB299">
        <v>-5.4901060538971097E-3</v>
      </c>
      <c r="LC299">
        <v>3.1662227511114603E-2</v>
      </c>
      <c r="LD299">
        <v>2.25815121692431E-2</v>
      </c>
      <c r="LE299">
        <v>1.2945652867423E-3</v>
      </c>
      <c r="LF299">
        <v>4.7722143699271698E-2</v>
      </c>
      <c r="LG299">
        <v>-6.9093640372265199E-3</v>
      </c>
      <c r="LH299">
        <v>1.5640725690011199E-2</v>
      </c>
      <c r="LI299">
        <v>5.7487855325004797E-3</v>
      </c>
      <c r="LJ299">
        <v>-1.7962582025060701E-3</v>
      </c>
      <c r="LK299">
        <v>2.3247718142624899E-2</v>
      </c>
      <c r="LL299">
        <v>2.7096031392387102E-2</v>
      </c>
      <c r="LM299">
        <v>2.3490865076404702E-2</v>
      </c>
      <c r="LN299">
        <v>1.5338901658896399E-3</v>
      </c>
      <c r="LO299">
        <v>8.8090526893678592E-3</v>
      </c>
      <c r="LP299">
        <v>6.20100758173655E-2</v>
      </c>
      <c r="LQ299">
        <v>3.6870733784494597E-2</v>
      </c>
      <c r="LR299">
        <v>1.55494918111721E-2</v>
      </c>
      <c r="LS299">
        <v>4.2020529613990901E-2</v>
      </c>
      <c r="LT299">
        <v>-3.6132854286910999E-3</v>
      </c>
      <c r="LU299">
        <v>2.5608607727493501E-2</v>
      </c>
      <c r="LV299">
        <v>4.50165792562877E-2</v>
      </c>
      <c r="LW299">
        <v>1.6376229185180901E-2</v>
      </c>
      <c r="LX299">
        <v>-2.0669167348901799E-2</v>
      </c>
      <c r="LY299">
        <v>5.2416272300704198E-2</v>
      </c>
      <c r="LZ299">
        <v>7.3565532522282998E-2</v>
      </c>
      <c r="MA299">
        <v>7.80513403002171E-3</v>
      </c>
      <c r="MB299">
        <v>-3.4761262752587698E-4</v>
      </c>
      <c r="MC299">
        <v>2.0875529646730399E-2</v>
      </c>
      <c r="MD299">
        <v>5.5957350413597902E-2</v>
      </c>
      <c r="ME299">
        <v>-1.25740280066593E-3</v>
      </c>
      <c r="MF299">
        <v>-5.6652177285123902E-2</v>
      </c>
      <c r="MG299">
        <v>3.0072227848117201E-2</v>
      </c>
      <c r="MH299">
        <v>8.9319652202250494E-2</v>
      </c>
      <c r="MI299">
        <v>9.4978257604018304E-2</v>
      </c>
      <c r="MJ299">
        <v>5.5356232001352798E-2</v>
      </c>
      <c r="MK299">
        <v>-2.4892810348631101E-2</v>
      </c>
      <c r="ML299">
        <v>-3.9973631763245997E-2</v>
      </c>
      <c r="MM299">
        <v>-1.03779079319737E-3</v>
      </c>
      <c r="MN299">
        <v>-4.3563821831975803E-2</v>
      </c>
      <c r="MO299">
        <v>-1.48627215568872E-2</v>
      </c>
      <c r="MP299">
        <v>-1.2296355551760599E-2</v>
      </c>
      <c r="MQ299">
        <v>-1.4513890205267699E-3</v>
      </c>
      <c r="MR299">
        <v>-3.3799362325906399E-3</v>
      </c>
      <c r="MS299">
        <v>-0.109147015528438</v>
      </c>
      <c r="MT299">
        <v>-4.86977230241364E-2</v>
      </c>
      <c r="MU299">
        <v>8.9916969987166695E-2</v>
      </c>
      <c r="MV299">
        <v>-2.2417721608660899E-3</v>
      </c>
      <c r="MW299">
        <v>2.2533180263378302E-3</v>
      </c>
      <c r="MX299">
        <v>0.11981042544855799</v>
      </c>
      <c r="MY299">
        <v>-4.2110552248615103E-2</v>
      </c>
      <c r="MZ299">
        <v>-0.12780723630698601</v>
      </c>
      <c r="NA299">
        <v>2.41235039576847E-2</v>
      </c>
      <c r="NB299">
        <v>1.29820781566031E-2</v>
      </c>
      <c r="NC299">
        <v>3.3781952625690399E-2</v>
      </c>
      <c r="ND299">
        <v>9.8300946649549303E-2</v>
      </c>
      <c r="NE299">
        <v>2.67210118849073E-2</v>
      </c>
      <c r="NF299">
        <v>6.4011531122330004E-2</v>
      </c>
      <c r="NG299">
        <v>4.4747133246321902E-2</v>
      </c>
      <c r="NH299">
        <v>1.5701903556088598E-2</v>
      </c>
      <c r="NI299">
        <v>-8.2195620018144597E-3</v>
      </c>
      <c r="NJ299">
        <v>5.9336467035188897E-2</v>
      </c>
      <c r="NK299">
        <v>4.0089371864616601E-3</v>
      </c>
      <c r="NL299">
        <v>1.0944441965947099E-2</v>
      </c>
      <c r="NM299">
        <v>-2.25204320650975E-2</v>
      </c>
      <c r="NN299">
        <v>4.5712875045871099E-2</v>
      </c>
      <c r="NO299">
        <v>8.5365242833966001E-2</v>
      </c>
      <c r="NP299">
        <v>-2.6343239641252601E-2</v>
      </c>
      <c r="NQ299">
        <v>-9.7321072208806494E-2</v>
      </c>
      <c r="NR299">
        <v>4.5098167442706699E-2</v>
      </c>
      <c r="NS299">
        <v>2.44198097287322E-2</v>
      </c>
      <c r="NT299">
        <v>-4.5885221539996003E-2</v>
      </c>
      <c r="NU299">
        <v>1.8373484685420501E-2</v>
      </c>
      <c r="NV299">
        <v>7.1850216738658407E-2</v>
      </c>
      <c r="NW299">
        <v>0.103452992625578</v>
      </c>
      <c r="NX299">
        <v>2.9773811599684102E-2</v>
      </c>
      <c r="NY299">
        <v>8.9722035263013894E-3</v>
      </c>
      <c r="NZ299">
        <v>-2.8366396233238899E-2</v>
      </c>
      <c r="OA299">
        <v>-4.62017790813593E-4</v>
      </c>
      <c r="OB299">
        <v>-6.3273694063842395E-2</v>
      </c>
      <c r="OC299">
        <v>5.9429109824402103E-2</v>
      </c>
      <c r="OD299">
        <v>6.98400566962529E-2</v>
      </c>
      <c r="OE299">
        <v>8.9245630677211404E-2</v>
      </c>
      <c r="OF299">
        <v>-5.5035847300565398E-2</v>
      </c>
      <c r="OG299">
        <v>4.8760977680293402E-2</v>
      </c>
      <c r="OH299">
        <v>-3.72626987283897E-2</v>
      </c>
      <c r="OI299">
        <v>-1.0965906205726799E-2</v>
      </c>
      <c r="OJ299">
        <v>1.2489732838715999E-2</v>
      </c>
      <c r="OK299">
        <v>-1.17760392498075E-2</v>
      </c>
      <c r="OL299">
        <v>3.5125242237433402E-3</v>
      </c>
      <c r="OM299">
        <v>2.5305646556634701E-2</v>
      </c>
      <c r="ON299">
        <v>3.8024078859933301E-2</v>
      </c>
      <c r="OO299">
        <v>-2.4462884284862801E-2</v>
      </c>
      <c r="OP299">
        <v>4.30830056396709E-2</v>
      </c>
      <c r="OQ299">
        <v>-1.0189697078709399E-2</v>
      </c>
      <c r="OR299">
        <v>2.7690343025523499E-2</v>
      </c>
      <c r="OS299">
        <v>-2.4307265085925799E-2</v>
      </c>
      <c r="OT299">
        <v>-4.7329508189126998E-2</v>
      </c>
      <c r="OU299">
        <v>2.3182847270054401E-3</v>
      </c>
      <c r="OV299">
        <v>1.8423198406689899E-2</v>
      </c>
      <c r="OW299">
        <v>-5.0648315512097303E-3</v>
      </c>
      <c r="OX299">
        <v>2.16930744385438E-3</v>
      </c>
      <c r="OY299">
        <v>-2.11570085777316E-2</v>
      </c>
      <c r="OZ299">
        <v>3.3227244808002701E-4</v>
      </c>
      <c r="PA299">
        <v>0.115544612186292</v>
      </c>
      <c r="PB299">
        <v>9.9831059059105803E-2</v>
      </c>
      <c r="PC299">
        <v>-5.4946597085366401E-2</v>
      </c>
      <c r="PD299">
        <v>7.4212049864682106E-2</v>
      </c>
      <c r="PE299">
        <v>4.7886004270855402E-3</v>
      </c>
      <c r="PF299">
        <v>-2.82919442087071E-2</v>
      </c>
      <c r="PG299">
        <v>-2.15716886079668E-2</v>
      </c>
      <c r="PH299">
        <v>-3.0135992655426201E-3</v>
      </c>
      <c r="PI299">
        <v>1.0047192438090101E-2</v>
      </c>
      <c r="PJ299">
        <v>-1.9560724013184701E-2</v>
      </c>
      <c r="PK299">
        <v>1.8370723237688701E-2</v>
      </c>
      <c r="PL299">
        <v>1.6394928123824499E-2</v>
      </c>
      <c r="PM299">
        <v>-4.8923579427910702E-2</v>
      </c>
      <c r="PN299">
        <v>2.0983264027561701E-2</v>
      </c>
      <c r="PO299">
        <v>8.8613170263603602E-2</v>
      </c>
      <c r="PP299">
        <v>1.03331274657143E-2</v>
      </c>
      <c r="PQ299">
        <v>1.8855658026668901E-2</v>
      </c>
      <c r="PR299">
        <v>8.0400437596517098E-3</v>
      </c>
      <c r="PS299">
        <v>8.0276685534934993E-3</v>
      </c>
      <c r="PT299">
        <v>-3.3244082735922303E-2</v>
      </c>
      <c r="PU299">
        <v>-9.4293141469603808E-3</v>
      </c>
      <c r="PV299">
        <v>-1.8798830310812299E-2</v>
      </c>
      <c r="PW299">
        <v>-2.3656717523520599E-2</v>
      </c>
      <c r="PX299">
        <v>-4.8739320446333799E-2</v>
      </c>
      <c r="PY299">
        <v>3.1240276159877099E-2</v>
      </c>
      <c r="PZ299">
        <v>2.7060073670673898E-3</v>
      </c>
      <c r="QA299">
        <v>0.100887790597185</v>
      </c>
      <c r="QB299">
        <v>-2.7759283647612699E-2</v>
      </c>
      <c r="QC299">
        <v>4.7673389649712801E-2</v>
      </c>
      <c r="QD299">
        <v>-2.5445947590562899E-3</v>
      </c>
      <c r="QE299">
        <v>5.2812171563362799E-2</v>
      </c>
      <c r="QF299">
        <v>1.1963342294247E-2</v>
      </c>
      <c r="QG299">
        <v>2.14794615432236E-2</v>
      </c>
      <c r="QH299">
        <v>-4.4151544437457703E-3</v>
      </c>
      <c r="QI299">
        <v>-1.41083907057876E-2</v>
      </c>
      <c r="QJ299">
        <v>-1.03282255343297E-2</v>
      </c>
      <c r="QK299">
        <v>5.4219838871867099E-2</v>
      </c>
      <c r="QL299">
        <v>8.4207716479893002E-2</v>
      </c>
      <c r="QM299">
        <v>4.8887254691089697E-2</v>
      </c>
      <c r="QN299">
        <v>4.1698072062275299E-2</v>
      </c>
      <c r="QO299">
        <v>1.72276893387397E-2</v>
      </c>
      <c r="QP299">
        <v>-6.8133062003031E-2</v>
      </c>
      <c r="QQ299">
        <v>4.29116378624506E-2</v>
      </c>
      <c r="QR299">
        <v>4.9536378981363302E-2</v>
      </c>
      <c r="QS299">
        <v>-6.0561820967931796E-3</v>
      </c>
      <c r="QT299">
        <v>-4.6628896311180397E-2</v>
      </c>
      <c r="QU299">
        <v>-4.3176291564555699E-2</v>
      </c>
      <c r="QV299">
        <v>7.1875895758963998E-2</v>
      </c>
      <c r="QW299">
        <v>-7.4526683292903398E-3</v>
      </c>
      <c r="QX299">
        <v>9.1477621313439603E-3</v>
      </c>
      <c r="QY299">
        <v>6.6334972222199307E-2</v>
      </c>
      <c r="QZ299">
        <v>-6.4731007451028803E-3</v>
      </c>
      <c r="RA299">
        <v>9.9768557978144295E-2</v>
      </c>
      <c r="RB299">
        <v>1.5645529386967599E-2</v>
      </c>
      <c r="RC299">
        <v>2.64085114014991E-2</v>
      </c>
      <c r="RD299">
        <v>1.43390969120426E-2</v>
      </c>
      <c r="RE299">
        <v>1.3515022741661799E-2</v>
      </c>
      <c r="RF299">
        <v>0.13011623769212599</v>
      </c>
      <c r="RG299">
        <v>-9.4657050773893393E-3</v>
      </c>
      <c r="RH299">
        <v>-4.1760103485005098E-2</v>
      </c>
      <c r="RI299">
        <v>4.0607903179289799E-2</v>
      </c>
      <c r="RJ299">
        <v>1.8037229118280099E-2</v>
      </c>
      <c r="RK299">
        <v>-1.8095161974055901E-3</v>
      </c>
      <c r="RL299">
        <v>-1.2039868639223499E-2</v>
      </c>
    </row>
    <row r="300" spans="1:480" x14ac:dyDescent="0.25">
      <c r="A300" t="s">
        <v>299</v>
      </c>
      <c r="B300">
        <v>-9.2549787636113198E-2</v>
      </c>
      <c r="C300">
        <v>-8.29763889994201E-2</v>
      </c>
      <c r="D300">
        <v>-7.7972384356406396E-3</v>
      </c>
      <c r="E300">
        <v>-5.0870297224175798E-2</v>
      </c>
      <c r="F300">
        <v>8.1326794755879703E-3</v>
      </c>
      <c r="G300">
        <v>-9.9827654810359004E-2</v>
      </c>
      <c r="H300">
        <v>4.0004242286462002E-2</v>
      </c>
      <c r="I300">
        <v>-7.6043958926693203E-2</v>
      </c>
      <c r="J300">
        <v>-9.2586501667888399E-2</v>
      </c>
      <c r="K300">
        <v>-4.0035335870546203E-2</v>
      </c>
      <c r="L300">
        <v>-3.0029700038063201E-2</v>
      </c>
      <c r="M300">
        <v>1.6901454189855999E-2</v>
      </c>
      <c r="N300">
        <v>-5.05091885990131E-2</v>
      </c>
      <c r="O300">
        <v>-7.3736323249378802E-2</v>
      </c>
      <c r="P300">
        <v>-6.8424050980158094E-2</v>
      </c>
      <c r="Q300">
        <v>1.03083333729522E-2</v>
      </c>
      <c r="R300">
        <v>1.1340060767349501E-2</v>
      </c>
      <c r="S300">
        <v>-0.104924330877011</v>
      </c>
      <c r="T300">
        <v>-6.4135652063662701E-2</v>
      </c>
      <c r="U300">
        <v>1.7638944791365699E-2</v>
      </c>
      <c r="V300">
        <v>-1.35688222943618E-2</v>
      </c>
      <c r="W300">
        <v>-2.8260005672500501E-2</v>
      </c>
      <c r="X300">
        <v>6.5093520861981294E-2</v>
      </c>
      <c r="Y300">
        <v>-0.114119804145891</v>
      </c>
      <c r="Z300">
        <v>-6.2219995549632E-2</v>
      </c>
      <c r="AA300">
        <v>-0.102073718108596</v>
      </c>
      <c r="AB300">
        <v>7.5697830404412303E-2</v>
      </c>
      <c r="AC300">
        <v>1.89200603212628E-2</v>
      </c>
      <c r="AD300">
        <v>-3.4950826287176703E-2</v>
      </c>
      <c r="AE300">
        <v>-4.03602351231932E-2</v>
      </c>
      <c r="AF300">
        <v>-5.8517799303630998E-2</v>
      </c>
      <c r="AG300">
        <v>-0.14152415961059001</v>
      </c>
      <c r="AH300">
        <v>-9.3575420777952806E-2</v>
      </c>
      <c r="AI300">
        <v>-0.15061301711820799</v>
      </c>
      <c r="AJ300">
        <v>-2.4294358376643298E-2</v>
      </c>
      <c r="AK300">
        <v>1.8438240998968899E-2</v>
      </c>
      <c r="AL300">
        <v>-4.5356884095237703E-3</v>
      </c>
      <c r="AM300">
        <v>-7.5910863243595195E-2</v>
      </c>
      <c r="AN300">
        <v>-6.4201648348535201E-2</v>
      </c>
      <c r="AO300">
        <v>2.1477888243416898E-3</v>
      </c>
      <c r="AP300">
        <v>4.1667361394283599E-2</v>
      </c>
      <c r="AQ300">
        <v>2.02858852473819E-2</v>
      </c>
      <c r="AR300">
        <v>-5.7015204817982097E-3</v>
      </c>
      <c r="AS300">
        <v>-1.71174833797481E-2</v>
      </c>
      <c r="AT300">
        <v>-5.5907888156457301E-2</v>
      </c>
      <c r="AU300">
        <v>3.5706825897026999E-2</v>
      </c>
      <c r="AV300">
        <v>-1.3427971550556099E-2</v>
      </c>
      <c r="AW300">
        <v>-0.14229753041078999</v>
      </c>
      <c r="AX300">
        <v>-4.6367458162110103E-2</v>
      </c>
      <c r="AY300">
        <v>-2.6964395650450099E-2</v>
      </c>
      <c r="AZ300">
        <v>-9.1863522746361601E-2</v>
      </c>
      <c r="BA300">
        <v>-2.1011454418265501E-2</v>
      </c>
      <c r="BB300">
        <v>-5.0771286026470797E-2</v>
      </c>
      <c r="BC300">
        <v>8.0024833996843701E-3</v>
      </c>
      <c r="BD300">
        <v>-3.3682913931133103E-2</v>
      </c>
      <c r="BE300">
        <v>-4.9588104028886998E-2</v>
      </c>
      <c r="BF300">
        <v>-6.9801050063332704E-2</v>
      </c>
      <c r="BG300">
        <v>1.2559020189007E-2</v>
      </c>
      <c r="BH300">
        <v>-3.8637317000335398E-3</v>
      </c>
      <c r="BI300">
        <v>-2.4507584903935301E-2</v>
      </c>
      <c r="BJ300">
        <v>1.4955061414017701E-2</v>
      </c>
      <c r="BK300">
        <v>2.64542688990199E-2</v>
      </c>
      <c r="BL300">
        <v>-2.43269317749507E-2</v>
      </c>
      <c r="BM300">
        <v>-8.3641340401643102E-2</v>
      </c>
      <c r="BN300">
        <v>1.39389383534348E-2</v>
      </c>
      <c r="BO300">
        <v>-6.3297381960017801E-2</v>
      </c>
      <c r="BP300">
        <v>-2.7193801422724501E-2</v>
      </c>
      <c r="BQ300">
        <v>-5.5484449949967297E-2</v>
      </c>
      <c r="BR300">
        <v>-1.5965194698380699E-2</v>
      </c>
      <c r="BS300">
        <v>-1.4736118525861999E-2</v>
      </c>
      <c r="BT300">
        <v>6.6773098457810598E-2</v>
      </c>
      <c r="BU300">
        <v>3.9085290784353799E-2</v>
      </c>
      <c r="BV300">
        <v>-2.4610952495542199E-2</v>
      </c>
      <c r="BW300">
        <v>6.2179298328300199E-3</v>
      </c>
      <c r="BX300">
        <v>-6.97248958734485E-3</v>
      </c>
      <c r="BY300">
        <v>7.4841466401775497E-2</v>
      </c>
      <c r="BZ300">
        <v>-4.7228643194855598E-2</v>
      </c>
      <c r="CA300">
        <v>5.69021878374922E-2</v>
      </c>
      <c r="CB300">
        <v>2.06454542008465E-4</v>
      </c>
      <c r="CC300">
        <v>-7.2349982023577897E-3</v>
      </c>
      <c r="CD300">
        <v>4.5611538225535903E-2</v>
      </c>
      <c r="CE300">
        <v>-3.0107719300598201E-2</v>
      </c>
      <c r="CF300">
        <v>-0.10578151540292401</v>
      </c>
      <c r="CG300">
        <v>-5.9137553084166197E-2</v>
      </c>
      <c r="CH300">
        <v>-1.14701322583837E-3</v>
      </c>
      <c r="CI300">
        <v>-4.7920590931849999E-2</v>
      </c>
      <c r="CJ300">
        <v>1.72530402964381E-2</v>
      </c>
      <c r="CK300">
        <v>-9.2630708038829501E-2</v>
      </c>
      <c r="CL300">
        <v>-7.8909126084698994E-3</v>
      </c>
      <c r="CM300">
        <v>-2.5293884877138899E-2</v>
      </c>
      <c r="CN300">
        <v>1.1968376018759001E-2</v>
      </c>
      <c r="CO300">
        <v>-1.55523039887949E-2</v>
      </c>
      <c r="CP300">
        <v>-5.3925293327064097E-2</v>
      </c>
      <c r="CQ300">
        <v>-6.0246689471240497E-2</v>
      </c>
      <c r="CR300">
        <v>3.7215786693987597E-2</v>
      </c>
      <c r="CS300">
        <v>-2.5889285541329601E-2</v>
      </c>
      <c r="CT300">
        <v>8.7774635097286294E-2</v>
      </c>
      <c r="CU300">
        <v>-2.0711592827720299E-2</v>
      </c>
      <c r="CV300">
        <v>-9.2444998506622002E-3</v>
      </c>
      <c r="CW300">
        <v>-4.5587996408609797E-2</v>
      </c>
      <c r="CX300">
        <v>-0.108763332265992</v>
      </c>
      <c r="CY300">
        <v>-2.87026188089404E-2</v>
      </c>
      <c r="CZ300">
        <v>1.03424718947762E-2</v>
      </c>
      <c r="DA300">
        <v>7.2724482534429697E-3</v>
      </c>
      <c r="DB300">
        <v>-3.95046253478166E-3</v>
      </c>
      <c r="DC300">
        <v>-0.13256092288909099</v>
      </c>
      <c r="DD300">
        <v>1.4215061288744501E-3</v>
      </c>
      <c r="DE300">
        <v>4.8364636761634598E-2</v>
      </c>
      <c r="DF300">
        <v>-0.15410935016986599</v>
      </c>
      <c r="DG300">
        <v>7.68743682923254E-3</v>
      </c>
      <c r="DH300">
        <v>-6.5752833910166703E-2</v>
      </c>
      <c r="DI300">
        <v>4.1241225677854003E-3</v>
      </c>
      <c r="DJ300">
        <v>1.43950611417958E-2</v>
      </c>
      <c r="DK300">
        <v>1.1086437275670401E-2</v>
      </c>
      <c r="DL300">
        <v>1.1359779924161E-2</v>
      </c>
      <c r="DM300">
        <v>-3.2101188410040997E-2</v>
      </c>
      <c r="DN300">
        <v>-8.5364065524784399E-2</v>
      </c>
      <c r="DO300">
        <v>-9.6817041868380097E-2</v>
      </c>
      <c r="DP300">
        <v>9.5717420850510798E-2</v>
      </c>
      <c r="DQ300">
        <v>-1.9793930971238201E-3</v>
      </c>
      <c r="DR300">
        <v>6.6509098391639307E-2</v>
      </c>
      <c r="DS300">
        <v>-9.1500391524700603E-2</v>
      </c>
      <c r="DT300">
        <v>-4.4928194650322502E-2</v>
      </c>
      <c r="DU300">
        <v>-8.1529464456609801E-2</v>
      </c>
      <c r="DV300">
        <v>-3.6521357755980199E-2</v>
      </c>
      <c r="DW300">
        <v>-1.8371015621544699E-2</v>
      </c>
      <c r="DX300">
        <v>-4.2507211882707299E-2</v>
      </c>
      <c r="DY300">
        <v>-6.5653977894816695E-2</v>
      </c>
      <c r="DZ300">
        <v>-4.8758609789350304E-3</v>
      </c>
      <c r="EA300">
        <v>-1.4369296670255801E-2</v>
      </c>
      <c r="EB300">
        <v>-1.7347512878045701E-2</v>
      </c>
      <c r="EC300">
        <v>-5.68195672850864E-2</v>
      </c>
      <c r="ED300">
        <v>-4.5282565947373801E-2</v>
      </c>
      <c r="EE300">
        <v>-4.1746211664372097E-2</v>
      </c>
      <c r="EF300">
        <v>-4.0163165028235998E-2</v>
      </c>
      <c r="EG300">
        <v>-5.0632589778690403E-2</v>
      </c>
      <c r="EH300">
        <v>-0.117039416481018</v>
      </c>
      <c r="EI300">
        <v>-9.1679752686609398E-2</v>
      </c>
      <c r="EJ300">
        <v>-3.0736995823986799E-2</v>
      </c>
      <c r="EK300">
        <v>6.15457149826295E-2</v>
      </c>
      <c r="EL300">
        <v>-7.8897004761265502E-2</v>
      </c>
      <c r="EM300">
        <v>-6.90996385188936E-2</v>
      </c>
      <c r="EN300">
        <v>-6.0882359653234998E-2</v>
      </c>
      <c r="EO300">
        <v>2.3392550743095999E-2</v>
      </c>
      <c r="EP300">
        <v>-0.103125349318957</v>
      </c>
      <c r="EQ300">
        <v>-1.1078942788887601E-2</v>
      </c>
      <c r="ER300">
        <v>-0.13893909691423301</v>
      </c>
      <c r="ES300">
        <v>-5.0120332915357703E-2</v>
      </c>
      <c r="ET300">
        <v>5.0048181957152202E-2</v>
      </c>
      <c r="EU300">
        <v>-9.0844214610446804E-3</v>
      </c>
      <c r="EV300">
        <v>-2.3456400742288299E-2</v>
      </c>
      <c r="EW300">
        <v>3.94731040151673E-2</v>
      </c>
      <c r="EX300">
        <v>-1.5234976623441299E-2</v>
      </c>
      <c r="EY300">
        <v>-0.154150155162987</v>
      </c>
      <c r="EZ300">
        <v>-0.118865188350989</v>
      </c>
      <c r="FA300">
        <v>-5.3942604574902998E-2</v>
      </c>
      <c r="FB300">
        <v>2.28488019430764E-2</v>
      </c>
      <c r="FC300">
        <v>-9.5682046891123099E-2</v>
      </c>
      <c r="FD300">
        <v>-0.104376987389556</v>
      </c>
      <c r="FE300">
        <v>-5.0423091853650299E-2</v>
      </c>
      <c r="FF300">
        <v>-0.144270674152055</v>
      </c>
      <c r="FG300">
        <v>-2.8319511531566002E-2</v>
      </c>
      <c r="FH300">
        <v>2.1510793289715099E-2</v>
      </c>
      <c r="FI300">
        <v>-0.10875658568431</v>
      </c>
      <c r="FJ300">
        <v>-0.100892110815497</v>
      </c>
      <c r="FK300">
        <v>-2.9013534788837898E-2</v>
      </c>
      <c r="FL300">
        <v>-6.9578842026802604E-2</v>
      </c>
      <c r="FM300">
        <v>-1.90538702752782E-2</v>
      </c>
      <c r="FN300">
        <v>-0.12540346885930601</v>
      </c>
      <c r="FO300">
        <v>-0.12221144155156</v>
      </c>
      <c r="FP300">
        <v>-1.5367862736374201E-2</v>
      </c>
      <c r="FQ300">
        <v>2.20420331098433E-2</v>
      </c>
      <c r="FR300">
        <v>-6.8457560223619096E-2</v>
      </c>
      <c r="FS300">
        <v>-7.2804870519124903E-2</v>
      </c>
      <c r="FT300">
        <v>-4.6785980534020201E-2</v>
      </c>
      <c r="FU300">
        <v>-7.11718738215073E-3</v>
      </c>
      <c r="FV300">
        <v>-7.1445638275603296E-2</v>
      </c>
      <c r="FW300">
        <v>-7.2597502806711206E-2</v>
      </c>
      <c r="FX300">
        <v>-6.2191069085539202E-2</v>
      </c>
      <c r="FY300">
        <v>-9.7504037371805904E-3</v>
      </c>
      <c r="FZ300">
        <v>-1.9114771950011301E-2</v>
      </c>
      <c r="GA300">
        <v>-5.0402313040650099E-2</v>
      </c>
      <c r="GB300">
        <v>-4.8991496450752703E-3</v>
      </c>
      <c r="GC300">
        <v>-3.1819863999972803E-2</v>
      </c>
      <c r="GD300">
        <v>-9.8343357150324703E-2</v>
      </c>
      <c r="GE300">
        <v>-9.7232694935534894E-2</v>
      </c>
      <c r="GF300">
        <v>-5.8383658526631799E-2</v>
      </c>
      <c r="GG300">
        <v>-4.4058218752715698E-2</v>
      </c>
      <c r="GH300">
        <v>3.85202752000217E-2</v>
      </c>
      <c r="GI300">
        <v>-6.5403905251146296E-2</v>
      </c>
      <c r="GJ300">
        <v>-3.5699439717895999E-2</v>
      </c>
      <c r="GK300">
        <v>-3.40509947961503E-3</v>
      </c>
      <c r="GL300">
        <v>-4.1112319659086898E-2</v>
      </c>
      <c r="GM300">
        <v>1.1444830221950799E-2</v>
      </c>
      <c r="GN300">
        <v>-4.4335069533039999E-2</v>
      </c>
      <c r="GO300">
        <v>3.5869428876501699E-2</v>
      </c>
      <c r="GP300">
        <v>-4.0550528906180501E-2</v>
      </c>
      <c r="GQ300">
        <v>-3.3908154608612101E-2</v>
      </c>
      <c r="GR300">
        <v>-4.5384197153882103E-2</v>
      </c>
      <c r="GS300">
        <v>-6.56958534384849E-2</v>
      </c>
      <c r="GT300">
        <v>2.0471235156218699E-2</v>
      </c>
      <c r="GU300">
        <v>9.3632243524637004E-3</v>
      </c>
      <c r="GV300">
        <v>-8.7340785928914005E-2</v>
      </c>
      <c r="GW300">
        <v>-5.8345839221724101E-2</v>
      </c>
      <c r="GX300">
        <v>-2.10559396192837E-2</v>
      </c>
      <c r="GY300">
        <v>7.4646933704261495E-2</v>
      </c>
      <c r="GZ300">
        <v>-1.7905135539393598E-2</v>
      </c>
      <c r="HA300">
        <v>-4.9134752179123102E-2</v>
      </c>
      <c r="HB300">
        <v>-7.8903937092943702E-2</v>
      </c>
      <c r="HC300">
        <v>-1.49429101910214E-2</v>
      </c>
      <c r="HD300">
        <v>-5.0883962278540799E-2</v>
      </c>
      <c r="HE300">
        <v>-5.0084071701207399E-2</v>
      </c>
      <c r="HF300">
        <v>-2.09697689750898E-2</v>
      </c>
      <c r="HG300">
        <v>-7.2762299298048894E-2</v>
      </c>
      <c r="HH300">
        <v>-4.2604739240542602E-2</v>
      </c>
      <c r="HI300">
        <v>-4.14161258786373E-2</v>
      </c>
      <c r="HJ300">
        <v>-5.91990648606599E-2</v>
      </c>
      <c r="HK300">
        <v>-7.8302583454120001E-2</v>
      </c>
      <c r="HL300">
        <v>-5.8282650212273898E-2</v>
      </c>
      <c r="HM300">
        <v>-5.2939154231666098E-2</v>
      </c>
      <c r="HN300">
        <v>1.8852131786474699E-2</v>
      </c>
      <c r="HO300">
        <v>-7.4474881367845705E-2</v>
      </c>
      <c r="HP300">
        <v>5.25272600005127E-2</v>
      </c>
      <c r="HQ300">
        <v>-8.0548852245230992E-3</v>
      </c>
      <c r="HR300">
        <v>-9.7235973409913204E-2</v>
      </c>
      <c r="HS300">
        <v>3.2169540648030901E-3</v>
      </c>
      <c r="HT300">
        <v>-2.4341258357334802E-2</v>
      </c>
      <c r="HU300">
        <v>1.8050582123029599E-3</v>
      </c>
      <c r="HV300">
        <v>-7.1880484101001604E-2</v>
      </c>
      <c r="HW300">
        <v>-5.3784610196824303E-2</v>
      </c>
      <c r="HX300">
        <v>-7.1344758445572101E-2</v>
      </c>
      <c r="HY300">
        <v>-3.01472086583176E-2</v>
      </c>
      <c r="HZ300">
        <v>9.5591647013601497E-2</v>
      </c>
      <c r="IA300">
        <v>3.8976069476436598E-3</v>
      </c>
      <c r="IB300">
        <v>-1.9461075953752401E-2</v>
      </c>
      <c r="IC300">
        <v>7.0461857975094204E-3</v>
      </c>
      <c r="ID300">
        <v>-6.7555067424780194E-2</v>
      </c>
      <c r="IE300">
        <v>-5.6007102361960603E-2</v>
      </c>
      <c r="IF300">
        <v>-1.3607697180040901E-2</v>
      </c>
      <c r="IG300">
        <v>-4.8967236472571403E-2</v>
      </c>
      <c r="IH300">
        <v>4.9342043426902599E-2</v>
      </c>
      <c r="II300">
        <v>-3.7593986875663697E-2</v>
      </c>
      <c r="IJ300">
        <v>-3.0825846164474199E-2</v>
      </c>
      <c r="IK300">
        <v>-2.9636304707229E-2</v>
      </c>
      <c r="IL300">
        <v>-0.13325494481942801</v>
      </c>
      <c r="IM300">
        <v>-9.0457875866274406E-3</v>
      </c>
      <c r="IN300">
        <v>-2.3274121236020899E-2</v>
      </c>
      <c r="IO300">
        <v>-6.7613721573625399E-2</v>
      </c>
      <c r="IP300">
        <v>2.7196031511568301E-2</v>
      </c>
      <c r="IQ300">
        <v>-1.95273444795361E-3</v>
      </c>
      <c r="IR300">
        <v>-5.7831464931872002E-2</v>
      </c>
      <c r="IS300">
        <v>-3.33097226992181E-2</v>
      </c>
      <c r="IT300">
        <v>-3.3984064377887903E-2</v>
      </c>
      <c r="IU300">
        <v>-8.89709628028717E-2</v>
      </c>
      <c r="IV300">
        <v>4.1656933652642697E-2</v>
      </c>
      <c r="IW300">
        <v>0.117291570018836</v>
      </c>
      <c r="IX300" s="1">
        <v>-6.6229029358007798E-6</v>
      </c>
      <c r="IY300">
        <v>3.9977735436006898E-2</v>
      </c>
      <c r="IZ300">
        <v>-5.6633082643279403E-2</v>
      </c>
      <c r="JA300">
        <v>8.5445355405932896E-3</v>
      </c>
      <c r="JB300">
        <v>-5.4592588170940398E-2</v>
      </c>
      <c r="JC300">
        <v>-6.5740681542019494E-2</v>
      </c>
      <c r="JD300">
        <v>-3.4938388864628801E-3</v>
      </c>
      <c r="JE300">
        <v>-4.3153165539802002E-2</v>
      </c>
      <c r="JF300">
        <v>-9.3845972642384007E-2</v>
      </c>
      <c r="JG300">
        <v>-6.3978404613060993E-2</v>
      </c>
      <c r="JH300">
        <v>5.1594672915026903E-2</v>
      </c>
      <c r="JI300">
        <v>1.4614366783557301E-2</v>
      </c>
      <c r="JJ300">
        <v>-6.9191004597719402E-3</v>
      </c>
      <c r="JK300">
        <v>-6.1193768815608798E-2</v>
      </c>
      <c r="JL300">
        <v>5.1839113078753198E-2</v>
      </c>
      <c r="JM300">
        <v>3.57539909915077E-3</v>
      </c>
      <c r="JN300">
        <v>-2.4357659681003298E-3</v>
      </c>
      <c r="JO300">
        <v>6.6944538618361998E-2</v>
      </c>
      <c r="JP300">
        <v>-4.5341545850941897E-2</v>
      </c>
      <c r="JQ300">
        <v>-2.4070788498510701E-2</v>
      </c>
      <c r="JR300">
        <v>-3.9069459687107899E-2</v>
      </c>
      <c r="JS300">
        <v>-2.9674943083299599E-2</v>
      </c>
      <c r="JT300">
        <v>-5.7475966076918599E-4</v>
      </c>
      <c r="JU300">
        <v>1.8881314817459499E-2</v>
      </c>
      <c r="JV300">
        <v>9.9820403127428496E-4</v>
      </c>
      <c r="JW300">
        <v>4.6201245549157598E-3</v>
      </c>
      <c r="JX300">
        <v>-5.3160235489624702E-2</v>
      </c>
      <c r="JY300">
        <v>-8.7140110105493693E-3</v>
      </c>
      <c r="JZ300">
        <v>-2.92170842547292E-2</v>
      </c>
      <c r="KA300">
        <v>-6.5697346546176705E-2</v>
      </c>
      <c r="KB300">
        <v>-3.7399651214994598E-2</v>
      </c>
      <c r="KC300">
        <v>-4.0163959031164702E-2</v>
      </c>
      <c r="KD300">
        <v>-9.4059249633830805E-2</v>
      </c>
      <c r="KE300">
        <v>2.32710628096807E-2</v>
      </c>
      <c r="KF300">
        <v>-4.1551221108902102E-2</v>
      </c>
      <c r="KG300">
        <v>-8.5938265885112705E-2</v>
      </c>
      <c r="KH300">
        <v>-3.8634083961836901E-2</v>
      </c>
      <c r="KI300">
        <v>-3.2526361105854602E-3</v>
      </c>
      <c r="KJ300">
        <v>3.3802986255933601E-2</v>
      </c>
      <c r="KK300">
        <v>2.4381086054697802E-2</v>
      </c>
      <c r="KL300">
        <v>4.4229240822209602E-2</v>
      </c>
      <c r="KM300">
        <v>-6.9005595155074697E-3</v>
      </c>
      <c r="KN300">
        <v>-5.6814905083340597E-3</v>
      </c>
      <c r="KO300">
        <v>-1.1549727663336199E-2</v>
      </c>
      <c r="KP300">
        <v>2.4414592716482299E-3</v>
      </c>
      <c r="KQ300">
        <v>-2.7536906396947399E-3</v>
      </c>
      <c r="KR300">
        <v>-4.6318654639603302E-2</v>
      </c>
      <c r="KS300">
        <v>-2.1000914929716198E-3</v>
      </c>
      <c r="KT300">
        <v>7.8167873703762006E-2</v>
      </c>
      <c r="KU300">
        <v>-6.5182502559755898E-2</v>
      </c>
      <c r="KV300">
        <v>7.8829246902202901E-2</v>
      </c>
      <c r="KW300">
        <v>-3.8026403968142101E-2</v>
      </c>
      <c r="KX300">
        <v>-0.18455442091132401</v>
      </c>
      <c r="KY300">
        <v>-4.7469084798401798E-2</v>
      </c>
      <c r="KZ300">
        <v>-0.102324462728034</v>
      </c>
      <c r="LA300">
        <v>-0.112754789380537</v>
      </c>
      <c r="LB300">
        <v>-9.8181123984246804E-2</v>
      </c>
      <c r="LC300">
        <v>-8.0937936499115501E-2</v>
      </c>
      <c r="LD300">
        <v>-6.9433788302594404E-2</v>
      </c>
      <c r="LE300">
        <v>-7.3381949177121195E-2</v>
      </c>
      <c r="LF300">
        <v>6.9680151366132495E-2</v>
      </c>
      <c r="LG300">
        <v>-7.0857508275070397E-2</v>
      </c>
      <c r="LH300">
        <v>-7.5761428322052807E-2</v>
      </c>
      <c r="LI300">
        <v>-5.2340541241598697E-2</v>
      </c>
      <c r="LJ300">
        <v>-4.7995015967149798E-3</v>
      </c>
      <c r="LK300">
        <v>-4.6314933628659197E-2</v>
      </c>
      <c r="LL300">
        <v>1.3979315947908701E-4</v>
      </c>
      <c r="LM300">
        <v>-2.93441045812637E-2</v>
      </c>
      <c r="LN300">
        <v>-5.0065035935405101E-2</v>
      </c>
      <c r="LO300">
        <v>-6.8754735229489494E-2</v>
      </c>
      <c r="LP300">
        <v>-5.7607563002915002E-2</v>
      </c>
      <c r="LQ300">
        <v>-4.1077743534071898E-2</v>
      </c>
      <c r="LR300">
        <v>-8.4281277650763098E-2</v>
      </c>
      <c r="LS300">
        <v>3.2491584127061102E-2</v>
      </c>
      <c r="LT300">
        <v>-2.5601302657652099E-2</v>
      </c>
      <c r="LU300">
        <v>-4.2912070047376197E-2</v>
      </c>
      <c r="LV300">
        <v>-1.9882940716542199E-2</v>
      </c>
      <c r="LW300">
        <v>9.5797719436677507E-3</v>
      </c>
      <c r="LX300">
        <v>-4.3622488762547297E-2</v>
      </c>
      <c r="LY300">
        <v>-4.1121731395327599E-2</v>
      </c>
      <c r="LZ300">
        <v>-8.6842770472566597E-2</v>
      </c>
      <c r="MA300">
        <v>8.86799266801475E-2</v>
      </c>
      <c r="MB300">
        <v>-0.111976022652938</v>
      </c>
      <c r="MC300">
        <v>-1.83838568163113E-2</v>
      </c>
      <c r="MD300">
        <v>-5.4322261375751796E-3</v>
      </c>
      <c r="ME300">
        <v>-0.105346764245718</v>
      </c>
      <c r="MF300">
        <v>-6.8973594412170394E-2</v>
      </c>
      <c r="MG300">
        <v>-9.9117621432214004E-2</v>
      </c>
      <c r="MH300">
        <v>-6.52649544512533E-3</v>
      </c>
      <c r="MI300">
        <v>-9.3049308244748299E-3</v>
      </c>
      <c r="MJ300">
        <v>3.2166312103934301E-2</v>
      </c>
      <c r="MK300">
        <v>-1.7038448473110201E-2</v>
      </c>
      <c r="ML300">
        <v>-3.8067283398994699E-2</v>
      </c>
      <c r="MM300">
        <v>-1.7086691688889499E-2</v>
      </c>
      <c r="MN300">
        <v>-8.8235493552924302E-2</v>
      </c>
      <c r="MO300">
        <v>-1.07620140606007E-2</v>
      </c>
      <c r="MP300">
        <v>-0.126016870382751</v>
      </c>
      <c r="MQ300">
        <v>-1.5579702227463899E-2</v>
      </c>
      <c r="MR300">
        <v>-2.1053280550117699E-2</v>
      </c>
      <c r="MS300">
        <v>-8.6118792562525401E-2</v>
      </c>
      <c r="MT300">
        <v>-6.8941027502250396E-2</v>
      </c>
      <c r="MU300">
        <v>-9.4885688851835806E-2</v>
      </c>
      <c r="MV300">
        <v>-3.4845390929053E-4</v>
      </c>
      <c r="MW300">
        <v>-0.11310449431306201</v>
      </c>
      <c r="MX300">
        <v>-3.4123366754094303E-2</v>
      </c>
      <c r="MY300">
        <v>-1.6008833681986401E-2</v>
      </c>
      <c r="MZ300">
        <v>-4.5204529840768497E-2</v>
      </c>
      <c r="NA300">
        <v>-5.2358402180319202E-2</v>
      </c>
      <c r="NB300">
        <v>-4.05419450090896E-2</v>
      </c>
      <c r="NC300">
        <v>-1.55006644377982E-2</v>
      </c>
      <c r="ND300">
        <v>3.7020890242441901E-2</v>
      </c>
      <c r="NE300">
        <v>-5.4930579692089601E-2</v>
      </c>
      <c r="NF300">
        <v>-9.4231073908373694E-2</v>
      </c>
      <c r="NG300">
        <v>-6.4696791004328194E-2</v>
      </c>
      <c r="NH300">
        <v>-8.5375675949665802E-2</v>
      </c>
      <c r="NI300">
        <v>-2.0907533988747899E-2</v>
      </c>
      <c r="NJ300">
        <v>-1.05848600380912E-2</v>
      </c>
      <c r="NK300">
        <v>-2.0688921579578998E-2</v>
      </c>
      <c r="NL300">
        <v>-1.81761827884401E-2</v>
      </c>
      <c r="NM300">
        <v>-0.106164072935007</v>
      </c>
      <c r="NN300">
        <v>-7.3014435155321994E-2</v>
      </c>
      <c r="NO300">
        <v>-9.1476668069636793E-2</v>
      </c>
      <c r="NP300">
        <v>-6.22852523627501E-2</v>
      </c>
      <c r="NQ300">
        <v>-2.7245941065054399E-2</v>
      </c>
      <c r="NR300">
        <v>-0.105172890072914</v>
      </c>
      <c r="NS300">
        <v>-9.4187881442067106E-2</v>
      </c>
      <c r="NT300">
        <v>4.64754784097169E-3</v>
      </c>
      <c r="NU300">
        <v>-8.0518798118181703E-2</v>
      </c>
      <c r="NV300">
        <v>-7.2336467299835602E-2</v>
      </c>
      <c r="NW300">
        <v>-4.03904462697528E-2</v>
      </c>
      <c r="NX300">
        <v>3.7785927968748002E-2</v>
      </c>
      <c r="NY300">
        <v>-5.9172465667395903E-2</v>
      </c>
      <c r="NZ300">
        <v>-9.35761866044897E-2</v>
      </c>
      <c r="OA300">
        <v>-1.18126882449679E-2</v>
      </c>
      <c r="OB300">
        <v>1.17000293511801E-2</v>
      </c>
      <c r="OC300">
        <v>-0.12192567533233201</v>
      </c>
      <c r="OD300">
        <v>1.4962440816947101E-2</v>
      </c>
      <c r="OE300">
        <v>-7.3423302845076102E-2</v>
      </c>
      <c r="OF300">
        <v>2.4345916379666598E-3</v>
      </c>
      <c r="OG300">
        <v>-1.7304327825673701E-2</v>
      </c>
      <c r="OH300">
        <v>-0.104517317649715</v>
      </c>
      <c r="OI300">
        <v>-8.6885962102408194E-3</v>
      </c>
      <c r="OJ300">
        <v>-2.5415526203666099E-2</v>
      </c>
      <c r="OK300">
        <v>-6.5635268817509099E-2</v>
      </c>
      <c r="OL300">
        <v>-7.4321583226620497E-2</v>
      </c>
      <c r="OM300">
        <v>-3.6517699608974899E-2</v>
      </c>
      <c r="ON300">
        <v>2.71943182620813E-2</v>
      </c>
      <c r="OO300">
        <v>6.6714229057146204E-2</v>
      </c>
      <c r="OP300">
        <v>-7.74206142074855E-2</v>
      </c>
      <c r="OQ300">
        <v>-0.103153369147619</v>
      </c>
      <c r="OR300">
        <v>2.85342471623861E-2</v>
      </c>
      <c r="OS300">
        <v>-7.7742081247081096E-2</v>
      </c>
      <c r="OT300">
        <v>-5.6272383884696598E-3</v>
      </c>
      <c r="OU300">
        <v>-4.2692088046809497E-2</v>
      </c>
      <c r="OV300">
        <v>1.35525096028752E-2</v>
      </c>
      <c r="OW300">
        <v>-2.2806427978667901E-2</v>
      </c>
      <c r="OX300">
        <v>5.0025695181192001E-2</v>
      </c>
      <c r="OY300">
        <v>-5.5559313427981698E-2</v>
      </c>
      <c r="OZ300">
        <v>-0.11862334607305799</v>
      </c>
      <c r="PA300">
        <v>1.61778873692807E-3</v>
      </c>
      <c r="PB300">
        <v>-0.145001960251047</v>
      </c>
      <c r="PC300">
        <v>3.5339844092171002E-2</v>
      </c>
      <c r="PD300">
        <v>-1.6874394095428499E-2</v>
      </c>
      <c r="PE300">
        <v>-0.113987536132373</v>
      </c>
      <c r="PF300">
        <v>-5.8455815946976401E-2</v>
      </c>
      <c r="PG300">
        <v>7.7435307219967102E-4</v>
      </c>
      <c r="PH300">
        <v>-0.107391606341216</v>
      </c>
      <c r="PI300">
        <v>3.12780094440476E-2</v>
      </c>
      <c r="PJ300">
        <v>4.9115549314973E-2</v>
      </c>
      <c r="PK300">
        <v>6.1898545718393197E-3</v>
      </c>
      <c r="PL300">
        <v>5.4252688866543497E-2</v>
      </c>
      <c r="PM300">
        <v>-1.0495865720029701E-2</v>
      </c>
      <c r="PN300">
        <v>-4.71745110051272E-2</v>
      </c>
      <c r="PO300">
        <v>5.64109330088084E-3</v>
      </c>
      <c r="PP300">
        <v>-5.3886349084023101E-2</v>
      </c>
      <c r="PQ300">
        <v>-0.12567130470058099</v>
      </c>
      <c r="PR300">
        <v>0.103661174927838</v>
      </c>
      <c r="PS300">
        <v>-4.1260810152688697E-2</v>
      </c>
      <c r="PT300">
        <v>-5.1347936943192098E-2</v>
      </c>
      <c r="PU300">
        <v>-6.04817235987881E-3</v>
      </c>
      <c r="PV300">
        <v>-0.10837496914000599</v>
      </c>
      <c r="PW300">
        <v>-2.3784767936171999E-2</v>
      </c>
      <c r="PX300">
        <v>-5.4953254727316402E-2</v>
      </c>
      <c r="PY300">
        <v>-1.00581356680772E-2</v>
      </c>
      <c r="PZ300">
        <v>-5.1596257255998902E-3</v>
      </c>
      <c r="QA300">
        <v>7.4564315364267497E-2</v>
      </c>
      <c r="QB300">
        <v>1.9912762263292999E-2</v>
      </c>
      <c r="QC300">
        <v>9.1617009269893898E-2</v>
      </c>
      <c r="QD300">
        <v>-1.4923896977125199E-2</v>
      </c>
      <c r="QE300">
        <v>-3.7890885457662102E-2</v>
      </c>
      <c r="QF300">
        <v>6.9369459853375502E-3</v>
      </c>
      <c r="QG300">
        <v>-6.4413649600519998E-2</v>
      </c>
      <c r="QH300">
        <v>3.0504364322251599E-2</v>
      </c>
      <c r="QI300">
        <v>-4.3964217618407903E-3</v>
      </c>
      <c r="QJ300">
        <v>-8.9428548981948103E-3</v>
      </c>
      <c r="QK300">
        <v>-3.1433186131850699E-2</v>
      </c>
      <c r="QL300">
        <v>9.0301148616653507E-3</v>
      </c>
      <c r="QM300">
        <v>-2.14534078139136E-2</v>
      </c>
      <c r="QN300">
        <v>2.3649616862080901E-2</v>
      </c>
      <c r="QO300">
        <v>5.65425256774921E-2</v>
      </c>
      <c r="QP300">
        <v>3.7762570119986197E-2</v>
      </c>
      <c r="QQ300">
        <v>1.03581466181872E-2</v>
      </c>
      <c r="QR300">
        <v>-3.5000375441646601E-2</v>
      </c>
      <c r="QS300">
        <v>-7.7651804570405103E-2</v>
      </c>
      <c r="QT300">
        <v>-1.05728377535655E-2</v>
      </c>
      <c r="QU300">
        <v>8.1834127410343495E-3</v>
      </c>
      <c r="QV300">
        <v>3.5889884093241599E-2</v>
      </c>
      <c r="QW300">
        <v>-4.1224695065609898E-2</v>
      </c>
      <c r="QX300">
        <v>-4.3217178179451102E-2</v>
      </c>
      <c r="QY300">
        <v>-4.5943092756834001E-3</v>
      </c>
      <c r="QZ300">
        <v>-3.44483092625655E-2</v>
      </c>
      <c r="RA300">
        <v>-3.4706873598733798E-2</v>
      </c>
      <c r="RB300">
        <v>-0.14030106138582901</v>
      </c>
      <c r="RC300">
        <v>-3.6897696725943902E-3</v>
      </c>
      <c r="RD300">
        <v>-4.6043790084342199E-3</v>
      </c>
      <c r="RE300">
        <v>-0.129574755676024</v>
      </c>
      <c r="RF300">
        <v>-9.4847363322517406E-2</v>
      </c>
      <c r="RG300">
        <v>-6.9260578224016905E-2</v>
      </c>
      <c r="RH300">
        <v>-4.03215992358191E-2</v>
      </c>
      <c r="RI300">
        <v>-3.0466183675771199E-3</v>
      </c>
      <c r="RJ300">
        <v>2.4943146387758498E-2</v>
      </c>
      <c r="RK300">
        <v>-0.108741616456222</v>
      </c>
      <c r="RL300">
        <v>-2.0247687541562701E-2</v>
      </c>
    </row>
    <row r="301" spans="1:480" x14ac:dyDescent="0.25">
      <c r="A301" t="s">
        <v>300</v>
      </c>
      <c r="B301">
        <v>-8.2544508214188704E-3</v>
      </c>
      <c r="C301">
        <v>-3.3837834140403401E-2</v>
      </c>
      <c r="D301">
        <v>9.29713174132209E-2</v>
      </c>
      <c r="E301">
        <v>9.80839651045687E-3</v>
      </c>
      <c r="F301">
        <v>0.106142648298496</v>
      </c>
      <c r="G301">
        <v>-1.05854208318474E-2</v>
      </c>
      <c r="H301">
        <v>2.4778398018837602E-2</v>
      </c>
      <c r="I301">
        <v>-2.5872422017986299E-2</v>
      </c>
      <c r="J301">
        <v>1.1325877552225401E-2</v>
      </c>
      <c r="K301">
        <v>4.7036982528304898E-2</v>
      </c>
      <c r="L301">
        <v>1.3312489379037401E-2</v>
      </c>
      <c r="M301">
        <v>7.79760353137295E-2</v>
      </c>
      <c r="N301">
        <v>2.7047381104989301E-2</v>
      </c>
      <c r="O301">
        <v>5.3437048502690099E-2</v>
      </c>
      <c r="P301">
        <v>1.2257834648117199E-2</v>
      </c>
      <c r="Q301">
        <v>2.5061018311395001E-2</v>
      </c>
      <c r="R301">
        <v>4.4628662595259598E-2</v>
      </c>
      <c r="S301">
        <v>3.9014198291436299E-2</v>
      </c>
      <c r="T301">
        <v>6.14234115856526E-2</v>
      </c>
      <c r="U301">
        <v>1.4718962578944301E-2</v>
      </c>
      <c r="V301">
        <v>-3.0006811939282899E-2</v>
      </c>
      <c r="W301">
        <v>-3.0005625013813301E-3</v>
      </c>
      <c r="X301">
        <v>4.4875467926489498E-2</v>
      </c>
      <c r="Y301">
        <v>-3.19314938757706E-2</v>
      </c>
      <c r="Z301">
        <v>-6.3800310853553394E-2</v>
      </c>
      <c r="AA301">
        <v>-3.9170214867810901E-2</v>
      </c>
      <c r="AB301">
        <v>1.47973341865946E-2</v>
      </c>
      <c r="AC301">
        <v>1.10492173852479E-2</v>
      </c>
      <c r="AD301">
        <v>3.3621424599098199E-2</v>
      </c>
      <c r="AE301">
        <v>-6.7059090580390401E-3</v>
      </c>
      <c r="AF301">
        <v>-3.2697334404287001E-2</v>
      </c>
      <c r="AG301">
        <v>4.3030778887565298E-2</v>
      </c>
      <c r="AH301">
        <v>-3.1931442218158003E-2</v>
      </c>
      <c r="AI301">
        <v>-6.9791014628567904E-2</v>
      </c>
      <c r="AJ301">
        <v>8.4065629367020694E-2</v>
      </c>
      <c r="AK301">
        <v>0.107953570230242</v>
      </c>
      <c r="AL301">
        <v>2.1734168592602701E-2</v>
      </c>
      <c r="AM301">
        <v>-2.04277883265526E-2</v>
      </c>
      <c r="AN301">
        <v>-2.03174156940884E-2</v>
      </c>
      <c r="AO301">
        <v>4.4704805877407203E-2</v>
      </c>
      <c r="AP301">
        <v>7.9947470205865803E-2</v>
      </c>
      <c r="AQ301">
        <v>6.2217454150524001E-2</v>
      </c>
      <c r="AR301">
        <v>4.37086800827549E-2</v>
      </c>
      <c r="AS301">
        <v>0.116383178116546</v>
      </c>
      <c r="AT301">
        <v>3.3173886221779102E-2</v>
      </c>
      <c r="AU301">
        <v>4.9578715757444103E-2</v>
      </c>
      <c r="AV301">
        <v>-3.1306438948711102E-3</v>
      </c>
      <c r="AW301">
        <v>-5.8424813717981403E-2</v>
      </c>
      <c r="AX301">
        <v>2.0106834027992602E-3</v>
      </c>
      <c r="AY301">
        <v>-1.09717500954769E-2</v>
      </c>
      <c r="AZ301">
        <v>7.0381955195349295E-4</v>
      </c>
      <c r="BA301">
        <v>6.9402878569608806E-2</v>
      </c>
      <c r="BB301">
        <v>4.0358121033555003E-2</v>
      </c>
      <c r="BC301">
        <v>3.2252090456460797E-2</v>
      </c>
      <c r="BD301">
        <v>5.8197423377715302E-2</v>
      </c>
      <c r="BE301">
        <v>2.8730943397273002E-3</v>
      </c>
      <c r="BF301">
        <v>7.4678985407978404E-2</v>
      </c>
      <c r="BG301">
        <v>-6.9392510191391597E-4</v>
      </c>
      <c r="BH301">
        <v>3.6577112649999001E-2</v>
      </c>
      <c r="BI301">
        <v>5.7619946210229499E-2</v>
      </c>
      <c r="BJ301">
        <v>4.4375069170262599E-2</v>
      </c>
      <c r="BK301">
        <v>6.2007687555423199E-2</v>
      </c>
      <c r="BL301">
        <v>-4.96903384324026E-3</v>
      </c>
      <c r="BM301">
        <v>3.6671796928269197E-2</v>
      </c>
      <c r="BN301">
        <v>-6.4385520092015494E-2</v>
      </c>
      <c r="BO301">
        <v>-1.53414451817501E-2</v>
      </c>
      <c r="BP301">
        <v>2.5848958199677599E-2</v>
      </c>
      <c r="BQ301">
        <v>-1.72667833499658E-2</v>
      </c>
      <c r="BR301">
        <v>-4.8893914485293601E-2</v>
      </c>
      <c r="BS301">
        <v>0.107993526023964</v>
      </c>
      <c r="BT301">
        <v>3.7653031685303401E-2</v>
      </c>
      <c r="BU301">
        <v>5.8747118798110599E-2</v>
      </c>
      <c r="BV301">
        <v>-1.02949259732678E-2</v>
      </c>
      <c r="BW301">
        <v>3.1815457043565497E-2</v>
      </c>
      <c r="BX301">
        <v>8.4132537559869505E-2</v>
      </c>
      <c r="BY301">
        <v>9.6952565659428794E-2</v>
      </c>
      <c r="BZ301">
        <v>5.5396246184102098E-2</v>
      </c>
      <c r="CA301">
        <v>9.2241671911631906E-2</v>
      </c>
      <c r="CB301">
        <v>-2.5003263980065398E-3</v>
      </c>
      <c r="CC301">
        <v>1.4550361170600899E-2</v>
      </c>
      <c r="CD301">
        <v>7.4534476792509796E-2</v>
      </c>
      <c r="CE301">
        <v>-7.0252300110470595E-2</v>
      </c>
      <c r="CF301">
        <v>-6.6469216580104906E-2</v>
      </c>
      <c r="CG301">
        <v>8.1424034441939699E-2</v>
      </c>
      <c r="CH301">
        <v>1.5856306103258E-2</v>
      </c>
      <c r="CI301">
        <v>-1.3963797303513201E-2</v>
      </c>
      <c r="CJ301">
        <v>2.78660383846316E-2</v>
      </c>
      <c r="CK301">
        <v>-2.1772119152540501E-2</v>
      </c>
      <c r="CL301">
        <v>1.2835700839126E-2</v>
      </c>
      <c r="CM301">
        <v>-6.1079157010056499E-2</v>
      </c>
      <c r="CN301">
        <v>6.4372493233906106E-2</v>
      </c>
      <c r="CO301">
        <v>6.1064042606323102E-2</v>
      </c>
      <c r="CP301">
        <v>-1.5769469330274202E-2</v>
      </c>
      <c r="CQ301">
        <v>1.10326820589083E-2</v>
      </c>
      <c r="CR301">
        <v>9.8789718109210195E-2</v>
      </c>
      <c r="CS301">
        <v>-3.78734717223349E-3</v>
      </c>
      <c r="CT301">
        <v>3.0418999943668298E-2</v>
      </c>
      <c r="CU301">
        <v>4.9381558842324598E-2</v>
      </c>
      <c r="CV301">
        <v>3.9171885837805301E-2</v>
      </c>
      <c r="CW301">
        <v>-1.49367662287197E-2</v>
      </c>
      <c r="CX301">
        <v>-4.4068173043530399E-4</v>
      </c>
      <c r="CY301">
        <v>2.08396539206412E-3</v>
      </c>
      <c r="CZ301">
        <v>6.1243289439220402E-2</v>
      </c>
      <c r="DA301">
        <v>-1.3654079299792499E-2</v>
      </c>
      <c r="DB301">
        <v>-5.1752654363083898E-2</v>
      </c>
      <c r="DC301">
        <v>-6.6338703541313701E-2</v>
      </c>
      <c r="DD301">
        <v>3.5025186834334199E-2</v>
      </c>
      <c r="DE301">
        <v>0.136474752442516</v>
      </c>
      <c r="DF301">
        <v>-9.4773676177086097E-2</v>
      </c>
      <c r="DG301">
        <v>1.7674537962279101E-2</v>
      </c>
      <c r="DH301">
        <v>3.1198425725021298E-2</v>
      </c>
      <c r="DI301">
        <v>2.74318262600304E-3</v>
      </c>
      <c r="DJ301">
        <v>4.6904328270943499E-2</v>
      </c>
      <c r="DK301">
        <v>5.3557841449389902E-2</v>
      </c>
      <c r="DL301">
        <v>7.7570225172967605E-2</v>
      </c>
      <c r="DM301">
        <v>1.0762427978593401E-2</v>
      </c>
      <c r="DN301">
        <v>-4.3407007195321701E-2</v>
      </c>
      <c r="DO301">
        <v>-2.6476401160441001E-2</v>
      </c>
      <c r="DP301">
        <v>8.6624406250262798E-2</v>
      </c>
      <c r="DQ301">
        <v>-1.10974174834694E-2</v>
      </c>
      <c r="DR301">
        <v>0.14029882433584001</v>
      </c>
      <c r="DS301">
        <v>-3.5614600770963498E-2</v>
      </c>
      <c r="DT301">
        <v>-2.0047913143798401E-2</v>
      </c>
      <c r="DU301">
        <v>-9.0498624041271507E-3</v>
      </c>
      <c r="DV301">
        <v>-1.9468289703777401E-2</v>
      </c>
      <c r="DW301">
        <v>-3.3710251968387298E-2</v>
      </c>
      <c r="DX301">
        <v>2.2447175229227199E-2</v>
      </c>
      <c r="DY301">
        <v>-2.27544621487808E-2</v>
      </c>
      <c r="DZ301">
        <v>5.2881597430962596E-3</v>
      </c>
      <c r="EA301">
        <v>4.9663210568885702E-2</v>
      </c>
      <c r="EB301">
        <v>-3.7606426818998701E-2</v>
      </c>
      <c r="EC301">
        <v>3.82139287357788E-2</v>
      </c>
      <c r="ED301">
        <v>2.5770923621784798E-2</v>
      </c>
      <c r="EE301">
        <v>2.6038381338319101E-2</v>
      </c>
      <c r="EF301">
        <v>0.110797692584158</v>
      </c>
      <c r="EG301">
        <v>-5.5163159595193099E-2</v>
      </c>
      <c r="EH301">
        <v>-6.0105926446112901E-2</v>
      </c>
      <c r="EI301">
        <v>-8.3012595312415505E-2</v>
      </c>
      <c r="EJ301">
        <v>9.6418172874950303E-2</v>
      </c>
      <c r="EK301">
        <v>6.1835693792054197E-2</v>
      </c>
      <c r="EL301">
        <v>-2.9526978809135199E-2</v>
      </c>
      <c r="EM301">
        <v>-5.3016748396972502E-3</v>
      </c>
      <c r="EN301">
        <v>4.5047477038120003E-2</v>
      </c>
      <c r="EO301">
        <v>-2.7825485177861999E-3</v>
      </c>
      <c r="EP301">
        <v>-1.1732624278791799E-2</v>
      </c>
      <c r="EQ301">
        <v>-5.8975518068732601E-3</v>
      </c>
      <c r="ER301">
        <v>-7.1570718258108304E-2</v>
      </c>
      <c r="ES301">
        <v>5.3754059416028198E-2</v>
      </c>
      <c r="ET301">
        <v>5.4432016717115998E-2</v>
      </c>
      <c r="EU301">
        <v>7.9319982981355494E-2</v>
      </c>
      <c r="EV301">
        <v>3.6811929864406602E-2</v>
      </c>
      <c r="EW301">
        <v>5.02291708083464E-2</v>
      </c>
      <c r="EX301">
        <v>1.8841487547278001E-2</v>
      </c>
      <c r="EY301">
        <v>-3.6860348371032498E-2</v>
      </c>
      <c r="EZ301">
        <v>-8.6645330644840701E-2</v>
      </c>
      <c r="FA301">
        <v>1.1947549162803099E-2</v>
      </c>
      <c r="FB301">
        <v>8.0258936016547294E-2</v>
      </c>
      <c r="FC301">
        <v>-2.77731805215359E-3</v>
      </c>
      <c r="FD301">
        <v>-4.4639173052481003E-2</v>
      </c>
      <c r="FE301">
        <v>1.55442573477848E-2</v>
      </c>
      <c r="FF301">
        <v>-5.9188544203740499E-2</v>
      </c>
      <c r="FG301">
        <v>6.1762549529296801E-2</v>
      </c>
      <c r="FH301">
        <v>4.53080062413991E-2</v>
      </c>
      <c r="FI301">
        <v>1.3437302887394101E-2</v>
      </c>
      <c r="FJ301">
        <v>-1.1977980302552199E-2</v>
      </c>
      <c r="FK301">
        <v>-1.6762036089263299E-2</v>
      </c>
      <c r="FL301">
        <v>-2.1203070491586901E-2</v>
      </c>
      <c r="FM301">
        <v>-3.9144603221805104E-3</v>
      </c>
      <c r="FN301">
        <v>-5.3373894754353099E-2</v>
      </c>
      <c r="FO301">
        <v>-6.4830098606741601E-3</v>
      </c>
      <c r="FP301">
        <v>1.7696971179973198E-2</v>
      </c>
      <c r="FQ301">
        <v>-6.7963810542518797E-3</v>
      </c>
      <c r="FR301">
        <v>3.6075512250611098E-2</v>
      </c>
      <c r="FS301">
        <v>1.12457533590053E-2</v>
      </c>
      <c r="FT301">
        <v>2.7263263342492801E-2</v>
      </c>
      <c r="FU301">
        <v>3.9130795998290398E-2</v>
      </c>
      <c r="FV301">
        <v>2.97905361459424E-2</v>
      </c>
      <c r="FW301">
        <v>-2.7335592424775599E-2</v>
      </c>
      <c r="FX301">
        <v>6.0523523945718E-2</v>
      </c>
      <c r="FY301">
        <v>2.5512982081841201E-2</v>
      </c>
      <c r="FZ301">
        <v>6.4734363263151198E-2</v>
      </c>
      <c r="GA301">
        <v>-1.1935491554262099E-2</v>
      </c>
      <c r="GB301">
        <v>6.5276347683793395E-2</v>
      </c>
      <c r="GC301">
        <v>-3.2549766654564098E-2</v>
      </c>
      <c r="GD301">
        <v>6.2365117981359897E-3</v>
      </c>
      <c r="GE301">
        <v>-9.8513885435173205E-3</v>
      </c>
      <c r="GF301">
        <v>-3.1678123036874499E-2</v>
      </c>
      <c r="GG301">
        <v>4.6700022999623503E-2</v>
      </c>
      <c r="GH301">
        <v>-1.0510634398525001E-2</v>
      </c>
      <c r="GI301">
        <v>2.3851385811014199E-2</v>
      </c>
      <c r="GJ301">
        <v>3.0934953358838502E-2</v>
      </c>
      <c r="GK301">
        <v>6.7838895582426603E-2</v>
      </c>
      <c r="GL301">
        <v>3.6951461490378902E-2</v>
      </c>
      <c r="GM301">
        <v>-9.2550017557152305E-3</v>
      </c>
      <c r="GN301">
        <v>-9.2375090799193503E-3</v>
      </c>
      <c r="GO301">
        <v>4.3911397665788103E-2</v>
      </c>
      <c r="GP301">
        <v>0.102503987581684</v>
      </c>
      <c r="GQ301">
        <v>-3.1547801548346299E-2</v>
      </c>
      <c r="GR301">
        <v>2.05736965684385E-2</v>
      </c>
      <c r="GS301">
        <v>-2.0907764834101599E-2</v>
      </c>
      <c r="GT301">
        <v>7.3554479715580906E-2</v>
      </c>
      <c r="GU301">
        <v>2.40952121467711E-2</v>
      </c>
      <c r="GV301">
        <v>-0.109079707299494</v>
      </c>
      <c r="GW301">
        <v>7.9273085474019598E-3</v>
      </c>
      <c r="GX301">
        <v>-6.5721248567928896E-3</v>
      </c>
      <c r="GY301">
        <v>2.0773132133828798E-2</v>
      </c>
      <c r="GZ301">
        <v>-1.8835003562676301E-2</v>
      </c>
      <c r="HA301">
        <v>-8.7679568603834593E-3</v>
      </c>
      <c r="HB301">
        <v>6.2617011868823194E-2</v>
      </c>
      <c r="HC301">
        <v>1.90975554305244E-2</v>
      </c>
      <c r="HD301">
        <v>2.2899723070451999E-2</v>
      </c>
      <c r="HE301">
        <v>2.10315105290379E-2</v>
      </c>
      <c r="HF301">
        <v>-1.7490088773966499E-3</v>
      </c>
      <c r="HG301">
        <v>-3.4001290379140001E-3</v>
      </c>
      <c r="HH301">
        <v>-2.7472358041645E-3</v>
      </c>
      <c r="HI301">
        <v>-2.02178056135555E-2</v>
      </c>
      <c r="HJ301">
        <v>-1.9748007454338402E-2</v>
      </c>
      <c r="HK301">
        <v>1.34799669926998E-2</v>
      </c>
      <c r="HL301">
        <v>2.1060317578183701E-2</v>
      </c>
      <c r="HM301">
        <v>6.4792986721344606E-2</v>
      </c>
      <c r="HN301">
        <v>4.9181169556988799E-2</v>
      </c>
      <c r="HO301">
        <v>-7.65256829079153E-3</v>
      </c>
      <c r="HP301">
        <v>4.3713479402036397E-2</v>
      </c>
      <c r="HQ301">
        <v>7.1177808679590204E-3</v>
      </c>
      <c r="HR301">
        <v>-3.2008194263001701E-2</v>
      </c>
      <c r="HS301">
        <v>2.69703235485176E-2</v>
      </c>
      <c r="HT301">
        <v>-3.1862250496658702E-2</v>
      </c>
      <c r="HU301">
        <v>3.4511316549301403E-2</v>
      </c>
      <c r="HV301">
        <v>1.92767846855155E-2</v>
      </c>
      <c r="HW301">
        <v>2.0511635726688002E-2</v>
      </c>
      <c r="HX301">
        <v>-2.1367571924926901E-2</v>
      </c>
      <c r="HY301">
        <v>-3.8766073951080901E-3</v>
      </c>
      <c r="HZ301">
        <v>8.6605791515857004E-3</v>
      </c>
      <c r="IA301">
        <v>0.15235534424702901</v>
      </c>
      <c r="IB301">
        <v>-1.4452271098848999E-2</v>
      </c>
      <c r="IC301">
        <v>-1.3909972856836299E-2</v>
      </c>
      <c r="ID301">
        <v>-1.9443786140761098E-2</v>
      </c>
      <c r="IE301">
        <v>1.85445559070735E-2</v>
      </c>
      <c r="IF301">
        <v>-6.2517020082553096E-2</v>
      </c>
      <c r="IG301">
        <v>4.3659789049526797E-2</v>
      </c>
      <c r="IH301">
        <v>4.9381697214852298E-2</v>
      </c>
      <c r="II301">
        <v>1.14522898984592E-2</v>
      </c>
      <c r="IJ301">
        <v>8.3740537402588605E-2</v>
      </c>
      <c r="IK301">
        <v>2.11615095750937E-2</v>
      </c>
      <c r="IL301">
        <v>-2.2279100941247802E-2</v>
      </c>
      <c r="IM301">
        <v>1.0894285979068699E-2</v>
      </c>
      <c r="IN301">
        <v>2.9615168796707999E-2</v>
      </c>
      <c r="IO301">
        <v>3.5788295684190397E-2</v>
      </c>
      <c r="IP301">
        <v>2.89460040349097E-3</v>
      </c>
      <c r="IQ301">
        <v>3.31871937247636E-2</v>
      </c>
      <c r="IR301">
        <v>-4.3595790822554398E-4</v>
      </c>
      <c r="IS301">
        <v>-3.5987404155647697E-2</v>
      </c>
      <c r="IT301">
        <v>2.5749358143910498E-3</v>
      </c>
      <c r="IU301">
        <v>-1.10949981636402E-2</v>
      </c>
      <c r="IV301">
        <v>7.4748798521801593E-2</v>
      </c>
      <c r="IW301">
        <v>0.118458695435049</v>
      </c>
      <c r="IX301">
        <v>7.1562291322394098E-2</v>
      </c>
      <c r="IY301">
        <v>5.0476473849658803E-2</v>
      </c>
      <c r="IZ301">
        <v>-8.2386171468766395E-3</v>
      </c>
      <c r="JA301">
        <v>1.6289330674440002E-2</v>
      </c>
      <c r="JB301">
        <v>1.46182817618545E-2</v>
      </c>
      <c r="JC301">
        <v>-4.1241105819147E-2</v>
      </c>
      <c r="JD301">
        <v>-4.3591181983118302E-2</v>
      </c>
      <c r="JE301">
        <v>5.4353934028755602E-2</v>
      </c>
      <c r="JF301">
        <v>-7.6261372263034203E-3</v>
      </c>
      <c r="JG301">
        <v>-4.2791223978472001E-2</v>
      </c>
      <c r="JH301">
        <v>7.3523878882342394E-2</v>
      </c>
      <c r="JI301">
        <v>5.5901087604505399E-2</v>
      </c>
      <c r="JJ301">
        <v>1.7326468761434101E-2</v>
      </c>
      <c r="JK301">
        <v>-3.1682604143591898E-2</v>
      </c>
      <c r="JL301">
        <v>-1.0668924432545499E-2</v>
      </c>
      <c r="JM301">
        <v>4.7232629571594902E-2</v>
      </c>
      <c r="JN301">
        <v>3.1135410058734402E-2</v>
      </c>
      <c r="JO301">
        <v>9.4522422428817393E-2</v>
      </c>
      <c r="JP301">
        <v>4.4320502227042299E-2</v>
      </c>
      <c r="JQ301">
        <v>6.63881491477465E-3</v>
      </c>
      <c r="JR301">
        <v>6.0460416608158598E-3</v>
      </c>
      <c r="JS301">
        <v>9.0786473360257594E-2</v>
      </c>
      <c r="JT301">
        <v>3.3650924259838899E-2</v>
      </c>
      <c r="JU301">
        <v>6.7156823529699594E-2</v>
      </c>
      <c r="JV301">
        <v>2.52246088079764E-2</v>
      </c>
      <c r="JW301">
        <v>1.71904672067675E-2</v>
      </c>
      <c r="JX301">
        <v>3.8713474796420101E-2</v>
      </c>
      <c r="JY301">
        <v>8.9811686150432196E-2</v>
      </c>
      <c r="JZ301">
        <v>-7.9222073691778295E-3</v>
      </c>
      <c r="KA301">
        <v>-4.7031390922755902E-3</v>
      </c>
      <c r="KB301">
        <v>-2.32255374778878E-2</v>
      </c>
      <c r="KC301">
        <v>-2.4420291179613599E-2</v>
      </c>
      <c r="KD301">
        <v>-1.63003016252346E-2</v>
      </c>
      <c r="KE301">
        <v>1.57857744511803E-2</v>
      </c>
      <c r="KF301">
        <v>-1.06261668222057E-2</v>
      </c>
      <c r="KG301">
        <v>3.5444594651673503E-2</v>
      </c>
      <c r="KH301">
        <v>1.31698709812104E-2</v>
      </c>
      <c r="KI301">
        <v>2.71255495268661E-3</v>
      </c>
      <c r="KJ301">
        <v>3.2121311869497501E-2</v>
      </c>
      <c r="KK301">
        <v>5.3224418438753501E-2</v>
      </c>
      <c r="KL301">
        <v>0.110017334520147</v>
      </c>
      <c r="KM301">
        <v>3.4254915050841599E-2</v>
      </c>
      <c r="KN301">
        <v>0.122943938013406</v>
      </c>
      <c r="KO301">
        <v>-1.36761770660113E-2</v>
      </c>
      <c r="KP301">
        <v>6.0649012631873701E-2</v>
      </c>
      <c r="KQ301">
        <v>-8.8302699974153798E-2</v>
      </c>
      <c r="KR301">
        <v>1.8199739443522999E-2</v>
      </c>
      <c r="KS301">
        <v>4.7981919964367103E-3</v>
      </c>
      <c r="KT301">
        <v>1.8055879370942801E-2</v>
      </c>
      <c r="KU301">
        <v>3.4105803283639997E-2</v>
      </c>
      <c r="KV301">
        <v>3.1130345768445599E-2</v>
      </c>
      <c r="KW301">
        <v>-2.21727309948541E-2</v>
      </c>
      <c r="KX301">
        <v>-0.13857187550493</v>
      </c>
      <c r="KY301">
        <v>-9.0839310645884699E-3</v>
      </c>
      <c r="KZ301">
        <v>-5.8134356981228E-2</v>
      </c>
      <c r="LA301">
        <v>-5.6018944749221297E-2</v>
      </c>
      <c r="LB301">
        <v>5.7947453828072499E-3</v>
      </c>
      <c r="LC301">
        <v>-1.06970524620733E-2</v>
      </c>
      <c r="LD301">
        <v>-3.32604270066773E-3</v>
      </c>
      <c r="LE301">
        <v>2.7482789170167599E-2</v>
      </c>
      <c r="LF301">
        <v>9.81319435298494E-2</v>
      </c>
      <c r="LG301">
        <v>-1.9115756132099999E-2</v>
      </c>
      <c r="LH301">
        <v>-2.8129916306577501E-2</v>
      </c>
      <c r="LI301">
        <v>-2.6460832877349998E-2</v>
      </c>
      <c r="LJ301">
        <v>3.5139445736696501E-2</v>
      </c>
      <c r="LK301">
        <v>4.1672952313010998E-2</v>
      </c>
      <c r="LL301">
        <v>6.6371376156816306E-2</v>
      </c>
      <c r="LM301">
        <v>-5.4280433651752299E-3</v>
      </c>
      <c r="LN301">
        <v>2.9584853396374001E-2</v>
      </c>
      <c r="LO301">
        <v>-7.2442644120334104E-2</v>
      </c>
      <c r="LP301">
        <v>2.3797299777412E-2</v>
      </c>
      <c r="LQ301">
        <v>8.4215053319912601E-3</v>
      </c>
      <c r="LR301">
        <v>7.9329339559060796E-2</v>
      </c>
      <c r="LS301">
        <v>2.0396164856684499E-2</v>
      </c>
      <c r="LT301">
        <v>2.4651419900014699E-2</v>
      </c>
      <c r="LU301">
        <v>3.0257979569869999E-2</v>
      </c>
      <c r="LV301">
        <v>4.7478037007363201E-2</v>
      </c>
      <c r="LW301">
        <v>2.8856114769098301E-2</v>
      </c>
      <c r="LX301">
        <v>1.06140998004388E-2</v>
      </c>
      <c r="LY301">
        <v>3.9192268883230297E-2</v>
      </c>
      <c r="LZ301">
        <v>4.8175479042570697E-2</v>
      </c>
      <c r="MA301">
        <v>9.0088143339291396E-2</v>
      </c>
      <c r="MB301">
        <v>2.5655640902050199E-2</v>
      </c>
      <c r="MC301">
        <v>2.57020996852046E-2</v>
      </c>
      <c r="MD301">
        <v>5.6700371401157698E-3</v>
      </c>
      <c r="ME301">
        <v>-9.2384758526090405E-2</v>
      </c>
      <c r="MF301">
        <v>-6.8938409456098804E-2</v>
      </c>
      <c r="MG301">
        <v>-3.1296829410505003E-2</v>
      </c>
      <c r="MH301">
        <v>4.1595744208290798E-2</v>
      </c>
      <c r="MI301">
        <v>5.2845089067884599E-2</v>
      </c>
      <c r="MJ301">
        <v>-2.30059885354259E-2</v>
      </c>
      <c r="MK301">
        <v>2.7992636927591699E-2</v>
      </c>
      <c r="ML301">
        <v>6.9255991689678401E-2</v>
      </c>
      <c r="MM301">
        <v>2.2005133438104601E-2</v>
      </c>
      <c r="MN301">
        <v>-3.9263732565764702E-2</v>
      </c>
      <c r="MO301">
        <v>5.38047919328987E-2</v>
      </c>
      <c r="MP301">
        <v>2.5733819592335901E-2</v>
      </c>
      <c r="MQ301">
        <v>8.7792343449801594E-3</v>
      </c>
      <c r="MR301">
        <v>1.32355287948342E-2</v>
      </c>
      <c r="MS301">
        <v>-4.5026162973416202E-3</v>
      </c>
      <c r="MT301">
        <v>-2.00650599994034E-2</v>
      </c>
      <c r="MU301">
        <v>-5.7700505062429797E-2</v>
      </c>
      <c r="MV301">
        <v>2.4788779634481199E-3</v>
      </c>
      <c r="MW301">
        <v>-5.9653514705474898E-2</v>
      </c>
      <c r="MX301">
        <v>1.3357464661906401E-2</v>
      </c>
      <c r="MY301">
        <v>-4.5837919198542E-3</v>
      </c>
      <c r="MZ301">
        <v>5.9902140536900503E-2</v>
      </c>
      <c r="NA301">
        <v>9.4350343984498097E-3</v>
      </c>
      <c r="NB301">
        <v>3.65292709760956E-3</v>
      </c>
      <c r="NC301">
        <v>4.7680096946834003E-3</v>
      </c>
      <c r="ND301">
        <v>5.2580280872834298E-2</v>
      </c>
      <c r="NE301">
        <v>1.1354834718922799E-2</v>
      </c>
      <c r="NF301">
        <v>-5.9967681359079601E-2</v>
      </c>
      <c r="NG301">
        <v>4.3241491900860303E-2</v>
      </c>
      <c r="NH301">
        <v>6.2834662634895003E-4</v>
      </c>
      <c r="NI301">
        <v>3.9456468883541901E-2</v>
      </c>
      <c r="NJ301">
        <v>2.6477572257236799E-2</v>
      </c>
      <c r="NK301">
        <v>-1.0167639063234099E-2</v>
      </c>
      <c r="NL301">
        <v>-7.0931931513200097E-3</v>
      </c>
      <c r="NM301">
        <v>-1.1607326740120501E-2</v>
      </c>
      <c r="NN301">
        <v>-6.0083163728191205E-4</v>
      </c>
      <c r="NO301">
        <v>1.45459563812163E-2</v>
      </c>
      <c r="NP301">
        <v>1.8592857542434001E-2</v>
      </c>
      <c r="NQ301">
        <v>-6.61134442916122E-2</v>
      </c>
      <c r="NR301">
        <v>-1.7617531886442699E-2</v>
      </c>
      <c r="NS301">
        <v>1.5333068543809499E-2</v>
      </c>
      <c r="NT301">
        <v>4.7150264149722197E-2</v>
      </c>
      <c r="NU301">
        <v>-2.5970554104260999E-2</v>
      </c>
      <c r="NV301">
        <v>4.68657802270699E-2</v>
      </c>
      <c r="NW301">
        <v>0.101295965934595</v>
      </c>
      <c r="NX301">
        <v>7.9303392071597201E-2</v>
      </c>
      <c r="NY301">
        <v>6.6975272898534693E-2</v>
      </c>
      <c r="NZ301">
        <v>-4.5130956969202697E-2</v>
      </c>
      <c r="OA301">
        <v>-2.26889750456803E-2</v>
      </c>
      <c r="OB301">
        <v>6.2615174273040294E-2</v>
      </c>
      <c r="OC301">
        <v>-5.8577869652447899E-2</v>
      </c>
      <c r="OD301">
        <v>2.72196932325987E-2</v>
      </c>
      <c r="OE301">
        <v>-4.6959340817176697E-2</v>
      </c>
      <c r="OF301">
        <v>8.2148162392485201E-3</v>
      </c>
      <c r="OG301">
        <v>1.47849393831133E-2</v>
      </c>
      <c r="OH301">
        <v>-2.7558914295181699E-2</v>
      </c>
      <c r="OI301">
        <v>-7.0307007206433403E-2</v>
      </c>
      <c r="OJ301">
        <v>-1.9252576328679001E-2</v>
      </c>
      <c r="OK301">
        <v>1.16527937514434E-2</v>
      </c>
      <c r="OL301">
        <v>-1.19048034864327E-2</v>
      </c>
      <c r="OM301">
        <v>8.2136399407177096E-2</v>
      </c>
      <c r="ON301">
        <v>7.66872059129E-2</v>
      </c>
      <c r="OO301">
        <v>8.7390162831163701E-2</v>
      </c>
      <c r="OP301">
        <v>-1.1709284738338901E-2</v>
      </c>
      <c r="OQ301">
        <v>-4.1983376925720302E-2</v>
      </c>
      <c r="OR301">
        <v>6.9408020749725796E-2</v>
      </c>
      <c r="OS301">
        <v>-3.2360070286339498E-2</v>
      </c>
      <c r="OT301">
        <v>-3.07388229890912E-2</v>
      </c>
      <c r="OU301">
        <v>-4.6788646867831699E-2</v>
      </c>
      <c r="OV301">
        <v>4.0826539044810997E-2</v>
      </c>
      <c r="OW301">
        <v>3.8350573243826402E-2</v>
      </c>
      <c r="OX301">
        <v>6.1785144372722797E-2</v>
      </c>
      <c r="OY301">
        <v>2.5607432913249098E-3</v>
      </c>
      <c r="OZ301">
        <v>-4.5171481675937097E-2</v>
      </c>
      <c r="PA301">
        <v>-1.26671967813282E-2</v>
      </c>
      <c r="PB301">
        <v>4.3285766448966499E-2</v>
      </c>
      <c r="PC301">
        <v>-1.5178965261968699E-2</v>
      </c>
      <c r="PD301">
        <v>-1.6065620098386101E-2</v>
      </c>
      <c r="PE301">
        <v>-8.1505590564732895E-3</v>
      </c>
      <c r="PF301">
        <v>-2.6575584070105601E-2</v>
      </c>
      <c r="PG301">
        <v>3.4541865796689497E-2</v>
      </c>
      <c r="PH301">
        <v>5.1791626096299396E-3</v>
      </c>
      <c r="PI301">
        <v>7.1141569188596801E-3</v>
      </c>
      <c r="PJ301">
        <v>1.5182299191022E-2</v>
      </c>
      <c r="PK301">
        <v>2.2547668016306099E-2</v>
      </c>
      <c r="PL301">
        <v>3.4268195258405E-2</v>
      </c>
      <c r="PM301">
        <v>9.2796821132599596E-3</v>
      </c>
      <c r="PN301">
        <v>7.1917728044882303E-3</v>
      </c>
      <c r="PO301">
        <v>2.54536040638134E-2</v>
      </c>
      <c r="PP301">
        <v>4.1690211678725797E-3</v>
      </c>
      <c r="PQ301">
        <v>-2.0695330120118201E-2</v>
      </c>
      <c r="PR301">
        <v>2.6550221174741202E-3</v>
      </c>
      <c r="PS301">
        <v>1.9235977569731801E-2</v>
      </c>
      <c r="PT301">
        <v>-2.8665299965306701E-2</v>
      </c>
      <c r="PU301">
        <v>5.1911399551519598E-2</v>
      </c>
      <c r="PV301">
        <v>-1.60109970745437E-2</v>
      </c>
      <c r="PW301">
        <v>-3.3090211315948102E-2</v>
      </c>
      <c r="PX301">
        <v>-3.0704735734060601E-2</v>
      </c>
      <c r="PY301">
        <v>5.8288327562131301E-2</v>
      </c>
      <c r="PZ301">
        <v>-3.8675536458528301E-3</v>
      </c>
      <c r="QA301">
        <v>1.7026253701031901E-2</v>
      </c>
      <c r="QB301">
        <v>-5.1995602431087001E-2</v>
      </c>
      <c r="QC301">
        <v>0.10886244330716199</v>
      </c>
      <c r="QD301">
        <v>4.30875733369867E-2</v>
      </c>
      <c r="QE301">
        <v>-2.0855811560615799E-2</v>
      </c>
      <c r="QF301">
        <v>9.4738045102667895E-3</v>
      </c>
      <c r="QG301">
        <v>-5.9110173891094499E-2</v>
      </c>
      <c r="QH301">
        <v>6.3034881402867907E-2</v>
      </c>
      <c r="QI301">
        <v>6.6783537564010897E-2</v>
      </c>
      <c r="QJ301">
        <v>1.94527580301407E-2</v>
      </c>
      <c r="QK301">
        <v>6.4840929405690695E-2</v>
      </c>
      <c r="QL301">
        <v>3.8409729632913898E-2</v>
      </c>
      <c r="QM301">
        <v>-1.9921879604059101E-2</v>
      </c>
      <c r="QN301">
        <v>7.4468434214937707E-2</v>
      </c>
      <c r="QO301">
        <v>0.11965369239932799</v>
      </c>
      <c r="QP301">
        <v>6.4112807583128498E-2</v>
      </c>
      <c r="QQ301">
        <v>3.9287503278088699E-2</v>
      </c>
      <c r="QR301">
        <v>3.2307153735318901E-2</v>
      </c>
      <c r="QS301">
        <v>-2.8961774393806799E-2</v>
      </c>
      <c r="QT301">
        <v>4.4979910734874503E-3</v>
      </c>
      <c r="QU301">
        <v>2.7768071030419599E-2</v>
      </c>
      <c r="QV301">
        <v>9.0914397082488593E-2</v>
      </c>
      <c r="QW301">
        <v>-1.10922072776989E-2</v>
      </c>
      <c r="QX301">
        <v>-3.7775107356437999E-2</v>
      </c>
      <c r="QY301">
        <v>8.08529588937037E-3</v>
      </c>
      <c r="QZ301">
        <v>3.1128419602533399E-2</v>
      </c>
      <c r="RA301">
        <v>2.58898932804996E-2</v>
      </c>
      <c r="RB301">
        <v>-7.8637985543196107E-2</v>
      </c>
      <c r="RC301">
        <v>3.9923792229739803E-2</v>
      </c>
      <c r="RD301">
        <v>5.6194012990875397E-2</v>
      </c>
      <c r="RE301">
        <v>-5.1478497833311897E-2</v>
      </c>
      <c r="RF301">
        <v>-1.8435794330491102E-2</v>
      </c>
      <c r="RG301">
        <v>3.4505695503871101E-3</v>
      </c>
      <c r="RH301">
        <v>3.90511394833428E-3</v>
      </c>
      <c r="RI301">
        <v>2.3777876984845101E-2</v>
      </c>
      <c r="RJ301">
        <v>0.15199115680993899</v>
      </c>
      <c r="RK301">
        <v>-3.94605194603826E-2</v>
      </c>
      <c r="RL301">
        <v>-4.4217078128538801E-3</v>
      </c>
    </row>
    <row r="302" spans="1:480" x14ac:dyDescent="0.25">
      <c r="A302" t="s">
        <v>301</v>
      </c>
      <c r="B302">
        <v>-7.9424950997923599E-2</v>
      </c>
      <c r="C302">
        <v>-4.3978445540002402E-2</v>
      </c>
      <c r="D302">
        <v>-3.2843087134078401E-2</v>
      </c>
      <c r="E302">
        <v>-0.122524583522458</v>
      </c>
      <c r="F302">
        <v>5.2852755088704101E-2</v>
      </c>
      <c r="G302">
        <v>4.6370508712522598E-3</v>
      </c>
      <c r="H302">
        <v>3.7896160644273202E-2</v>
      </c>
      <c r="I302">
        <v>-7.4173218612067701E-2</v>
      </c>
      <c r="J302">
        <v>-5.5892682126925601E-2</v>
      </c>
      <c r="K302">
        <v>-6.10239681251716E-2</v>
      </c>
      <c r="L302">
        <v>-4.1332277213825201E-2</v>
      </c>
      <c r="M302">
        <v>-6.9885472817402497E-2</v>
      </c>
      <c r="N302">
        <v>-8.1087988399596994E-2</v>
      </c>
      <c r="O302">
        <v>-6.1195622543020502E-2</v>
      </c>
      <c r="P302">
        <v>4.16079223780605E-3</v>
      </c>
      <c r="Q302">
        <v>9.6991894390529593E-3</v>
      </c>
      <c r="R302">
        <v>-6.7088891757667607E-2</v>
      </c>
      <c r="S302">
        <v>-6.2603455257641105E-2</v>
      </c>
      <c r="T302">
        <v>-0.11800481639563</v>
      </c>
      <c r="U302">
        <v>-0.12951019557801199</v>
      </c>
      <c r="V302">
        <v>1.5635521063686599E-3</v>
      </c>
      <c r="W302">
        <v>1.7360254662853E-2</v>
      </c>
      <c r="X302">
        <v>3.8010481329320299E-2</v>
      </c>
      <c r="Y302">
        <v>-7.0539058939716806E-2</v>
      </c>
      <c r="Z302">
        <v>-6.6790917988604606E-2</v>
      </c>
      <c r="AA302">
        <v>-6.8757573118208806E-2</v>
      </c>
      <c r="AB302">
        <v>-7.1918599207376893E-2</v>
      </c>
      <c r="AC302">
        <v>-0.12189795879160201</v>
      </c>
      <c r="AD302">
        <v>-6.1812924271962798E-2</v>
      </c>
      <c r="AE302">
        <v>-5.0726317719678699E-2</v>
      </c>
      <c r="AF302">
        <v>-7.6550096269179801E-2</v>
      </c>
      <c r="AG302">
        <v>-3.8957253123641199E-2</v>
      </c>
      <c r="AH302">
        <v>-9.0513856372796006E-2</v>
      </c>
      <c r="AI302">
        <v>-0.105722388709618</v>
      </c>
      <c r="AJ302">
        <v>4.0589814616669898E-2</v>
      </c>
      <c r="AK302">
        <v>5.1978263346569999E-2</v>
      </c>
      <c r="AL302">
        <v>-1.4574147043585501E-2</v>
      </c>
      <c r="AM302">
        <v>6.8356190187291693E-2</v>
      </c>
      <c r="AN302">
        <v>-1.33904633375338E-2</v>
      </c>
      <c r="AO302">
        <v>-6.4862109999567402E-2</v>
      </c>
      <c r="AP302">
        <v>7.3415730094183507E-2</v>
      </c>
      <c r="AQ302">
        <v>4.5064653564916297E-2</v>
      </c>
      <c r="AR302">
        <v>-6.2411706891648197E-2</v>
      </c>
      <c r="AS302">
        <v>2.80563570205297E-2</v>
      </c>
      <c r="AT302">
        <v>-4.8897984520704704E-3</v>
      </c>
      <c r="AU302">
        <v>4.6538161279201101E-3</v>
      </c>
      <c r="AV302">
        <v>7.8220774959829598E-3</v>
      </c>
      <c r="AW302">
        <v>-1.7449160583911501E-2</v>
      </c>
      <c r="AX302">
        <v>-3.4266143518432101E-3</v>
      </c>
      <c r="AY302">
        <v>-1.00354289513922E-2</v>
      </c>
      <c r="AZ302">
        <v>6.4350971693323697E-2</v>
      </c>
      <c r="BA302">
        <v>6.8992687054439603E-2</v>
      </c>
      <c r="BB302">
        <v>1.5421638703674899E-2</v>
      </c>
      <c r="BC302">
        <v>-3.4080083302346402E-2</v>
      </c>
      <c r="BD302">
        <v>-2.9541745820807999E-2</v>
      </c>
      <c r="BE302">
        <v>-5.9966916341721001E-2</v>
      </c>
      <c r="BF302">
        <v>-9.8519677967550498E-2</v>
      </c>
      <c r="BG302">
        <v>-4.0271227083750902E-2</v>
      </c>
      <c r="BH302">
        <v>7.5930679657579103E-2</v>
      </c>
      <c r="BI302">
        <v>1.5959583452834301E-3</v>
      </c>
      <c r="BJ302">
        <v>-7.0244843214393393E-2</v>
      </c>
      <c r="BK302">
        <v>-2.77154458192665E-2</v>
      </c>
      <c r="BL302">
        <v>-1.4929699108264E-2</v>
      </c>
      <c r="BM302">
        <v>-8.5547241176834099E-2</v>
      </c>
      <c r="BN302">
        <v>-2.1017341214901598E-2</v>
      </c>
      <c r="BO302">
        <v>-6.3255312911902298E-2</v>
      </c>
      <c r="BP302">
        <v>-2.04100438237532E-2</v>
      </c>
      <c r="BQ302">
        <v>-1.18851424064537E-2</v>
      </c>
      <c r="BR302">
        <v>-7.2837909586254801E-2</v>
      </c>
      <c r="BS302">
        <v>-7.5381018592674501E-2</v>
      </c>
      <c r="BT302">
        <v>4.4854251055359798E-2</v>
      </c>
      <c r="BU302">
        <v>-3.7375349896380902E-2</v>
      </c>
      <c r="BV302">
        <v>-7.11279982097546E-2</v>
      </c>
      <c r="BW302">
        <v>-9.0887021330116995E-3</v>
      </c>
      <c r="BX302">
        <v>-8.3153079735101998E-2</v>
      </c>
      <c r="BY302">
        <v>6.8495503954063203E-2</v>
      </c>
      <c r="BZ302">
        <v>2.7578090242400499E-2</v>
      </c>
      <c r="CA302">
        <v>-1.5367973911312E-2</v>
      </c>
      <c r="CB302">
        <v>-0.11719775863453399</v>
      </c>
      <c r="CC302">
        <v>3.8633282850076499E-3</v>
      </c>
      <c r="CD302">
        <v>-7.6709000300059296E-2</v>
      </c>
      <c r="CE302">
        <v>-0.100061189470845</v>
      </c>
      <c r="CF302">
        <v>-0.13643676650522801</v>
      </c>
      <c r="CG302">
        <v>4.3755318065778301E-2</v>
      </c>
      <c r="CH302">
        <v>1.9399336636446E-2</v>
      </c>
      <c r="CI302">
        <v>-1.6894049922194499E-2</v>
      </c>
      <c r="CJ302">
        <v>-4.0028436431628199E-2</v>
      </c>
      <c r="CK302">
        <v>-5.8013371300021897E-2</v>
      </c>
      <c r="CL302">
        <v>3.9047534052022798E-2</v>
      </c>
      <c r="CM302">
        <v>-7.2702015912557094E-2</v>
      </c>
      <c r="CN302">
        <v>-3.1223883454538599E-2</v>
      </c>
      <c r="CO302">
        <v>-6.5603712984236104E-2</v>
      </c>
      <c r="CP302">
        <v>1.33339427409773E-2</v>
      </c>
      <c r="CQ302">
        <v>2.65168148223669E-2</v>
      </c>
      <c r="CR302">
        <v>1.19514193934781E-2</v>
      </c>
      <c r="CS302">
        <v>-0.13210137740644801</v>
      </c>
      <c r="CT302">
        <v>4.8917737586719197E-2</v>
      </c>
      <c r="CU302">
        <v>1.3142610054748601E-2</v>
      </c>
      <c r="CV302">
        <v>-6.4513225008542993E-2</v>
      </c>
      <c r="CW302">
        <v>-0.146830350835356</v>
      </c>
      <c r="CX302">
        <v>-2.9900264597612601E-2</v>
      </c>
      <c r="CY302">
        <v>-5.44712993417244E-2</v>
      </c>
      <c r="CZ302">
        <v>-3.6840397213627699E-3</v>
      </c>
      <c r="DA302">
        <v>-1.0314786076012E-2</v>
      </c>
      <c r="DB302">
        <v>-3.9044198045652297E-2</v>
      </c>
      <c r="DC302">
        <v>-8.9650010364439398E-2</v>
      </c>
      <c r="DD302">
        <v>2.0946541221697201E-2</v>
      </c>
      <c r="DE302">
        <v>5.9098980552025303E-2</v>
      </c>
      <c r="DF302">
        <v>-1.3691226059867201E-2</v>
      </c>
      <c r="DG302">
        <v>-7.2967463251411999E-2</v>
      </c>
      <c r="DH302">
        <v>-4.3108487831249397E-2</v>
      </c>
      <c r="DI302">
        <v>1.1226429177806699E-2</v>
      </c>
      <c r="DJ302">
        <v>1.42701431374574E-2</v>
      </c>
      <c r="DK302">
        <v>-2.78791398410727E-3</v>
      </c>
      <c r="DL302">
        <v>-6.2203546792464398E-2</v>
      </c>
      <c r="DM302">
        <v>5.0565856627667598E-2</v>
      </c>
      <c r="DN302">
        <v>-3.4116284422953697E-2</v>
      </c>
      <c r="DO302">
        <v>-6.3706220241590297E-2</v>
      </c>
      <c r="DP302">
        <v>3.7141200071109999E-2</v>
      </c>
      <c r="DQ302">
        <v>-7.4143827907565907E-2</v>
      </c>
      <c r="DR302">
        <v>6.2001385460870501E-2</v>
      </c>
      <c r="DS302">
        <v>-0.16647792868245301</v>
      </c>
      <c r="DT302">
        <v>-2.3727735418354799E-2</v>
      </c>
      <c r="DU302">
        <v>-4.7501631135732698E-2</v>
      </c>
      <c r="DV302">
        <v>-2.43395908888164E-2</v>
      </c>
      <c r="DW302">
        <v>-8.9121912281501806E-2</v>
      </c>
      <c r="DX302">
        <v>-5.1150793698337603E-2</v>
      </c>
      <c r="DY302">
        <v>-1.48941123466543E-2</v>
      </c>
      <c r="DZ302">
        <v>-5.56521726863329E-2</v>
      </c>
      <c r="EA302">
        <v>3.9790023292261998E-3</v>
      </c>
      <c r="EB302">
        <v>-4.8668492131153901E-2</v>
      </c>
      <c r="EC302">
        <v>-6.7938366165709696E-2</v>
      </c>
      <c r="ED302">
        <v>1.9605316723256701E-3</v>
      </c>
      <c r="EE302">
        <v>6.7355636693748099E-3</v>
      </c>
      <c r="EF302">
        <v>9.2092011213753294E-2</v>
      </c>
      <c r="EG302">
        <v>-9.4428518347190404E-2</v>
      </c>
      <c r="EH302">
        <v>-8.9008302562693598E-2</v>
      </c>
      <c r="EI302">
        <v>-0.110596674925934</v>
      </c>
      <c r="EJ302">
        <v>8.4138344798477496E-2</v>
      </c>
      <c r="EK302">
        <v>4.27632988778507E-2</v>
      </c>
      <c r="EL302">
        <v>-6.1549984093646301E-2</v>
      </c>
      <c r="EM302">
        <v>-8.2271184671800904E-2</v>
      </c>
      <c r="EN302">
        <v>-5.6831857410282197E-2</v>
      </c>
      <c r="EO302">
        <v>4.0362188131705799E-2</v>
      </c>
      <c r="EP302">
        <v>-6.7607771603394998E-2</v>
      </c>
      <c r="EQ302">
        <v>-7.1044478520080903E-2</v>
      </c>
      <c r="ER302">
        <v>-0.105216852624125</v>
      </c>
      <c r="ES302">
        <v>-8.0605292463525505E-2</v>
      </c>
      <c r="ET302">
        <v>-6.3095117223727099E-2</v>
      </c>
      <c r="EU302">
        <v>3.5868823278046698E-2</v>
      </c>
      <c r="EV302">
        <v>3.6150466247335498E-3</v>
      </c>
      <c r="EW302">
        <v>-6.25370404816665E-3</v>
      </c>
      <c r="EX302">
        <v>2.0957482330535199E-2</v>
      </c>
      <c r="EY302">
        <v>-6.8802067997817504E-2</v>
      </c>
      <c r="EZ302">
        <v>-0.14462860914085399</v>
      </c>
      <c r="FA302">
        <v>3.1376903640548699E-3</v>
      </c>
      <c r="FB302">
        <v>-9.8426275780892792E-3</v>
      </c>
      <c r="FC302">
        <v>-2.3058173425932801E-2</v>
      </c>
      <c r="FD302">
        <v>-0.17774331544865801</v>
      </c>
      <c r="FE302">
        <v>-5.40738765400602E-3</v>
      </c>
      <c r="FF302">
        <v>-5.4154359948074098E-2</v>
      </c>
      <c r="FG302">
        <v>2.7598291113596699E-2</v>
      </c>
      <c r="FH302">
        <v>4.2105742451311601E-2</v>
      </c>
      <c r="FI302">
        <v>-3.2701905819992903E-2</v>
      </c>
      <c r="FJ302">
        <v>-0.115158813831303</v>
      </c>
      <c r="FK302">
        <v>-4.9042189630718998E-2</v>
      </c>
      <c r="FL302">
        <v>-2.75380302978009E-2</v>
      </c>
      <c r="FM302">
        <v>-1.9343928861018E-2</v>
      </c>
      <c r="FN302">
        <v>-6.6266231898937794E-2</v>
      </c>
      <c r="FO302">
        <v>-6.24309444724402E-2</v>
      </c>
      <c r="FP302">
        <v>-6.9534122632076395E-2</v>
      </c>
      <c r="FQ302">
        <v>4.6631900232117003E-2</v>
      </c>
      <c r="FR302">
        <v>-6.1505827022444101E-2</v>
      </c>
      <c r="FS302">
        <v>-1.97832917353611E-2</v>
      </c>
      <c r="FT302">
        <v>-6.7452248634211398E-2</v>
      </c>
      <c r="FU302">
        <v>4.2081685788840299E-2</v>
      </c>
      <c r="FV302">
        <v>-9.7607982302114801E-2</v>
      </c>
      <c r="FW302">
        <v>-0.120204870404164</v>
      </c>
      <c r="FX302">
        <v>-6.3369008977319702E-2</v>
      </c>
      <c r="FY302">
        <v>-3.5448658493978602E-2</v>
      </c>
      <c r="FZ302">
        <v>2.7397105102027301E-2</v>
      </c>
      <c r="GA302">
        <v>-2.94027121949136E-2</v>
      </c>
      <c r="GB302">
        <v>-3.3707061106971997E-2</v>
      </c>
      <c r="GC302">
        <v>-1.8619114798057002E-2</v>
      </c>
      <c r="GD302">
        <v>-2.00450599964507E-2</v>
      </c>
      <c r="GE302">
        <v>-9.5382884093912407E-2</v>
      </c>
      <c r="GF302">
        <v>-2.6133451683728201E-2</v>
      </c>
      <c r="GG302">
        <v>2.7042990090401799E-3</v>
      </c>
      <c r="GH302">
        <v>-5.0184039383700897E-2</v>
      </c>
      <c r="GI302">
        <v>-1.6993290310925901E-2</v>
      </c>
      <c r="GJ302">
        <v>-4.5733559009094399E-2</v>
      </c>
      <c r="GK302">
        <v>1.50904483480288E-2</v>
      </c>
      <c r="GL302">
        <v>-6.1310914215767197E-3</v>
      </c>
      <c r="GM302">
        <v>-5.1535362823796803E-2</v>
      </c>
      <c r="GN302">
        <v>-4.5971924181780199E-2</v>
      </c>
      <c r="GO302">
        <v>3.9131874862084103E-2</v>
      </c>
      <c r="GP302">
        <v>4.3589501673476902E-2</v>
      </c>
      <c r="GQ302">
        <v>-3.0769777059587299E-2</v>
      </c>
      <c r="GR302">
        <v>-9.4675959895793305E-2</v>
      </c>
      <c r="GS302">
        <v>3.42934672982756E-2</v>
      </c>
      <c r="GT302">
        <v>-7.8901962673288504E-3</v>
      </c>
      <c r="GU302">
        <v>-4.9243047114711197E-2</v>
      </c>
      <c r="GV302">
        <v>5.92076000486874E-2</v>
      </c>
      <c r="GW302">
        <v>5.0601544719533299E-2</v>
      </c>
      <c r="GX302">
        <v>-6.7734132831372904E-2</v>
      </c>
      <c r="GY302">
        <v>6.22470803913827E-2</v>
      </c>
      <c r="GZ302">
        <v>8.7416105481412602E-3</v>
      </c>
      <c r="HA302">
        <v>-9.8295400009826298E-2</v>
      </c>
      <c r="HB302">
        <v>3.1028654652259E-2</v>
      </c>
      <c r="HC302">
        <v>-0.100416806854821</v>
      </c>
      <c r="HD302">
        <v>-7.1896630712138199E-2</v>
      </c>
      <c r="HE302">
        <v>-0.109847900888668</v>
      </c>
      <c r="HF302">
        <v>9.4289565654818595E-4</v>
      </c>
      <c r="HG302">
        <v>-0.138441760456672</v>
      </c>
      <c r="HH302">
        <v>2.22180099282046E-2</v>
      </c>
      <c r="HI302">
        <v>-4.2098773983752301E-2</v>
      </c>
      <c r="HJ302">
        <v>2.18143459282E-3</v>
      </c>
      <c r="HK302">
        <v>3.5408175589079702E-2</v>
      </c>
      <c r="HL302">
        <v>4.1892298842013301E-2</v>
      </c>
      <c r="HM302">
        <v>-3.4545856044613903E-2</v>
      </c>
      <c r="HN302">
        <v>-1.3395785857159399E-2</v>
      </c>
      <c r="HO302">
        <v>-6.5665579889137696E-2</v>
      </c>
      <c r="HP302">
        <v>-1.24587085413401E-2</v>
      </c>
      <c r="HQ302">
        <v>-4.9565093632159803E-3</v>
      </c>
      <c r="HR302">
        <v>-5.41842148995774E-2</v>
      </c>
      <c r="HS302">
        <v>-7.0960253375106405E-2</v>
      </c>
      <c r="HT302">
        <v>5.7791171460608104E-3</v>
      </c>
      <c r="HU302">
        <v>-5.4457053226026002E-2</v>
      </c>
      <c r="HV302">
        <v>-0.110946794475398</v>
      </c>
      <c r="HW302">
        <v>-5.9569955452547702E-2</v>
      </c>
      <c r="HX302">
        <v>-0.1125038789265</v>
      </c>
      <c r="HY302">
        <v>3.4558566436193601E-2</v>
      </c>
      <c r="HZ302">
        <v>-4.2453854598810702E-2</v>
      </c>
      <c r="IA302">
        <v>-4.0640973464955502E-2</v>
      </c>
      <c r="IB302">
        <v>2.97826452224807E-2</v>
      </c>
      <c r="IC302">
        <v>-5.5014006213226496E-3</v>
      </c>
      <c r="ID302">
        <v>-5.9263103382369599E-2</v>
      </c>
      <c r="IE302">
        <v>-3.9037955339191001E-2</v>
      </c>
      <c r="IF302">
        <v>-3.6853096889423301E-2</v>
      </c>
      <c r="IG302">
        <v>-0.116517293480585</v>
      </c>
      <c r="IH302">
        <v>4.87654079261058E-3</v>
      </c>
      <c r="II302">
        <v>-8.4522881174748599E-2</v>
      </c>
      <c r="IJ302">
        <v>-1.30600976098443E-2</v>
      </c>
      <c r="IK302">
        <v>-8.8412689890660298E-2</v>
      </c>
      <c r="IL302">
        <v>-5.9321537603941897E-2</v>
      </c>
      <c r="IM302">
        <v>-8.0842850916432701E-2</v>
      </c>
      <c r="IN302">
        <v>2.1830327959291702E-2</v>
      </c>
      <c r="IO302">
        <v>-6.9069389405249704E-2</v>
      </c>
      <c r="IP302">
        <v>-3.6944373736435498E-2</v>
      </c>
      <c r="IQ302">
        <v>3.4613047653933898E-3</v>
      </c>
      <c r="IR302">
        <v>-7.8529983794590405E-3</v>
      </c>
      <c r="IS302">
        <v>-2.8118497702993801E-2</v>
      </c>
      <c r="IT302">
        <v>-3.4609923774627002E-2</v>
      </c>
      <c r="IU302">
        <v>-3.0757611089391599E-2</v>
      </c>
      <c r="IV302">
        <v>-9.0305477046916605E-2</v>
      </c>
      <c r="IW302">
        <v>3.73847902745005E-2</v>
      </c>
      <c r="IX302">
        <v>-6.31737285590142E-3</v>
      </c>
      <c r="IY302">
        <v>2.94908235835981E-2</v>
      </c>
      <c r="IZ302">
        <v>-0.11658137487681899</v>
      </c>
      <c r="JA302">
        <v>3.54854037950533E-2</v>
      </c>
      <c r="JB302">
        <v>-0.10670641681486399</v>
      </c>
      <c r="JC302">
        <v>-6.0787553577957197E-2</v>
      </c>
      <c r="JD302">
        <v>-8.5853246839819403E-2</v>
      </c>
      <c r="JE302">
        <v>7.8878715815827005E-2</v>
      </c>
      <c r="JF302">
        <v>-5.0343436965326199E-2</v>
      </c>
      <c r="JG302">
        <v>-5.9915484382603697E-2</v>
      </c>
      <c r="JH302">
        <v>-2.59441133195983E-2</v>
      </c>
      <c r="JI302">
        <v>9.0659811447570599E-2</v>
      </c>
      <c r="JJ302">
        <v>-2.3450425084179601E-2</v>
      </c>
      <c r="JK302">
        <v>-0.105531636883524</v>
      </c>
      <c r="JL302">
        <v>2.56865635041434E-2</v>
      </c>
      <c r="JM302">
        <v>-6.5569230657932895E-2</v>
      </c>
      <c r="JN302">
        <v>-9.1681130979975097E-3</v>
      </c>
      <c r="JO302">
        <v>-8.7254099350383502E-2</v>
      </c>
      <c r="JP302">
        <v>5.7561807508394597E-2</v>
      </c>
      <c r="JQ302">
        <v>-3.86188753300686E-3</v>
      </c>
      <c r="JR302">
        <v>-8.0747688706219206E-2</v>
      </c>
      <c r="JS302">
        <v>5.8168522994049097E-3</v>
      </c>
      <c r="JT302">
        <v>-2.69435572060217E-2</v>
      </c>
      <c r="JU302">
        <v>-6.6824555343075104E-2</v>
      </c>
      <c r="JV302">
        <v>-1.6123963443514699E-2</v>
      </c>
      <c r="JW302">
        <v>-3.8682474836820503E-2</v>
      </c>
      <c r="JX302">
        <v>-1.18384499660456E-2</v>
      </c>
      <c r="JY302">
        <v>-3.2236196415565202E-2</v>
      </c>
      <c r="JZ302">
        <v>-7.9158880413129802E-3</v>
      </c>
      <c r="KA302">
        <v>-0.115518536919891</v>
      </c>
      <c r="KB302">
        <v>3.8889644246087201E-3</v>
      </c>
      <c r="KC302">
        <v>-6.4808563631077606E-2</v>
      </c>
      <c r="KD302">
        <v>-6.6031838534966206E-2</v>
      </c>
      <c r="KE302">
        <v>-4.47372891038431E-2</v>
      </c>
      <c r="KF302">
        <v>5.0486486137500501E-3</v>
      </c>
      <c r="KG302">
        <v>1.6018346869633399E-2</v>
      </c>
      <c r="KH302">
        <v>4.61510741783892E-2</v>
      </c>
      <c r="KI302">
        <v>-4.1873824865974997E-2</v>
      </c>
      <c r="KJ302">
        <v>-3.3275884463796299E-2</v>
      </c>
      <c r="KK302">
        <v>-5.4407774952557102E-2</v>
      </c>
      <c r="KL302">
        <v>6.3658917285990393E-2</v>
      </c>
      <c r="KM302">
        <v>6.7609299730495995E-2</v>
      </c>
      <c r="KN302">
        <v>-4.1564648083267298E-2</v>
      </c>
      <c r="KO302">
        <v>-0.127777388691175</v>
      </c>
      <c r="KP302">
        <v>-4.4106890751556403E-2</v>
      </c>
      <c r="KQ302">
        <v>5.1101272784174402E-2</v>
      </c>
      <c r="KR302">
        <v>-2.0318019607644998E-3</v>
      </c>
      <c r="KS302">
        <v>6.7847556937876104E-4</v>
      </c>
      <c r="KT302">
        <v>-5.2221141957506698E-2</v>
      </c>
      <c r="KU302">
        <v>2.0713853040851601E-2</v>
      </c>
      <c r="KV302">
        <v>-2.9385163984991001E-2</v>
      </c>
      <c r="KW302">
        <v>-2.00306810662009E-2</v>
      </c>
      <c r="KX302">
        <v>-0.22191077541752199</v>
      </c>
      <c r="KY302">
        <v>7.8779589029049996E-2</v>
      </c>
      <c r="KZ302">
        <v>-4.9106305931160598E-3</v>
      </c>
      <c r="LA302">
        <v>-0.117751301493358</v>
      </c>
      <c r="LB302">
        <v>-5.73689800216702E-2</v>
      </c>
      <c r="LC302">
        <v>-7.0881364877623199E-2</v>
      </c>
      <c r="LD302">
        <v>-2.2460606798519401E-2</v>
      </c>
      <c r="LE302">
        <v>-3.8713568262151603E-2</v>
      </c>
      <c r="LF302">
        <v>1.506667550202E-2</v>
      </c>
      <c r="LG302">
        <v>-2.7672426119228599E-2</v>
      </c>
      <c r="LH302">
        <v>-5.1863004721241099E-2</v>
      </c>
      <c r="LI302">
        <v>-7.0514674356616E-2</v>
      </c>
      <c r="LJ302">
        <v>-2.7721425279816699E-2</v>
      </c>
      <c r="LK302">
        <v>-8.4656433043647603E-2</v>
      </c>
      <c r="LL302">
        <v>1.0832301265914401E-2</v>
      </c>
      <c r="LM302">
        <v>-3.4704860784981501E-2</v>
      </c>
      <c r="LN302">
        <v>6.9816614125016302E-2</v>
      </c>
      <c r="LO302">
        <v>-1.55356279288095E-2</v>
      </c>
      <c r="LP302">
        <v>-2.4283842689178499E-2</v>
      </c>
      <c r="LQ302">
        <v>7.2170685088948999E-2</v>
      </c>
      <c r="LR302">
        <v>6.9082761117969793E-2</v>
      </c>
      <c r="LS302">
        <v>-2.80445729940733E-2</v>
      </c>
      <c r="LT302">
        <v>-5.6552844156946601E-3</v>
      </c>
      <c r="LU302">
        <v>-1.36478624018229E-2</v>
      </c>
      <c r="LV302">
        <v>-6.9730880151465294E-2</v>
      </c>
      <c r="LW302">
        <v>-3.83641054957789E-2</v>
      </c>
      <c r="LX302">
        <v>-5.7085544418658998E-2</v>
      </c>
      <c r="LY302">
        <v>-2.84023865120571E-2</v>
      </c>
      <c r="LZ302">
        <v>2.5495168007207501E-2</v>
      </c>
      <c r="MA302">
        <v>1.9461163623602298E-2</v>
      </c>
      <c r="MB302">
        <v>-5.6948836441754101E-2</v>
      </c>
      <c r="MC302">
        <v>-2.6542235338482299E-2</v>
      </c>
      <c r="MD302">
        <v>-4.5094795326681304E-3</v>
      </c>
      <c r="ME302">
        <v>-4.7995240314512001E-2</v>
      </c>
      <c r="MF302">
        <v>-4.7167941933634302E-3</v>
      </c>
      <c r="MG302">
        <v>-5.9692358025213402E-2</v>
      </c>
      <c r="MH302">
        <v>0.121465191127221</v>
      </c>
      <c r="MI302">
        <v>5.3550486530399002E-3</v>
      </c>
      <c r="MJ302">
        <v>9.9947999281803507E-3</v>
      </c>
      <c r="MK302">
        <v>-1.73698053113099E-3</v>
      </c>
      <c r="ML302">
        <v>-4.9557849128401797E-2</v>
      </c>
      <c r="MM302">
        <v>8.3348056885556403E-3</v>
      </c>
      <c r="MN302">
        <v>-4.40566206080008E-2</v>
      </c>
      <c r="MO302">
        <v>2.9960778575207399E-2</v>
      </c>
      <c r="MP302">
        <v>-7.2338642699212405E-2</v>
      </c>
      <c r="MQ302">
        <v>-1.0170551370812001E-2</v>
      </c>
      <c r="MR302">
        <v>-6.5676195738428506E-2</v>
      </c>
      <c r="MS302">
        <v>-5.7214254905793398E-2</v>
      </c>
      <c r="MT302">
        <v>-9.3896118077234303E-2</v>
      </c>
      <c r="MU302">
        <v>-8.5322647394740603E-2</v>
      </c>
      <c r="MV302">
        <v>-1.0260778364239101E-2</v>
      </c>
      <c r="MW302">
        <v>-7.1059782631898397E-2</v>
      </c>
      <c r="MX302">
        <v>2.6376446444955699E-2</v>
      </c>
      <c r="MY302">
        <v>-5.4605148650845703E-2</v>
      </c>
      <c r="MZ302">
        <v>-6.5445607391815194E-2</v>
      </c>
      <c r="NA302">
        <v>-5.5313451946741601E-2</v>
      </c>
      <c r="NB302">
        <v>3.02697048177854E-2</v>
      </c>
      <c r="NC302">
        <v>-1.8420643962261798E-2</v>
      </c>
      <c r="ND302">
        <v>6.4068317739493702E-2</v>
      </c>
      <c r="NE302">
        <v>-1.6995694376846501E-2</v>
      </c>
      <c r="NF302">
        <v>-8.0099714712780504E-2</v>
      </c>
      <c r="NG302">
        <v>-5.7352803868459999E-2</v>
      </c>
      <c r="NH302">
        <v>-8.5194381411085401E-2</v>
      </c>
      <c r="NI302">
        <v>-2.1822904102838301E-2</v>
      </c>
      <c r="NJ302">
        <v>-7.6167728301825E-2</v>
      </c>
      <c r="NK302">
        <v>-1.017644547851E-2</v>
      </c>
      <c r="NL302">
        <v>-0.103171513172164</v>
      </c>
      <c r="NM302">
        <v>-4.4949721727093897E-2</v>
      </c>
      <c r="NN302">
        <v>-6.00240107138897E-2</v>
      </c>
      <c r="NO302">
        <v>-2.94920333816443E-2</v>
      </c>
      <c r="NP302">
        <v>-9.7063554142887698E-3</v>
      </c>
      <c r="NQ302">
        <v>-7.9156695395753499E-2</v>
      </c>
      <c r="NR302">
        <v>-3.54322404336758E-2</v>
      </c>
      <c r="NS302">
        <v>6.1254088010160596E-3</v>
      </c>
      <c r="NT302">
        <v>2.96479089511394E-2</v>
      </c>
      <c r="NU302">
        <v>-5.9790485194848697E-2</v>
      </c>
      <c r="NV302">
        <v>3.1683770966530703E-2</v>
      </c>
      <c r="NW302">
        <v>5.4245428531543797E-3</v>
      </c>
      <c r="NX302">
        <v>3.05514852756744E-2</v>
      </c>
      <c r="NY302">
        <v>-3.7749656783454502E-2</v>
      </c>
      <c r="NZ302">
        <v>-0.12527869674040601</v>
      </c>
      <c r="OA302">
        <v>-6.17196765057672E-2</v>
      </c>
      <c r="OB302">
        <v>-3.2518623412944501E-2</v>
      </c>
      <c r="OC302">
        <v>-4.7730449348023299E-2</v>
      </c>
      <c r="OD302">
        <v>-6.3375912074529602E-3</v>
      </c>
      <c r="OE302">
        <v>-2.6108617667603699E-2</v>
      </c>
      <c r="OF302">
        <v>-4.9040929348765298E-2</v>
      </c>
      <c r="OG302">
        <v>-2.7691928592591099E-2</v>
      </c>
      <c r="OH302">
        <v>-6.6575499554000203E-2</v>
      </c>
      <c r="OI302">
        <v>-4.1412344864422801E-2</v>
      </c>
      <c r="OJ302">
        <v>-1.5243186774634101E-2</v>
      </c>
      <c r="OK302">
        <v>-5.2295300581721403E-2</v>
      </c>
      <c r="OL302">
        <v>4.9153762911070004E-3</v>
      </c>
      <c r="OM302">
        <v>-1.9957359610178398E-2</v>
      </c>
      <c r="ON302">
        <v>2.4066741662474099E-2</v>
      </c>
      <c r="OO302">
        <v>-3.7182377427923997E-2</v>
      </c>
      <c r="OP302">
        <v>2.1838233418718E-2</v>
      </c>
      <c r="OQ302">
        <v>-8.8464099246510094E-2</v>
      </c>
      <c r="OR302">
        <v>-6.0073869534891501E-2</v>
      </c>
      <c r="OS302">
        <v>-3.1582860990276101E-2</v>
      </c>
      <c r="OT302">
        <v>-4.79331711047737E-2</v>
      </c>
      <c r="OU302">
        <v>-4.2386141992295401E-2</v>
      </c>
      <c r="OV302">
        <v>-7.8451990949896494E-2</v>
      </c>
      <c r="OW302">
        <v>-5.5273658824422603E-2</v>
      </c>
      <c r="OX302">
        <v>-6.4678240348129398E-2</v>
      </c>
      <c r="OY302">
        <v>-1.9266027992940402E-2</v>
      </c>
      <c r="OZ302">
        <v>-9.2837760648427997E-2</v>
      </c>
      <c r="PA302">
        <v>-2.4098296020441199E-2</v>
      </c>
      <c r="PB302">
        <v>-1.30994887826381E-2</v>
      </c>
      <c r="PC302">
        <v>0.10847378096953</v>
      </c>
      <c r="PD302">
        <v>-1.5204253531797701E-2</v>
      </c>
      <c r="PE302">
        <v>-7.2596947759933694E-2</v>
      </c>
      <c r="PF302">
        <v>-3.1813663114688001E-2</v>
      </c>
      <c r="PG302">
        <v>-0.110601202981642</v>
      </c>
      <c r="PH302">
        <v>-9.9761790536238501E-2</v>
      </c>
      <c r="PI302">
        <v>4.0106867861265001E-2</v>
      </c>
      <c r="PJ302">
        <v>-8.3239339549258703E-2</v>
      </c>
      <c r="PK302">
        <v>-2.2168965376457698E-3</v>
      </c>
      <c r="PL302">
        <v>-1.8614033164364999E-2</v>
      </c>
      <c r="PM302">
        <v>-8.3897568696246497E-2</v>
      </c>
      <c r="PN302">
        <v>2.7184158662917502E-3</v>
      </c>
      <c r="PO302">
        <v>-5.75361564642883E-2</v>
      </c>
      <c r="PP302">
        <v>1.6222373080937699E-2</v>
      </c>
      <c r="PQ302">
        <v>-1.9640861339126799E-2</v>
      </c>
      <c r="PR302">
        <v>-7.2167608127256797E-2</v>
      </c>
      <c r="PS302">
        <v>-8.6163066212157399E-2</v>
      </c>
      <c r="PT302">
        <v>-4.5994560245952103E-2</v>
      </c>
      <c r="PU302">
        <v>-4.2700682689912103E-2</v>
      </c>
      <c r="PV302">
        <v>-7.2877567643686206E-2</v>
      </c>
      <c r="PW302">
        <v>-1.2292242400314299E-2</v>
      </c>
      <c r="PX302">
        <v>-7.3191323283236895E-2</v>
      </c>
      <c r="PY302">
        <v>-8.1817381205608705E-2</v>
      </c>
      <c r="PZ302">
        <v>-5.78436318092167E-2</v>
      </c>
      <c r="QA302">
        <v>2.0806416976057101E-2</v>
      </c>
      <c r="QB302">
        <v>-1.8910236104376699E-2</v>
      </c>
      <c r="QC302">
        <v>0.122832486943368</v>
      </c>
      <c r="QD302">
        <v>-2.35117035066328E-2</v>
      </c>
      <c r="QE302">
        <v>1.0442600000343E-2</v>
      </c>
      <c r="QF302">
        <v>-8.10606876284959E-2</v>
      </c>
      <c r="QG302">
        <v>-3.15122702220565E-3</v>
      </c>
      <c r="QH302">
        <v>3.34139644205831E-3</v>
      </c>
      <c r="QI302">
        <v>2.06375756066773E-2</v>
      </c>
      <c r="QJ302">
        <v>1.0098726937581201E-2</v>
      </c>
      <c r="QK302">
        <v>-2.0884985499104398E-2</v>
      </c>
      <c r="QL302">
        <v>-4.6490270220101201E-2</v>
      </c>
      <c r="QM302">
        <v>-3.9773525852948202E-2</v>
      </c>
      <c r="QN302">
        <v>1.29631278158591E-2</v>
      </c>
      <c r="QO302">
        <v>5.2404598277409897E-2</v>
      </c>
      <c r="QP302">
        <v>2.12819709741634E-2</v>
      </c>
      <c r="QQ302">
        <v>1.2566471481687699E-2</v>
      </c>
      <c r="QR302">
        <v>-9.5302272315393094E-2</v>
      </c>
      <c r="QS302">
        <v>-6.4384076367700202E-2</v>
      </c>
      <c r="QT302">
        <v>4.3221133284499703E-2</v>
      </c>
      <c r="QU302">
        <v>-4.5300697739226799E-2</v>
      </c>
      <c r="QV302">
        <v>2.2471962685816398E-2</v>
      </c>
      <c r="QW302">
        <v>-8.9235872930809798E-2</v>
      </c>
      <c r="QX302">
        <v>-5.3924088102672303E-2</v>
      </c>
      <c r="QY302">
        <v>-2.7300360956442699E-2</v>
      </c>
      <c r="QZ302">
        <v>-4.63122270325848E-2</v>
      </c>
      <c r="RA302">
        <v>6.2318643080203802E-2</v>
      </c>
      <c r="RB302">
        <v>-7.3939122466255697E-2</v>
      </c>
      <c r="RC302">
        <v>4.9650662596206901E-2</v>
      </c>
      <c r="RD302">
        <v>-5.4628381895331701E-2</v>
      </c>
      <c r="RE302">
        <v>-9.1244745360499993E-2</v>
      </c>
      <c r="RF302">
        <v>-6.3515984298037606E-2</v>
      </c>
      <c r="RG302">
        <v>-3.2607390974598298E-2</v>
      </c>
      <c r="RH302">
        <v>-0.108365207947112</v>
      </c>
      <c r="RI302">
        <v>3.1109465821584598E-2</v>
      </c>
      <c r="RJ302">
        <v>5.4876060714609001E-2</v>
      </c>
      <c r="RK302">
        <v>-2.5742527613393601E-2</v>
      </c>
      <c r="RL302">
        <v>-6.7616698736933196E-3</v>
      </c>
    </row>
    <row r="303" spans="1:480" x14ac:dyDescent="0.25">
      <c r="A303" t="s">
        <v>302</v>
      </c>
      <c r="B303">
        <v>-6.0809789987707398E-2</v>
      </c>
      <c r="C303">
        <v>-5.7847455954531599E-2</v>
      </c>
      <c r="D303">
        <v>-1.5957619410423101E-2</v>
      </c>
      <c r="E303">
        <v>-5.49427618349599E-2</v>
      </c>
      <c r="F303">
        <v>-5.2629775327108401E-3</v>
      </c>
      <c r="G303">
        <v>4.8857227660095703E-2</v>
      </c>
      <c r="H303">
        <v>-3.15988214155433E-2</v>
      </c>
      <c r="I303">
        <v>-9.9730162041127196E-2</v>
      </c>
      <c r="J303">
        <v>2.39771603024568E-2</v>
      </c>
      <c r="K303">
        <v>-4.7555556063323803E-2</v>
      </c>
      <c r="L303">
        <v>6.7446112593526298E-3</v>
      </c>
      <c r="M303">
        <v>9.0968121861888305E-4</v>
      </c>
      <c r="N303">
        <v>-4.7528259572944598E-2</v>
      </c>
      <c r="O303">
        <v>-8.1873414484232403E-3</v>
      </c>
      <c r="P303">
        <v>1.0399605676801401E-2</v>
      </c>
      <c r="Q303">
        <v>-2.2009908358284001E-2</v>
      </c>
      <c r="R303">
        <v>1.31429614576665E-3</v>
      </c>
      <c r="S303">
        <v>1.79096498658372E-2</v>
      </c>
      <c r="T303">
        <v>-3.1486886582686398E-2</v>
      </c>
      <c r="U303">
        <v>4.1977970453496903E-2</v>
      </c>
      <c r="V303">
        <v>-3.7906584616710801E-2</v>
      </c>
      <c r="W303">
        <v>-6.3463385574306303E-3</v>
      </c>
      <c r="X303">
        <v>-1.5611359005237999E-2</v>
      </c>
      <c r="Y303">
        <v>-1.8812336485018E-2</v>
      </c>
      <c r="Z303">
        <v>-0.12683307494938201</v>
      </c>
      <c r="AA303">
        <v>1.24698555563632E-2</v>
      </c>
      <c r="AB303">
        <v>-3.9078485775156699E-2</v>
      </c>
      <c r="AC303">
        <v>-1.53605430824183E-2</v>
      </c>
      <c r="AD303">
        <v>6.4311149865975595E-2</v>
      </c>
      <c r="AE303">
        <v>-6.0004863658368199E-2</v>
      </c>
      <c r="AF303">
        <v>-7.8806063671388593E-2</v>
      </c>
      <c r="AG303">
        <v>-5.1123397201745698E-2</v>
      </c>
      <c r="AH303">
        <v>-2.9727272853441799E-2</v>
      </c>
      <c r="AI303">
        <v>-7.44359487963102E-2</v>
      </c>
      <c r="AJ303">
        <v>1.03576142486346E-2</v>
      </c>
      <c r="AK303">
        <v>4.0946751802137998E-2</v>
      </c>
      <c r="AL303">
        <v>-9.11532175821472E-2</v>
      </c>
      <c r="AM303">
        <v>-1.04762173861398E-2</v>
      </c>
      <c r="AN303">
        <v>2.8044557362143001E-2</v>
      </c>
      <c r="AO303">
        <v>-3.6271697058255302E-2</v>
      </c>
      <c r="AP303">
        <v>4.5190077880444997E-2</v>
      </c>
      <c r="AQ303">
        <v>3.5688441849239499E-2</v>
      </c>
      <c r="AR303">
        <v>-8.8016055085487002E-3</v>
      </c>
      <c r="AS303">
        <v>-7.1892931909911806E-2</v>
      </c>
      <c r="AT303">
        <v>-5.2665258931898301E-2</v>
      </c>
      <c r="AU303">
        <v>2.8005448443469701E-2</v>
      </c>
      <c r="AV303">
        <v>2.03771693216949E-2</v>
      </c>
      <c r="AW303">
        <v>-9.9772775299724795E-2</v>
      </c>
      <c r="AX303">
        <v>3.1325682788548297E-2</v>
      </c>
      <c r="AY303">
        <v>-1.98351302527967E-2</v>
      </c>
      <c r="AZ303">
        <v>-2.57036187490228E-2</v>
      </c>
      <c r="BA303">
        <v>4.3202114846044297E-2</v>
      </c>
      <c r="BB303">
        <v>2.4452599898377499E-2</v>
      </c>
      <c r="BC303">
        <v>-3.6239409927121199E-2</v>
      </c>
      <c r="BD303">
        <v>-8.3612267319862404E-2</v>
      </c>
      <c r="BE303">
        <v>-1.14192113735955E-2</v>
      </c>
      <c r="BF303">
        <v>1.04452752488718E-2</v>
      </c>
      <c r="BG303">
        <v>-0.108941618021852</v>
      </c>
      <c r="BH303">
        <v>7.5376775851904E-3</v>
      </c>
      <c r="BI303">
        <v>-2.2016562327593098E-2</v>
      </c>
      <c r="BJ303">
        <v>-9.1820005484117093E-3</v>
      </c>
      <c r="BK303">
        <v>-8.9922074762437895E-2</v>
      </c>
      <c r="BL303">
        <v>-4.37176748518757E-2</v>
      </c>
      <c r="BM303">
        <v>-3.8643961658377197E-2</v>
      </c>
      <c r="BN303">
        <v>-2.6619863998717599E-2</v>
      </c>
      <c r="BO303">
        <v>-5.3383702438464499E-2</v>
      </c>
      <c r="BP303">
        <v>-4.50060507122437E-2</v>
      </c>
      <c r="BQ303">
        <v>1.0352695903996199E-2</v>
      </c>
      <c r="BR303">
        <v>-7.7911592001578198E-2</v>
      </c>
      <c r="BS303">
        <v>1.6617119884123701E-2</v>
      </c>
      <c r="BT303">
        <v>2.85329781856484E-2</v>
      </c>
      <c r="BU303">
        <v>3.2042926082077698E-3</v>
      </c>
      <c r="BV303">
        <v>-3.3316159921735297E-2</v>
      </c>
      <c r="BW303">
        <v>-3.0396165186177899E-2</v>
      </c>
      <c r="BX303">
        <v>6.0872644304906798E-3</v>
      </c>
      <c r="BY303">
        <v>8.13892852958603E-2</v>
      </c>
      <c r="BZ303">
        <v>4.6621115753081699E-2</v>
      </c>
      <c r="CA303">
        <v>-4.33963015200068E-3</v>
      </c>
      <c r="CB303">
        <v>-9.5538227106230694E-2</v>
      </c>
      <c r="CC303">
        <v>-0.11987010476038699</v>
      </c>
      <c r="CD303">
        <v>-1.5764356421597799E-2</v>
      </c>
      <c r="CE303">
        <v>-7.3509452951216803E-2</v>
      </c>
      <c r="CF303">
        <v>-0.12342784983402</v>
      </c>
      <c r="CG303">
        <v>4.1737955878510397E-2</v>
      </c>
      <c r="CH303">
        <v>-2.47080618995443E-2</v>
      </c>
      <c r="CI303">
        <v>-7.6552327758381306E-2</v>
      </c>
      <c r="CJ303">
        <v>-1.6916508991817901E-3</v>
      </c>
      <c r="CK303">
        <v>-3.8609415558505798E-2</v>
      </c>
      <c r="CL303">
        <v>-5.2563453375117197E-2</v>
      </c>
      <c r="CM303">
        <v>-4.4169218939754597E-2</v>
      </c>
      <c r="CN303">
        <v>4.7942417580301301E-2</v>
      </c>
      <c r="CO303">
        <v>-5.3707024065813701E-2</v>
      </c>
      <c r="CP303">
        <v>-5.8824601880283697E-3</v>
      </c>
      <c r="CQ303">
        <v>5.1657436099182396E-3</v>
      </c>
      <c r="CR303">
        <v>4.3667223420681897E-2</v>
      </c>
      <c r="CS303">
        <v>2.9324084041148402E-3</v>
      </c>
      <c r="CT303">
        <v>-3.6478527698209903E-2</v>
      </c>
      <c r="CU303">
        <v>4.3084987317192902E-2</v>
      </c>
      <c r="CV303">
        <v>-1.2083682095208599E-3</v>
      </c>
      <c r="CW303">
        <v>-2.3206096841371201E-2</v>
      </c>
      <c r="CX303">
        <v>-7.0241932223576706E-2</v>
      </c>
      <c r="CY303">
        <v>-1.09911922061417E-2</v>
      </c>
      <c r="CZ303">
        <v>-4.0131529434935399E-2</v>
      </c>
      <c r="DA303">
        <v>1.21457574877439E-3</v>
      </c>
      <c r="DB303">
        <v>-5.5673025292060897E-2</v>
      </c>
      <c r="DC303">
        <v>-4.08332506496209E-3</v>
      </c>
      <c r="DD303">
        <v>3.9914416836708003E-2</v>
      </c>
      <c r="DE303">
        <v>0.119458701938364</v>
      </c>
      <c r="DF303">
        <v>-8.0995454281913404E-2</v>
      </c>
      <c r="DG303">
        <v>-4.5867945480635101E-2</v>
      </c>
      <c r="DH303">
        <v>-3.3809190373049799E-3</v>
      </c>
      <c r="DI303">
        <v>-9.9124452445380398E-3</v>
      </c>
      <c r="DJ303">
        <v>-4.4656354997097303E-2</v>
      </c>
      <c r="DK303">
        <v>2.8823192912193801E-2</v>
      </c>
      <c r="DL303">
        <v>7.0513225974956906E-2</v>
      </c>
      <c r="DM303">
        <v>1.3664397551528399E-2</v>
      </c>
      <c r="DN303">
        <v>-4.1052265709448699E-2</v>
      </c>
      <c r="DO303">
        <v>1.83686291047148E-2</v>
      </c>
      <c r="DP303">
        <v>-3.9660669925094599E-3</v>
      </c>
      <c r="DQ303">
        <v>-1.8922508681026299E-2</v>
      </c>
      <c r="DR303">
        <v>8.2959128435612704E-4</v>
      </c>
      <c r="DS303">
        <v>7.2332447938655503E-3</v>
      </c>
      <c r="DT303">
        <v>-1.5211624090308301E-2</v>
      </c>
      <c r="DU303">
        <v>-2.24538813160855E-2</v>
      </c>
      <c r="DV303">
        <v>-6.9947138546823898E-2</v>
      </c>
      <c r="DW303">
        <v>-7.99105852443487E-2</v>
      </c>
      <c r="DX303">
        <v>2.1591169948149701E-2</v>
      </c>
      <c r="DY303">
        <v>-0.101285058805788</v>
      </c>
      <c r="DZ303">
        <v>-6.0443938473868399E-2</v>
      </c>
      <c r="EA303">
        <v>9.3760945760491807E-2</v>
      </c>
      <c r="EB303">
        <v>-0.14196549375522799</v>
      </c>
      <c r="EC303">
        <v>-6.5515765598391104E-2</v>
      </c>
      <c r="ED303">
        <v>4.6187266872396597E-2</v>
      </c>
      <c r="EE303">
        <v>0.116967068517071</v>
      </c>
      <c r="EF303">
        <v>6.0950372279166901E-2</v>
      </c>
      <c r="EG303">
        <v>-0.100359081427932</v>
      </c>
      <c r="EH303">
        <v>-7.7258747183863302E-2</v>
      </c>
      <c r="EI303">
        <v>-0.106110230265629</v>
      </c>
      <c r="EJ303">
        <v>4.6766735464301601E-2</v>
      </c>
      <c r="EK303">
        <v>2.4962817113459699E-3</v>
      </c>
      <c r="EL303">
        <v>4.0221466137782103E-2</v>
      </c>
      <c r="EM303">
        <v>-3.4606794903721698E-2</v>
      </c>
      <c r="EN303">
        <v>-2.0765426776764202E-2</v>
      </c>
      <c r="EO303">
        <v>-9.1135821528918304E-2</v>
      </c>
      <c r="EP303">
        <v>3.0509269315988002E-2</v>
      </c>
      <c r="EQ303">
        <v>-3.8682096296164599E-2</v>
      </c>
      <c r="ER303">
        <v>1.49339937266321E-2</v>
      </c>
      <c r="ES303">
        <v>-2.80209375015525E-2</v>
      </c>
      <c r="ET303">
        <v>-5.9300367290779303E-2</v>
      </c>
      <c r="EU303">
        <v>0.102384933786187</v>
      </c>
      <c r="EV303">
        <v>6.0978327499405703E-2</v>
      </c>
      <c r="EW303">
        <v>3.2183024117775898E-2</v>
      </c>
      <c r="EX303">
        <v>-4.9311313557761699E-3</v>
      </c>
      <c r="EY303">
        <v>-3.4225236431920603E-2</v>
      </c>
      <c r="EZ303">
        <v>-0.16054825455243901</v>
      </c>
      <c r="FA303">
        <v>4.9223830409732203E-3</v>
      </c>
      <c r="FB303">
        <v>2.8363797825215899E-2</v>
      </c>
      <c r="FC303">
        <v>-5.7093359432325297E-2</v>
      </c>
      <c r="FD303">
        <v>-6.7269709991561899E-2</v>
      </c>
      <c r="FE303">
        <v>5.7759354207008499E-2</v>
      </c>
      <c r="FF303">
        <v>-1.00359765662036E-2</v>
      </c>
      <c r="FG303">
        <v>1.73968082322691E-2</v>
      </c>
      <c r="FH303">
        <v>3.5437874276056498E-2</v>
      </c>
      <c r="FI303">
        <v>-6.4384966753799996E-2</v>
      </c>
      <c r="FJ303">
        <v>-2.4878634096711101E-2</v>
      </c>
      <c r="FK303">
        <v>-1.8831392691315701E-2</v>
      </c>
      <c r="FL303">
        <v>-3.6145674169913003E-2</v>
      </c>
      <c r="FM303">
        <v>6.6613722116698595E-2</v>
      </c>
      <c r="FN303">
        <v>5.0448130173495901E-3</v>
      </c>
      <c r="FO303">
        <v>-3.1932019443040603E-2</v>
      </c>
      <c r="FP303">
        <v>5.5217168525886103E-2</v>
      </c>
      <c r="FQ303">
        <v>-8.5615654206848399E-2</v>
      </c>
      <c r="FR303">
        <v>-2.94550040087646E-2</v>
      </c>
      <c r="FS303">
        <v>3.8628727709059299E-2</v>
      </c>
      <c r="FT303">
        <v>-7.8055167992053698E-2</v>
      </c>
      <c r="FU303">
        <v>7.5800507662644495E-4</v>
      </c>
      <c r="FV303">
        <v>-0.109331087496374</v>
      </c>
      <c r="FW303">
        <v>-7.3664254672576701E-2</v>
      </c>
      <c r="FX303">
        <v>-3.8920880883301603E-2</v>
      </c>
      <c r="FY303">
        <v>7.2436124885595704E-3</v>
      </c>
      <c r="FZ303">
        <v>-4.9608347117549398E-2</v>
      </c>
      <c r="GA303">
        <v>3.7684809027933301E-2</v>
      </c>
      <c r="GB303">
        <v>-2.8851282761013598E-2</v>
      </c>
      <c r="GC303">
        <v>-0.111034986354693</v>
      </c>
      <c r="GD303">
        <v>5.4745326241078703E-3</v>
      </c>
      <c r="GE303">
        <v>4.5873940470071099E-3</v>
      </c>
      <c r="GF303">
        <v>-3.9663186778490303E-2</v>
      </c>
      <c r="GG303">
        <v>6.0501353156255502E-2</v>
      </c>
      <c r="GH303">
        <v>-0.107902555079327</v>
      </c>
      <c r="GI303">
        <v>-8.2371694819874403E-3</v>
      </c>
      <c r="GJ303">
        <v>-2.4890133098822601E-2</v>
      </c>
      <c r="GK303">
        <v>1.73691961083101E-2</v>
      </c>
      <c r="GL303">
        <v>8.5253025538333995E-3</v>
      </c>
      <c r="GM303">
        <v>-5.0575594291616198E-2</v>
      </c>
      <c r="GN303">
        <v>-7.7242021015069398E-2</v>
      </c>
      <c r="GO303">
        <v>-3.3567249347644899E-2</v>
      </c>
      <c r="GP303">
        <v>1.9152054201540699E-2</v>
      </c>
      <c r="GQ303">
        <v>-8.1847256332739995E-2</v>
      </c>
      <c r="GR303">
        <v>4.9621096829879701E-3</v>
      </c>
      <c r="GS303">
        <v>1.54166770198725E-2</v>
      </c>
      <c r="GT303">
        <v>-3.7900449643391898E-2</v>
      </c>
      <c r="GU303">
        <v>-1.9310611928924099E-2</v>
      </c>
      <c r="GV303">
        <v>-8.4138302041185706E-2</v>
      </c>
      <c r="GW303">
        <v>-5.44083085343329E-2</v>
      </c>
      <c r="GX303">
        <v>7.5963933778314596E-3</v>
      </c>
      <c r="GY303">
        <v>-5.7084525577230302E-2</v>
      </c>
      <c r="GZ303">
        <v>-4.8494900772069402E-2</v>
      </c>
      <c r="HA303">
        <v>-8.5635885971742307E-2</v>
      </c>
      <c r="HB303">
        <v>6.8289459033061106E-2</v>
      </c>
      <c r="HC303">
        <v>-4.4987425520149803E-2</v>
      </c>
      <c r="HD303">
        <v>-2.70628201763503E-2</v>
      </c>
      <c r="HE303">
        <v>-3.3837354436799999E-2</v>
      </c>
      <c r="HF303">
        <v>-5.3910933560152502E-2</v>
      </c>
      <c r="HG303">
        <v>-7.5165158631977605E-2</v>
      </c>
      <c r="HH303">
        <v>-7.6204969657720598E-2</v>
      </c>
      <c r="HI303">
        <v>5.0889394925692402E-2</v>
      </c>
      <c r="HJ303">
        <v>6.4377773830611995E-2</v>
      </c>
      <c r="HK303">
        <v>4.4292787589806801E-2</v>
      </c>
      <c r="HL303">
        <v>4.1834444537363097E-2</v>
      </c>
      <c r="HM303">
        <v>5.7932780111606602E-2</v>
      </c>
      <c r="HN303">
        <v>-5.2693118178681199E-2</v>
      </c>
      <c r="HO303">
        <v>-4.6017224277232399E-2</v>
      </c>
      <c r="HP303">
        <v>1.0051449926832901E-2</v>
      </c>
      <c r="HQ303">
        <v>2.5584294808123E-2</v>
      </c>
      <c r="HR303">
        <v>-2.43591976534351E-2</v>
      </c>
      <c r="HS303">
        <v>-4.05554341447504E-2</v>
      </c>
      <c r="HT303">
        <v>-6.3499226511833706E-2</v>
      </c>
      <c r="HU303">
        <v>-6.4345379205822395E-2</v>
      </c>
      <c r="HV303">
        <v>-8.6398592940034602E-2</v>
      </c>
      <c r="HW303">
        <v>-4.3412718545217902E-2</v>
      </c>
      <c r="HX303">
        <v>2.36907268354155E-3</v>
      </c>
      <c r="HY303">
        <v>-1.4704097796854901E-2</v>
      </c>
      <c r="HZ303">
        <v>8.8866911226661793E-2</v>
      </c>
      <c r="IA303">
        <v>7.0595191487477602E-2</v>
      </c>
      <c r="IB303">
        <v>-6.4841986931212098E-2</v>
      </c>
      <c r="IC303">
        <v>-4.6689403606801003E-2</v>
      </c>
      <c r="ID303">
        <v>1.43560627647452E-2</v>
      </c>
      <c r="IE303">
        <v>2.98858946836242E-4</v>
      </c>
      <c r="IF303">
        <v>2.4242269293099399E-2</v>
      </c>
      <c r="IG303">
        <v>-1.9886559955857201E-2</v>
      </c>
      <c r="IH303">
        <v>3.8682575568050499E-2</v>
      </c>
      <c r="II303">
        <v>4.4986821210852901E-2</v>
      </c>
      <c r="IJ303">
        <v>2.1015330371336301E-2</v>
      </c>
      <c r="IK303">
        <v>-7.0912088884792904E-2</v>
      </c>
      <c r="IL303">
        <v>1.7139462817553301E-2</v>
      </c>
      <c r="IM303">
        <v>-3.5838925705334597E-2</v>
      </c>
      <c r="IN303">
        <v>-4.99771387678953E-2</v>
      </c>
      <c r="IO303">
        <v>-1.2888341557630301E-2</v>
      </c>
      <c r="IP303">
        <v>-2.44504104500037E-2</v>
      </c>
      <c r="IQ303">
        <v>-2.4941741104811298E-2</v>
      </c>
      <c r="IR303">
        <v>-1.12430684654679E-3</v>
      </c>
      <c r="IS303">
        <v>-7.3548299384961893E-2</v>
      </c>
      <c r="IT303">
        <v>2.59367863043743E-2</v>
      </c>
      <c r="IU303">
        <v>-6.4420768860853697E-2</v>
      </c>
      <c r="IV303">
        <v>-4.93023890959624E-2</v>
      </c>
      <c r="IW303">
        <v>1.28620024770733E-2</v>
      </c>
      <c r="IX303">
        <v>-6.2516322743191396E-2</v>
      </c>
      <c r="IY303">
        <v>-2.3064375856786501E-2</v>
      </c>
      <c r="IZ303">
        <v>-9.0463695049740098E-2</v>
      </c>
      <c r="JA303">
        <v>5.1185598490391997E-2</v>
      </c>
      <c r="JB303">
        <v>-3.0352296616927999E-2</v>
      </c>
      <c r="JC303">
        <v>-5.5896954359331001E-2</v>
      </c>
      <c r="JD303">
        <v>-8.4921621213612006E-2</v>
      </c>
      <c r="JE303">
        <v>-3.23692538684704E-2</v>
      </c>
      <c r="JF303">
        <v>-2.9814366486541799E-3</v>
      </c>
      <c r="JG303">
        <v>-9.0892598178794207E-2</v>
      </c>
      <c r="JH303">
        <v>-6.59539290021672E-3</v>
      </c>
      <c r="JI303">
        <v>-1.82776881623864E-2</v>
      </c>
      <c r="JJ303">
        <v>-5.4316463786909103E-2</v>
      </c>
      <c r="JK303">
        <v>-4.6347450129370998E-2</v>
      </c>
      <c r="JL303">
        <v>-8.3010090775987502E-3</v>
      </c>
      <c r="JM303">
        <v>-8.4616231241566794E-2</v>
      </c>
      <c r="JN303">
        <v>-2.2988117806827701E-2</v>
      </c>
      <c r="JO303">
        <v>-2.62715832494392E-3</v>
      </c>
      <c r="JP303">
        <v>2.70970237488493E-2</v>
      </c>
      <c r="JQ303">
        <v>-4.8180984368849898E-2</v>
      </c>
      <c r="JR303">
        <v>-0.10315226268049001</v>
      </c>
      <c r="JS303">
        <v>-3.6973430241605702E-2</v>
      </c>
      <c r="JT303">
        <v>-5.7183544916706401E-2</v>
      </c>
      <c r="JU303">
        <v>4.1632479134279698E-2</v>
      </c>
      <c r="JV303">
        <v>8.4481679617493796E-2</v>
      </c>
      <c r="JW303">
        <v>1.05216114641828E-2</v>
      </c>
      <c r="JX303">
        <v>-2.6362000274785299E-3</v>
      </c>
      <c r="JY303">
        <v>2.26806082997629E-2</v>
      </c>
      <c r="JZ303">
        <v>-0.10864384629218</v>
      </c>
      <c r="KA303">
        <v>1.9273609572168601E-2</v>
      </c>
      <c r="KB303">
        <v>-6.7338362871903104E-2</v>
      </c>
      <c r="KC303">
        <v>-4.3158365548406102E-2</v>
      </c>
      <c r="KD303">
        <v>-7.6394517089419398E-2</v>
      </c>
      <c r="KE303">
        <v>-5.1714218516786502E-2</v>
      </c>
      <c r="KF303">
        <v>-5.68229887729262E-2</v>
      </c>
      <c r="KG303">
        <v>-3.3999636387354502E-2</v>
      </c>
      <c r="KH303">
        <v>3.5651807795592197E-2</v>
      </c>
      <c r="KI303">
        <v>3.3553747432835498E-4</v>
      </c>
      <c r="KJ303">
        <v>-1.79611350921914E-2</v>
      </c>
      <c r="KK303">
        <v>6.6451136503183697E-2</v>
      </c>
      <c r="KL303">
        <v>6.6926723347037406E-2</v>
      </c>
      <c r="KM303">
        <v>2.60956409134705E-2</v>
      </c>
      <c r="KN303">
        <v>2.20504721311908E-3</v>
      </c>
      <c r="KO303">
        <v>-3.0953026142321999E-2</v>
      </c>
      <c r="KP303">
        <v>-1.23468620931342E-2</v>
      </c>
      <c r="KQ303">
        <v>-0.12914431344452201</v>
      </c>
      <c r="KR303">
        <v>3.5412436797398202E-2</v>
      </c>
      <c r="KS303">
        <v>-1.7519121334147798E-2</v>
      </c>
      <c r="KT303">
        <v>-5.4579189588041199E-2</v>
      </c>
      <c r="KU303">
        <v>4.99538736820061E-2</v>
      </c>
      <c r="KV303">
        <v>1.2928380161783401E-2</v>
      </c>
      <c r="KW303">
        <v>5.1681481366800897E-2</v>
      </c>
      <c r="KX303">
        <v>-0.13718322669743099</v>
      </c>
      <c r="KY303">
        <v>9.6880636514076E-3</v>
      </c>
      <c r="KZ303">
        <v>2.7249022795397301E-2</v>
      </c>
      <c r="LA303">
        <v>-1.9749719982568501E-2</v>
      </c>
      <c r="LB303">
        <v>-7.6137324570816997E-2</v>
      </c>
      <c r="LC303">
        <v>-3.8082578186903401E-2</v>
      </c>
      <c r="LD303">
        <v>5.22692924647606E-2</v>
      </c>
      <c r="LE303">
        <v>-1.52496570783383E-3</v>
      </c>
      <c r="LF303">
        <v>2.7664156365616302E-3</v>
      </c>
      <c r="LG303">
        <v>-1.95464118434579E-2</v>
      </c>
      <c r="LH303">
        <v>-7.4858447192485494E-2</v>
      </c>
      <c r="LI303">
        <v>-0.106471131108109</v>
      </c>
      <c r="LJ303">
        <v>2.5907666637706699E-2</v>
      </c>
      <c r="LK303">
        <v>-4.5068029572940101E-2</v>
      </c>
      <c r="LL303">
        <v>-1.8610701399374999E-2</v>
      </c>
      <c r="LM303">
        <v>-4.7943958832503703E-3</v>
      </c>
      <c r="LN303">
        <v>4.3374149037293197E-2</v>
      </c>
      <c r="LO303">
        <v>-7.4211011355633696E-2</v>
      </c>
      <c r="LP303">
        <v>-1.3690125728294599E-2</v>
      </c>
      <c r="LQ303">
        <v>-1.0552221923451699E-2</v>
      </c>
      <c r="LR303">
        <v>3.0436960685555702E-2</v>
      </c>
      <c r="LS303">
        <v>-2.28418725968677E-2</v>
      </c>
      <c r="LT303">
        <v>-4.4290449312288101E-2</v>
      </c>
      <c r="LU303">
        <v>1.1824445474685299E-2</v>
      </c>
      <c r="LV303">
        <v>-2.0084615768752201E-2</v>
      </c>
      <c r="LW303">
        <v>-5.8374859620690597E-2</v>
      </c>
      <c r="LX303">
        <v>-2.0980748264293001E-2</v>
      </c>
      <c r="LY303">
        <v>-2.30861806705338E-2</v>
      </c>
      <c r="LZ303">
        <v>3.1653202213144403E-2</v>
      </c>
      <c r="MA303">
        <v>-1.14388354465523E-2</v>
      </c>
      <c r="MB303">
        <v>-6.5441252935845698E-2</v>
      </c>
      <c r="MC303">
        <v>-3.6375454147597398E-3</v>
      </c>
      <c r="MD303">
        <v>-4.9856374794271401E-2</v>
      </c>
      <c r="ME303">
        <v>-2.3359947130321398E-2</v>
      </c>
      <c r="MF303">
        <v>-2.63391740972326E-2</v>
      </c>
      <c r="MG303">
        <v>1.0566042065726E-2</v>
      </c>
      <c r="MH303">
        <v>3.06062350003708E-2</v>
      </c>
      <c r="MI303">
        <v>7.0504614654975598E-3</v>
      </c>
      <c r="MJ303">
        <v>6.7697361518145203E-3</v>
      </c>
      <c r="MK303">
        <v>-7.2077528619470602E-2</v>
      </c>
      <c r="ML303">
        <v>2.82617007813852E-2</v>
      </c>
      <c r="MM303">
        <v>1.3525642812546399E-2</v>
      </c>
      <c r="MN303">
        <v>-2.1285375739053302E-3</v>
      </c>
      <c r="MO303">
        <v>2.3528173707519098E-2</v>
      </c>
      <c r="MP303">
        <v>1.0146708893283399E-2</v>
      </c>
      <c r="MQ303">
        <v>-3.4443840862753899E-2</v>
      </c>
      <c r="MR303">
        <v>-5.4215434259567902E-2</v>
      </c>
      <c r="MS303">
        <v>-2.1932451033998001E-2</v>
      </c>
      <c r="MT303">
        <v>-8.0881823263714597E-2</v>
      </c>
      <c r="MU303">
        <v>-6.3045827936395599E-3</v>
      </c>
      <c r="MV303">
        <v>-3.9563737069972002E-2</v>
      </c>
      <c r="MW303">
        <v>-6.8050118547571606E-2</v>
      </c>
      <c r="MX303">
        <v>1.13885206610827E-2</v>
      </c>
      <c r="MY303">
        <v>-2.1761000918967401E-2</v>
      </c>
      <c r="MZ303">
        <v>-7.7416744528616202E-2</v>
      </c>
      <c r="NA303">
        <v>-5.9417645504481399E-2</v>
      </c>
      <c r="NB303">
        <v>-2.4461822722292399E-3</v>
      </c>
      <c r="NC303">
        <v>-2.9078532000662301E-2</v>
      </c>
      <c r="ND303">
        <v>1.0351551589608101E-2</v>
      </c>
      <c r="NE303">
        <v>-5.3673031184896601E-2</v>
      </c>
      <c r="NF303">
        <v>-3.7870013001999298E-2</v>
      </c>
      <c r="NG303">
        <v>-1.9715020769561298E-3</v>
      </c>
      <c r="NH303">
        <v>-9.3837897859938204E-3</v>
      </c>
      <c r="NI303">
        <v>-5.2189425746642398E-2</v>
      </c>
      <c r="NJ303">
        <v>-4.5690289608691301E-2</v>
      </c>
      <c r="NK303">
        <v>-4.3088697733202702E-2</v>
      </c>
      <c r="NL303">
        <v>-1.59881695508594E-2</v>
      </c>
      <c r="NM303">
        <v>-5.5187834931753103E-2</v>
      </c>
      <c r="NN303">
        <v>-9.6630514057501296E-2</v>
      </c>
      <c r="NO303">
        <v>-3.0459593419281401E-2</v>
      </c>
      <c r="NP303">
        <v>-8.9979186358292995E-2</v>
      </c>
      <c r="NQ303">
        <v>-7.6641192590421903E-2</v>
      </c>
      <c r="NR303">
        <v>-6.5934112511914097E-2</v>
      </c>
      <c r="NS303">
        <v>-2.6532747156553598E-3</v>
      </c>
      <c r="NT303">
        <v>3.01566845899226E-2</v>
      </c>
      <c r="NU303">
        <v>1.91716037988395E-2</v>
      </c>
      <c r="NV303">
        <v>4.9621361815734198E-2</v>
      </c>
      <c r="NW303">
        <v>-4.1746315669454602E-2</v>
      </c>
      <c r="NX303">
        <v>6.3472855291278399E-2</v>
      </c>
      <c r="NY303">
        <v>-1.0073453882122999E-2</v>
      </c>
      <c r="NZ303">
        <v>-6.7383599707032796E-2</v>
      </c>
      <c r="OA303">
        <v>-2.6109357061891901E-2</v>
      </c>
      <c r="OB303">
        <v>-3.4308659754501698E-3</v>
      </c>
      <c r="OC303">
        <v>-2.0121760663657399E-2</v>
      </c>
      <c r="OD303">
        <v>-1.17359678920908E-2</v>
      </c>
      <c r="OE303">
        <v>-4.5861243803087898E-2</v>
      </c>
      <c r="OF303">
        <v>-6.1163094516473303E-2</v>
      </c>
      <c r="OG303">
        <v>-7.2613616362544098E-2</v>
      </c>
      <c r="OH303">
        <v>4.26076321006452E-2</v>
      </c>
      <c r="OI303">
        <v>-0.14031775956807799</v>
      </c>
      <c r="OJ303">
        <v>-1.9912432917573501E-2</v>
      </c>
      <c r="OK303">
        <v>-6.2595521379885402E-2</v>
      </c>
      <c r="OL303">
        <v>-5.8213130241722699E-2</v>
      </c>
      <c r="OM303">
        <v>1.3002692510004301E-2</v>
      </c>
      <c r="ON303">
        <v>4.0699068000027698E-2</v>
      </c>
      <c r="OO303">
        <v>-1.6731510679161801E-2</v>
      </c>
      <c r="OP303">
        <v>-2.9939536291949301E-2</v>
      </c>
      <c r="OQ303">
        <v>-8.1334569611639193E-2</v>
      </c>
      <c r="OR303">
        <v>3.21100761686271E-2</v>
      </c>
      <c r="OS303">
        <v>-0.13159854292072401</v>
      </c>
      <c r="OT303">
        <v>-6.8987823694111203E-2</v>
      </c>
      <c r="OU303">
        <v>-2.1032186205092698E-3</v>
      </c>
      <c r="OV303">
        <v>1.70031126611729E-3</v>
      </c>
      <c r="OW303">
        <v>-2.81730593880818E-2</v>
      </c>
      <c r="OX303">
        <v>-9.9177066958534604E-4</v>
      </c>
      <c r="OY303">
        <v>-8.5580366588884599E-2</v>
      </c>
      <c r="OZ303">
        <v>-7.3372933495912396E-3</v>
      </c>
      <c r="PA303">
        <v>-4.8737920344881898E-2</v>
      </c>
      <c r="PB303">
        <v>6.0943020499722098E-2</v>
      </c>
      <c r="PC303">
        <v>-2.4715169455086099E-2</v>
      </c>
      <c r="PD303">
        <v>-3.5686466448716099E-2</v>
      </c>
      <c r="PE303">
        <v>-2.66731117537275E-2</v>
      </c>
      <c r="PF303">
        <v>-1.03602875951083E-2</v>
      </c>
      <c r="PG303">
        <v>-3.9656563353291201E-2</v>
      </c>
      <c r="PH303">
        <v>-7.9552651414981607E-2</v>
      </c>
      <c r="PI303">
        <v>-2.4072110387196202E-3</v>
      </c>
      <c r="PJ303">
        <v>-1.4597364989898101E-2</v>
      </c>
      <c r="PK303">
        <v>-2.3879957040248301E-2</v>
      </c>
      <c r="PL303">
        <v>-7.5594970433441294E-2</v>
      </c>
      <c r="PM303">
        <v>-6.8743190382844405E-2</v>
      </c>
      <c r="PN303">
        <v>1.2878131111046E-4</v>
      </c>
      <c r="PO303">
        <v>2.0473802767555099E-2</v>
      </c>
      <c r="PP303">
        <v>6.0011870712500998E-2</v>
      </c>
      <c r="PQ303">
        <v>-0.14472588518674201</v>
      </c>
      <c r="PR303">
        <v>4.7361408151706599E-3</v>
      </c>
      <c r="PS303">
        <v>-5.3624438228986403E-2</v>
      </c>
      <c r="PT303">
        <v>-0.106976838151864</v>
      </c>
      <c r="PU303">
        <v>-7.0263187764029497E-2</v>
      </c>
      <c r="PV303">
        <v>-3.4071091379898E-2</v>
      </c>
      <c r="PW303">
        <v>-4.2891892922141697E-2</v>
      </c>
      <c r="PX303">
        <v>-7.6215195923256901E-2</v>
      </c>
      <c r="PY303">
        <v>1.8112008679703601E-3</v>
      </c>
      <c r="PZ303">
        <v>-4.00039996783947E-2</v>
      </c>
      <c r="QA303">
        <v>-6.3879443861433599E-2</v>
      </c>
      <c r="QB303">
        <v>-6.95301470899541E-2</v>
      </c>
      <c r="QC303">
        <v>-4.1428207113680102E-2</v>
      </c>
      <c r="QD303">
        <v>-5.3467502302332902E-2</v>
      </c>
      <c r="QE303">
        <v>-7.2416329155073705E-2</v>
      </c>
      <c r="QF303">
        <v>-5.7925202581816403E-2</v>
      </c>
      <c r="QG303">
        <v>3.7152606270701001E-2</v>
      </c>
      <c r="QH303">
        <v>-3.9549739143391598E-2</v>
      </c>
      <c r="QI303">
        <v>-0.10087677608986099</v>
      </c>
      <c r="QJ303">
        <v>2.07866870979533E-2</v>
      </c>
      <c r="QK303">
        <v>-1.7570423604853301E-2</v>
      </c>
      <c r="QL303">
        <v>4.58173252795099E-2</v>
      </c>
      <c r="QM303">
        <v>-4.46537175907765E-2</v>
      </c>
      <c r="QN303">
        <v>-6.5129836631840302E-3</v>
      </c>
      <c r="QO303">
        <v>-2.3305123833036099E-2</v>
      </c>
      <c r="QP303">
        <v>-1.7289395137978999E-2</v>
      </c>
      <c r="QQ303">
        <v>-5.3688691844373901E-2</v>
      </c>
      <c r="QR303">
        <v>-9.8093733055284196E-2</v>
      </c>
      <c r="QS303">
        <v>-3.6314388795069402E-2</v>
      </c>
      <c r="QT303">
        <v>-3.8633470650677099E-2</v>
      </c>
      <c r="QU303">
        <v>-6.8278984814731603E-2</v>
      </c>
      <c r="QV303">
        <v>4.5335716529509497E-2</v>
      </c>
      <c r="QW303">
        <v>-8.1369694331435996E-2</v>
      </c>
      <c r="QX303">
        <v>-4.1774472608852503E-2</v>
      </c>
      <c r="QY303">
        <v>-3.3497680989379101E-2</v>
      </c>
      <c r="QZ303">
        <v>2.4974626490110698E-2</v>
      </c>
      <c r="RA303">
        <v>-6.0880927925154801E-2</v>
      </c>
      <c r="RB303">
        <v>-2.7157658657904999E-2</v>
      </c>
      <c r="RC303">
        <v>-1.44638843850062E-2</v>
      </c>
      <c r="RD303">
        <v>-5.8080321029040701E-3</v>
      </c>
      <c r="RE303">
        <v>3.2474686613439302E-2</v>
      </c>
      <c r="RF303">
        <v>-1.6452440104989401E-2</v>
      </c>
      <c r="RG303">
        <v>-3.03251105833269E-2</v>
      </c>
      <c r="RH303">
        <v>-4.4241751931020999E-2</v>
      </c>
      <c r="RI303">
        <v>-3.28911393527581E-2</v>
      </c>
      <c r="RJ303">
        <v>0.11595738821762799</v>
      </c>
      <c r="RK303">
        <v>-3.68239247581977E-2</v>
      </c>
      <c r="RL303">
        <v>-8.7113612366240198E-2</v>
      </c>
    </row>
    <row r="304" spans="1:480" x14ac:dyDescent="0.25">
      <c r="A304" t="s">
        <v>303</v>
      </c>
      <c r="B304">
        <v>-0.13853501309103</v>
      </c>
      <c r="C304">
        <v>-0.15180934850001501</v>
      </c>
      <c r="D304">
        <v>-8.1248266020167603E-2</v>
      </c>
      <c r="E304">
        <v>-0.15831925832619301</v>
      </c>
      <c r="F304">
        <v>4.2133179057756804E-3</v>
      </c>
      <c r="G304">
        <v>-4.0268729072445497E-2</v>
      </c>
      <c r="H304">
        <v>-6.2842831880414299E-2</v>
      </c>
      <c r="I304">
        <v>-0.146713644579128</v>
      </c>
      <c r="J304">
        <v>-0.143078740772349</v>
      </c>
      <c r="K304">
        <v>-7.6730280381753405E-2</v>
      </c>
      <c r="L304">
        <v>-0.102942849365248</v>
      </c>
      <c r="M304">
        <v>-3.0960168738822499E-2</v>
      </c>
      <c r="N304">
        <v>-0.104955963681877</v>
      </c>
      <c r="O304">
        <v>-2.0644241879924901E-2</v>
      </c>
      <c r="P304">
        <v>-2.23496364725854E-2</v>
      </c>
      <c r="Q304">
        <v>-2.3021742704432299E-2</v>
      </c>
      <c r="R304">
        <v>-6.9144834710560904E-2</v>
      </c>
      <c r="S304">
        <v>-6.1285675365475897E-2</v>
      </c>
      <c r="T304">
        <v>-0.11537472642176801</v>
      </c>
      <c r="U304">
        <v>-6.8306365934373697E-2</v>
      </c>
      <c r="V304">
        <v>-5.1593142150682697E-2</v>
      </c>
      <c r="W304">
        <v>-8.3196569198389206E-2</v>
      </c>
      <c r="X304">
        <v>-6.8049308504935499E-2</v>
      </c>
      <c r="Y304">
        <v>-7.6674326691743705E-2</v>
      </c>
      <c r="Z304">
        <v>-2.9035127685048401E-2</v>
      </c>
      <c r="AA304">
        <v>-8.78370378173884E-2</v>
      </c>
      <c r="AB304">
        <v>-0.13053538887455901</v>
      </c>
      <c r="AC304">
        <v>-0.16516652493436201</v>
      </c>
      <c r="AD304">
        <v>-2.9909071292981398E-2</v>
      </c>
      <c r="AE304">
        <v>-0.101903689680739</v>
      </c>
      <c r="AF304">
        <v>-8.9022392896354399E-2</v>
      </c>
      <c r="AG304">
        <v>-0.14843050180220899</v>
      </c>
      <c r="AH304">
        <v>-9.6402079824908102E-2</v>
      </c>
      <c r="AI304">
        <v>-0.10267704052615401</v>
      </c>
      <c r="AJ304">
        <v>1.2419452914333801E-2</v>
      </c>
      <c r="AK304">
        <v>3.68157207001178E-2</v>
      </c>
      <c r="AL304">
        <v>-0.13717026302593299</v>
      </c>
      <c r="AM304">
        <v>-1.53868911934318E-2</v>
      </c>
      <c r="AN304">
        <v>-4.1728116297065201E-2</v>
      </c>
      <c r="AO304">
        <v>-6.3349047214597595E-2</v>
      </c>
      <c r="AP304">
        <v>2.3462986736928301E-2</v>
      </c>
      <c r="AQ304">
        <v>-2.65252786118832E-2</v>
      </c>
      <c r="AR304">
        <v>-8.8856798965110798E-2</v>
      </c>
      <c r="AS304">
        <v>1.7327708785396901E-2</v>
      </c>
      <c r="AT304">
        <v>-9.4216338732320201E-2</v>
      </c>
      <c r="AU304">
        <v>-3.7029855223626403E-2</v>
      </c>
      <c r="AV304">
        <v>-4.5251952973854703E-2</v>
      </c>
      <c r="AW304">
        <v>-8.4405814429565004E-2</v>
      </c>
      <c r="AX304">
        <v>-5.2206775356262801E-2</v>
      </c>
      <c r="AY304">
        <v>-5.12294184736602E-2</v>
      </c>
      <c r="AZ304">
        <v>-7.4876665541223394E-2</v>
      </c>
      <c r="BA304">
        <v>8.1960097660205497E-3</v>
      </c>
      <c r="BB304">
        <v>-3.0868967398494498E-2</v>
      </c>
      <c r="BC304">
        <v>-4.49975968930297E-2</v>
      </c>
      <c r="BD304">
        <v>-8.0419107351045099E-2</v>
      </c>
      <c r="BE304">
        <v>-4.7333678889155198E-2</v>
      </c>
      <c r="BF304">
        <v>-4.4578760410067697E-2</v>
      </c>
      <c r="BG304">
        <v>-9.3053399859516106E-2</v>
      </c>
      <c r="BH304">
        <v>3.7827561697729502E-2</v>
      </c>
      <c r="BI304">
        <v>-1.5669532251767801E-2</v>
      </c>
      <c r="BJ304">
        <v>-0.14798094373469001</v>
      </c>
      <c r="BK304">
        <v>-4.8909809272852899E-2</v>
      </c>
      <c r="BL304">
        <v>-5.9805502522623302E-2</v>
      </c>
      <c r="BM304">
        <v>-0.15034517555617199</v>
      </c>
      <c r="BN304">
        <v>-5.7478643181392702E-2</v>
      </c>
      <c r="BO304">
        <v>-4.2346879836431199E-2</v>
      </c>
      <c r="BP304">
        <v>-6.9556917053894801E-2</v>
      </c>
      <c r="BQ304">
        <v>-7.0587399780552798E-2</v>
      </c>
      <c r="BR304">
        <v>-0.20443210676749399</v>
      </c>
      <c r="BS304">
        <v>-4.2375819907485499E-2</v>
      </c>
      <c r="BT304">
        <v>4.0750286736020602E-2</v>
      </c>
      <c r="BU304">
        <v>-9.2305702597054298E-2</v>
      </c>
      <c r="BV304">
        <v>-3.9106422909079702E-2</v>
      </c>
      <c r="BW304">
        <v>-5.8059366444423097E-2</v>
      </c>
      <c r="BX304">
        <v>-6.2578467229894005E-2</v>
      </c>
      <c r="BY304">
        <v>8.9987364814903496E-3</v>
      </c>
      <c r="BZ304">
        <v>-2.9954368514932501E-2</v>
      </c>
      <c r="CA304">
        <v>-4.8310234193714198E-2</v>
      </c>
      <c r="CB304">
        <v>-0.102842448627947</v>
      </c>
      <c r="CC304">
        <v>-2.98239483323329E-2</v>
      </c>
      <c r="CD304">
        <v>-5.4880541691219399E-2</v>
      </c>
      <c r="CE304">
        <v>-9.8308248734148201E-2</v>
      </c>
      <c r="CF304">
        <v>-0.21380834635829199</v>
      </c>
      <c r="CG304">
        <v>-2.51631486374689E-2</v>
      </c>
      <c r="CH304">
        <v>-6.6368221937646493E-2</v>
      </c>
      <c r="CI304">
        <v>-3.4658543043986002E-2</v>
      </c>
      <c r="CJ304">
        <v>-7.0434839833315693E-2</v>
      </c>
      <c r="CK304">
        <v>-9.6121413788661694E-2</v>
      </c>
      <c r="CL304">
        <v>1.1286868779915699E-3</v>
      </c>
      <c r="CM304">
        <v>-9.6514872240901398E-2</v>
      </c>
      <c r="CN304">
        <v>-2.7628604291909602E-2</v>
      </c>
      <c r="CO304">
        <v>-6.3534578185871396E-2</v>
      </c>
      <c r="CP304">
        <v>-2.7597494345179299E-2</v>
      </c>
      <c r="CQ304">
        <v>-6.8705111841702499E-2</v>
      </c>
      <c r="CR304">
        <v>-5.5254178514957702E-2</v>
      </c>
      <c r="CS304">
        <v>-0.15004225428353599</v>
      </c>
      <c r="CT304">
        <v>-5.5257127912539401E-2</v>
      </c>
      <c r="CU304">
        <v>-1.5659356148153201E-2</v>
      </c>
      <c r="CV304">
        <v>-0.11098730262711901</v>
      </c>
      <c r="CW304">
        <v>-0.11100262351395</v>
      </c>
      <c r="CX304">
        <v>-9.5005005475980106E-2</v>
      </c>
      <c r="CY304">
        <v>-8.8828100903281706E-2</v>
      </c>
      <c r="CZ304">
        <v>-1.5800201287943499E-2</v>
      </c>
      <c r="DA304">
        <v>2.26718087701199E-2</v>
      </c>
      <c r="DB304">
        <v>-0.120697796616323</v>
      </c>
      <c r="DC304">
        <v>-9.6117787627459095E-2</v>
      </c>
      <c r="DD304">
        <v>-3.68213008349142E-3</v>
      </c>
      <c r="DE304">
        <v>3.3407986766796197E-2</v>
      </c>
      <c r="DF304">
        <v>-0.116766327721987</v>
      </c>
      <c r="DG304">
        <v>-8.82856945741467E-2</v>
      </c>
      <c r="DH304">
        <v>-2.7315384548952101E-2</v>
      </c>
      <c r="DI304">
        <v>-8.7710172635064292E-3</v>
      </c>
      <c r="DJ304">
        <v>-7.3643441515171002E-3</v>
      </c>
      <c r="DK304">
        <v>-3.7368122227533898E-2</v>
      </c>
      <c r="DL304">
        <v>-1.36767123841192E-3</v>
      </c>
      <c r="DM304">
        <v>-5.74605833982074E-2</v>
      </c>
      <c r="DN304">
        <v>-8.4915399887460899E-2</v>
      </c>
      <c r="DO304">
        <v>-6.6051065130139197E-2</v>
      </c>
      <c r="DP304">
        <v>-5.4362493739093402E-2</v>
      </c>
      <c r="DQ304">
        <v>-0.112217941156894</v>
      </c>
      <c r="DR304">
        <v>4.6002104235594997E-2</v>
      </c>
      <c r="DS304">
        <v>-0.111800056553066</v>
      </c>
      <c r="DT304">
        <v>-5.3690615644096003E-2</v>
      </c>
      <c r="DU304">
        <v>-0.14473223144650499</v>
      </c>
      <c r="DV304">
        <v>-7.0485577312475706E-2</v>
      </c>
      <c r="DW304">
        <v>-0.12124038551389101</v>
      </c>
      <c r="DX304">
        <v>-9.7981602391495698E-2</v>
      </c>
      <c r="DY304">
        <v>-8.8799152107747401E-2</v>
      </c>
      <c r="DZ304">
        <v>-0.11202652542787001</v>
      </c>
      <c r="EA304">
        <v>-6.9995782524476496E-2</v>
      </c>
      <c r="EB304">
        <v>-2.621190554761E-2</v>
      </c>
      <c r="EC304">
        <v>-0.12949730560443401</v>
      </c>
      <c r="ED304">
        <v>-3.3986181649296197E-2</v>
      </c>
      <c r="EE304">
        <v>-2.0397889144763901E-2</v>
      </c>
      <c r="EF304">
        <v>4.1394334249225798E-2</v>
      </c>
      <c r="EG304">
        <v>-9.9599332065095497E-2</v>
      </c>
      <c r="EH304">
        <v>-7.8586636626909206E-2</v>
      </c>
      <c r="EI304">
        <v>-0.10089657337640801</v>
      </c>
      <c r="EJ304">
        <v>-2.74001055827304E-2</v>
      </c>
      <c r="EK304">
        <v>2.80734551120085E-2</v>
      </c>
      <c r="EL304">
        <v>-8.0521058067024295E-2</v>
      </c>
      <c r="EM304">
        <v>-0.118278512926264</v>
      </c>
      <c r="EN304">
        <v>-8.5615180376036701E-2</v>
      </c>
      <c r="EO304">
        <v>-3.5804337574530401E-2</v>
      </c>
      <c r="EP304">
        <v>-7.9490238974683103E-2</v>
      </c>
      <c r="EQ304">
        <v>-8.5674870866853894E-2</v>
      </c>
      <c r="ER304">
        <v>-8.5159512717676994E-2</v>
      </c>
      <c r="ES304">
        <v>-8.4236734972817695E-2</v>
      </c>
      <c r="ET304">
        <v>-1.04906699794814E-2</v>
      </c>
      <c r="EU304">
        <v>-2.98249758956332E-2</v>
      </c>
      <c r="EV304">
        <v>-9.7272484272825199E-2</v>
      </c>
      <c r="EW304">
        <v>-5.8391363385454899E-2</v>
      </c>
      <c r="EX304">
        <v>-6.6152897684758405E-2</v>
      </c>
      <c r="EY304">
        <v>-0.14742038311753899</v>
      </c>
      <c r="EZ304">
        <v>-7.8850322533200498E-2</v>
      </c>
      <c r="FA304">
        <v>-3.51330695271126E-2</v>
      </c>
      <c r="FB304">
        <v>2.88958649640811E-2</v>
      </c>
      <c r="FC304">
        <v>-0.12540074563569001</v>
      </c>
      <c r="FD304">
        <v>-0.132442847781606</v>
      </c>
      <c r="FE304">
        <v>-2.11246538776627E-2</v>
      </c>
      <c r="FF304">
        <v>-6.7333200481389799E-2</v>
      </c>
      <c r="FG304">
        <v>-1.50333519467559E-2</v>
      </c>
      <c r="FH304">
        <v>6.3953702736063505E-4</v>
      </c>
      <c r="FI304">
        <v>-2.7103399909706501E-2</v>
      </c>
      <c r="FJ304">
        <v>-0.105281143019748</v>
      </c>
      <c r="FK304">
        <v>-2.2980745261439599E-2</v>
      </c>
      <c r="FL304">
        <v>-7.1958892159960597E-2</v>
      </c>
      <c r="FM304">
        <v>-3.4713288239956598E-2</v>
      </c>
      <c r="FN304">
        <v>-0.108833619293863</v>
      </c>
      <c r="FO304">
        <v>-7.2857804792816006E-2</v>
      </c>
      <c r="FP304">
        <v>-2.2858281751009801E-2</v>
      </c>
      <c r="FQ304">
        <v>-4.5174993971290198E-2</v>
      </c>
      <c r="FR304">
        <v>-2.1235989479686201E-2</v>
      </c>
      <c r="FS304">
        <v>-9.3871898417936195E-2</v>
      </c>
      <c r="FT304">
        <v>-0.10695951914087901</v>
      </c>
      <c r="FU304">
        <v>1.3235445801900799E-2</v>
      </c>
      <c r="FV304">
        <v>-9.8457335250398903E-2</v>
      </c>
      <c r="FW304">
        <v>-0.118797305454331</v>
      </c>
      <c r="FX304">
        <v>-7.6236759997094602E-2</v>
      </c>
      <c r="FY304">
        <v>-5.5003442539516403E-2</v>
      </c>
      <c r="FZ304">
        <v>6.1274581373978202E-3</v>
      </c>
      <c r="GA304">
        <v>-6.1751289324515901E-2</v>
      </c>
      <c r="GB304">
        <v>-6.0077122544282303E-2</v>
      </c>
      <c r="GC304">
        <v>-9.3196098424653206E-2</v>
      </c>
      <c r="GD304">
        <v>-0.10431813722932499</v>
      </c>
      <c r="GE304">
        <v>-8.2746378422101696E-2</v>
      </c>
      <c r="GF304">
        <v>-0.124491269355921</v>
      </c>
      <c r="GG304">
        <v>-4.7629829557921798E-2</v>
      </c>
      <c r="GH304">
        <v>-5.68759588051857E-2</v>
      </c>
      <c r="GI304">
        <v>-2.4463094195475599E-2</v>
      </c>
      <c r="GJ304">
        <v>-0.130345903540144</v>
      </c>
      <c r="GK304">
        <v>-1.8329113856448798E-2</v>
      </c>
      <c r="GL304">
        <v>4.2953745065229601E-2</v>
      </c>
      <c r="GM304">
        <v>-0.14597454924514999</v>
      </c>
      <c r="GN304">
        <v>-7.1951213974825207E-2</v>
      </c>
      <c r="GO304">
        <v>-8.5490373697966304E-2</v>
      </c>
      <c r="GP304">
        <v>-1.3297533276156801E-2</v>
      </c>
      <c r="GQ304">
        <v>-0.14142578076937101</v>
      </c>
      <c r="GR304">
        <v>-0.11769772329952601</v>
      </c>
      <c r="GS304">
        <v>-5.20113545817458E-2</v>
      </c>
      <c r="GT304">
        <v>2.7267366635870099E-4</v>
      </c>
      <c r="GU304">
        <v>-4.6477995803571703E-2</v>
      </c>
      <c r="GV304">
        <v>-5.29194767021018E-2</v>
      </c>
      <c r="GW304">
        <v>-6.0788440493535899E-2</v>
      </c>
      <c r="GX304">
        <v>-0.122803448944308</v>
      </c>
      <c r="GY304">
        <v>-0.12353747252199</v>
      </c>
      <c r="GZ304">
        <v>-0.14001932072081599</v>
      </c>
      <c r="HA304">
        <v>-0.155996711638999</v>
      </c>
      <c r="HB304">
        <v>-7.27771160996174E-2</v>
      </c>
      <c r="HC304">
        <v>-0.101545661279594</v>
      </c>
      <c r="HD304">
        <v>-7.9780443633886103E-2</v>
      </c>
      <c r="HE304">
        <v>-7.9554094658180294E-2</v>
      </c>
      <c r="HF304">
        <v>-5.3368377680528198E-2</v>
      </c>
      <c r="HG304">
        <v>-0.171065395064804</v>
      </c>
      <c r="HH304">
        <v>1.05008569252086E-4</v>
      </c>
      <c r="HI304">
        <v>1.94698839866724E-2</v>
      </c>
      <c r="HJ304">
        <v>-5.2757915827629899E-3</v>
      </c>
      <c r="HK304">
        <v>-4.0125717881229497E-2</v>
      </c>
      <c r="HL304">
        <v>-4.5760954440416203E-2</v>
      </c>
      <c r="HM304">
        <v>2.5907385737684498E-3</v>
      </c>
      <c r="HN304">
        <v>-6.4283241081539502E-2</v>
      </c>
      <c r="HO304">
        <v>-0.14337010263928601</v>
      </c>
      <c r="HP304">
        <v>-4.0335111060955303E-2</v>
      </c>
      <c r="HQ304">
        <v>7.4692077457065497E-3</v>
      </c>
      <c r="HR304">
        <v>-8.4872745722804996E-2</v>
      </c>
      <c r="HS304">
        <v>-4.2049152519060599E-2</v>
      </c>
      <c r="HT304">
        <v>-4.5690127109530902E-2</v>
      </c>
      <c r="HU304">
        <v>-5.7028854873567202E-2</v>
      </c>
      <c r="HV304">
        <v>-0.104214746885188</v>
      </c>
      <c r="HW304">
        <v>-0.10537929019931901</v>
      </c>
      <c r="HX304">
        <v>-9.0323375390034405E-2</v>
      </c>
      <c r="HY304">
        <v>-7.4973829825182997E-2</v>
      </c>
      <c r="HZ304">
        <v>-0.126606290601983</v>
      </c>
      <c r="IA304">
        <v>8.2895912763369505E-3</v>
      </c>
      <c r="IB304">
        <v>-9.6012177320775605E-2</v>
      </c>
      <c r="IC304">
        <v>-5.8337635063596703E-2</v>
      </c>
      <c r="ID304">
        <v>-8.2529024614070703E-2</v>
      </c>
      <c r="IE304">
        <v>-6.5444422613697997E-2</v>
      </c>
      <c r="IF304">
        <v>-0.101652233448304</v>
      </c>
      <c r="IG304">
        <v>-0.12661457337165599</v>
      </c>
      <c r="IH304">
        <v>-8.3564853318355906E-3</v>
      </c>
      <c r="II304">
        <v>-4.9801504710638302E-2</v>
      </c>
      <c r="IJ304">
        <v>-0.102881205680212</v>
      </c>
      <c r="IK304">
        <v>-0.183151750310768</v>
      </c>
      <c r="IL304">
        <v>-5.5003152902368901E-2</v>
      </c>
      <c r="IM304">
        <v>-7.14781766303592E-2</v>
      </c>
      <c r="IN304">
        <v>1.3238325407229501E-2</v>
      </c>
      <c r="IO304">
        <v>-7.6938835382988194E-2</v>
      </c>
      <c r="IP304">
        <v>-5.3707554198477503E-2</v>
      </c>
      <c r="IQ304">
        <v>-3.2048989116566E-2</v>
      </c>
      <c r="IR304">
        <v>-5.7538910285498E-4</v>
      </c>
      <c r="IS304">
        <v>-4.8720495731532802E-2</v>
      </c>
      <c r="IT304">
        <v>-6.5257418492813996E-2</v>
      </c>
      <c r="IU304">
        <v>-0.106189933166507</v>
      </c>
      <c r="IV304">
        <v>-2.2523779191874298E-2</v>
      </c>
      <c r="IW304">
        <v>-1.13763307117247E-4</v>
      </c>
      <c r="IX304">
        <v>-7.84893559056285E-3</v>
      </c>
      <c r="IY304">
        <v>-6.7711703748763494E-2</v>
      </c>
      <c r="IZ304">
        <v>-0.108966672611719</v>
      </c>
      <c r="JA304">
        <v>-1.98180223491282E-2</v>
      </c>
      <c r="JB304">
        <v>-0.19329702304892099</v>
      </c>
      <c r="JC304">
        <v>-0.108539257361532</v>
      </c>
      <c r="JD304">
        <v>-0.165937211266102</v>
      </c>
      <c r="JE304">
        <v>3.5735784802813801E-2</v>
      </c>
      <c r="JF304">
        <v>-0.16100157542069099</v>
      </c>
      <c r="JG304">
        <v>-0.195380807345644</v>
      </c>
      <c r="JH304">
        <v>-2.20127459193112E-2</v>
      </c>
      <c r="JI304">
        <v>-9.9857514440248804E-3</v>
      </c>
      <c r="JJ304">
        <v>-6.5063137961457407E-2</v>
      </c>
      <c r="JK304">
        <v>-0.12602173909279599</v>
      </c>
      <c r="JL304">
        <v>-5.6770078351438803E-2</v>
      </c>
      <c r="JM304">
        <v>-5.3829704141498597E-2</v>
      </c>
      <c r="JN304">
        <v>-4.77060308203415E-2</v>
      </c>
      <c r="JO304">
        <v>-3.5217693272312299E-2</v>
      </c>
      <c r="JP304">
        <v>-1.52243510390596E-2</v>
      </c>
      <c r="JQ304">
        <v>-0.11400668535786899</v>
      </c>
      <c r="JR304">
        <v>-0.15509338402959399</v>
      </c>
      <c r="JS304">
        <v>-8.4527577259922201E-2</v>
      </c>
      <c r="JT304">
        <v>-5.5313546031931102E-2</v>
      </c>
      <c r="JU304">
        <v>-5.5301528045206903E-2</v>
      </c>
      <c r="JV304">
        <v>6.89741703806151E-3</v>
      </c>
      <c r="JW304">
        <v>-0.10713724295327</v>
      </c>
      <c r="JX304">
        <v>-1.8797261679313101E-2</v>
      </c>
      <c r="JY304">
        <v>-1.8252510398325102E-2</v>
      </c>
      <c r="JZ304">
        <v>-7.5931168542140395E-2</v>
      </c>
      <c r="KA304">
        <v>-8.7781275448142196E-2</v>
      </c>
      <c r="KB304">
        <v>-9.0490760748362195E-2</v>
      </c>
      <c r="KC304">
        <v>-5.7194290055452401E-2</v>
      </c>
      <c r="KD304">
        <v>-9.6572173395196803E-2</v>
      </c>
      <c r="KE304">
        <v>-9.5755472901542099E-2</v>
      </c>
      <c r="KF304">
        <v>-8.0426562789847805E-2</v>
      </c>
      <c r="KG304">
        <v>-7.1629332593230302E-2</v>
      </c>
      <c r="KH304">
        <v>-5.4623681044816699E-2</v>
      </c>
      <c r="KI304">
        <v>-9.50788906369259E-2</v>
      </c>
      <c r="KJ304">
        <v>-9.5102661347254994E-2</v>
      </c>
      <c r="KK304">
        <v>-5.0472695831538697E-2</v>
      </c>
      <c r="KL304">
        <v>-8.9451612261855305E-3</v>
      </c>
      <c r="KM304">
        <v>5.8474710794831603E-2</v>
      </c>
      <c r="KN304">
        <v>-2.9966647237386401E-2</v>
      </c>
      <c r="KO304">
        <v>-0.16150974205021401</v>
      </c>
      <c r="KP304">
        <v>-1.21319408421924E-2</v>
      </c>
      <c r="KQ304">
        <v>-0.143891455558638</v>
      </c>
      <c r="KR304">
        <v>-3.6673850438081301E-2</v>
      </c>
      <c r="KS304">
        <v>-3.5924299138224598E-2</v>
      </c>
      <c r="KT304">
        <v>-6.9964058969552101E-2</v>
      </c>
      <c r="KU304">
        <v>-6.5290117902560493E-2</v>
      </c>
      <c r="KV304">
        <v>-3.3323029322904402E-2</v>
      </c>
      <c r="KW304">
        <v>3.5022889433442301E-3</v>
      </c>
      <c r="KX304">
        <v>-0.197851501182402</v>
      </c>
      <c r="KY304">
        <v>-3.94484538537649E-2</v>
      </c>
      <c r="KZ304">
        <v>-3.6915891897228097E-2</v>
      </c>
      <c r="LA304">
        <v>-0.18469988106975699</v>
      </c>
      <c r="LB304">
        <v>-8.4145510735736895E-2</v>
      </c>
      <c r="LC304">
        <v>-0.121375409003558</v>
      </c>
      <c r="LD304">
        <v>-3.1246091667222701E-2</v>
      </c>
      <c r="LE304">
        <v>-9.2813728100740497E-2</v>
      </c>
      <c r="LF304">
        <v>-1.08989417188408E-2</v>
      </c>
      <c r="LG304">
        <v>-7.0943942339553506E-2</v>
      </c>
      <c r="LH304">
        <v>-8.3636450535415796E-2</v>
      </c>
      <c r="LI304">
        <v>-0.13299195657055801</v>
      </c>
      <c r="LJ304">
        <v>-5.5343377548031203E-2</v>
      </c>
      <c r="LK304">
        <v>-7.7279278743047505E-2</v>
      </c>
      <c r="LL304">
        <v>3.8109820999179299E-3</v>
      </c>
      <c r="LM304">
        <v>-8.2420407281840496E-2</v>
      </c>
      <c r="LN304">
        <v>-4.3412030095422202E-2</v>
      </c>
      <c r="LO304">
        <v>-0.10795952814014401</v>
      </c>
      <c r="LP304">
        <v>-6.8638731052572594E-2</v>
      </c>
      <c r="LQ304">
        <v>-2.2273814584004001E-2</v>
      </c>
      <c r="LR304">
        <v>6.1366647371292396E-3</v>
      </c>
      <c r="LS304">
        <v>-0.10659069206332</v>
      </c>
      <c r="LT304">
        <v>-4.6511230991300397E-2</v>
      </c>
      <c r="LU304">
        <v>-7.5662253813300703E-2</v>
      </c>
      <c r="LV304">
        <v>-5.9304334231862398E-2</v>
      </c>
      <c r="LW304">
        <v>-4.83608282902529E-2</v>
      </c>
      <c r="LX304">
        <v>-0.105257881007604</v>
      </c>
      <c r="LY304">
        <v>-6.5756456170516897E-2</v>
      </c>
      <c r="LZ304">
        <v>-2.9389503611805201E-2</v>
      </c>
      <c r="MA304">
        <v>-8.3614797434810595E-2</v>
      </c>
      <c r="MB304">
        <v>-6.8502585188219195E-2</v>
      </c>
      <c r="MC304">
        <v>-4.04556137329668E-2</v>
      </c>
      <c r="MD304">
        <v>-0.109182987511527</v>
      </c>
      <c r="ME304">
        <v>-9.7606304068407895E-2</v>
      </c>
      <c r="MF304">
        <v>-0.115784564328152</v>
      </c>
      <c r="MG304">
        <v>-6.9802505423176994E-2</v>
      </c>
      <c r="MH304">
        <v>1.09663968379858E-2</v>
      </c>
      <c r="MI304">
        <v>2.6249067729059699E-2</v>
      </c>
      <c r="MJ304">
        <v>-8.3620423087863105E-2</v>
      </c>
      <c r="MK304">
        <v>-5.6643267475545898E-2</v>
      </c>
      <c r="ML304">
        <v>-6.3464717740088106E-2</v>
      </c>
      <c r="MM304">
        <v>-0.103173085684517</v>
      </c>
      <c r="MN304">
        <v>-0.113018509285664</v>
      </c>
      <c r="MO304">
        <v>-5.5302817574005597E-2</v>
      </c>
      <c r="MP304">
        <v>-6.6695472736769998E-2</v>
      </c>
      <c r="MQ304">
        <v>-4.9099018221976001E-2</v>
      </c>
      <c r="MR304">
        <v>-0.116236021007118</v>
      </c>
      <c r="MS304">
        <v>-0.13033875381277299</v>
      </c>
      <c r="MT304">
        <v>-0.14702851711287401</v>
      </c>
      <c r="MU304">
        <v>-7.1524132670996096E-2</v>
      </c>
      <c r="MV304">
        <v>-6.60235641336199E-2</v>
      </c>
      <c r="MW304">
        <v>-7.1947041891839397E-2</v>
      </c>
      <c r="MX304">
        <v>-4.3025179223871002E-2</v>
      </c>
      <c r="MY304">
        <v>-9.6277010392092494E-2</v>
      </c>
      <c r="MZ304">
        <v>-5.3834141051516397E-2</v>
      </c>
      <c r="NA304">
        <v>-8.1889552896008605E-2</v>
      </c>
      <c r="NB304">
        <v>-2.3484318325614099E-2</v>
      </c>
      <c r="NC304">
        <v>-6.4935191810233106E-2</v>
      </c>
      <c r="ND304">
        <v>3.5002073376041399E-3</v>
      </c>
      <c r="NE304">
        <v>-0.100627361546738</v>
      </c>
      <c r="NF304">
        <v>-7.1412041466087595E-2</v>
      </c>
      <c r="NG304">
        <v>-3.89328499855933E-2</v>
      </c>
      <c r="NH304">
        <v>-5.6140245705461701E-2</v>
      </c>
      <c r="NI304">
        <v>-2.7342605287253401E-2</v>
      </c>
      <c r="NJ304">
        <v>-7.1582245480985296E-2</v>
      </c>
      <c r="NK304">
        <v>-7.6576760464066307E-2</v>
      </c>
      <c r="NL304">
        <v>-0.145190105614179</v>
      </c>
      <c r="NM304">
        <v>-0.14903303616633901</v>
      </c>
      <c r="NN304">
        <v>-9.2617579817139195E-2</v>
      </c>
      <c r="NO304">
        <v>-0.121916014855937</v>
      </c>
      <c r="NP304">
        <v>-3.38808971157529E-2</v>
      </c>
      <c r="NQ304">
        <v>-0.16897347393720899</v>
      </c>
      <c r="NR304">
        <v>-7.9405765113497701E-2</v>
      </c>
      <c r="NS304">
        <v>-5.6024598230628601E-2</v>
      </c>
      <c r="NT304">
        <v>-7.6756311926286297E-3</v>
      </c>
      <c r="NU304">
        <v>-7.2956672471625794E-2</v>
      </c>
      <c r="NV304">
        <v>-2.1848510320072699E-2</v>
      </c>
      <c r="NW304">
        <v>2.2873330567904301E-2</v>
      </c>
      <c r="NX304">
        <v>-1.3718507997080499E-2</v>
      </c>
      <c r="NY304">
        <v>-6.1761731734855503E-2</v>
      </c>
      <c r="NZ304">
        <v>-0.11085248097278499</v>
      </c>
      <c r="OA304">
        <v>-9.4631995910190406E-2</v>
      </c>
      <c r="OB304">
        <v>4.1360420123817097E-2</v>
      </c>
      <c r="OC304">
        <v>-9.9301476824206106E-2</v>
      </c>
      <c r="OD304">
        <v>2.0087464938355899E-2</v>
      </c>
      <c r="OE304">
        <v>-5.3773604703974798E-2</v>
      </c>
      <c r="OF304">
        <v>-7.1686187898844803E-2</v>
      </c>
      <c r="OG304">
        <v>-4.0239285846423299E-2</v>
      </c>
      <c r="OH304">
        <v>-4.75404681468828E-2</v>
      </c>
      <c r="OI304">
        <v>-3.7331553157176997E-2</v>
      </c>
      <c r="OJ304">
        <v>-2.9052865620320299E-2</v>
      </c>
      <c r="OK304">
        <v>-6.58840550522269E-2</v>
      </c>
      <c r="OL304">
        <v>-0.147617393359533</v>
      </c>
      <c r="OM304">
        <v>-6.2308851991093102E-2</v>
      </c>
      <c r="ON304">
        <v>-6.4275932005097899E-3</v>
      </c>
      <c r="OO304">
        <v>-4.8733328897484399E-2</v>
      </c>
      <c r="OP304">
        <v>-8.6545282948095104E-2</v>
      </c>
      <c r="OQ304">
        <v>-0.15865255719660701</v>
      </c>
      <c r="OR304">
        <v>-5.0644084170306899E-2</v>
      </c>
      <c r="OS304">
        <v>-9.8951534478936606E-2</v>
      </c>
      <c r="OT304">
        <v>-7.0448354530587398E-2</v>
      </c>
      <c r="OU304">
        <v>-8.75473722482044E-2</v>
      </c>
      <c r="OV304">
        <v>-1.43314490122609E-2</v>
      </c>
      <c r="OW304">
        <v>-9.9594356132767695E-2</v>
      </c>
      <c r="OX304">
        <v>-3.9179111655306798E-2</v>
      </c>
      <c r="OY304">
        <v>-6.7188439876019496E-2</v>
      </c>
      <c r="OZ304">
        <v>-7.5283600008718005E-2</v>
      </c>
      <c r="PA304">
        <v>1.6534773261422699E-2</v>
      </c>
      <c r="PB304">
        <v>-3.6665189056399497E-2</v>
      </c>
      <c r="PC304">
        <v>-7.7922767920571304E-2</v>
      </c>
      <c r="PD304">
        <v>-6.0139888583483098E-2</v>
      </c>
      <c r="PE304">
        <v>-0.14225966285007699</v>
      </c>
      <c r="PF304">
        <v>-0.120490837571284</v>
      </c>
      <c r="PG304">
        <v>-0.117426893409872</v>
      </c>
      <c r="PH304">
        <v>-8.5461490093044601E-2</v>
      </c>
      <c r="PI304">
        <v>-1.5721328133136401E-2</v>
      </c>
      <c r="PJ304">
        <v>-2.5869519295857998E-2</v>
      </c>
      <c r="PK304">
        <v>-1.9967551237198899E-2</v>
      </c>
      <c r="PL304">
        <v>1.6669406908013801E-3</v>
      </c>
      <c r="PM304">
        <v>-9.9453635188112094E-2</v>
      </c>
      <c r="PN304">
        <v>-6.9891067989503605E-2</v>
      </c>
      <c r="PO304">
        <v>-8.5181837152446802E-2</v>
      </c>
      <c r="PP304">
        <v>-3.60656729783373E-2</v>
      </c>
      <c r="PQ304">
        <v>-3.33021440917348E-3</v>
      </c>
      <c r="PR304">
        <v>-4.1252404338110102E-3</v>
      </c>
      <c r="PS304">
        <v>-0.137358016294295</v>
      </c>
      <c r="PT304">
        <v>-0.118511865256219</v>
      </c>
      <c r="PU304">
        <v>-0.14280259096603001</v>
      </c>
      <c r="PV304">
        <v>-7.8266223622446104E-2</v>
      </c>
      <c r="PW304">
        <v>-8.9555381871726097E-2</v>
      </c>
      <c r="PX304">
        <v>-0.11081282792528099</v>
      </c>
      <c r="PY304">
        <v>2.1614947515736599E-4</v>
      </c>
      <c r="PZ304">
        <v>-8.5302750230900296E-2</v>
      </c>
      <c r="QA304">
        <v>4.6480064565226603E-2</v>
      </c>
      <c r="QB304">
        <v>-0.11160773380249001</v>
      </c>
      <c r="QC304">
        <v>7.2186796389883207E-2</v>
      </c>
      <c r="QD304">
        <v>-8.8684271481971499E-2</v>
      </c>
      <c r="QE304">
        <v>-1.39195298750894E-2</v>
      </c>
      <c r="QF304">
        <v>-6.7903689180969201E-2</v>
      </c>
      <c r="QG304">
        <v>-2.8492499927467399E-2</v>
      </c>
      <c r="QH304">
        <v>4.8422931942095501E-2</v>
      </c>
      <c r="QI304">
        <v>-4.8444002131833599E-2</v>
      </c>
      <c r="QJ304">
        <v>-4.89042862926896E-2</v>
      </c>
      <c r="QK304">
        <v>2.9362802492434101E-2</v>
      </c>
      <c r="QL304">
        <v>-8.5281844948436006E-2</v>
      </c>
      <c r="QM304">
        <v>-5.0597304729601902E-2</v>
      </c>
      <c r="QN304">
        <v>-0.114113163006916</v>
      </c>
      <c r="QO304">
        <v>4.0411413124846599E-2</v>
      </c>
      <c r="QP304">
        <v>-2.8736677708095602E-2</v>
      </c>
      <c r="QQ304">
        <v>-4.5518932326873797E-2</v>
      </c>
      <c r="QR304">
        <v>-8.5081921683062806E-2</v>
      </c>
      <c r="QS304">
        <v>-0.10759418436652</v>
      </c>
      <c r="QT304">
        <v>-2.8169325760694398E-2</v>
      </c>
      <c r="QU304">
        <v>-0.11845585437432</v>
      </c>
      <c r="QV304">
        <v>-5.1668936048009102E-2</v>
      </c>
      <c r="QW304">
        <v>-6.14017865016009E-2</v>
      </c>
      <c r="QX304">
        <v>-0.12833702277159101</v>
      </c>
      <c r="QY304">
        <v>-0.124822137699607</v>
      </c>
      <c r="QZ304">
        <v>-1.6022924866720901E-2</v>
      </c>
      <c r="RA304">
        <v>-3.01506553492247E-2</v>
      </c>
      <c r="RB304">
        <v>-8.2839345687317198E-2</v>
      </c>
      <c r="RC304">
        <v>-6.8459037759466101E-2</v>
      </c>
      <c r="RD304">
        <v>-5.7854753492877498E-2</v>
      </c>
      <c r="RE304">
        <v>-7.0270545554334596E-2</v>
      </c>
      <c r="RF304">
        <v>-5.12029339556122E-2</v>
      </c>
      <c r="RG304">
        <v>-5.1685767676431502E-2</v>
      </c>
      <c r="RH304">
        <v>-0.11064597664548</v>
      </c>
      <c r="RI304">
        <v>-0.11975553273531001</v>
      </c>
      <c r="RJ304">
        <v>-2.7541915081313001E-3</v>
      </c>
      <c r="RK304">
        <v>-6.9718686773931796E-2</v>
      </c>
      <c r="RL304">
        <v>-7.2013809794728295E-2</v>
      </c>
    </row>
    <row r="305" spans="1:480" x14ac:dyDescent="0.25">
      <c r="A305" t="s">
        <v>304</v>
      </c>
      <c r="B305">
        <v>-6.0294464759197898E-2</v>
      </c>
      <c r="C305">
        <v>-4.5319759057960499E-2</v>
      </c>
      <c r="D305">
        <v>2.7833479473610701E-2</v>
      </c>
      <c r="E305">
        <v>-6.16305720178289E-2</v>
      </c>
      <c r="F305">
        <v>0.111349856218775</v>
      </c>
      <c r="G305">
        <v>7.6460546962587403E-2</v>
      </c>
      <c r="H305">
        <v>-3.2194476738126102E-2</v>
      </c>
      <c r="I305">
        <v>-7.7827321298654897E-2</v>
      </c>
      <c r="J305">
        <v>-6.2324283706141403E-2</v>
      </c>
      <c r="K305">
        <v>9.7233618768760594E-3</v>
      </c>
      <c r="L305">
        <v>-1.1825497223261301E-2</v>
      </c>
      <c r="M305">
        <v>3.8732674443527897E-2</v>
      </c>
      <c r="N305">
        <v>-3.69818972928716E-4</v>
      </c>
      <c r="O305">
        <v>3.1205587509407301E-2</v>
      </c>
      <c r="P305">
        <v>1.81847986014224E-2</v>
      </c>
      <c r="Q305">
        <v>1.2879668854401401E-2</v>
      </c>
      <c r="R305">
        <v>9.3747762343296599E-4</v>
      </c>
      <c r="S305">
        <v>-3.4340775720875703E-2</v>
      </c>
      <c r="T305">
        <v>5.7100129414339E-3</v>
      </c>
      <c r="U305">
        <v>-3.4111550048924702E-2</v>
      </c>
      <c r="V305">
        <v>3.68565404418513E-3</v>
      </c>
      <c r="W305">
        <v>7.3088729448086203E-3</v>
      </c>
      <c r="X305">
        <v>4.7771245479442399E-2</v>
      </c>
      <c r="Y305">
        <v>-4.6828996970257601E-2</v>
      </c>
      <c r="Z305">
        <v>-3.3477847890612603E-2</v>
      </c>
      <c r="AA305">
        <v>4.0415912321781202E-3</v>
      </c>
      <c r="AB305">
        <v>-0.11665583580517901</v>
      </c>
      <c r="AC305">
        <v>-5.9390138117394603E-2</v>
      </c>
      <c r="AD305">
        <v>9.09019879931596E-2</v>
      </c>
      <c r="AE305">
        <v>-4.5815503987863701E-2</v>
      </c>
      <c r="AF305">
        <v>-2.07968001062141E-3</v>
      </c>
      <c r="AG305">
        <v>-7.7431885193132599E-2</v>
      </c>
      <c r="AH305">
        <v>1.33776998863102E-2</v>
      </c>
      <c r="AI305">
        <v>-7.9547373010368794E-2</v>
      </c>
      <c r="AJ305">
        <v>2.84326859381289E-2</v>
      </c>
      <c r="AK305">
        <v>1.4280048466383701E-2</v>
      </c>
      <c r="AL305">
        <v>-7.4215255351476103E-3</v>
      </c>
      <c r="AM305">
        <v>-1.2090908458053501E-2</v>
      </c>
      <c r="AN305">
        <v>3.2842108472842101E-2</v>
      </c>
      <c r="AO305">
        <v>1.39733717097579E-3</v>
      </c>
      <c r="AP305">
        <v>2.9774808821315502E-2</v>
      </c>
      <c r="AQ305">
        <v>-6.0397291792884403E-2</v>
      </c>
      <c r="AR305">
        <v>-6.1733998263230602E-2</v>
      </c>
      <c r="AS305">
        <v>5.38613112170436E-2</v>
      </c>
      <c r="AT305">
        <v>-4.9340274538607204E-3</v>
      </c>
      <c r="AU305">
        <v>-1.7656735618120001E-3</v>
      </c>
      <c r="AV305">
        <v>-4.52722723248727E-2</v>
      </c>
      <c r="AW305">
        <v>-3.7154795001658102E-2</v>
      </c>
      <c r="AX305">
        <v>7.1567359262449406E-2</v>
      </c>
      <c r="AY305">
        <v>4.9761099725740901E-2</v>
      </c>
      <c r="AZ305">
        <v>-0.11035831307055299</v>
      </c>
      <c r="BA305">
        <v>3.6235399265714903E-2</v>
      </c>
      <c r="BB305">
        <v>6.1246607332476298E-3</v>
      </c>
      <c r="BC305">
        <v>-0.13556522290902201</v>
      </c>
      <c r="BD305">
        <v>-6.5222209291480995E-2</v>
      </c>
      <c r="BE305">
        <v>4.0787376177914503E-2</v>
      </c>
      <c r="BF305">
        <v>1.5288968703290899E-2</v>
      </c>
      <c r="BG305">
        <v>-8.8172616228053002E-2</v>
      </c>
      <c r="BH305">
        <v>7.5978322743293594E-2</v>
      </c>
      <c r="BI305">
        <v>3.2685784315071999E-2</v>
      </c>
      <c r="BJ305">
        <v>-2.93171436884654E-2</v>
      </c>
      <c r="BK305">
        <v>-9.3132918184536707E-3</v>
      </c>
      <c r="BL305">
        <v>3.0882494266030101E-2</v>
      </c>
      <c r="BM305">
        <v>-6.6962148416089495E-2</v>
      </c>
      <c r="BN305">
        <v>-4.1711713770315097E-3</v>
      </c>
      <c r="BO305">
        <v>-0.113025404230597</v>
      </c>
      <c r="BP305">
        <v>3.71125918970754E-2</v>
      </c>
      <c r="BQ305">
        <v>3.13712405396998E-2</v>
      </c>
      <c r="BR305">
        <v>-4.7072714382631199E-2</v>
      </c>
      <c r="BS305">
        <v>9.4359086629603003E-2</v>
      </c>
      <c r="BT305">
        <v>9.6621028615587201E-4</v>
      </c>
      <c r="BU305">
        <v>-4.43302538734415E-2</v>
      </c>
      <c r="BV305">
        <v>5.0582153973334203E-2</v>
      </c>
      <c r="BW305">
        <v>-2.5379510425834501E-2</v>
      </c>
      <c r="BX305">
        <v>8.5641265607669007E-2</v>
      </c>
      <c r="BY305">
        <v>2.2399349234903498E-2</v>
      </c>
      <c r="BZ305">
        <v>6.2418505573813898E-2</v>
      </c>
      <c r="CA305">
        <v>-2.0145441154118201E-2</v>
      </c>
      <c r="CB305">
        <v>-0.104319851612279</v>
      </c>
      <c r="CC305">
        <v>3.4943100376270797E-2</v>
      </c>
      <c r="CD305">
        <v>4.7383859541908803E-2</v>
      </c>
      <c r="CE305">
        <v>-0.104026813416275</v>
      </c>
      <c r="CF305">
        <v>-0.157176851018796</v>
      </c>
      <c r="CG305">
        <v>1.2522922229028099E-2</v>
      </c>
      <c r="CH305">
        <v>-5.7891363258818003E-2</v>
      </c>
      <c r="CI305">
        <v>4.0648829661929002E-2</v>
      </c>
      <c r="CJ305">
        <v>6.1853668710538601E-2</v>
      </c>
      <c r="CK305">
        <v>-1.19817994975841E-2</v>
      </c>
      <c r="CL305">
        <v>-4.7819630782069897E-2</v>
      </c>
      <c r="CM305">
        <v>-7.2704125076853204E-3</v>
      </c>
      <c r="CN305">
        <v>4.5653236484592699E-2</v>
      </c>
      <c r="CO305">
        <v>-2.80808920922733E-2</v>
      </c>
      <c r="CP305">
        <v>-4.1788093047431703E-2</v>
      </c>
      <c r="CQ305">
        <v>-5.2815725807364801E-2</v>
      </c>
      <c r="CR305">
        <v>3.9505794194900697E-2</v>
      </c>
      <c r="CS305">
        <v>-9.0218448862193906E-2</v>
      </c>
      <c r="CT305">
        <v>-1.27817399382682E-3</v>
      </c>
      <c r="CU305">
        <v>-1.97593739392849E-2</v>
      </c>
      <c r="CV305">
        <v>-7.2622522716252205E-2</v>
      </c>
      <c r="CW305">
        <v>-7.3972962021237307E-2</v>
      </c>
      <c r="CX305">
        <v>-1.4743324610248999E-2</v>
      </c>
      <c r="CY305">
        <v>-6.09979548656353E-2</v>
      </c>
      <c r="CZ305">
        <v>2.44173299313525E-2</v>
      </c>
      <c r="DA305">
        <v>7.0759597637846498E-3</v>
      </c>
      <c r="DB305">
        <v>-0.10597834671237701</v>
      </c>
      <c r="DC305">
        <v>-5.08278349060532E-2</v>
      </c>
      <c r="DD305">
        <v>5.6875002853906197E-2</v>
      </c>
      <c r="DE305">
        <v>8.8978950639887006E-2</v>
      </c>
      <c r="DF305">
        <v>5.85288925768058E-3</v>
      </c>
      <c r="DG305">
        <v>1.14651543709337E-2</v>
      </c>
      <c r="DH305">
        <v>3.4341511328107803E-2</v>
      </c>
      <c r="DI305">
        <v>2.7024218258447499E-2</v>
      </c>
      <c r="DJ305">
        <v>-4.1977685140205799E-2</v>
      </c>
      <c r="DK305">
        <v>7.3268571104879096E-2</v>
      </c>
      <c r="DL305">
        <v>-1.6589810730796E-2</v>
      </c>
      <c r="DM305">
        <v>-2.0012665107326501E-2</v>
      </c>
      <c r="DN305">
        <v>-3.3399789505400998E-2</v>
      </c>
      <c r="DO305">
        <v>-3.5198626688564702E-2</v>
      </c>
      <c r="DP305">
        <v>3.6430482806138899E-2</v>
      </c>
      <c r="DQ305">
        <v>-1.8093753007010799E-2</v>
      </c>
      <c r="DR305">
        <v>1.1507070425165199E-2</v>
      </c>
      <c r="DS305">
        <v>-1.9793990868083498E-2</v>
      </c>
      <c r="DT305">
        <v>-7.1837247977056096E-2</v>
      </c>
      <c r="DU305">
        <v>-2.6009115448802501E-2</v>
      </c>
      <c r="DV305">
        <v>-4.1670619792561703E-2</v>
      </c>
      <c r="DW305">
        <v>-5.5270667554619402E-2</v>
      </c>
      <c r="DX305">
        <v>-5.0657623990488398E-2</v>
      </c>
      <c r="DY305">
        <v>-5.1671514409578102E-2</v>
      </c>
      <c r="DZ305">
        <v>-2.7512011641506699E-4</v>
      </c>
      <c r="EA305">
        <v>-1.6322159865471898E-2</v>
      </c>
      <c r="EB305">
        <v>-3.0928297369111402E-2</v>
      </c>
      <c r="EC305">
        <v>8.6126845861905898E-3</v>
      </c>
      <c r="ED305">
        <v>-7.11498920024097E-3</v>
      </c>
      <c r="EE305">
        <v>-7.8660037732558294E-2</v>
      </c>
      <c r="EF305">
        <v>0.10282116677808301</v>
      </c>
      <c r="EG305">
        <v>-9.4421976082410194E-2</v>
      </c>
      <c r="EH305">
        <v>6.67158118466981E-3</v>
      </c>
      <c r="EI305">
        <v>-1.6652748048450201E-2</v>
      </c>
      <c r="EJ305">
        <v>1.9117253276196801E-3</v>
      </c>
      <c r="EK305">
        <v>2.59581969867471E-2</v>
      </c>
      <c r="EL305">
        <v>-3.1736037763970097E-2</v>
      </c>
      <c r="EM305">
        <v>-1.86769396543363E-2</v>
      </c>
      <c r="EN305">
        <v>-9.9567260124470008E-3</v>
      </c>
      <c r="EO305">
        <v>-2.1147043136297401E-2</v>
      </c>
      <c r="EP305">
        <v>-1.25965841111774E-2</v>
      </c>
      <c r="EQ305">
        <v>-9.1907549438551298E-2</v>
      </c>
      <c r="ER305">
        <v>-1.6558367886331499E-2</v>
      </c>
      <c r="ES305">
        <v>-3.8269366173034197E-2</v>
      </c>
      <c r="ET305">
        <v>-2.0610348695220299E-2</v>
      </c>
      <c r="EU305">
        <v>3.9740269953176102E-2</v>
      </c>
      <c r="EV305">
        <v>-9.2394265497718997E-4</v>
      </c>
      <c r="EW305">
        <v>7.3169748011024896E-2</v>
      </c>
      <c r="EX305">
        <v>8.4677403224344399E-3</v>
      </c>
      <c r="EY305">
        <v>-3.4479068825724997E-2</v>
      </c>
      <c r="EZ305">
        <v>-0.105280610443919</v>
      </c>
      <c r="FA305">
        <v>-5.0604857581710899E-4</v>
      </c>
      <c r="FB305">
        <v>5.80278767011492E-2</v>
      </c>
      <c r="FC305">
        <v>-3.0375191285997399E-2</v>
      </c>
      <c r="FD305">
        <v>-8.2295213981519802E-2</v>
      </c>
      <c r="FE305">
        <v>-9.5450601770788901E-2</v>
      </c>
      <c r="FF305">
        <v>-1.45903298119359E-2</v>
      </c>
      <c r="FG305">
        <v>2.2485170067039501E-2</v>
      </c>
      <c r="FH305">
        <v>-1.8574080137697801E-2</v>
      </c>
      <c r="FI305">
        <v>-1.69279817407114E-2</v>
      </c>
      <c r="FJ305">
        <v>1.2652535146516E-2</v>
      </c>
      <c r="FK305">
        <v>4.9580185409846302E-2</v>
      </c>
      <c r="FL305">
        <v>9.32236229858136E-3</v>
      </c>
      <c r="FM305">
        <v>2.3296280168040698E-2</v>
      </c>
      <c r="FN305">
        <v>-1.51709219982302E-2</v>
      </c>
      <c r="FO305">
        <v>-7.4002728915121399E-2</v>
      </c>
      <c r="FP305">
        <v>1.9121533878353299E-2</v>
      </c>
      <c r="FQ305">
        <v>6.8627070949674705E-4</v>
      </c>
      <c r="FR305">
        <v>-3.4348121134334601E-2</v>
      </c>
      <c r="FS305">
        <v>-4.85694726455701E-2</v>
      </c>
      <c r="FT305">
        <v>-3.9621406457461102E-2</v>
      </c>
      <c r="FU305">
        <v>-2.88206999552299E-2</v>
      </c>
      <c r="FV305">
        <v>-4.0411524945443499E-2</v>
      </c>
      <c r="FW305">
        <v>-1.29286962618964E-2</v>
      </c>
      <c r="FX305">
        <v>4.0026639002921499E-2</v>
      </c>
      <c r="FY305">
        <v>-3.9037356290907002E-2</v>
      </c>
      <c r="FZ305">
        <v>6.5820852199717603E-2</v>
      </c>
      <c r="GA305">
        <v>-6.9681430728190205E-2</v>
      </c>
      <c r="GB305">
        <v>-1.7738878137949499E-2</v>
      </c>
      <c r="GC305">
        <v>-2.24494870643571E-2</v>
      </c>
      <c r="GD305">
        <v>1.0890644137637E-2</v>
      </c>
      <c r="GE305">
        <v>-6.0057618178876802E-2</v>
      </c>
      <c r="GF305">
        <v>-4.3093315300714002E-2</v>
      </c>
      <c r="GG305">
        <v>2.4613922488358401E-3</v>
      </c>
      <c r="GH305">
        <v>-2.02053749062455E-2</v>
      </c>
      <c r="GI305">
        <v>2.40837099910821E-2</v>
      </c>
      <c r="GJ305">
        <v>-7.8141572278901797E-2</v>
      </c>
      <c r="GK305">
        <v>1.7362339116014602E-2</v>
      </c>
      <c r="GL305">
        <v>-2.7157825504696802E-2</v>
      </c>
      <c r="GM305">
        <v>3.2323226778323999E-2</v>
      </c>
      <c r="GN305">
        <v>-2.4477456841445099E-2</v>
      </c>
      <c r="GO305">
        <v>2.9706574194075699E-2</v>
      </c>
      <c r="GP305">
        <v>-3.4275300604742499E-4</v>
      </c>
      <c r="GQ305">
        <v>-9.4821892319859102E-2</v>
      </c>
      <c r="GR305">
        <v>-2.2646436379993199E-2</v>
      </c>
      <c r="GS305">
        <v>-2.5904858046832999E-2</v>
      </c>
      <c r="GT305">
        <v>-2.8173992677287901E-2</v>
      </c>
      <c r="GU305">
        <v>2.1164838471549801E-2</v>
      </c>
      <c r="GV305">
        <v>-0.110642847728153</v>
      </c>
      <c r="GW305">
        <v>1.8265031884598899E-2</v>
      </c>
      <c r="GX305">
        <v>-3.1698128398040697E-2</v>
      </c>
      <c r="GY305">
        <v>-1.28938444257333E-3</v>
      </c>
      <c r="GZ305">
        <v>6.7370249539935298E-2</v>
      </c>
      <c r="HA305">
        <v>-5.6218462454635304E-3</v>
      </c>
      <c r="HB305">
        <v>2.41707216618024E-2</v>
      </c>
      <c r="HC305">
        <v>6.0273874143270303E-2</v>
      </c>
      <c r="HD305">
        <v>-3.4479061698731002E-2</v>
      </c>
      <c r="HE305">
        <v>7.0803812430925497E-2</v>
      </c>
      <c r="HF305">
        <v>-2.87703520620404E-2</v>
      </c>
      <c r="HG305">
        <v>-0.155571789089086</v>
      </c>
      <c r="HH305">
        <v>-1.2096560033285401E-3</v>
      </c>
      <c r="HI305">
        <v>3.72153751762761E-2</v>
      </c>
      <c r="HJ305">
        <v>-2.6628153558357799E-3</v>
      </c>
      <c r="HK305">
        <v>-4.5014878105680703E-3</v>
      </c>
      <c r="HL305">
        <v>9.0344460918945196E-3</v>
      </c>
      <c r="HM305">
        <v>7.3444537840603001E-3</v>
      </c>
      <c r="HN305">
        <v>6.2827185739993798E-3</v>
      </c>
      <c r="HO305">
        <v>-6.6375923736290698E-2</v>
      </c>
      <c r="HP305">
        <v>3.7192931628418899E-2</v>
      </c>
      <c r="HQ305">
        <v>-2.5727870960252499E-2</v>
      </c>
      <c r="HR305">
        <v>-5.4191804844714198E-2</v>
      </c>
      <c r="HS305">
        <v>-0.110454403739857</v>
      </c>
      <c r="HT305">
        <v>-9.7482017613281E-2</v>
      </c>
      <c r="HU305">
        <v>-4.9584504875139802E-2</v>
      </c>
      <c r="HV305">
        <v>-7.0379217448524198E-2</v>
      </c>
      <c r="HW305">
        <v>-4.9558982444066098E-2</v>
      </c>
      <c r="HX305">
        <v>-1.36572397499164E-2</v>
      </c>
      <c r="HY305">
        <v>4.9717499935318299E-3</v>
      </c>
      <c r="HZ305">
        <v>-7.8038324867053005E-2</v>
      </c>
      <c r="IA305">
        <v>6.20721154146587E-2</v>
      </c>
      <c r="IB305">
        <v>-0.103777228363183</v>
      </c>
      <c r="IC305">
        <v>-1.45940661184329E-2</v>
      </c>
      <c r="ID305">
        <v>2.0874910638161399E-2</v>
      </c>
      <c r="IE305">
        <v>2.58923724721432E-2</v>
      </c>
      <c r="IF305">
        <v>-3.6802386236969402E-2</v>
      </c>
      <c r="IG305">
        <v>-4.75729878117312E-2</v>
      </c>
      <c r="IH305">
        <v>-1.28345204170753E-2</v>
      </c>
      <c r="II305">
        <v>-4.3471551273301396E-3</v>
      </c>
      <c r="IJ305">
        <v>5.7873142548571399E-2</v>
      </c>
      <c r="IK305">
        <v>-7.4261590771800196E-2</v>
      </c>
      <c r="IL305">
        <v>-3.3480217566752901E-2</v>
      </c>
      <c r="IM305">
        <v>-7.1110361318149101E-2</v>
      </c>
      <c r="IN305">
        <v>-5.7669705262809699E-3</v>
      </c>
      <c r="IO305">
        <v>-9.6950277374031002E-2</v>
      </c>
      <c r="IP305">
        <v>-6.3103408605167402E-2</v>
      </c>
      <c r="IQ305">
        <v>-5.8771447904300403E-2</v>
      </c>
      <c r="IR305">
        <v>-8.0327983631146502E-2</v>
      </c>
      <c r="IS305">
        <v>-2.54013678266145E-2</v>
      </c>
      <c r="IT305">
        <v>3.8226134055600498E-3</v>
      </c>
      <c r="IU305">
        <v>-6.9083735733042204E-2</v>
      </c>
      <c r="IV305">
        <v>-3.7796936161066802E-2</v>
      </c>
      <c r="IW305">
        <v>0.11244605843712201</v>
      </c>
      <c r="IX305">
        <v>-3.3879003007959402E-2</v>
      </c>
      <c r="IY305">
        <v>5.1058426676701199E-3</v>
      </c>
      <c r="IZ305">
        <v>1.2053496448211199E-2</v>
      </c>
      <c r="JA305">
        <v>-2.8832992132500498E-2</v>
      </c>
      <c r="JB305">
        <v>-0.133659613090337</v>
      </c>
      <c r="JC305">
        <v>-3.2359845459578498E-2</v>
      </c>
      <c r="JD305">
        <v>-7.0253764682929098E-2</v>
      </c>
      <c r="JE305">
        <v>4.5866131983345597E-2</v>
      </c>
      <c r="JF305">
        <v>-5.5611108982920703E-2</v>
      </c>
      <c r="JG305">
        <v>-8.0518783583854295E-2</v>
      </c>
      <c r="JH305">
        <v>-6.0920525759496698E-2</v>
      </c>
      <c r="JI305">
        <v>2.1921753804523301E-2</v>
      </c>
      <c r="JJ305">
        <v>-4.0345372724676302E-2</v>
      </c>
      <c r="JK305">
        <v>-8.3233580142746302E-2</v>
      </c>
      <c r="JL305">
        <v>2.5467568589960399E-2</v>
      </c>
      <c r="JM305">
        <v>-9.6042694154965594E-2</v>
      </c>
      <c r="JN305">
        <v>1.7898619275118498E-2</v>
      </c>
      <c r="JO305">
        <v>4.8750616992993101E-2</v>
      </c>
      <c r="JP305">
        <v>5.9127535250781604E-3</v>
      </c>
      <c r="JQ305">
        <v>-3.49650357282189E-2</v>
      </c>
      <c r="JR305">
        <v>-5.36453691301726E-2</v>
      </c>
      <c r="JS305">
        <v>4.9301394086579103E-2</v>
      </c>
      <c r="JT305">
        <v>-4.30819035645559E-2</v>
      </c>
      <c r="JU305">
        <v>-1.1830734300909701E-2</v>
      </c>
      <c r="JV305">
        <v>4.2775008156419603E-2</v>
      </c>
      <c r="JW305">
        <v>-1.41711941371834E-2</v>
      </c>
      <c r="JX305">
        <v>3.8128983644699299E-2</v>
      </c>
      <c r="JY305">
        <v>2.7774921954818399E-2</v>
      </c>
      <c r="JZ305">
        <v>1.5979822711649602E-2</v>
      </c>
      <c r="KA305">
        <v>-1.70405747547391E-2</v>
      </c>
      <c r="KB305">
        <v>-5.9442151459076199E-2</v>
      </c>
      <c r="KC305">
        <v>-3.2079364025159603E-2</v>
      </c>
      <c r="KD305">
        <v>3.3139442706191999E-2</v>
      </c>
      <c r="KE305">
        <v>-7.3586944059865295E-2</v>
      </c>
      <c r="KF305">
        <v>-8.4964218537849898E-2</v>
      </c>
      <c r="KG305">
        <v>-2.7198908101506401E-3</v>
      </c>
      <c r="KH305">
        <v>3.70099278280119E-2</v>
      </c>
      <c r="KI305">
        <v>-1.1951592028093001E-2</v>
      </c>
      <c r="KJ305">
        <v>-8.9034438872165306E-2</v>
      </c>
      <c r="KK305">
        <v>-1.5707375234877901E-2</v>
      </c>
      <c r="KL305">
        <v>4.2503291467524199E-2</v>
      </c>
      <c r="KM305">
        <v>4.0372654094229903E-2</v>
      </c>
      <c r="KN305">
        <v>-7.2313523744302402E-2</v>
      </c>
      <c r="KO305">
        <v>-4.2041190259309802E-2</v>
      </c>
      <c r="KP305">
        <v>9.36687818937329E-2</v>
      </c>
      <c r="KQ305">
        <v>-8.0649113481607193E-2</v>
      </c>
      <c r="KR305">
        <v>-1.6251585811229499E-2</v>
      </c>
      <c r="KS305">
        <v>-1.9032272468236501E-2</v>
      </c>
      <c r="KT305">
        <v>-7.4614742366200901E-2</v>
      </c>
      <c r="KU305">
        <v>-3.3475734462561302E-2</v>
      </c>
      <c r="KV305">
        <v>4.5339812353680398E-2</v>
      </c>
      <c r="KW305">
        <v>0.15798726346488701</v>
      </c>
      <c r="KX305">
        <v>-0.121690099172667</v>
      </c>
      <c r="KY305">
        <v>-1.22138496022731E-2</v>
      </c>
      <c r="KZ305">
        <v>1.7943471921681602E-2</v>
      </c>
      <c r="LA305">
        <v>-5.4726129889272203E-2</v>
      </c>
      <c r="LB305">
        <v>-5.2566492192310799E-3</v>
      </c>
      <c r="LC305">
        <v>-2.0881788175427301E-3</v>
      </c>
      <c r="LD305">
        <v>-5.26239903841157E-2</v>
      </c>
      <c r="LE305">
        <v>-3.26773933684779E-2</v>
      </c>
      <c r="LF305">
        <v>0.100756217211194</v>
      </c>
      <c r="LG305">
        <v>-5.8332396291569902E-2</v>
      </c>
      <c r="LH305">
        <v>-9.7872858069786406E-2</v>
      </c>
      <c r="LI305">
        <v>-0.117903703797117</v>
      </c>
      <c r="LJ305">
        <v>-3.9498937304073098E-2</v>
      </c>
      <c r="LK305">
        <v>-2.6228734401420099E-2</v>
      </c>
      <c r="LL305">
        <v>-1.9199310124282901E-2</v>
      </c>
      <c r="LM305">
        <v>5.6236926296772197E-3</v>
      </c>
      <c r="LN305">
        <v>-1.0126766821431101E-2</v>
      </c>
      <c r="LO305">
        <v>-3.07176157084206E-2</v>
      </c>
      <c r="LP305">
        <v>-1.4187110786580101E-2</v>
      </c>
      <c r="LQ305">
        <v>-4.9628913434622297E-3</v>
      </c>
      <c r="LR305">
        <v>7.5170749250205005E-2</v>
      </c>
      <c r="LS305">
        <v>-3.5703218581551802E-2</v>
      </c>
      <c r="LT305">
        <v>-3.8014299916201699E-2</v>
      </c>
      <c r="LU305">
        <v>-2.8647212610076699E-2</v>
      </c>
      <c r="LV305">
        <v>2.3886373929976001E-2</v>
      </c>
      <c r="LW305">
        <v>-3.6702389077418997E-2</v>
      </c>
      <c r="LX305">
        <v>-7.8027449234190693E-2</v>
      </c>
      <c r="LY305">
        <v>-8.1030912119258502E-2</v>
      </c>
      <c r="LZ305">
        <v>-1.5663714279174099E-2</v>
      </c>
      <c r="MA305">
        <v>3.6282738053212702E-3</v>
      </c>
      <c r="MB305" s="1">
        <v>4.2590307508062502E-5</v>
      </c>
      <c r="MC305">
        <v>2.88479532654329E-2</v>
      </c>
      <c r="MD305">
        <v>1.49045416030326E-2</v>
      </c>
      <c r="ME305">
        <v>-1.93525252956732E-2</v>
      </c>
      <c r="MF305">
        <v>2.7733104843921299E-3</v>
      </c>
      <c r="MG305">
        <v>-2.5694051737437499E-2</v>
      </c>
      <c r="MH305">
        <v>3.9383733990745698E-2</v>
      </c>
      <c r="MI305">
        <v>4.9313354567786599E-2</v>
      </c>
      <c r="MJ305">
        <v>4.0829665850826098E-2</v>
      </c>
      <c r="MK305">
        <v>-0.10331558084723701</v>
      </c>
      <c r="ML305">
        <v>3.6871560934339201E-2</v>
      </c>
      <c r="MM305">
        <v>1.4484577505551301E-2</v>
      </c>
      <c r="MN305">
        <v>-8.2042413254968499E-2</v>
      </c>
      <c r="MO305">
        <v>4.5758184197377802E-2</v>
      </c>
      <c r="MP305">
        <v>-7.8182856419025601E-2</v>
      </c>
      <c r="MQ305">
        <v>3.2115295503865098E-2</v>
      </c>
      <c r="MR305">
        <v>-6.3284779277460304E-2</v>
      </c>
      <c r="MS305">
        <v>-9.1738206164806005E-2</v>
      </c>
      <c r="MT305">
        <v>-3.2540822494676602E-2</v>
      </c>
      <c r="MU305">
        <v>2.75311327441858E-2</v>
      </c>
      <c r="MV305">
        <v>-6.8766121112586995E-2</v>
      </c>
      <c r="MW305">
        <v>-3.1069453798598299E-2</v>
      </c>
      <c r="MX305">
        <v>2.4575763562960401E-2</v>
      </c>
      <c r="MY305">
        <v>-4.1858638558500798E-2</v>
      </c>
      <c r="MZ305">
        <v>2.4325047251249E-2</v>
      </c>
      <c r="NA305">
        <v>-3.5981347959421303E-2</v>
      </c>
      <c r="NB305">
        <v>-9.0063485666297405E-2</v>
      </c>
      <c r="NC305">
        <v>3.0795599957641299E-2</v>
      </c>
      <c r="ND305">
        <v>-1.7005361802708702E-2</v>
      </c>
      <c r="NE305">
        <v>-8.7374390136459104E-2</v>
      </c>
      <c r="NF305">
        <v>-4.5397870809367302E-2</v>
      </c>
      <c r="NG305">
        <v>4.1984587154629202E-2</v>
      </c>
      <c r="NH305">
        <v>-1.6733273962851399E-2</v>
      </c>
      <c r="NI305">
        <v>-6.0615414279743103E-2</v>
      </c>
      <c r="NJ305">
        <v>-3.8132603169040498E-2</v>
      </c>
      <c r="NK305">
        <v>8.3185789630152197E-3</v>
      </c>
      <c r="NL305">
        <v>-5.4043066651775502E-2</v>
      </c>
      <c r="NM305">
        <v>-9.9082698887998893E-2</v>
      </c>
      <c r="NN305">
        <v>-6.9015069648853899E-2</v>
      </c>
      <c r="NO305">
        <v>-5.0455324434320201E-2</v>
      </c>
      <c r="NP305">
        <v>-5.3119616918302401E-2</v>
      </c>
      <c r="NQ305">
        <v>-7.6386410445659095E-2</v>
      </c>
      <c r="NR305">
        <v>-8.14136317708717E-3</v>
      </c>
      <c r="NS305">
        <v>1.8288596407898101E-2</v>
      </c>
      <c r="NT305">
        <v>-3.68993460108848E-2</v>
      </c>
      <c r="NU305">
        <v>8.0494921690400204E-4</v>
      </c>
      <c r="NV305">
        <v>4.3081365594899897E-2</v>
      </c>
      <c r="NW305">
        <v>3.3610806035047298E-2</v>
      </c>
      <c r="NX305">
        <v>8.8868278775021001E-2</v>
      </c>
      <c r="NY305">
        <v>-1.87547137084035E-3</v>
      </c>
      <c r="NZ305">
        <v>-4.0088276936438502E-2</v>
      </c>
      <c r="OA305">
        <v>2.6424326053197202E-2</v>
      </c>
      <c r="OB305">
        <v>-3.3246527841090799E-2</v>
      </c>
      <c r="OC305">
        <v>-3.6735296119442901E-2</v>
      </c>
      <c r="OD305">
        <v>5.2511838576886599E-2</v>
      </c>
      <c r="OE305">
        <v>-3.1676457884850698E-2</v>
      </c>
      <c r="OF305">
        <v>-2.7041488952702E-2</v>
      </c>
      <c r="OG305">
        <v>-6.2498775036972098E-2</v>
      </c>
      <c r="OH305">
        <v>1.09021426602706E-2</v>
      </c>
      <c r="OI305">
        <v>-3.8450318738019698E-2</v>
      </c>
      <c r="OJ305">
        <v>3.8435457940383499E-2</v>
      </c>
      <c r="OK305">
        <v>-7.7414574551148904E-3</v>
      </c>
      <c r="OL305">
        <v>-1.6293991063988902E-2</v>
      </c>
      <c r="OM305">
        <v>8.7851127543736307E-3</v>
      </c>
      <c r="ON305">
        <v>7.8627966874627003E-2</v>
      </c>
      <c r="OO305">
        <v>9.6703942659604802E-2</v>
      </c>
      <c r="OP305">
        <v>-3.8383108697727403E-2</v>
      </c>
      <c r="OQ305">
        <v>-0.13489378023159501</v>
      </c>
      <c r="OR305">
        <v>-4.6150736448907397E-3</v>
      </c>
      <c r="OS305">
        <v>-7.9147448451884803E-2</v>
      </c>
      <c r="OT305">
        <v>-9.3074980182367803E-2</v>
      </c>
      <c r="OU305">
        <v>3.6408532261482898E-2</v>
      </c>
      <c r="OV305">
        <v>-4.63945465969812E-4</v>
      </c>
      <c r="OW305">
        <v>-5.9385935612109503E-2</v>
      </c>
      <c r="OX305">
        <v>4.02755232343689E-2</v>
      </c>
      <c r="OY305">
        <v>-3.33343618764287E-2</v>
      </c>
      <c r="OZ305">
        <v>-2.4338156643006401E-2</v>
      </c>
      <c r="PA305">
        <v>6.1317274062067703E-2</v>
      </c>
      <c r="PB305">
        <v>6.2471411593582597E-2</v>
      </c>
      <c r="PC305">
        <v>2.3053757241895699E-2</v>
      </c>
      <c r="PD305">
        <v>-3.9026308118377699E-2</v>
      </c>
      <c r="PE305">
        <v>-2.6752003468371501E-2</v>
      </c>
      <c r="PF305">
        <v>-3.5238431131885899E-2</v>
      </c>
      <c r="PG305">
        <v>-2.20646389313655E-2</v>
      </c>
      <c r="PH305">
        <v>2.5019327945686499E-2</v>
      </c>
      <c r="PI305">
        <v>2.13267643242556E-2</v>
      </c>
      <c r="PJ305">
        <v>-1.1251165396572799E-2</v>
      </c>
      <c r="PK305">
        <v>4.0035399518955399E-2</v>
      </c>
      <c r="PL305">
        <v>1.3940424118976001E-2</v>
      </c>
      <c r="PM305">
        <v>-7.3277945966734495E-2</v>
      </c>
      <c r="PN305">
        <v>-1.4030967001235101E-2</v>
      </c>
      <c r="PO305">
        <v>-2.6060260555247499E-2</v>
      </c>
      <c r="PP305">
        <v>-4.3351661659845601E-2</v>
      </c>
      <c r="PQ305">
        <v>-0.110627624782943</v>
      </c>
      <c r="PR305">
        <v>9.6200120848023998E-2</v>
      </c>
      <c r="PS305">
        <v>-9.0563145770286194E-2</v>
      </c>
      <c r="PT305">
        <v>-0.107923000863912</v>
      </c>
      <c r="PU305">
        <v>8.6731574980583301E-2</v>
      </c>
      <c r="PV305">
        <v>-7.8245977197496097E-2</v>
      </c>
      <c r="PW305">
        <v>-4.3400037406863101E-2</v>
      </c>
      <c r="PX305">
        <v>-5.7957624777919103E-2</v>
      </c>
      <c r="PY305">
        <v>1.7266930803950899E-2</v>
      </c>
      <c r="PZ305">
        <v>-5.2890053685635298E-2</v>
      </c>
      <c r="QA305">
        <v>4.2442311603739999E-2</v>
      </c>
      <c r="QB305">
        <v>-0.123401251290873</v>
      </c>
      <c r="QC305">
        <v>7.4689533153001197E-2</v>
      </c>
      <c r="QD305">
        <v>-1.33482245405928E-2</v>
      </c>
      <c r="QE305">
        <v>1.50828688701811E-2</v>
      </c>
      <c r="QF305">
        <v>-6.0640041563731803E-2</v>
      </c>
      <c r="QG305">
        <v>3.2227317411589202E-3</v>
      </c>
      <c r="QH305">
        <v>6.0461321787413799E-2</v>
      </c>
      <c r="QI305">
        <v>-2.2368729013405499E-2</v>
      </c>
      <c r="QJ305">
        <v>0.103542473993882</v>
      </c>
      <c r="QK305">
        <v>2.1835698540761402E-2</v>
      </c>
      <c r="QL305">
        <v>-1.61820196501265E-2</v>
      </c>
      <c r="QM305">
        <v>-2.6720010548864901E-3</v>
      </c>
      <c r="QN305">
        <v>4.8831163119527005E-4</v>
      </c>
      <c r="QO305">
        <v>7.0943616529942799E-2</v>
      </c>
      <c r="QP305">
        <v>2.33063377787825E-2</v>
      </c>
      <c r="QQ305">
        <v>-2.3766200942032498E-2</v>
      </c>
      <c r="QR305">
        <v>-9.5833450805592399E-2</v>
      </c>
      <c r="QS305">
        <v>-2.2147465889974498E-2</v>
      </c>
      <c r="QT305">
        <v>-4.3060517128234603E-2</v>
      </c>
      <c r="QU305">
        <v>-0.10794168638856801</v>
      </c>
      <c r="QV305">
        <v>9.3465743956488101E-2</v>
      </c>
      <c r="QW305">
        <v>-1.7181192251105599E-2</v>
      </c>
      <c r="QX305">
        <v>4.9317617615731403E-3</v>
      </c>
      <c r="QY305">
        <v>-3.0177477401100401E-2</v>
      </c>
      <c r="QZ305">
        <v>5.3455539279288901E-2</v>
      </c>
      <c r="RA305">
        <v>6.2590221480708794E-2</v>
      </c>
      <c r="RB305">
        <v>-3.1859991264074197E-2</v>
      </c>
      <c r="RC305">
        <v>-3.9877616859312704E-3</v>
      </c>
      <c r="RD305">
        <v>6.8761400603673098E-2</v>
      </c>
      <c r="RE305">
        <v>7.3395899937433104E-3</v>
      </c>
      <c r="RF305">
        <v>1.7368930473262899E-2</v>
      </c>
      <c r="RG305">
        <v>2.9630034000868499E-2</v>
      </c>
      <c r="RH305">
        <v>-7.5890098303589698E-2</v>
      </c>
      <c r="RI305">
        <v>4.3276002250432599E-2</v>
      </c>
      <c r="RJ305">
        <v>6.4190289030262596E-2</v>
      </c>
      <c r="RK305">
        <v>-1.8740489500332198E-2</v>
      </c>
      <c r="RL305">
        <v>-0.101697146187813</v>
      </c>
    </row>
    <row r="306" spans="1:480" x14ac:dyDescent="0.25">
      <c r="A306" t="s">
        <v>305</v>
      </c>
      <c r="B306">
        <v>-0.103836372755822</v>
      </c>
      <c r="C306">
        <v>-4.9939863804069402E-2</v>
      </c>
      <c r="D306">
        <v>9.2272779401461405E-3</v>
      </c>
      <c r="E306">
        <v>-6.5099662278367901E-2</v>
      </c>
      <c r="F306">
        <v>9.0792637463262601E-3</v>
      </c>
      <c r="G306">
        <v>-3.9202314397609503E-2</v>
      </c>
      <c r="H306">
        <v>-1.3279503362989499E-2</v>
      </c>
      <c r="I306">
        <v>-8.3806465745976499E-2</v>
      </c>
      <c r="J306">
        <v>-4.9974858190313998E-2</v>
      </c>
      <c r="K306">
        <v>-4.04841009393214E-2</v>
      </c>
      <c r="L306">
        <v>-3.9959515894408701E-2</v>
      </c>
      <c r="M306">
        <v>-2.7600387176002699E-2</v>
      </c>
      <c r="N306">
        <v>-7.7483425336612594E-2</v>
      </c>
      <c r="O306">
        <v>3.2739986564079698E-2</v>
      </c>
      <c r="P306">
        <v>-2.03042925804977E-2</v>
      </c>
      <c r="Q306">
        <v>4.9060239694531799E-2</v>
      </c>
      <c r="R306">
        <v>1.9257232625839601E-2</v>
      </c>
      <c r="S306">
        <v>-0.101223818539301</v>
      </c>
      <c r="T306">
        <v>-3.0979291967104E-2</v>
      </c>
      <c r="U306">
        <v>3.4959650317883898E-3</v>
      </c>
      <c r="V306">
        <v>2.8161766826452399E-3</v>
      </c>
      <c r="W306">
        <v>-8.1188969193832002E-3</v>
      </c>
      <c r="X306">
        <v>-5.8889504987433998E-2</v>
      </c>
      <c r="Y306">
        <v>-7.1255739512315605E-2</v>
      </c>
      <c r="Z306">
        <v>-6.6507006077779998E-2</v>
      </c>
      <c r="AA306">
        <v>-7.9573282559195199E-2</v>
      </c>
      <c r="AB306">
        <v>-3.5491908199634201E-2</v>
      </c>
      <c r="AC306">
        <v>-4.8511685792914601E-2</v>
      </c>
      <c r="AD306">
        <v>2.2836830907626299E-2</v>
      </c>
      <c r="AE306">
        <v>-2.3679872338004199E-2</v>
      </c>
      <c r="AF306">
        <v>-5.0095380423248001E-2</v>
      </c>
      <c r="AG306">
        <v>-0.108276847303969</v>
      </c>
      <c r="AH306">
        <v>-8.4241656126778905E-2</v>
      </c>
      <c r="AI306">
        <v>-0.112058875988476</v>
      </c>
      <c r="AJ306">
        <v>-8.6794034221381391E-3</v>
      </c>
      <c r="AK306">
        <v>6.0855300736366198E-2</v>
      </c>
      <c r="AL306">
        <v>-5.9111878680909197E-2</v>
      </c>
      <c r="AM306">
        <v>-5.34025825579824E-2</v>
      </c>
      <c r="AN306">
        <v>-3.3544572665577502E-3</v>
      </c>
      <c r="AO306">
        <v>7.8362975745045801E-3</v>
      </c>
      <c r="AP306">
        <v>3.0722055611503301E-2</v>
      </c>
      <c r="AQ306">
        <v>-5.3602524689762298E-4</v>
      </c>
      <c r="AR306">
        <v>-4.4852294659870798E-2</v>
      </c>
      <c r="AS306">
        <v>1.8403939451970201E-3</v>
      </c>
      <c r="AT306">
        <v>-6.6210366314771105E-2</v>
      </c>
      <c r="AU306">
        <v>-5.60819220951881E-3</v>
      </c>
      <c r="AV306">
        <v>-3.4722312977532303E-2</v>
      </c>
      <c r="AW306">
        <v>-4.8126685902263697E-2</v>
      </c>
      <c r="AX306">
        <v>2.5265537716563599E-3</v>
      </c>
      <c r="AY306">
        <v>2.2309158802578399E-2</v>
      </c>
      <c r="AZ306">
        <v>-8.4578101256076801E-2</v>
      </c>
      <c r="BA306">
        <v>4.4412881668284797E-2</v>
      </c>
      <c r="BB306">
        <v>-4.4148101035292098E-2</v>
      </c>
      <c r="BC306">
        <v>-7.3423209157310303E-3</v>
      </c>
      <c r="BD306">
        <v>-4.4326085837329499E-2</v>
      </c>
      <c r="BE306">
        <v>-1.2571142769516701E-2</v>
      </c>
      <c r="BF306">
        <v>2.4593926597925801E-2</v>
      </c>
      <c r="BG306">
        <v>-4.1291553614195002E-2</v>
      </c>
      <c r="BH306">
        <v>4.7715661055645502E-2</v>
      </c>
      <c r="BI306">
        <v>1.9139316208456901E-2</v>
      </c>
      <c r="BJ306">
        <v>-5.1369440985769101E-2</v>
      </c>
      <c r="BK306">
        <v>-6.0625050212407001E-2</v>
      </c>
      <c r="BL306">
        <v>-1.26128229337489E-2</v>
      </c>
      <c r="BM306">
        <v>-7.3643929814835002E-2</v>
      </c>
      <c r="BN306">
        <v>-5.9074750113911598E-2</v>
      </c>
      <c r="BO306">
        <v>-9.4973468791461693E-2</v>
      </c>
      <c r="BP306">
        <v>-3.2995644113172497E-2</v>
      </c>
      <c r="BQ306">
        <v>-3.4253892662131399E-2</v>
      </c>
      <c r="BR306">
        <v>-6.2331006280456097E-2</v>
      </c>
      <c r="BS306">
        <v>7.0334727950228604E-2</v>
      </c>
      <c r="BT306">
        <v>1.4736867459838999E-2</v>
      </c>
      <c r="BU306">
        <v>-1.6481543903548598E-2</v>
      </c>
      <c r="BV306">
        <v>-5.2803656417383799E-2</v>
      </c>
      <c r="BW306">
        <v>-7.40431969591233E-2</v>
      </c>
      <c r="BX306">
        <v>-1.7749887892487499E-4</v>
      </c>
      <c r="BY306">
        <v>2.9105785079785999E-2</v>
      </c>
      <c r="BZ306">
        <v>-6.4322862515382596E-3</v>
      </c>
      <c r="CA306">
        <v>3.8422076571639402E-2</v>
      </c>
      <c r="CB306">
        <v>-1.87349012670564E-2</v>
      </c>
      <c r="CC306">
        <v>2.8866914873414199E-2</v>
      </c>
      <c r="CD306">
        <v>7.9757475380112606E-3</v>
      </c>
      <c r="CE306">
        <v>-7.6549185326981295E-2</v>
      </c>
      <c r="CF306">
        <v>-0.133033427194204</v>
      </c>
      <c r="CG306">
        <v>-1.6819158497597599E-2</v>
      </c>
      <c r="CH306">
        <v>3.66567830080164E-3</v>
      </c>
      <c r="CI306">
        <v>-9.34723147332025E-2</v>
      </c>
      <c r="CJ306">
        <v>4.2037874935026099E-3</v>
      </c>
      <c r="CK306">
        <v>-4.8912736153966498E-2</v>
      </c>
      <c r="CL306">
        <v>4.4614444957955003E-2</v>
      </c>
      <c r="CM306">
        <v>-7.1961818146840495E-2</v>
      </c>
      <c r="CN306">
        <v>-1.5989995034915602E-2</v>
      </c>
      <c r="CO306">
        <v>-3.1263079049778597E-2</v>
      </c>
      <c r="CP306">
        <v>-6.84812000962923E-2</v>
      </c>
      <c r="CQ306">
        <v>-6.4641730639129702E-2</v>
      </c>
      <c r="CR306">
        <v>1.36881162702261E-2</v>
      </c>
      <c r="CS306">
        <v>-7.6193557647675894E-2</v>
      </c>
      <c r="CT306">
        <v>-2.82001337134564E-2</v>
      </c>
      <c r="CU306">
        <v>-6.8571641266723896E-2</v>
      </c>
      <c r="CV306">
        <v>-3.9068123638718699E-2</v>
      </c>
      <c r="CW306">
        <v>-6.6290458159201995E-2</v>
      </c>
      <c r="CX306">
        <v>-5.9669320889932001E-2</v>
      </c>
      <c r="CY306">
        <v>7.3718149497494397E-3</v>
      </c>
      <c r="CZ306">
        <v>-5.4616373834328699E-2</v>
      </c>
      <c r="DA306">
        <v>-1.16538633622179E-2</v>
      </c>
      <c r="DB306">
        <v>-7.6780481369645603E-2</v>
      </c>
      <c r="DC306">
        <v>-6.3874385507363102E-2</v>
      </c>
      <c r="DD306">
        <v>-1.7495986251067799E-3</v>
      </c>
      <c r="DE306">
        <v>5.3442014654774099E-2</v>
      </c>
      <c r="DF306">
        <v>-6.8891870109925493E-2</v>
      </c>
      <c r="DG306">
        <v>-2.96921294220081E-2</v>
      </c>
      <c r="DH306">
        <v>-7.2187768610399702E-2</v>
      </c>
      <c r="DI306">
        <v>-8.1215917535054499E-3</v>
      </c>
      <c r="DJ306">
        <v>1.63097844382811E-2</v>
      </c>
      <c r="DK306">
        <v>9.2916834714669702E-2</v>
      </c>
      <c r="DL306">
        <v>7.0346853604930301E-2</v>
      </c>
      <c r="DM306">
        <v>-7.8026291133694595E-2</v>
      </c>
      <c r="DN306">
        <v>-4.6123725616665098E-2</v>
      </c>
      <c r="DO306">
        <v>-5.2162190335034997E-2</v>
      </c>
      <c r="DP306">
        <v>-1.66022931794775E-3</v>
      </c>
      <c r="DQ306">
        <v>-6.49645130612128E-2</v>
      </c>
      <c r="DR306">
        <v>6.09871421865689E-2</v>
      </c>
      <c r="DS306">
        <v>-6.0829922881245502E-2</v>
      </c>
      <c r="DT306">
        <v>-6.0456688819077703E-2</v>
      </c>
      <c r="DU306">
        <v>-8.0619715015844598E-2</v>
      </c>
      <c r="DV306">
        <v>-6.44650324366174E-2</v>
      </c>
      <c r="DW306">
        <v>-0.116579390579838</v>
      </c>
      <c r="DX306">
        <v>-4.8804819133798201E-2</v>
      </c>
      <c r="DY306">
        <v>-9.93480640483662E-2</v>
      </c>
      <c r="DZ306">
        <v>-2.7859926516436401E-2</v>
      </c>
      <c r="EA306">
        <v>-8.5642487774444206E-2</v>
      </c>
      <c r="EB306">
        <v>-6.9781642230114002E-2</v>
      </c>
      <c r="EC306">
        <v>-9.7154910197227495E-2</v>
      </c>
      <c r="ED306">
        <v>-3.9164702124553898E-2</v>
      </c>
      <c r="EE306">
        <v>2.4318414090175999E-2</v>
      </c>
      <c r="EF306">
        <v>-2.2792965862685099E-2</v>
      </c>
      <c r="EG306">
        <v>-7.0546479523053499E-2</v>
      </c>
      <c r="EH306">
        <v>-1.34577846582282E-2</v>
      </c>
      <c r="EI306">
        <v>-2.8005783438672101E-2</v>
      </c>
      <c r="EJ306">
        <v>3.7526104521158198E-2</v>
      </c>
      <c r="EK306">
        <v>7.0968971583102697E-2</v>
      </c>
      <c r="EL306">
        <v>-6.4829679648851293E-2</v>
      </c>
      <c r="EM306">
        <v>-7.8046235466907907E-2</v>
      </c>
      <c r="EN306">
        <v>-7.5765862861488495E-2</v>
      </c>
      <c r="EO306">
        <v>-2.5246703756986601E-2</v>
      </c>
      <c r="EP306">
        <v>-3.7302998448204297E-2</v>
      </c>
      <c r="EQ306">
        <v>-9.3948865913586393E-2</v>
      </c>
      <c r="ER306">
        <v>-9.1846525795257303E-2</v>
      </c>
      <c r="ES306">
        <v>-4.1833153484226102E-2</v>
      </c>
      <c r="ET306">
        <v>-9.3178713384151795E-4</v>
      </c>
      <c r="EU306">
        <v>2.7288873572278798E-3</v>
      </c>
      <c r="EV306">
        <v>-3.1225713730338601E-2</v>
      </c>
      <c r="EW306">
        <v>7.4106787257718701E-2</v>
      </c>
      <c r="EX306">
        <v>-1.50163731119775E-4</v>
      </c>
      <c r="EY306">
        <v>-0.116063101168194</v>
      </c>
      <c r="EZ306">
        <v>-8.5248835491092398E-2</v>
      </c>
      <c r="FA306">
        <v>-6.1518878289689903E-2</v>
      </c>
      <c r="FB306">
        <v>8.5048065466248796E-2</v>
      </c>
      <c r="FC306">
        <v>-9.4988534819205495E-2</v>
      </c>
      <c r="FD306">
        <v>-0.12683445048920799</v>
      </c>
      <c r="FE306">
        <v>-3.3139551248819302E-2</v>
      </c>
      <c r="FF306">
        <v>-0.10071053141951899</v>
      </c>
      <c r="FG306">
        <v>-3.8527133097285601E-2</v>
      </c>
      <c r="FH306">
        <v>-1.6031059132441201E-2</v>
      </c>
      <c r="FI306">
        <v>-5.4851781544500197E-2</v>
      </c>
      <c r="FJ306">
        <v>-5.3902301940927697E-2</v>
      </c>
      <c r="FK306">
        <v>1.60737333156298E-2</v>
      </c>
      <c r="FL306">
        <v>-4.8465021870960398E-2</v>
      </c>
      <c r="FM306">
        <v>-8.5422763237049004E-2</v>
      </c>
      <c r="FN306">
        <v>-7.0503127869112295E-2</v>
      </c>
      <c r="FO306">
        <v>-8.9949712935749104E-2</v>
      </c>
      <c r="FP306">
        <v>1.22456553134187E-2</v>
      </c>
      <c r="FQ306">
        <v>-5.6606131262386401E-2</v>
      </c>
      <c r="FR306">
        <v>-8.29054144563828E-3</v>
      </c>
      <c r="FS306">
        <v>-7.6774298174800207E-2</v>
      </c>
      <c r="FT306">
        <v>2.7061441791240301E-2</v>
      </c>
      <c r="FU306">
        <v>1.7250685953270101E-3</v>
      </c>
      <c r="FV306">
        <v>-7.5212203413270007E-2</v>
      </c>
      <c r="FW306">
        <v>-0.11121766466940899</v>
      </c>
      <c r="FX306">
        <v>-1.75404246586182E-3</v>
      </c>
      <c r="FY306">
        <v>-6.79020220495705E-3</v>
      </c>
      <c r="FZ306">
        <v>5.6020029154511097E-2</v>
      </c>
      <c r="GA306">
        <v>-4.2336522599221098E-2</v>
      </c>
      <c r="GB306">
        <v>-1.4834058660227001E-3</v>
      </c>
      <c r="GC306">
        <v>-8.4629245378855897E-2</v>
      </c>
      <c r="GD306">
        <v>-5.86156241647618E-2</v>
      </c>
      <c r="GE306">
        <v>-9.1046374234680399E-2</v>
      </c>
      <c r="GF306">
        <v>-0.103235322420799</v>
      </c>
      <c r="GG306">
        <v>4.3483665329895E-3</v>
      </c>
      <c r="GH306">
        <v>-2.141782853779E-2</v>
      </c>
      <c r="GI306">
        <v>3.3992596193275201E-2</v>
      </c>
      <c r="GJ306">
        <v>-5.2021656768424997E-2</v>
      </c>
      <c r="GK306">
        <v>2.5696326748793699E-2</v>
      </c>
      <c r="GL306">
        <v>5.3791095830524799E-2</v>
      </c>
      <c r="GM306">
        <v>-2.9883796611755602E-2</v>
      </c>
      <c r="GN306">
        <v>-4.1278004969784302E-2</v>
      </c>
      <c r="GO306">
        <v>-3.1502276122370297E-2</v>
      </c>
      <c r="GP306">
        <v>6.5649967214617702E-2</v>
      </c>
      <c r="GQ306">
        <v>-1.6651808329206399E-2</v>
      </c>
      <c r="GR306">
        <v>-4.8010316247195199E-2</v>
      </c>
      <c r="GS306">
        <v>-7.9872622823471302E-3</v>
      </c>
      <c r="GT306">
        <v>6.9596856474886101E-2</v>
      </c>
      <c r="GU306">
        <v>6.2754679722806499E-3</v>
      </c>
      <c r="GV306">
        <v>-1.50462039900758E-2</v>
      </c>
      <c r="GW306">
        <v>-2.8545407519751001E-2</v>
      </c>
      <c r="GX306">
        <v>-3.2066621656434098E-2</v>
      </c>
      <c r="GY306">
        <v>-7.6065156924798497E-2</v>
      </c>
      <c r="GZ306">
        <v>-8.9009282655627395E-2</v>
      </c>
      <c r="HA306">
        <v>-0.107427510383519</v>
      </c>
      <c r="HB306">
        <v>-6.7280269856956801E-2</v>
      </c>
      <c r="HC306">
        <v>-2.69684122469992E-2</v>
      </c>
      <c r="HD306">
        <v>-5.9799744197456997E-2</v>
      </c>
      <c r="HE306">
        <v>-5.8005061686406498E-2</v>
      </c>
      <c r="HF306">
        <v>-5.8856100836118003E-2</v>
      </c>
      <c r="HG306">
        <v>-8.8144838906351802E-2</v>
      </c>
      <c r="HH306">
        <v>1.3254520610598701E-2</v>
      </c>
      <c r="HI306">
        <v>8.7681021672318202E-3</v>
      </c>
      <c r="HJ306">
        <v>-7.8021190363414998E-3</v>
      </c>
      <c r="HK306">
        <v>-5.0405412517421901E-2</v>
      </c>
      <c r="HL306">
        <v>-7.0796256303175306E-2</v>
      </c>
      <c r="HM306">
        <v>4.0647370298685703E-2</v>
      </c>
      <c r="HN306">
        <v>4.0319507742669104E-3</v>
      </c>
      <c r="HO306">
        <v>-4.2956713951297701E-2</v>
      </c>
      <c r="HP306">
        <v>8.9705467139825495E-2</v>
      </c>
      <c r="HQ306">
        <v>-3.5642633778574503E-2</v>
      </c>
      <c r="HR306">
        <v>-2.4934191859211301E-2</v>
      </c>
      <c r="HS306">
        <v>8.3887534099743102E-2</v>
      </c>
      <c r="HT306">
        <v>-8.7589206151411497E-2</v>
      </c>
      <c r="HU306">
        <v>-4.0893742621279601E-2</v>
      </c>
      <c r="HV306">
        <v>-0.12252276719234299</v>
      </c>
      <c r="HW306">
        <v>-8.19775189536118E-2</v>
      </c>
      <c r="HX306">
        <v>-7.1241436611714504E-2</v>
      </c>
      <c r="HY306">
        <v>9.2559201276562596E-3</v>
      </c>
      <c r="HZ306">
        <v>-4.1707024115432201E-2</v>
      </c>
      <c r="IA306">
        <v>6.5526152641154106E-2</v>
      </c>
      <c r="IB306">
        <v>-1.2829532056577501E-2</v>
      </c>
      <c r="IC306">
        <v>-4.0269298720645101E-2</v>
      </c>
      <c r="ID306">
        <v>-6.9447620239007898E-2</v>
      </c>
      <c r="IE306">
        <v>5.2432603095279497E-3</v>
      </c>
      <c r="IF306">
        <v>-1.04385325925213E-2</v>
      </c>
      <c r="IG306">
        <v>-2.02713634683554E-2</v>
      </c>
      <c r="IH306">
        <v>1.19440422722332E-2</v>
      </c>
      <c r="II306">
        <v>-1.9241761396420001E-2</v>
      </c>
      <c r="IJ306">
        <v>-7.0397919320138403E-3</v>
      </c>
      <c r="IK306">
        <v>-4.6382507834323801E-2</v>
      </c>
      <c r="IL306">
        <v>-8.1199754003434696E-2</v>
      </c>
      <c r="IM306">
        <v>2.9366854775145402E-4</v>
      </c>
      <c r="IN306">
        <v>-2.6365230017292102E-2</v>
      </c>
      <c r="IO306">
        <v>-0.111075524401057</v>
      </c>
      <c r="IP306">
        <v>-1.36053748281687E-2</v>
      </c>
      <c r="IQ306">
        <v>-7.3185550557230104E-3</v>
      </c>
      <c r="IR306">
        <v>-3.56666422082507E-2</v>
      </c>
      <c r="IS306">
        <v>-8.9430462098296096E-2</v>
      </c>
      <c r="IT306">
        <v>-1.7267108298835399E-3</v>
      </c>
      <c r="IU306">
        <v>-9.8657048749739906E-2</v>
      </c>
      <c r="IV306">
        <v>-3.4880916091423103E-2</v>
      </c>
      <c r="IW306">
        <v>6.7961947276192203E-2</v>
      </c>
      <c r="IX306">
        <v>2.1447205598171398E-2</v>
      </c>
      <c r="IY306">
        <v>2.7584983772969401E-2</v>
      </c>
      <c r="IZ306">
        <v>-1.3828893737453601E-4</v>
      </c>
      <c r="JA306">
        <v>-1.50802151057291E-2</v>
      </c>
      <c r="JB306">
        <v>-8.3414496476432204E-2</v>
      </c>
      <c r="JC306">
        <v>-8.9865312930848096E-2</v>
      </c>
      <c r="JD306">
        <v>-0.114109325029815</v>
      </c>
      <c r="JE306">
        <v>-2.46587558800298E-2</v>
      </c>
      <c r="JF306">
        <v>-9.6231712482940199E-2</v>
      </c>
      <c r="JG306">
        <v>-0.103234279198942</v>
      </c>
      <c r="JH306">
        <v>2.8840981971338799E-2</v>
      </c>
      <c r="JI306">
        <v>1.8610732778225999E-2</v>
      </c>
      <c r="JJ306">
        <v>-1.8423876360947999E-2</v>
      </c>
      <c r="JK306">
        <v>-7.2055813789619505E-2</v>
      </c>
      <c r="JL306">
        <v>2.48130659978048E-3</v>
      </c>
      <c r="JM306">
        <v>3.2302830388164401E-2</v>
      </c>
      <c r="JN306">
        <v>-4.6356669761129399E-2</v>
      </c>
      <c r="JO306">
        <v>2.8050179919896799E-2</v>
      </c>
      <c r="JP306">
        <v>-1.50448858018496E-2</v>
      </c>
      <c r="JQ306">
        <v>-5.6105995147913097E-2</v>
      </c>
      <c r="JR306">
        <v>-9.9673409679793795E-2</v>
      </c>
      <c r="JS306">
        <v>-8.0606544443843298E-2</v>
      </c>
      <c r="JT306">
        <v>-2.4150551918746599E-2</v>
      </c>
      <c r="JU306">
        <v>2.60250214071336E-2</v>
      </c>
      <c r="JV306">
        <v>2.0579108858911399E-2</v>
      </c>
      <c r="JW306">
        <v>-5.0748158965239598E-2</v>
      </c>
      <c r="JX306">
        <v>-0.11960811192416</v>
      </c>
      <c r="JY306">
        <v>1.07762251008481E-3</v>
      </c>
      <c r="JZ306">
        <v>-1.9388575317863699E-2</v>
      </c>
      <c r="KA306">
        <v>-7.7364877156024206E-2</v>
      </c>
      <c r="KB306">
        <v>-8.7734626382228995E-2</v>
      </c>
      <c r="KC306">
        <v>-2.4703660585250501E-3</v>
      </c>
      <c r="KD306">
        <v>-8.8479500457426905E-2</v>
      </c>
      <c r="KE306">
        <v>-4.49171884406473E-3</v>
      </c>
      <c r="KF306">
        <v>-5.4934452821550697E-2</v>
      </c>
      <c r="KG306">
        <v>-5.1274463895155498E-2</v>
      </c>
      <c r="KH306">
        <v>-4.0272118262718801E-2</v>
      </c>
      <c r="KI306">
        <v>-4.5585366043006198E-2</v>
      </c>
      <c r="KJ306">
        <v>8.2068683397382592E-3</v>
      </c>
      <c r="KK306">
        <v>-4.6084180339426798E-3</v>
      </c>
      <c r="KL306">
        <v>1.0659910120194E-2</v>
      </c>
      <c r="KM306">
        <v>-2.45192829216258E-2</v>
      </c>
      <c r="KN306">
        <v>-1.2267346995231E-3</v>
      </c>
      <c r="KO306">
        <v>-8.1382669127590998E-2</v>
      </c>
      <c r="KP306">
        <v>-4.0135964468693497E-2</v>
      </c>
      <c r="KQ306">
        <v>-0.103862430468784</v>
      </c>
      <c r="KR306">
        <v>-2.94366411603602E-2</v>
      </c>
      <c r="KS306">
        <v>7.1196940312621198E-3</v>
      </c>
      <c r="KT306">
        <v>-2.6586332473552002E-3</v>
      </c>
      <c r="KU306">
        <v>-2.12074885851746E-2</v>
      </c>
      <c r="KV306">
        <v>2.9005870231685601E-2</v>
      </c>
      <c r="KW306">
        <v>4.07873835231524E-2</v>
      </c>
      <c r="KX306">
        <v>-0.192909921228236</v>
      </c>
      <c r="KY306">
        <v>-7.5535995588765101E-2</v>
      </c>
      <c r="KZ306">
        <v>-3.7542639534240398E-2</v>
      </c>
      <c r="LA306">
        <v>-0.118667366102266</v>
      </c>
      <c r="LB306">
        <v>-2.8923306419047799E-2</v>
      </c>
      <c r="LC306">
        <v>-6.0935796271113202E-2</v>
      </c>
      <c r="LD306">
        <v>-1.64799780243613E-2</v>
      </c>
      <c r="LE306">
        <v>-8.5271349949026104E-2</v>
      </c>
      <c r="LF306">
        <v>9.2666937634953601E-3</v>
      </c>
      <c r="LG306">
        <v>-0.10390083179432</v>
      </c>
      <c r="LH306">
        <v>-5.3584241283593799E-2</v>
      </c>
      <c r="LI306">
        <v>-4.38776074245424E-2</v>
      </c>
      <c r="LJ306">
        <v>-4.0905488509985898E-2</v>
      </c>
      <c r="LK306">
        <v>-8.8678262024714793E-2</v>
      </c>
      <c r="LL306">
        <v>1.7805187062102198E-2</v>
      </c>
      <c r="LM306">
        <v>-4.51910520046966E-2</v>
      </c>
      <c r="LN306">
        <v>-5.3078339224288298E-2</v>
      </c>
      <c r="LO306">
        <v>-3.5811787745338601E-2</v>
      </c>
      <c r="LP306">
        <v>-5.1320948950653297E-2</v>
      </c>
      <c r="LQ306">
        <v>-1.0717434220866E-2</v>
      </c>
      <c r="LR306">
        <v>3.3665605144353301E-2</v>
      </c>
      <c r="LS306">
        <v>-7.4581634171449501E-2</v>
      </c>
      <c r="LT306">
        <v>-3.7447995884282402E-2</v>
      </c>
      <c r="LU306">
        <v>-4.52183968852609E-2</v>
      </c>
      <c r="LV306">
        <v>2.0108663829402199E-2</v>
      </c>
      <c r="LW306">
        <v>1.36009843306225E-2</v>
      </c>
      <c r="LX306">
        <v>-9.3136563500002906E-2</v>
      </c>
      <c r="LY306">
        <v>-3.50184288441171E-2</v>
      </c>
      <c r="LZ306">
        <v>-2.2362877830228601E-3</v>
      </c>
      <c r="MA306">
        <v>3.2233700388793203E-2</v>
      </c>
      <c r="MB306">
        <v>-8.0894501283983705E-2</v>
      </c>
      <c r="MC306">
        <v>7.8184087246845804E-3</v>
      </c>
      <c r="MD306">
        <v>-3.1413252053469197E-2</v>
      </c>
      <c r="ME306">
        <v>-6.3628572973061806E-2</v>
      </c>
      <c r="MF306">
        <v>-3.8671893330197202E-2</v>
      </c>
      <c r="MG306">
        <v>-8.7760025280400805E-2</v>
      </c>
      <c r="MH306">
        <v>-2.0454858906787599E-2</v>
      </c>
      <c r="MI306">
        <v>-2.94838297695343E-2</v>
      </c>
      <c r="MJ306">
        <v>-7.4321048015419097E-2</v>
      </c>
      <c r="MK306">
        <v>-2.4656850215003301E-2</v>
      </c>
      <c r="ML306">
        <v>9.5684506466286196E-3</v>
      </c>
      <c r="MM306">
        <v>-3.73450205434687E-2</v>
      </c>
      <c r="MN306">
        <v>-6.8046985700023696E-2</v>
      </c>
      <c r="MO306">
        <v>4.60142453726992E-2</v>
      </c>
      <c r="MP306">
        <v>-3.8245651625480298E-2</v>
      </c>
      <c r="MQ306">
        <v>-2.9465289462825901E-2</v>
      </c>
      <c r="MR306">
        <v>-2.33697019267959E-2</v>
      </c>
      <c r="MS306">
        <v>-9.2966482639497E-2</v>
      </c>
      <c r="MT306">
        <v>-7.1623323144006198E-2</v>
      </c>
      <c r="MU306">
        <v>-6.7926150667027604E-2</v>
      </c>
      <c r="MV306">
        <v>2.16085164390337E-2</v>
      </c>
      <c r="MW306">
        <v>-7.0600343988582406E-2</v>
      </c>
      <c r="MX306">
        <v>-7.6586080282762502E-3</v>
      </c>
      <c r="MY306">
        <v>-8.2220069350925698E-2</v>
      </c>
      <c r="MZ306">
        <v>-7.6490500189216604E-2</v>
      </c>
      <c r="NA306">
        <v>-3.4823300098735702E-2</v>
      </c>
      <c r="NB306">
        <v>9.4626840890854793E-3</v>
      </c>
      <c r="NC306">
        <v>-2.5592518987365702E-3</v>
      </c>
      <c r="ND306">
        <v>2.8786005152047099E-3</v>
      </c>
      <c r="NE306">
        <v>-5.5736498303323501E-2</v>
      </c>
      <c r="NF306">
        <v>-3.9738539106393703E-2</v>
      </c>
      <c r="NG306">
        <v>-7.7528708840607502E-2</v>
      </c>
      <c r="NH306">
        <v>-3.6533129609849002E-2</v>
      </c>
      <c r="NI306">
        <v>-1.3111227251147E-2</v>
      </c>
      <c r="NJ306">
        <v>-3.0697972793911701E-2</v>
      </c>
      <c r="NK306">
        <v>-6.2196582541935103E-3</v>
      </c>
      <c r="NL306">
        <v>-3.78953340767492E-2</v>
      </c>
      <c r="NM306">
        <v>-0.13083073276302601</v>
      </c>
      <c r="NN306">
        <v>-6.1807041005597897E-2</v>
      </c>
      <c r="NO306">
        <v>-7.8233672969926005E-2</v>
      </c>
      <c r="NP306">
        <v>-6.1883891718867698E-2</v>
      </c>
      <c r="NQ306">
        <v>-9.9891573056048899E-2</v>
      </c>
      <c r="NR306">
        <v>-3.3579111015560499E-2</v>
      </c>
      <c r="NS306">
        <v>-9.5681040282589697E-2</v>
      </c>
      <c r="NT306">
        <v>-1.8132708609306901E-2</v>
      </c>
      <c r="NU306">
        <v>-6.8510809451776095E-2</v>
      </c>
      <c r="NV306">
        <v>-2.45027172719994E-3</v>
      </c>
      <c r="NW306">
        <v>8.4402667548086605E-2</v>
      </c>
      <c r="NX306">
        <v>9.0166075279736593E-2</v>
      </c>
      <c r="NY306">
        <v>-7.2050672129147494E-2</v>
      </c>
      <c r="NZ306">
        <v>-5.2249318135402997E-2</v>
      </c>
      <c r="OA306">
        <v>-4.3904766999926403E-2</v>
      </c>
      <c r="OB306">
        <v>-1.7558080347323101E-2</v>
      </c>
      <c r="OC306">
        <v>-3.1339887952266901E-2</v>
      </c>
      <c r="OD306">
        <v>2.01201903041313E-2</v>
      </c>
      <c r="OE306">
        <v>-8.0638529095555592E-3</v>
      </c>
      <c r="OF306">
        <v>-2.0098139996512599E-2</v>
      </c>
      <c r="OG306">
        <v>-6.0193998948475803E-2</v>
      </c>
      <c r="OH306">
        <v>-4.7095962080251602E-2</v>
      </c>
      <c r="OI306">
        <v>-4.6286043996886198E-2</v>
      </c>
      <c r="OJ306">
        <v>5.4768326443987801E-3</v>
      </c>
      <c r="OK306">
        <v>-7.2124015484283793E-2</v>
      </c>
      <c r="OL306">
        <v>-4.7377663189857901E-2</v>
      </c>
      <c r="OM306">
        <v>-5.6232954152663099E-2</v>
      </c>
      <c r="ON306">
        <v>5.7687087714055001E-2</v>
      </c>
      <c r="OO306">
        <v>3.0200634678410102E-3</v>
      </c>
      <c r="OP306">
        <v>-5.2459324242218497E-2</v>
      </c>
      <c r="OQ306">
        <v>-8.8694881121970104E-2</v>
      </c>
      <c r="OR306">
        <v>1.72228489871399E-2</v>
      </c>
      <c r="OS306">
        <v>-3.0023927787224399E-2</v>
      </c>
      <c r="OT306">
        <v>-6.7439010772685298E-2</v>
      </c>
      <c r="OU306">
        <v>-1.9740623690547101E-2</v>
      </c>
      <c r="OV306">
        <v>8.6642478982595899E-3</v>
      </c>
      <c r="OW306">
        <v>-4.0531438022354802E-2</v>
      </c>
      <c r="OX306">
        <v>1.96000314798753E-2</v>
      </c>
      <c r="OY306">
        <v>-5.9702544795035298E-2</v>
      </c>
      <c r="OZ306">
        <v>-5.9074928379279301E-2</v>
      </c>
      <c r="PA306">
        <v>4.74645744450947E-2</v>
      </c>
      <c r="PB306">
        <v>-1.38267921250289E-2</v>
      </c>
      <c r="PC306">
        <v>2.0522725761461899E-2</v>
      </c>
      <c r="PD306">
        <v>-1.7061372617806499E-2</v>
      </c>
      <c r="PE306">
        <v>-8.3068957341408206E-2</v>
      </c>
      <c r="PF306">
        <v>-3.8442246360604997E-2</v>
      </c>
      <c r="PG306">
        <v>-5.99310071676308E-2</v>
      </c>
      <c r="PH306">
        <v>-4.5453388717975503E-2</v>
      </c>
      <c r="PI306">
        <v>-3.7291450873420701E-2</v>
      </c>
      <c r="PJ306">
        <v>-2.116217945207E-3</v>
      </c>
      <c r="PK306">
        <v>-2.4644762566559002E-2</v>
      </c>
      <c r="PL306">
        <v>7.1040628314890497E-2</v>
      </c>
      <c r="PM306">
        <v>-6.6747033897777003E-2</v>
      </c>
      <c r="PN306">
        <v>-2.1320375993543701E-2</v>
      </c>
      <c r="PO306">
        <v>1.5153189428842801E-2</v>
      </c>
      <c r="PP306">
        <v>-3.2170389960430097E-2</v>
      </c>
      <c r="PQ306">
        <v>-3.02986145654126E-2</v>
      </c>
      <c r="PR306">
        <v>6.0336545638122199E-2</v>
      </c>
      <c r="PS306">
        <v>-5.8316663234381901E-2</v>
      </c>
      <c r="PT306">
        <v>-6.15821273693948E-2</v>
      </c>
      <c r="PU306">
        <v>-3.8802736757796802E-2</v>
      </c>
      <c r="PV306">
        <v>-8.3684713867520202E-2</v>
      </c>
      <c r="PW306">
        <v>-7.7896966461264094E-2</v>
      </c>
      <c r="PX306">
        <v>-0.13390714322702599</v>
      </c>
      <c r="PY306">
        <v>-4.0599396661485702E-2</v>
      </c>
      <c r="PZ306">
        <v>-4.2893078864282902E-3</v>
      </c>
      <c r="QA306">
        <v>4.3863276683953102E-2</v>
      </c>
      <c r="QB306">
        <v>-5.6095751865770198E-2</v>
      </c>
      <c r="QC306">
        <v>0.109927738866967</v>
      </c>
      <c r="QD306">
        <v>3.45846856883485E-2</v>
      </c>
      <c r="QE306">
        <v>-2.8250397405717099E-2</v>
      </c>
      <c r="QF306">
        <v>-5.5842661198116497E-2</v>
      </c>
      <c r="QG306">
        <v>-5.4247615971515201E-2</v>
      </c>
      <c r="QH306">
        <v>-6.15597167053055E-3</v>
      </c>
      <c r="QI306">
        <v>-7.3063850281076301E-2</v>
      </c>
      <c r="QJ306">
        <v>-4.6658874974846304E-3</v>
      </c>
      <c r="QK306">
        <v>2.7206274567545399E-2</v>
      </c>
      <c r="QL306">
        <v>5.0586055197700097E-2</v>
      </c>
      <c r="QM306">
        <v>-2.1877296884711201E-2</v>
      </c>
      <c r="QN306">
        <v>-5.2168716996248199E-2</v>
      </c>
      <c r="QO306">
        <v>8.0648564122347902E-2</v>
      </c>
      <c r="QP306">
        <v>-5.6792483015536799E-2</v>
      </c>
      <c r="QQ306">
        <v>1.6416228233232601E-2</v>
      </c>
      <c r="QR306">
        <v>-7.8612050895787797E-3</v>
      </c>
      <c r="QS306">
        <v>-5.03350550984474E-2</v>
      </c>
      <c r="QT306">
        <v>-5.02014197304309E-2</v>
      </c>
      <c r="QU306">
        <v>-2.9274135368247502E-2</v>
      </c>
      <c r="QV306">
        <v>0.12911860679239101</v>
      </c>
      <c r="QW306">
        <v>-2.93940683502396E-2</v>
      </c>
      <c r="QX306">
        <v>-0.106826153218833</v>
      </c>
      <c r="QY306">
        <v>-2.1188393823517799E-2</v>
      </c>
      <c r="QZ306">
        <v>1.5653446738597799E-2</v>
      </c>
      <c r="RA306">
        <v>-2.57646437183763E-2</v>
      </c>
      <c r="RB306">
        <v>-9.7953867361963196E-2</v>
      </c>
      <c r="RC306">
        <v>-2.2102340620790899E-2</v>
      </c>
      <c r="RD306">
        <v>-7.7726336249183098E-2</v>
      </c>
      <c r="RE306">
        <v>-6.5167656175313199E-2</v>
      </c>
      <c r="RF306">
        <v>-3.34525699398514E-2</v>
      </c>
      <c r="RG306">
        <v>-3.3790355600920897E-2</v>
      </c>
      <c r="RH306">
        <v>-6.89144214769635E-2</v>
      </c>
      <c r="RI306">
        <v>-3.7012219252157701E-3</v>
      </c>
      <c r="RJ306">
        <v>1.9680699314289399E-2</v>
      </c>
      <c r="RK306">
        <v>-4.2451211808155601E-2</v>
      </c>
      <c r="RL306">
        <v>-3.4812417711120598E-2</v>
      </c>
    </row>
    <row r="307" spans="1:480" x14ac:dyDescent="0.25">
      <c r="A307" t="s">
        <v>306</v>
      </c>
      <c r="B307">
        <v>-0.109736105924779</v>
      </c>
      <c r="C307">
        <v>-7.9074109769370501E-2</v>
      </c>
      <c r="D307">
        <v>2.14303906401003E-2</v>
      </c>
      <c r="E307">
        <v>-0.1055240357933</v>
      </c>
      <c r="F307">
        <v>3.9576705943619998E-2</v>
      </c>
      <c r="G307">
        <v>-6.7905751457308303E-3</v>
      </c>
      <c r="H307">
        <v>6.1535514854717697E-3</v>
      </c>
      <c r="I307">
        <v>-8.9047636944676406E-2</v>
      </c>
      <c r="J307">
        <v>-4.6691009206666002E-2</v>
      </c>
      <c r="K307">
        <v>-1.19134593429252E-2</v>
      </c>
      <c r="L307">
        <v>-4.58756487711139E-2</v>
      </c>
      <c r="M307">
        <v>-4.3387739832047099E-2</v>
      </c>
      <c r="N307">
        <v>-0.105507863675771</v>
      </c>
      <c r="O307">
        <v>-3.6054718281045301E-3</v>
      </c>
      <c r="P307">
        <v>-7.7277312172565393E-2</v>
      </c>
      <c r="Q307">
        <v>4.68320570205569E-2</v>
      </c>
      <c r="R307">
        <v>-7.1163773375671497E-3</v>
      </c>
      <c r="S307">
        <v>-6.6074474611970302E-2</v>
      </c>
      <c r="T307">
        <v>-3.7914701104736097E-2</v>
      </c>
      <c r="U307">
        <v>-3.0660802208637601E-2</v>
      </c>
      <c r="V307">
        <v>-6.9491763399056702E-2</v>
      </c>
      <c r="W307">
        <v>-5.9965850276757701E-2</v>
      </c>
      <c r="X307">
        <v>-9.2728352841584209E-3</v>
      </c>
      <c r="Y307">
        <v>-7.4926208163691305E-2</v>
      </c>
      <c r="Z307">
        <v>-7.1839151650862604E-2</v>
      </c>
      <c r="AA307">
        <v>-8.8527214971641802E-2</v>
      </c>
      <c r="AB307">
        <v>-8.6661868051462004E-2</v>
      </c>
      <c r="AC307">
        <v>-0.123660845220112</v>
      </c>
      <c r="AD307">
        <v>4.4985611984216502E-2</v>
      </c>
      <c r="AE307">
        <v>-5.9463183412393497E-2</v>
      </c>
      <c r="AF307">
        <v>-8.4715900494144597E-3</v>
      </c>
      <c r="AG307">
        <v>-0.14731143615849099</v>
      </c>
      <c r="AH307">
        <v>-3.8826686123562403E-2</v>
      </c>
      <c r="AI307">
        <v>-0.11651442279596499</v>
      </c>
      <c r="AJ307">
        <v>4.1296762181643902E-2</v>
      </c>
      <c r="AK307">
        <v>3.8091740225113302E-2</v>
      </c>
      <c r="AL307">
        <v>-7.0702308254297797E-2</v>
      </c>
      <c r="AM307">
        <v>-2.0643645216374398E-3</v>
      </c>
      <c r="AN307">
        <v>-1.9442688045461998E-2</v>
      </c>
      <c r="AO307">
        <v>-4.4013653812788496E-3</v>
      </c>
      <c r="AP307">
        <v>5.5770379266310503E-2</v>
      </c>
      <c r="AQ307">
        <v>-8.5174187074208596E-2</v>
      </c>
      <c r="AR307">
        <v>-6.6470880630442597E-2</v>
      </c>
      <c r="AS307">
        <v>2.14337578164191E-2</v>
      </c>
      <c r="AT307">
        <v>-4.3931901524661997E-2</v>
      </c>
      <c r="AU307">
        <v>2.2439786112888101E-3</v>
      </c>
      <c r="AV307">
        <v>1.86977721650184E-2</v>
      </c>
      <c r="AW307">
        <v>-4.8767236166322801E-2</v>
      </c>
      <c r="AX307">
        <v>1.0467344746342399E-2</v>
      </c>
      <c r="AY307">
        <v>-4.4239858318961697E-2</v>
      </c>
      <c r="AZ307">
        <v>-3.5430764341221901E-2</v>
      </c>
      <c r="BA307">
        <v>9.80526855125292E-2</v>
      </c>
      <c r="BB307">
        <v>8.2014183240129695E-3</v>
      </c>
      <c r="BC307">
        <v>-2.4840997243006702E-2</v>
      </c>
      <c r="BD307">
        <v>-8.7670445436710404E-2</v>
      </c>
      <c r="BE307">
        <v>-1.46807751334359E-2</v>
      </c>
      <c r="BF307">
        <v>-2.9149481169819101E-2</v>
      </c>
      <c r="BG307">
        <v>-3.05332249920089E-2</v>
      </c>
      <c r="BH307">
        <v>3.6292034096476897E-2</v>
      </c>
      <c r="BI307">
        <v>9.0412161105540706E-3</v>
      </c>
      <c r="BJ307">
        <v>-0.108924526999485</v>
      </c>
      <c r="BK307">
        <v>-5.4878419102601002E-2</v>
      </c>
      <c r="BL307">
        <v>5.1036105332211402E-2</v>
      </c>
      <c r="BM307">
        <v>-0.123351137097879</v>
      </c>
      <c r="BN307">
        <v>-2.8199659864697999E-2</v>
      </c>
      <c r="BO307">
        <v>-7.9853810060228195E-2</v>
      </c>
      <c r="BP307">
        <v>-1.44801618862134E-2</v>
      </c>
      <c r="BQ307">
        <v>-0.10325840948869899</v>
      </c>
      <c r="BR307">
        <v>-8.0938448483864806E-2</v>
      </c>
      <c r="BS307">
        <v>3.5465994773006E-2</v>
      </c>
      <c r="BT307">
        <v>4.9661745147652099E-2</v>
      </c>
      <c r="BU307">
        <v>-3.0338796807499801E-2</v>
      </c>
      <c r="BV307">
        <v>-2.89278263372134E-2</v>
      </c>
      <c r="BW307">
        <v>-3.1508292891402799E-2</v>
      </c>
      <c r="BX307">
        <v>-3.5451820386196299E-2</v>
      </c>
      <c r="BY307">
        <v>2.61551448273156E-2</v>
      </c>
      <c r="BZ307">
        <v>4.2045041847837701E-2</v>
      </c>
      <c r="CA307">
        <v>-1.69015564496068E-3</v>
      </c>
      <c r="CB307">
        <v>-5.5072271924229997E-2</v>
      </c>
      <c r="CC307">
        <v>2.1633411099869201E-2</v>
      </c>
      <c r="CD307">
        <v>-2.3470372699450199E-2</v>
      </c>
      <c r="CE307">
        <v>-0.107028320484755</v>
      </c>
      <c r="CF307">
        <v>-0.13470460347807001</v>
      </c>
      <c r="CG307">
        <v>-1.1689320677833801E-2</v>
      </c>
      <c r="CH307">
        <v>-3.2468026245064001E-2</v>
      </c>
      <c r="CI307">
        <v>-3.8470551328657697E-2</v>
      </c>
      <c r="CJ307">
        <v>-1.6258714168558501E-3</v>
      </c>
      <c r="CK307">
        <v>-8.8109034158102104E-2</v>
      </c>
      <c r="CL307">
        <v>3.1692918856834902E-2</v>
      </c>
      <c r="CM307">
        <v>-7.6593774548797802E-2</v>
      </c>
      <c r="CN307">
        <v>1.8237745702114401E-2</v>
      </c>
      <c r="CO307">
        <v>-6.1868706760393501E-2</v>
      </c>
      <c r="CP307">
        <v>-6.4810801950884095E-2</v>
      </c>
      <c r="CQ307">
        <v>-8.1597602552698802E-3</v>
      </c>
      <c r="CR307">
        <v>5.4214694939838503E-3</v>
      </c>
      <c r="CS307">
        <v>-9.7684954447144895E-2</v>
      </c>
      <c r="CT307">
        <v>1.7768162989393699E-2</v>
      </c>
      <c r="CU307">
        <v>1.1880780511922401E-2</v>
      </c>
      <c r="CV307">
        <v>-5.1576404051916797E-2</v>
      </c>
      <c r="CW307">
        <v>-6.7986945682477901E-2</v>
      </c>
      <c r="CX307">
        <v>-8.7174821921963394E-2</v>
      </c>
      <c r="CY307">
        <v>-3.0484178387016E-2</v>
      </c>
      <c r="CZ307">
        <v>-2.5848624228117099E-2</v>
      </c>
      <c r="DA307">
        <v>2.6797771147025698E-4</v>
      </c>
      <c r="DB307">
        <v>-9.5597111184238595E-2</v>
      </c>
      <c r="DC307">
        <v>-8.4666607504974595E-2</v>
      </c>
      <c r="DD307">
        <v>-4.7264913440798299E-2</v>
      </c>
      <c r="DE307">
        <v>3.5613424428316699E-2</v>
      </c>
      <c r="DF307">
        <v>-8.2848425134763898E-2</v>
      </c>
      <c r="DG307">
        <v>-2.8406060892709601E-2</v>
      </c>
      <c r="DH307">
        <v>-5.1443379015344001E-2</v>
      </c>
      <c r="DI307">
        <v>5.4204725597149696E-3</v>
      </c>
      <c r="DJ307">
        <v>1.4950780293338401E-2</v>
      </c>
      <c r="DK307">
        <v>7.2267970307849594E-2</v>
      </c>
      <c r="DL307">
        <v>-1.70316624242157E-2</v>
      </c>
      <c r="DM307">
        <v>-1.9666933706496099E-2</v>
      </c>
      <c r="DN307">
        <v>-7.5942563423984005E-2</v>
      </c>
      <c r="DO307">
        <v>-0.12197622914367</v>
      </c>
      <c r="DP307">
        <v>-4.4514149143669302E-3</v>
      </c>
      <c r="DQ307">
        <v>-7.4440758474964897E-2</v>
      </c>
      <c r="DR307">
        <v>7.6849664885003902E-2</v>
      </c>
      <c r="DS307">
        <v>-7.8685594948600404E-2</v>
      </c>
      <c r="DT307">
        <v>-9.7666675821635296E-2</v>
      </c>
      <c r="DU307">
        <v>-6.6274492542501603E-2</v>
      </c>
      <c r="DV307">
        <v>-6.4672324563070205E-2</v>
      </c>
      <c r="DW307">
        <v>-0.11866707922566699</v>
      </c>
      <c r="DX307">
        <v>-3.2566552404151503E-2</v>
      </c>
      <c r="DY307">
        <v>-7.6638131040646706E-2</v>
      </c>
      <c r="DZ307">
        <v>4.2720294124338302E-3</v>
      </c>
      <c r="EA307">
        <v>-4.8714616747114303E-2</v>
      </c>
      <c r="EB307">
        <v>-4.8376329242500897E-2</v>
      </c>
      <c r="EC307">
        <v>-6.3157166526935397E-3</v>
      </c>
      <c r="ED307">
        <v>-1.30712743144874E-2</v>
      </c>
      <c r="EE307">
        <v>2.0172137987221599E-2</v>
      </c>
      <c r="EF307">
        <v>1.7950477853486101E-2</v>
      </c>
      <c r="EG307">
        <v>-6.0535435224223E-2</v>
      </c>
      <c r="EH307">
        <v>-6.0751830884234699E-2</v>
      </c>
      <c r="EI307">
        <v>-7.7977207279564503E-2</v>
      </c>
      <c r="EJ307">
        <v>2.0550417104443202E-3</v>
      </c>
      <c r="EK307">
        <v>5.7786084928224998E-2</v>
      </c>
      <c r="EL307">
        <v>-8.2077460035481303E-2</v>
      </c>
      <c r="EM307">
        <v>-7.8495420086106493E-2</v>
      </c>
      <c r="EN307">
        <v>-6.8329666568202094E-2</v>
      </c>
      <c r="EO307">
        <v>-2.8138246458252501E-2</v>
      </c>
      <c r="EP307">
        <v>-7.7542416998441305E-2</v>
      </c>
      <c r="EQ307">
        <v>-7.5082895243749406E-2</v>
      </c>
      <c r="ER307">
        <v>-0.125798815408625</v>
      </c>
      <c r="ES307">
        <v>-4.9634250437230701E-2</v>
      </c>
      <c r="ET307">
        <v>-3.0972982522589801E-2</v>
      </c>
      <c r="EU307">
        <v>2.5048530517509202E-2</v>
      </c>
      <c r="EV307">
        <v>7.5479647878505399E-3</v>
      </c>
      <c r="EW307">
        <v>2.58383818173639E-3</v>
      </c>
      <c r="EX307">
        <v>1.1379141505046099E-2</v>
      </c>
      <c r="EY307">
        <v>-0.133573832237871</v>
      </c>
      <c r="EZ307">
        <v>-3.6796559217706297E-2</v>
      </c>
      <c r="FA307">
        <v>-2.2376924029277401E-3</v>
      </c>
      <c r="FB307">
        <v>5.2328638116863002E-2</v>
      </c>
      <c r="FC307">
        <v>-7.9500598820181595E-2</v>
      </c>
      <c r="FD307">
        <v>-0.144808443966154</v>
      </c>
      <c r="FE307">
        <v>4.5367162339085602E-2</v>
      </c>
      <c r="FF307">
        <v>-6.36221681746717E-2</v>
      </c>
      <c r="FG307">
        <v>-1.9493686715005699E-3</v>
      </c>
      <c r="FH307">
        <v>9.3045482369448797E-3</v>
      </c>
      <c r="FI307">
        <v>-8.7921918555231397E-3</v>
      </c>
      <c r="FJ307">
        <v>-9.7306934179900301E-2</v>
      </c>
      <c r="FK307">
        <v>-3.6804814805601098E-2</v>
      </c>
      <c r="FL307">
        <v>-8.6218869486733296E-2</v>
      </c>
      <c r="FM307">
        <v>-4.9077120961617302E-2</v>
      </c>
      <c r="FN307">
        <v>-0.119328678699607</v>
      </c>
      <c r="FO307">
        <v>-8.2549582496270896E-2</v>
      </c>
      <c r="FP307">
        <v>1.36782030971091E-2</v>
      </c>
      <c r="FQ307">
        <v>-4.9038424442101901E-2</v>
      </c>
      <c r="FR307">
        <v>-1.5710835809983899E-2</v>
      </c>
      <c r="FS307">
        <v>-4.9784448072066598E-2</v>
      </c>
      <c r="FT307">
        <v>-0.101598678411425</v>
      </c>
      <c r="FU307">
        <v>2.7090059903949901E-2</v>
      </c>
      <c r="FV307">
        <v>-7.0902920204540504E-2</v>
      </c>
      <c r="FW307">
        <v>-0.123858303542575</v>
      </c>
      <c r="FX307">
        <v>-2.22030804474872E-2</v>
      </c>
      <c r="FY307">
        <v>1.6498587058412899E-4</v>
      </c>
      <c r="FZ307">
        <v>1.8419292266417999E-2</v>
      </c>
      <c r="GA307">
        <v>-7.9514779294469595E-2</v>
      </c>
      <c r="GB307">
        <v>-2.1798401073035999E-2</v>
      </c>
      <c r="GC307">
        <v>-5.4882119141734499E-2</v>
      </c>
      <c r="GD307">
        <v>-5.91910106092529E-2</v>
      </c>
      <c r="GE307">
        <v>-9.56255348648236E-2</v>
      </c>
      <c r="GF307">
        <v>-4.4853740064239402E-2</v>
      </c>
      <c r="GG307">
        <v>2.45289697668396E-2</v>
      </c>
      <c r="GH307">
        <v>-2.0909869850600601E-2</v>
      </c>
      <c r="GI307">
        <v>-3.9973651520100101E-2</v>
      </c>
      <c r="GJ307">
        <v>-5.2113031220087001E-2</v>
      </c>
      <c r="GK307">
        <v>1.8834344695930601E-2</v>
      </c>
      <c r="GL307">
        <v>3.4734667824859497E-2</v>
      </c>
      <c r="GM307">
        <v>-8.4517617551896795E-2</v>
      </c>
      <c r="GN307">
        <v>-1.37747619377714E-2</v>
      </c>
      <c r="GO307">
        <v>-3.01500385232287E-2</v>
      </c>
      <c r="GP307">
        <v>-1.4853367389451901E-2</v>
      </c>
      <c r="GQ307">
        <v>-0.13083475747904999</v>
      </c>
      <c r="GR307">
        <v>-1.9197811667262098E-2</v>
      </c>
      <c r="GS307">
        <v>-4.3461788356212602E-2</v>
      </c>
      <c r="GT307">
        <v>4.10208223683892E-2</v>
      </c>
      <c r="GU307">
        <v>-2.3922194971028599E-2</v>
      </c>
      <c r="GV307">
        <v>-2.3115085693877099E-2</v>
      </c>
      <c r="GW307">
        <v>4.1146022913114899E-3</v>
      </c>
      <c r="GX307">
        <v>-4.6873693850620297E-2</v>
      </c>
      <c r="GY307">
        <v>-7.6335338315775103E-2</v>
      </c>
      <c r="GZ307">
        <v>-5.6052458367147701E-2</v>
      </c>
      <c r="HA307">
        <v>-3.94775255462863E-2</v>
      </c>
      <c r="HB307">
        <v>-1.2325556504660001E-3</v>
      </c>
      <c r="HC307">
        <v>-7.0376495031756095E-2</v>
      </c>
      <c r="HD307">
        <v>-2.7369870512360301E-2</v>
      </c>
      <c r="HE307">
        <v>-4.8067043682804601E-2</v>
      </c>
      <c r="HF307">
        <v>-4.25325203894657E-2</v>
      </c>
      <c r="HG307">
        <v>-0.123667074772264</v>
      </c>
      <c r="HH307">
        <v>-3.7082456686537597E-2</v>
      </c>
      <c r="HI307">
        <v>-1.7538988648626901E-2</v>
      </c>
      <c r="HJ307">
        <v>1.62112427807479E-3</v>
      </c>
      <c r="HK307">
        <v>2.1335896242291499E-2</v>
      </c>
      <c r="HL307">
        <v>-2.0266016623411098E-2</v>
      </c>
      <c r="HM307">
        <v>-8.7165764062472895E-2</v>
      </c>
      <c r="HN307">
        <v>-2.2942349518353899E-2</v>
      </c>
      <c r="HO307">
        <v>-9.5831851803798704E-2</v>
      </c>
      <c r="HP307">
        <v>5.97641685651151E-2</v>
      </c>
      <c r="HQ307">
        <v>-2.99453064025989E-2</v>
      </c>
      <c r="HR307">
        <v>-0.108925326313037</v>
      </c>
      <c r="HS307">
        <v>-4.07942041574944E-2</v>
      </c>
      <c r="HT307">
        <v>-1.3556399314199E-2</v>
      </c>
      <c r="HU307">
        <v>-5.0331811195376497E-2</v>
      </c>
      <c r="HV307">
        <v>-0.10692416883826</v>
      </c>
      <c r="HW307">
        <v>-7.6179636542949306E-2</v>
      </c>
      <c r="HX307">
        <v>-0.115972847074244</v>
      </c>
      <c r="HY307">
        <v>-6.82339730847977E-2</v>
      </c>
      <c r="HZ307">
        <v>-3.9453356673185898E-2</v>
      </c>
      <c r="IA307">
        <v>-6.2016049089380501E-3</v>
      </c>
      <c r="IB307">
        <v>-5.220865680187E-2</v>
      </c>
      <c r="IC307">
        <v>-5.0090738728340599E-2</v>
      </c>
      <c r="ID307">
        <v>-4.5284456127964202E-2</v>
      </c>
      <c r="IE307">
        <v>-2.5274283259975699E-2</v>
      </c>
      <c r="IF307">
        <v>-6.2213699949312001E-2</v>
      </c>
      <c r="IG307">
        <v>-6.3723501438100905E-2</v>
      </c>
      <c r="IH307">
        <v>2.4125996807728999E-2</v>
      </c>
      <c r="II307">
        <v>-4.7036823751317403E-2</v>
      </c>
      <c r="IJ307">
        <v>-2.3791910584464299E-2</v>
      </c>
      <c r="IK307">
        <v>-9.1898524428756595E-2</v>
      </c>
      <c r="IL307">
        <v>-0.108083825804586</v>
      </c>
      <c r="IM307">
        <v>-2.6069188860818299E-2</v>
      </c>
      <c r="IN307">
        <v>5.17177774494888E-2</v>
      </c>
      <c r="IO307">
        <v>-8.0997314040841401E-2</v>
      </c>
      <c r="IP307">
        <v>-1.7765204716161598E-2</v>
      </c>
      <c r="IQ307">
        <v>-3.3301861448664298E-3</v>
      </c>
      <c r="IR307">
        <v>-3.6611589189298702E-2</v>
      </c>
      <c r="IS307">
        <v>-4.9094011439468503E-2</v>
      </c>
      <c r="IT307">
        <v>-6.15280939483158E-2</v>
      </c>
      <c r="IU307">
        <v>-9.1233508069844496E-2</v>
      </c>
      <c r="IV307">
        <v>-4.6537398342979402E-2</v>
      </c>
      <c r="IW307">
        <v>3.1846897788946102E-2</v>
      </c>
      <c r="IX307">
        <v>8.6115394210660202E-3</v>
      </c>
      <c r="IY307">
        <v>-5.2656263084585E-2</v>
      </c>
      <c r="IZ307">
        <v>-6.2035085742770203E-2</v>
      </c>
      <c r="JA307">
        <v>-1.6914283120913001E-2</v>
      </c>
      <c r="JB307">
        <v>-0.11165060303796701</v>
      </c>
      <c r="JC307">
        <v>-9.95840755135073E-2</v>
      </c>
      <c r="JD307">
        <v>-0.154741472608175</v>
      </c>
      <c r="JE307">
        <v>-6.5566815586185698E-3</v>
      </c>
      <c r="JF307">
        <v>-0.111266896652467</v>
      </c>
      <c r="JG307">
        <v>-8.29439599047639E-2</v>
      </c>
      <c r="JH307">
        <v>1.22772370939753E-2</v>
      </c>
      <c r="JI307">
        <v>2.3321327006618601E-2</v>
      </c>
      <c r="JJ307">
        <v>-0.107579168622753</v>
      </c>
      <c r="JK307">
        <v>-0.110040585673656</v>
      </c>
      <c r="JL307">
        <v>-5.3992090844646103E-2</v>
      </c>
      <c r="JM307">
        <v>-1.56184252897751E-2</v>
      </c>
      <c r="JN307">
        <v>-0.118082059755365</v>
      </c>
      <c r="JO307">
        <v>9.3088681303769797E-3</v>
      </c>
      <c r="JP307">
        <v>-6.3514130383841702E-3</v>
      </c>
      <c r="JQ307">
        <v>-3.1000854449306899E-2</v>
      </c>
      <c r="JR307">
        <v>-0.143153229469967</v>
      </c>
      <c r="JS307">
        <v>-4.1655915527723901E-2</v>
      </c>
      <c r="JT307">
        <v>-5.4614567483301499E-2</v>
      </c>
      <c r="JU307">
        <v>2.01848272315703E-2</v>
      </c>
      <c r="JV307">
        <v>5.8146249603175403E-2</v>
      </c>
      <c r="JW307">
        <v>-1.4586370571865501E-2</v>
      </c>
      <c r="JX307">
        <v>6.1653824954415001E-2</v>
      </c>
      <c r="JY307">
        <v>-1.7609104915855999E-2</v>
      </c>
      <c r="JZ307">
        <v>-4.8304264878934598E-2</v>
      </c>
      <c r="KA307">
        <v>-0.113307188122203</v>
      </c>
      <c r="KB307">
        <v>-4.3269679745953103E-2</v>
      </c>
      <c r="KC307">
        <v>-3.8682586359453E-2</v>
      </c>
      <c r="KD307">
        <v>-2.3252382368790701E-2</v>
      </c>
      <c r="KE307">
        <v>-3.1628151147692199E-2</v>
      </c>
      <c r="KF307">
        <v>-4.2210109287156003E-2</v>
      </c>
      <c r="KG307">
        <v>-5.2190118326250902E-2</v>
      </c>
      <c r="KH307">
        <v>-6.3335907707320394E-2</v>
      </c>
      <c r="KI307">
        <v>-5.5340990861153301E-2</v>
      </c>
      <c r="KJ307">
        <v>-1.3044471403145999E-2</v>
      </c>
      <c r="KK307">
        <v>-3.9424210732512798E-3</v>
      </c>
      <c r="KL307">
        <v>2.2433747403877099E-2</v>
      </c>
      <c r="KM307">
        <v>-2.68396247680582E-2</v>
      </c>
      <c r="KN307">
        <v>-3.0627624583871398E-2</v>
      </c>
      <c r="KO307">
        <v>-0.11031772952597001</v>
      </c>
      <c r="KP307">
        <v>-1.2305702112495501E-2</v>
      </c>
      <c r="KQ307">
        <v>-0.147901761790808</v>
      </c>
      <c r="KR307">
        <v>-1.63353593183405E-2</v>
      </c>
      <c r="KS307">
        <v>2.23257075924604E-2</v>
      </c>
      <c r="KT307">
        <v>-6.4421019439747707E-2</v>
      </c>
      <c r="KU307">
        <v>4.6687671751642901E-3</v>
      </c>
      <c r="KV307">
        <v>1.6879044479275102E-2</v>
      </c>
      <c r="KW307">
        <v>4.178710578349E-2</v>
      </c>
      <c r="KX307">
        <v>-0.15141170096822201</v>
      </c>
      <c r="KY307">
        <v>5.2272228849594697E-2</v>
      </c>
      <c r="KZ307">
        <v>-2.0076853447695102E-3</v>
      </c>
      <c r="LA307">
        <v>-0.13755309897615201</v>
      </c>
      <c r="LB307">
        <v>-0.15094422381259301</v>
      </c>
      <c r="LC307">
        <v>-5.21012045150267E-2</v>
      </c>
      <c r="LD307">
        <v>1.99212864049589E-2</v>
      </c>
      <c r="LE307">
        <v>-3.9011836422386897E-2</v>
      </c>
      <c r="LF307">
        <v>1.1471787029001E-2</v>
      </c>
      <c r="LG307">
        <v>-0.10923158873955301</v>
      </c>
      <c r="LH307">
        <v>-7.0164089866723497E-2</v>
      </c>
      <c r="LI307">
        <v>-0.16601383470717901</v>
      </c>
      <c r="LJ307">
        <v>-1.4401613475546301E-2</v>
      </c>
      <c r="LK307">
        <v>-7.85625268034532E-2</v>
      </c>
      <c r="LL307">
        <v>-4.1606981372002902E-2</v>
      </c>
      <c r="LM307">
        <v>-6.2845686905944304E-2</v>
      </c>
      <c r="LN307">
        <v>-1.1908997504168699E-2</v>
      </c>
      <c r="LO307">
        <v>-8.1163293945349296E-2</v>
      </c>
      <c r="LP307">
        <v>6.7774166295073001E-3</v>
      </c>
      <c r="LQ307">
        <v>-1.0178131156982399E-2</v>
      </c>
      <c r="LR307">
        <v>1.6788447597415199E-2</v>
      </c>
      <c r="LS307">
        <v>-4.1235641440917001E-2</v>
      </c>
      <c r="LT307">
        <v>-1.6018009751067E-2</v>
      </c>
      <c r="LU307">
        <v>-4.2890019644678E-2</v>
      </c>
      <c r="LV307">
        <v>3.7447164016003502E-2</v>
      </c>
      <c r="LW307">
        <v>-9.5144181605119602E-2</v>
      </c>
      <c r="LX307">
        <v>-9.9374230007656203E-2</v>
      </c>
      <c r="LY307">
        <v>-1.94976991742348E-2</v>
      </c>
      <c r="LZ307">
        <v>-9.3959581758666199E-4</v>
      </c>
      <c r="MA307">
        <v>1.22809297325275E-2</v>
      </c>
      <c r="MB307">
        <v>-2.86797969552509E-2</v>
      </c>
      <c r="MC307">
        <v>-2.8228069841174201E-2</v>
      </c>
      <c r="MD307">
        <v>-1.44735435732803E-2</v>
      </c>
      <c r="ME307">
        <v>-8.9715365371789493E-2</v>
      </c>
      <c r="MF307">
        <v>-7.1495297061346594E-2</v>
      </c>
      <c r="MG307">
        <v>-0.1000701987726</v>
      </c>
      <c r="MH307">
        <v>2.7851371808821902E-2</v>
      </c>
      <c r="MI307">
        <v>6.0729513966407897E-2</v>
      </c>
      <c r="MJ307">
        <v>-5.8322181332186897E-2</v>
      </c>
      <c r="MK307">
        <v>-1.33672351562479E-2</v>
      </c>
      <c r="ML307">
        <v>-2.8196302966301299E-2</v>
      </c>
      <c r="MM307">
        <v>-3.1993479251503198E-2</v>
      </c>
      <c r="MN307">
        <v>-7.0797475287664197E-2</v>
      </c>
      <c r="MO307">
        <v>-1.0033110613296399E-2</v>
      </c>
      <c r="MP307">
        <v>-3.34736364300737E-2</v>
      </c>
      <c r="MQ307">
        <v>2.2243163359088E-3</v>
      </c>
      <c r="MR307">
        <v>-5.3892054939765198E-2</v>
      </c>
      <c r="MS307">
        <v>-0.12165123566780101</v>
      </c>
      <c r="MT307">
        <v>-6.4409244138226796E-2</v>
      </c>
      <c r="MU307">
        <v>-9.3398387372356798E-2</v>
      </c>
      <c r="MV307">
        <v>-2.0433726327651901E-2</v>
      </c>
      <c r="MW307">
        <v>-0.1226248620389</v>
      </c>
      <c r="MX307">
        <v>-2.9135998146969998E-2</v>
      </c>
      <c r="MY307">
        <v>-0.128752955494814</v>
      </c>
      <c r="MZ307">
        <v>-6.0894027818276297E-2</v>
      </c>
      <c r="NA307">
        <v>-4.1834578161273797E-2</v>
      </c>
      <c r="NB307">
        <v>-4.9291965727716602E-3</v>
      </c>
      <c r="NC307">
        <v>-1.64231852919536E-2</v>
      </c>
      <c r="ND307">
        <v>7.9058741946651703E-2</v>
      </c>
      <c r="NE307">
        <v>-0.12394274263656301</v>
      </c>
      <c r="NF307">
        <v>-9.7175444330996105E-2</v>
      </c>
      <c r="NG307">
        <v>1.21437565678076E-2</v>
      </c>
      <c r="NH307">
        <v>3.8044499868733601E-3</v>
      </c>
      <c r="NI307">
        <v>-3.8310443626047699E-2</v>
      </c>
      <c r="NJ307">
        <v>-1.1474675302666101E-2</v>
      </c>
      <c r="NK307">
        <v>-6.9040928284672606E-2</v>
      </c>
      <c r="NL307">
        <v>-9.7012123115711502E-2</v>
      </c>
      <c r="NM307">
        <v>-0.105023648420823</v>
      </c>
      <c r="NN307">
        <v>-7.19958068841757E-2</v>
      </c>
      <c r="NO307">
        <v>-9.6333342444171494E-2</v>
      </c>
      <c r="NP307">
        <v>-6.7537592359339399E-2</v>
      </c>
      <c r="NQ307">
        <v>-0.10884793490573</v>
      </c>
      <c r="NR307">
        <v>-4.8159851630905297E-2</v>
      </c>
      <c r="NS307">
        <v>-1.8487212854798499E-2</v>
      </c>
      <c r="NT307">
        <v>4.0405908432288203E-2</v>
      </c>
      <c r="NU307">
        <v>-0.120334216430234</v>
      </c>
      <c r="NV307">
        <v>-1.2149002498444E-3</v>
      </c>
      <c r="NW307">
        <v>3.5844400525478999E-2</v>
      </c>
      <c r="NX307">
        <v>3.58683721043528E-2</v>
      </c>
      <c r="NY307">
        <v>-5.9628170426384797E-2</v>
      </c>
      <c r="NZ307">
        <v>-0.10205721870949699</v>
      </c>
      <c r="OA307">
        <v>-7.98840224591576E-2</v>
      </c>
      <c r="OB307">
        <v>3.9354997777029103E-2</v>
      </c>
      <c r="OC307">
        <v>-0.111124445291242</v>
      </c>
      <c r="OD307">
        <v>1.40301787591146E-2</v>
      </c>
      <c r="OE307">
        <v>-7.9975295508315794E-2</v>
      </c>
      <c r="OF307">
        <v>-3.2839665220044702E-2</v>
      </c>
      <c r="OG307">
        <v>-8.2130039388201306E-2</v>
      </c>
      <c r="OH307">
        <v>-9.2481809350207902E-2</v>
      </c>
      <c r="OI307">
        <v>-6.1336737636679697E-2</v>
      </c>
      <c r="OJ307">
        <v>3.4456505415686199E-2</v>
      </c>
      <c r="OK307">
        <v>-4.3359546618730802E-2</v>
      </c>
      <c r="OL307">
        <v>-6.7161927551220704E-2</v>
      </c>
      <c r="OM307">
        <v>-7.6682691984513204E-2</v>
      </c>
      <c r="ON307">
        <v>-3.1425556481364803E-2</v>
      </c>
      <c r="OO307">
        <v>5.2592756441470299E-3</v>
      </c>
      <c r="OP307">
        <v>-4.4741514390693E-3</v>
      </c>
      <c r="OQ307">
        <v>-0.150533368129943</v>
      </c>
      <c r="OR307">
        <v>-3.26813227476562E-2</v>
      </c>
      <c r="OS307">
        <v>-7.3900214814562007E-2</v>
      </c>
      <c r="OT307">
        <v>-5.1158615695937902E-2</v>
      </c>
      <c r="OU307">
        <v>-5.6744774869777401E-2</v>
      </c>
      <c r="OV307">
        <v>-1.9799117936618999E-2</v>
      </c>
      <c r="OW307">
        <v>-6.6967070685891805E-2</v>
      </c>
      <c r="OX307">
        <v>-4.0613924441900102E-2</v>
      </c>
      <c r="OY307">
        <v>-6.1784523555168801E-2</v>
      </c>
      <c r="OZ307">
        <v>-0.10615267617942099</v>
      </c>
      <c r="PA307">
        <v>1.35683722459455E-2</v>
      </c>
      <c r="PB307">
        <v>1.2780394760736599E-2</v>
      </c>
      <c r="PC307">
        <v>2.4093546742365E-2</v>
      </c>
      <c r="PD307">
        <v>-2.5471003422391E-2</v>
      </c>
      <c r="PE307">
        <v>-9.8493088638153897E-2</v>
      </c>
      <c r="PF307">
        <v>-4.2197016430578001E-2</v>
      </c>
      <c r="PG307">
        <v>-8.0831682091223503E-2</v>
      </c>
      <c r="PH307">
        <v>-7.74415869184054E-2</v>
      </c>
      <c r="PI307">
        <v>-2.2933316873328499E-2</v>
      </c>
      <c r="PJ307">
        <v>-4.7622306281961499E-2</v>
      </c>
      <c r="PK307">
        <v>1.9242658514615599E-2</v>
      </c>
      <c r="PL307">
        <v>2.7778168321972899E-2</v>
      </c>
      <c r="PM307">
        <v>-7.9007139075135194E-2</v>
      </c>
      <c r="PN307">
        <v>8.6012496634917304E-3</v>
      </c>
      <c r="PO307">
        <v>-7.1913668023893304E-2</v>
      </c>
      <c r="PP307">
        <v>4.1610135401548502E-2</v>
      </c>
      <c r="PQ307">
        <v>5.1813131216290999E-3</v>
      </c>
      <c r="PR307">
        <v>5.9589045990138404E-3</v>
      </c>
      <c r="PS307">
        <v>-8.2120719696855998E-2</v>
      </c>
      <c r="PT307">
        <v>-7.4997091785692194E-2</v>
      </c>
      <c r="PU307">
        <v>-9.3204986167677001E-2</v>
      </c>
      <c r="PV307">
        <v>-0.10706247030558599</v>
      </c>
      <c r="PW307">
        <v>-7.7477707518366204E-2</v>
      </c>
      <c r="PX307">
        <v>-9.6482581569489606E-2</v>
      </c>
      <c r="PY307">
        <v>-3.4423620574693101E-2</v>
      </c>
      <c r="PZ307">
        <v>-7.6003208780686601E-2</v>
      </c>
      <c r="QA307">
        <v>5.2338200847416597E-2</v>
      </c>
      <c r="QB307">
        <v>-6.5169571838863197E-2</v>
      </c>
      <c r="QC307">
        <v>0.119733799999167</v>
      </c>
      <c r="QD307">
        <v>-1.3335622788983099E-2</v>
      </c>
      <c r="QE307">
        <v>1.4284207695377501E-2</v>
      </c>
      <c r="QF307">
        <v>-4.2121118630541299E-2</v>
      </c>
      <c r="QG307">
        <v>-5.0937657996006802E-2</v>
      </c>
      <c r="QH307">
        <v>5.14036876818856E-2</v>
      </c>
      <c r="QI307">
        <v>-1.4436090424884701E-2</v>
      </c>
      <c r="QJ307">
        <v>-8.6291209753773593E-3</v>
      </c>
      <c r="QK307">
        <v>4.7074659240756E-3</v>
      </c>
      <c r="QL307">
        <v>1.0332988085876699E-2</v>
      </c>
      <c r="QM307">
        <v>-9.6817078285859406E-2</v>
      </c>
      <c r="QN307">
        <v>-2.87213152648573E-2</v>
      </c>
      <c r="QO307">
        <v>1.44750832753215E-2</v>
      </c>
      <c r="QP307">
        <v>-1.16303101528616E-2</v>
      </c>
      <c r="QQ307">
        <v>3.80631065834288E-3</v>
      </c>
      <c r="QR307">
        <v>-8.5185131301844297E-2</v>
      </c>
      <c r="QS307">
        <v>-2.1255374800704101E-2</v>
      </c>
      <c r="QT307">
        <v>2.4776233736396001E-2</v>
      </c>
      <c r="QU307">
        <v>-5.7181889333886703E-2</v>
      </c>
      <c r="QV307">
        <v>3.6666012042111E-2</v>
      </c>
      <c r="QW307">
        <v>-7.3654532539863607E-2</v>
      </c>
      <c r="QX307">
        <v>-0.10409761527957399</v>
      </c>
      <c r="QY307">
        <v>-0.10286110904706799</v>
      </c>
      <c r="QZ307">
        <v>2.2398833779211501E-2</v>
      </c>
      <c r="RA307">
        <v>1.0180212988445601E-2</v>
      </c>
      <c r="RB307">
        <v>-0.11602980250825499</v>
      </c>
      <c r="RC307">
        <v>-9.8488261588972493E-3</v>
      </c>
      <c r="RD307">
        <v>-8.2832543875772199E-2</v>
      </c>
      <c r="RE307">
        <v>-7.8588686226032101E-2</v>
      </c>
      <c r="RF307">
        <v>-3.1940351337482603E-2</v>
      </c>
      <c r="RG307">
        <v>-5.9451512885862999E-2</v>
      </c>
      <c r="RH307">
        <v>-8.71673499591019E-2</v>
      </c>
      <c r="RI307">
        <v>-6.4733720083738094E-2</v>
      </c>
      <c r="RJ307">
        <v>4.7672364107087299E-2</v>
      </c>
      <c r="RK307">
        <v>-2.4361192287375402E-2</v>
      </c>
      <c r="RL307">
        <v>-6.7989143883318906E-2</v>
      </c>
    </row>
    <row r="308" spans="1:480" x14ac:dyDescent="0.25">
      <c r="A308" t="s">
        <v>307</v>
      </c>
      <c r="B308">
        <v>1.1602639053130401E-2</v>
      </c>
      <c r="C308">
        <v>-7.9656855583375395E-3</v>
      </c>
      <c r="D308">
        <v>2.7460359092868699E-2</v>
      </c>
      <c r="E308">
        <v>-1.7492469915285299E-3</v>
      </c>
      <c r="F308">
        <v>4.97581134401201E-2</v>
      </c>
      <c r="G308">
        <v>-1.6571997676768601E-2</v>
      </c>
      <c r="H308">
        <v>-2.8728396164984401E-2</v>
      </c>
      <c r="I308">
        <v>-3.9583901715085398E-2</v>
      </c>
      <c r="J308">
        <v>1.9472005106912299E-2</v>
      </c>
      <c r="K308">
        <v>9.7153744716247208E-3</v>
      </c>
      <c r="L308">
        <v>-4.03715016331221E-2</v>
      </c>
      <c r="M308">
        <v>2.46072792610709E-2</v>
      </c>
      <c r="N308">
        <v>1.37838166169165E-2</v>
      </c>
      <c r="O308">
        <v>5.7489277482735197E-2</v>
      </c>
      <c r="P308">
        <v>8.3048017711495004E-2</v>
      </c>
      <c r="Q308">
        <v>5.26139091149029E-2</v>
      </c>
      <c r="R308">
        <v>-3.7493675406237701E-3</v>
      </c>
      <c r="S308">
        <v>1.11941271553508E-2</v>
      </c>
      <c r="T308">
        <v>3.1405112461218798E-2</v>
      </c>
      <c r="U308">
        <v>4.6149344499745802E-2</v>
      </c>
      <c r="V308">
        <v>-2.3763701953912302E-2</v>
      </c>
      <c r="W308">
        <v>0.117802628295266</v>
      </c>
      <c r="X308">
        <v>-1.16097860000952E-2</v>
      </c>
      <c r="Y308">
        <v>4.4694158829240799E-2</v>
      </c>
      <c r="Z308">
        <v>9.9914371046679103E-3</v>
      </c>
      <c r="AA308">
        <v>-9.2246172394500406E-3</v>
      </c>
      <c r="AB308">
        <v>-6.1269872159490004E-3</v>
      </c>
      <c r="AC308">
        <v>3.1833505541717902E-3</v>
      </c>
      <c r="AD308">
        <v>9.7039563498542897E-2</v>
      </c>
      <c r="AE308">
        <v>3.0750100641420301E-2</v>
      </c>
      <c r="AF308">
        <v>2.0192842655565601E-2</v>
      </c>
      <c r="AG308">
        <v>-1.3458587307033901E-3</v>
      </c>
      <c r="AH308">
        <v>2.7094052999893599E-2</v>
      </c>
      <c r="AI308">
        <v>-5.0703484064465801E-3</v>
      </c>
      <c r="AJ308">
        <v>5.2930847466877998E-2</v>
      </c>
      <c r="AK308">
        <v>4.1833545000926099E-2</v>
      </c>
      <c r="AL308">
        <v>2.9760278851607501E-2</v>
      </c>
      <c r="AM308">
        <v>1.92980330332493E-3</v>
      </c>
      <c r="AN308">
        <v>9.7975837015886399E-2</v>
      </c>
      <c r="AO308">
        <v>-7.7044628163544002E-2</v>
      </c>
      <c r="AP308">
        <v>4.4183889180696302E-2</v>
      </c>
      <c r="AQ308">
        <v>2.8600423661137998E-2</v>
      </c>
      <c r="AR308">
        <v>3.3962212206333803E-2</v>
      </c>
      <c r="AS308">
        <v>6.6976367019041E-2</v>
      </c>
      <c r="AT308">
        <v>-3.4528100996342001E-2</v>
      </c>
      <c r="AU308">
        <v>0.12119358497472101</v>
      </c>
      <c r="AV308">
        <v>5.5821125163891601E-2</v>
      </c>
      <c r="AW308">
        <v>-9.8239620224468999E-2</v>
      </c>
      <c r="AX308">
        <v>-9.9761134557892796E-3</v>
      </c>
      <c r="AY308">
        <v>7.7253083833565495E-2</v>
      </c>
      <c r="AZ308">
        <v>-7.3512256043656004E-3</v>
      </c>
      <c r="BA308">
        <v>6.2450778883501701E-2</v>
      </c>
      <c r="BB308">
        <v>4.1587373683160102E-2</v>
      </c>
      <c r="BC308">
        <v>5.84099866416289E-2</v>
      </c>
      <c r="BD308">
        <v>-3.7094447167974201E-3</v>
      </c>
      <c r="BE308">
        <v>7.1925374026551595E-2</v>
      </c>
      <c r="BF308">
        <v>3.1417825227796403E-2</v>
      </c>
      <c r="BG308">
        <v>-3.2442297000125998E-2</v>
      </c>
      <c r="BH308">
        <v>0.10718139329469099</v>
      </c>
      <c r="BI308">
        <v>6.77892837203911E-2</v>
      </c>
      <c r="BJ308">
        <v>6.0545373298221197E-2</v>
      </c>
      <c r="BK308">
        <v>5.6984400941732004E-3</v>
      </c>
      <c r="BL308">
        <v>-1.78847840049439E-2</v>
      </c>
      <c r="BM308">
        <v>5.5549964933601398E-2</v>
      </c>
      <c r="BN308">
        <v>9.5020746273851195E-2</v>
      </c>
      <c r="BO308">
        <v>1.4442316477391399E-2</v>
      </c>
      <c r="BP308">
        <v>4.6342644402944298E-2</v>
      </c>
      <c r="BQ308">
        <v>8.0764996047843707E-2</v>
      </c>
      <c r="BR308">
        <v>-2.4156309117602401E-2</v>
      </c>
      <c r="BS308">
        <v>6.7430163385016298E-2</v>
      </c>
      <c r="BT308">
        <v>6.4900719383974501E-2</v>
      </c>
      <c r="BU308">
        <v>7.9871257075202706E-2</v>
      </c>
      <c r="BV308">
        <v>0.1120478932016</v>
      </c>
      <c r="BW308">
        <v>-6.9171350636054105E-2</v>
      </c>
      <c r="BX308">
        <v>-3.1510523638292001E-2</v>
      </c>
      <c r="BY308">
        <v>0.113345651639045</v>
      </c>
      <c r="BZ308">
        <v>-5.1044120017405296E-3</v>
      </c>
      <c r="CA308">
        <v>5.7322329677032699E-2</v>
      </c>
      <c r="CB308">
        <v>3.9918922628337404E-3</v>
      </c>
      <c r="CC308">
        <v>7.6742305734919802E-2</v>
      </c>
      <c r="CD308">
        <v>6.4537161101435994E-2</v>
      </c>
      <c r="CE308">
        <v>-2.0554375128846801E-2</v>
      </c>
      <c r="CF308">
        <v>-1.54972914517723E-2</v>
      </c>
      <c r="CG308">
        <v>1.7974491075741599E-2</v>
      </c>
      <c r="CH308">
        <v>6.7625663759403104E-3</v>
      </c>
      <c r="CI308">
        <v>9.9880571204622494E-3</v>
      </c>
      <c r="CJ308">
        <v>2.9608667468498499E-2</v>
      </c>
      <c r="CK308">
        <v>-3.6290828051364597E-2</v>
      </c>
      <c r="CL308">
        <v>7.8222961773108002E-2</v>
      </c>
      <c r="CM308">
        <v>-1.3407106441515E-2</v>
      </c>
      <c r="CN308">
        <v>6.3746842702192594E-2</v>
      </c>
      <c r="CO308">
        <v>1.40670256327414E-2</v>
      </c>
      <c r="CP308">
        <v>-2.2377533694414701E-2</v>
      </c>
      <c r="CQ308">
        <v>7.2085163114246698E-3</v>
      </c>
      <c r="CR308">
        <v>0.103954708658631</v>
      </c>
      <c r="CS308">
        <v>4.7557700285483798E-2</v>
      </c>
      <c r="CT308">
        <v>1.78349184647968E-2</v>
      </c>
      <c r="CU308">
        <v>3.6058670461820999E-2</v>
      </c>
      <c r="CV308">
        <v>3.6484376958596201E-2</v>
      </c>
      <c r="CW308">
        <v>1.52854276275197E-2</v>
      </c>
      <c r="CX308">
        <v>-2.58261489843913E-3</v>
      </c>
      <c r="CY308">
        <v>3.6503096823945098E-2</v>
      </c>
      <c r="CZ308">
        <v>-5.8540603991257399E-2</v>
      </c>
      <c r="DA308">
        <v>0.14168828644668799</v>
      </c>
      <c r="DB308">
        <v>-3.5186407232996299E-2</v>
      </c>
      <c r="DC308">
        <v>4.3235748372130404E-3</v>
      </c>
      <c r="DD308">
        <v>3.37897204974534E-2</v>
      </c>
      <c r="DE308">
        <v>0.157329699568798</v>
      </c>
      <c r="DF308">
        <v>-5.5988948340591803E-3</v>
      </c>
      <c r="DG308">
        <v>-1.3595450448443101E-2</v>
      </c>
      <c r="DH308">
        <v>6.9387973764667599E-2</v>
      </c>
      <c r="DI308">
        <v>3.4588582911124099E-2</v>
      </c>
      <c r="DJ308">
        <v>3.6770002366883499E-2</v>
      </c>
      <c r="DK308">
        <v>4.5045166896951302E-2</v>
      </c>
      <c r="DL308">
        <v>0.109791914487249</v>
      </c>
      <c r="DM308">
        <v>1.94399706619174E-2</v>
      </c>
      <c r="DN308">
        <v>-5.60287173729292E-2</v>
      </c>
      <c r="DO308">
        <v>3.4401397891444099E-2</v>
      </c>
      <c r="DP308">
        <v>0.14511046748953699</v>
      </c>
      <c r="DQ308">
        <v>2.0203224823227599E-2</v>
      </c>
      <c r="DR308">
        <v>7.3058508608666903E-2</v>
      </c>
      <c r="DS308">
        <v>-2.8148204812295199E-2</v>
      </c>
      <c r="DT308">
        <v>5.9106713217252499E-3</v>
      </c>
      <c r="DU308">
        <v>-2.38875462705158E-2</v>
      </c>
      <c r="DV308">
        <v>7.8375691544301795E-2</v>
      </c>
      <c r="DW308">
        <v>-4.5778031576271999E-2</v>
      </c>
      <c r="DX308">
        <v>7.8355739238647998E-2</v>
      </c>
      <c r="DY308">
        <v>3.8397982399250297E-2</v>
      </c>
      <c r="DZ308">
        <v>4.12139240963766E-2</v>
      </c>
      <c r="EA308">
        <v>1.20057666931677E-2</v>
      </c>
      <c r="EB308">
        <v>-5.48276410966222E-2</v>
      </c>
      <c r="EC308">
        <v>3.6540615564039002E-2</v>
      </c>
      <c r="ED308">
        <v>3.7244370019856199E-2</v>
      </c>
      <c r="EE308">
        <v>1.5114282417087799E-3</v>
      </c>
      <c r="EF308">
        <v>3.6150866818891198E-3</v>
      </c>
      <c r="EG308">
        <v>2.6723316359118201E-2</v>
      </c>
      <c r="EH308">
        <v>-7.0022289486875999E-2</v>
      </c>
      <c r="EI308">
        <v>-6.7215914043804295E-2</v>
      </c>
      <c r="EJ308">
        <v>7.3448264451506998E-2</v>
      </c>
      <c r="EK308">
        <v>6.6340534858717007E-2</v>
      </c>
      <c r="EL308">
        <v>-1.7441241408182501E-2</v>
      </c>
      <c r="EM308">
        <v>-1.6333483731085299E-2</v>
      </c>
      <c r="EN308">
        <v>-5.2280763919255796E-3</v>
      </c>
      <c r="EO308">
        <v>6.5627655348828903E-2</v>
      </c>
      <c r="EP308">
        <v>3.4968615824008897E-2</v>
      </c>
      <c r="EQ308">
        <v>1.8418200482093999E-2</v>
      </c>
      <c r="ER308">
        <v>-2.2873430039073599E-2</v>
      </c>
      <c r="ES308">
        <v>4.1430025160871402E-2</v>
      </c>
      <c r="ET308">
        <v>1.8978477416397601E-2</v>
      </c>
      <c r="EU308">
        <v>9.3651116053104499E-2</v>
      </c>
      <c r="EV308">
        <v>3.9837391762542099E-2</v>
      </c>
      <c r="EW308">
        <v>6.6199500901207201E-2</v>
      </c>
      <c r="EX308">
        <v>1.2126557558889301E-2</v>
      </c>
      <c r="EY308">
        <v>-5.0972908850836302E-2</v>
      </c>
      <c r="EZ308">
        <v>-8.3727848190717602E-2</v>
      </c>
      <c r="FA308">
        <v>1.4103004084145899E-2</v>
      </c>
      <c r="FB308">
        <v>3.9874916530612703E-2</v>
      </c>
      <c r="FC308">
        <v>6.0871000560150704E-4</v>
      </c>
      <c r="FD308">
        <v>2.6367356778464499E-2</v>
      </c>
      <c r="FE308">
        <v>-1.95467240475897E-3</v>
      </c>
      <c r="FF308">
        <v>1.8474644686905298E-2</v>
      </c>
      <c r="FG308">
        <v>2.48129223598237E-2</v>
      </c>
      <c r="FH308">
        <v>7.7024826629997906E-2</v>
      </c>
      <c r="FI308">
        <v>4.8956529167975403E-2</v>
      </c>
      <c r="FJ308">
        <v>-2.0536526746366499E-2</v>
      </c>
      <c r="FK308">
        <v>5.28664739784767E-2</v>
      </c>
      <c r="FL308">
        <v>6.2450364352749199E-2</v>
      </c>
      <c r="FM308">
        <v>0.10644679050471199</v>
      </c>
      <c r="FN308">
        <v>-2.0816085804903298E-2</v>
      </c>
      <c r="FO308">
        <v>-1.0384204538033201E-2</v>
      </c>
      <c r="FP308">
        <v>4.01676000429518E-2</v>
      </c>
      <c r="FQ308">
        <v>7.6672776114674907E-2</v>
      </c>
      <c r="FR308">
        <v>7.7294801953945502E-2</v>
      </c>
      <c r="FS308">
        <v>1.6047594353495499E-2</v>
      </c>
      <c r="FT308">
        <v>3.9930780509259099E-3</v>
      </c>
      <c r="FU308">
        <v>4.7291221427526398E-2</v>
      </c>
      <c r="FV308">
        <v>6.3578757206561906E-2</v>
      </c>
      <c r="FW308">
        <v>1.36053436733312E-2</v>
      </c>
      <c r="FX308">
        <v>7.0533209156899798E-2</v>
      </c>
      <c r="FY308">
        <v>2.1334529839881999E-2</v>
      </c>
      <c r="FZ308">
        <v>3.1503578601921198E-2</v>
      </c>
      <c r="GA308">
        <v>-3.67856121919325E-2</v>
      </c>
      <c r="GB308">
        <v>7.6614584426739296E-2</v>
      </c>
      <c r="GC308">
        <v>-6.6121986400833804E-2</v>
      </c>
      <c r="GD308">
        <v>3.66539007506054E-2</v>
      </c>
      <c r="GE308">
        <v>2.2722677685292101E-2</v>
      </c>
      <c r="GF308">
        <v>-5.7881339785025798E-2</v>
      </c>
      <c r="GG308">
        <v>6.2357653942344904E-3</v>
      </c>
      <c r="GH308">
        <v>5.9424654058805601E-3</v>
      </c>
      <c r="GI308">
        <v>3.5195190604257998E-3</v>
      </c>
      <c r="GJ308">
        <v>4.0924276118630303E-2</v>
      </c>
      <c r="GK308">
        <v>6.4852222481399102E-2</v>
      </c>
      <c r="GL308">
        <v>3.1529455077452501E-2</v>
      </c>
      <c r="GM308">
        <v>1.43271572925789E-3</v>
      </c>
      <c r="GN308">
        <v>7.8344324587634596E-4</v>
      </c>
      <c r="GO308">
        <v>-2.0800619209880002E-2</v>
      </c>
      <c r="GP308">
        <v>6.29794934685379E-2</v>
      </c>
      <c r="GQ308">
        <v>1.21405189780348E-2</v>
      </c>
      <c r="GR308">
        <v>1.47177602339297E-2</v>
      </c>
      <c r="GS308">
        <v>5.1544836915635599E-2</v>
      </c>
      <c r="GT308">
        <v>5.3954166810065603E-2</v>
      </c>
      <c r="GU308">
        <v>9.3945075056751995E-2</v>
      </c>
      <c r="GV308">
        <v>-4.6523378671739203E-2</v>
      </c>
      <c r="GW308">
        <v>3.9687449945131702E-2</v>
      </c>
      <c r="GX308">
        <v>2.6001072057000401E-2</v>
      </c>
      <c r="GY308">
        <v>-8.5760426835452E-2</v>
      </c>
      <c r="GZ308">
        <v>-2.84976219209831E-2</v>
      </c>
      <c r="HA308">
        <v>-2.6789988113465502E-2</v>
      </c>
      <c r="HB308">
        <v>-1.15173643930948E-2</v>
      </c>
      <c r="HC308">
        <v>-8.3002721468443293E-3</v>
      </c>
      <c r="HD308">
        <v>-8.2161143557582597E-2</v>
      </c>
      <c r="HE308">
        <v>-5.3129996415261602E-2</v>
      </c>
      <c r="HF308">
        <v>3.92992493551097E-2</v>
      </c>
      <c r="HG308">
        <v>5.2186754691923097E-2</v>
      </c>
      <c r="HH308">
        <v>9.4241648895556404E-2</v>
      </c>
      <c r="HI308">
        <v>0.10190390622174</v>
      </c>
      <c r="HJ308">
        <v>9.9294498640554202E-2</v>
      </c>
      <c r="HK308">
        <v>4.9641170806019701E-2</v>
      </c>
      <c r="HL308">
        <v>-2.8450193612132999E-2</v>
      </c>
      <c r="HM308">
        <v>3.7490379269155202E-2</v>
      </c>
      <c r="HN308">
        <v>7.2526329731516098E-2</v>
      </c>
      <c r="HO308">
        <v>5.0868609967390802E-2</v>
      </c>
      <c r="HP308">
        <v>6.7015694181354002E-2</v>
      </c>
      <c r="HQ308">
        <v>6.0148467983706301E-2</v>
      </c>
      <c r="HR308">
        <v>7.4794223164875495E-2</v>
      </c>
      <c r="HS308">
        <v>4.4436371068607003E-3</v>
      </c>
      <c r="HT308">
        <v>-5.7928929039950401E-2</v>
      </c>
      <c r="HU308">
        <v>3.5562738032870397E-2</v>
      </c>
      <c r="HV308">
        <v>-4.6076072736497498E-2</v>
      </c>
      <c r="HW308">
        <v>-1.9956041967921799E-2</v>
      </c>
      <c r="HX308">
        <v>-6.3508043124281294E-2</v>
      </c>
      <c r="HY308">
        <v>2.8253217317692099E-2</v>
      </c>
      <c r="HZ308">
        <v>-4.1486694363171997E-2</v>
      </c>
      <c r="IA308">
        <v>3.43963395790087E-2</v>
      </c>
      <c r="IB308">
        <v>-1.73363415695654E-2</v>
      </c>
      <c r="IC308">
        <v>-4.5667553907614698E-2</v>
      </c>
      <c r="ID308">
        <v>4.0653834824434E-2</v>
      </c>
      <c r="IE308">
        <v>4.8676009198009199E-2</v>
      </c>
      <c r="IF308">
        <v>2.0916888405651399E-2</v>
      </c>
      <c r="IG308">
        <v>3.4344690675772803E-2</v>
      </c>
      <c r="IH308">
        <v>0.17357189061491701</v>
      </c>
      <c r="II308">
        <v>4.7150883474785001E-2</v>
      </c>
      <c r="IJ308">
        <v>5.5725760200743997E-2</v>
      </c>
      <c r="IK308">
        <v>-3.8122742330270902E-2</v>
      </c>
      <c r="IL308">
        <v>-3.0679104270666E-3</v>
      </c>
      <c r="IM308">
        <v>2.9195007204479401E-2</v>
      </c>
      <c r="IN308">
        <v>1.3417925398688201E-3</v>
      </c>
      <c r="IO308">
        <v>2.7917191431006402E-2</v>
      </c>
      <c r="IP308">
        <v>3.2032660562846899E-2</v>
      </c>
      <c r="IQ308">
        <v>5.9800094872552497E-3</v>
      </c>
      <c r="IR308">
        <v>4.83848909145961E-2</v>
      </c>
      <c r="IS308">
        <v>9.7035310462977906E-2</v>
      </c>
      <c r="IT308">
        <v>9.4388520569438694E-2</v>
      </c>
      <c r="IU308">
        <v>-8.0224267695849796E-2</v>
      </c>
      <c r="IV308">
        <v>-5.3932687831981303E-2</v>
      </c>
      <c r="IW308">
        <v>0.109783208151501</v>
      </c>
      <c r="IX308">
        <v>8.0977779494330701E-2</v>
      </c>
      <c r="IY308">
        <v>4.1713471147622201E-2</v>
      </c>
      <c r="IZ308">
        <v>4.0517629504691302E-2</v>
      </c>
      <c r="JA308">
        <v>3.0042959933882799E-2</v>
      </c>
      <c r="JB308">
        <v>3.6893033777905E-3</v>
      </c>
      <c r="JC308">
        <v>5.2318090736097E-2</v>
      </c>
      <c r="JD308">
        <v>-6.3912509523334396E-2</v>
      </c>
      <c r="JE308">
        <v>-1.0156723641725301E-2</v>
      </c>
      <c r="JF308">
        <v>-4.4268378142650298E-2</v>
      </c>
      <c r="JG308">
        <v>-8.1956073337312293E-2</v>
      </c>
      <c r="JH308">
        <v>4.6867023416473301E-2</v>
      </c>
      <c r="JI308">
        <v>4.6201946611996697E-2</v>
      </c>
      <c r="JJ308">
        <v>6.0372331592019102E-2</v>
      </c>
      <c r="JK308">
        <v>-2.9462539563804999E-2</v>
      </c>
      <c r="JL308">
        <v>8.3937549938582698E-2</v>
      </c>
      <c r="JM308">
        <v>1.6104972277587701E-2</v>
      </c>
      <c r="JN308">
        <v>-3.0769096650540399E-2</v>
      </c>
      <c r="JO308">
        <v>7.8491659770435304E-2</v>
      </c>
      <c r="JP308">
        <v>3.3948468059984097E-2</v>
      </c>
      <c r="JQ308">
        <v>-1.7270543259443601E-2</v>
      </c>
      <c r="JR308">
        <v>5.1350281091296903E-3</v>
      </c>
      <c r="JS308">
        <v>-6.0060929008676498E-3</v>
      </c>
      <c r="JT308">
        <v>-3.1559950736658599E-2</v>
      </c>
      <c r="JU308">
        <v>4.9315178209008902E-2</v>
      </c>
      <c r="JV308">
        <v>3.0506552632586802E-2</v>
      </c>
      <c r="JW308">
        <v>-3.6045648002464899E-3</v>
      </c>
      <c r="JX308">
        <v>1.7579376650030901E-2</v>
      </c>
      <c r="JY308">
        <v>5.8638617227282898E-2</v>
      </c>
      <c r="JZ308">
        <v>8.4328228268680694E-2</v>
      </c>
      <c r="KA308">
        <v>-1.84233418387043E-2</v>
      </c>
      <c r="KB308">
        <v>-4.41273665894691E-2</v>
      </c>
      <c r="KC308">
        <v>2.5671069481436E-2</v>
      </c>
      <c r="KD308">
        <v>9.4102107968177001E-2</v>
      </c>
      <c r="KE308">
        <v>1.8850289356899901E-2</v>
      </c>
      <c r="KF308">
        <v>-4.3033899271170399E-2</v>
      </c>
      <c r="KG308">
        <v>3.34039084951539E-2</v>
      </c>
      <c r="KH308">
        <v>-3.3238198970280998E-2</v>
      </c>
      <c r="KI308">
        <v>2.2312671028495001E-2</v>
      </c>
      <c r="KJ308">
        <v>8.5429490935980998E-2</v>
      </c>
      <c r="KK308">
        <v>1.20122893402946E-2</v>
      </c>
      <c r="KL308">
        <v>7.8694203102993104E-2</v>
      </c>
      <c r="KM308">
        <v>3.7815434720883799E-2</v>
      </c>
      <c r="KN308">
        <v>7.8040772558938001E-2</v>
      </c>
      <c r="KO308">
        <v>-9.1289831253902505E-3</v>
      </c>
      <c r="KP308">
        <v>7.0964191901594795E-2</v>
      </c>
      <c r="KQ308">
        <v>-5.3720193914120799E-2</v>
      </c>
      <c r="KR308">
        <v>1.22349014676634E-2</v>
      </c>
      <c r="KS308">
        <v>8.5325689430109097E-2</v>
      </c>
      <c r="KT308">
        <v>-2.3241941099567998E-2</v>
      </c>
      <c r="KU308">
        <v>1.12997582597783E-2</v>
      </c>
      <c r="KV308">
        <v>3.6429093227449E-2</v>
      </c>
      <c r="KW308">
        <v>3.3418434307118702E-2</v>
      </c>
      <c r="KX308">
        <v>-7.1236590541852093E-2</v>
      </c>
      <c r="KY308">
        <v>-4.4188206807720003E-2</v>
      </c>
      <c r="KZ308">
        <v>-5.6274479078331399E-2</v>
      </c>
      <c r="LA308">
        <v>-3.0580526903719901E-2</v>
      </c>
      <c r="LB308">
        <v>6.03239427443472E-2</v>
      </c>
      <c r="LC308">
        <v>-4.4682160580024298E-2</v>
      </c>
      <c r="LD308">
        <v>-1.5331558418401E-2</v>
      </c>
      <c r="LE308">
        <v>-2.8200121030799E-2</v>
      </c>
      <c r="LF308">
        <v>8.8554560207854599E-2</v>
      </c>
      <c r="LG308">
        <v>7.5274698181719904E-3</v>
      </c>
      <c r="LH308">
        <v>-3.3625547470476702E-4</v>
      </c>
      <c r="LI308">
        <v>-3.1865752614422302E-2</v>
      </c>
      <c r="LJ308">
        <v>-9.6706249911734897E-3</v>
      </c>
      <c r="LK308">
        <v>1.60333163266301E-2</v>
      </c>
      <c r="LL308">
        <v>1.1677411945352E-2</v>
      </c>
      <c r="LM308">
        <v>-3.93197982339933E-2</v>
      </c>
      <c r="LN308">
        <v>2.4300365402689001E-2</v>
      </c>
      <c r="LO308">
        <v>1.0045900796258E-2</v>
      </c>
      <c r="LP308">
        <v>-5.8386563114719299E-2</v>
      </c>
      <c r="LQ308">
        <v>2.30716429492509E-2</v>
      </c>
      <c r="LR308">
        <v>0.10687617842635599</v>
      </c>
      <c r="LS308">
        <v>3.8325272251403003E-2</v>
      </c>
      <c r="LT308">
        <v>2.86796920418491E-2</v>
      </c>
      <c r="LU308">
        <v>4.0854743667151597E-2</v>
      </c>
      <c r="LV308">
        <v>6.8955858996959496E-2</v>
      </c>
      <c r="LW308">
        <v>0.14905808070577201</v>
      </c>
      <c r="LX308">
        <v>-8.1341316547871804E-3</v>
      </c>
      <c r="LY308">
        <v>4.2318787251818701E-2</v>
      </c>
      <c r="LZ308">
        <v>-4.8418751542862598E-3</v>
      </c>
      <c r="MA308">
        <v>9.4409194955529296E-2</v>
      </c>
      <c r="MB308">
        <v>1.1174445937519999E-4</v>
      </c>
      <c r="MC308">
        <v>6.9075680836702597E-2</v>
      </c>
      <c r="MD308">
        <v>4.3985444241821902E-4</v>
      </c>
      <c r="ME308">
        <v>2.03722258338387E-2</v>
      </c>
      <c r="MF308">
        <v>-8.7984207861798707E-3</v>
      </c>
      <c r="MG308" s="1">
        <v>-3.5025828481909599E-5</v>
      </c>
      <c r="MH308">
        <v>1.7253876685025999E-2</v>
      </c>
      <c r="MI308">
        <v>6.3636236832438894E-2</v>
      </c>
      <c r="MJ308">
        <v>-1.1694753432186801E-2</v>
      </c>
      <c r="MK308">
        <v>2.0128350524968999E-2</v>
      </c>
      <c r="ML308">
        <v>0.112353500938926</v>
      </c>
      <c r="MM308">
        <v>7.3163368998317393E-2</v>
      </c>
      <c r="MN308">
        <v>-3.2993389249631001E-2</v>
      </c>
      <c r="MO308">
        <v>0.102863400615145</v>
      </c>
      <c r="MP308">
        <v>6.9770805974037495E-2</v>
      </c>
      <c r="MQ308">
        <v>-1.79564146047769E-3</v>
      </c>
      <c r="MR308">
        <v>7.5632744297189594E-2</v>
      </c>
      <c r="MS308">
        <v>3.0833945031886599E-2</v>
      </c>
      <c r="MT308">
        <v>9.5436454227788396E-3</v>
      </c>
      <c r="MU308">
        <v>4.6390520926610397E-2</v>
      </c>
      <c r="MV308">
        <v>4.0125841487243401E-2</v>
      </c>
      <c r="MW308">
        <v>-9.4915289233974808E-3</v>
      </c>
      <c r="MX308">
        <v>6.4533382137218001E-2</v>
      </c>
      <c r="MY308">
        <v>-4.0015484962128298E-2</v>
      </c>
      <c r="MZ308">
        <v>-1.53157914086422E-2</v>
      </c>
      <c r="NA308">
        <v>3.0760724541703199E-2</v>
      </c>
      <c r="NB308">
        <v>6.2191856127590199E-2</v>
      </c>
      <c r="NC308">
        <v>1.74173228552553E-2</v>
      </c>
      <c r="ND308">
        <v>0.100159708687142</v>
      </c>
      <c r="NE308">
        <v>2.43080426442846E-2</v>
      </c>
      <c r="NF308">
        <v>-1.6038001652369301E-3</v>
      </c>
      <c r="NG308">
        <v>-5.0497335568095497E-3</v>
      </c>
      <c r="NH308">
        <v>9.6113670318916707E-3</v>
      </c>
      <c r="NI308">
        <v>2.79358207123287E-2</v>
      </c>
      <c r="NJ308">
        <v>2.80704932428275E-2</v>
      </c>
      <c r="NK308">
        <v>0.108722207397768</v>
      </c>
      <c r="NL308">
        <v>1.00557813898578E-2</v>
      </c>
      <c r="NM308">
        <v>-4.35508564194357E-2</v>
      </c>
      <c r="NN308">
        <v>-7.9693494476614606E-3</v>
      </c>
      <c r="NO308">
        <v>4.67669455665694E-2</v>
      </c>
      <c r="NP308">
        <v>4.7209109036134497E-2</v>
      </c>
      <c r="NQ308">
        <v>-1.34548163074054E-3</v>
      </c>
      <c r="NR308">
        <v>4.1892867892038499E-2</v>
      </c>
      <c r="NS308">
        <v>-3.6498816451787201E-2</v>
      </c>
      <c r="NT308">
        <v>9.4470172699528399E-2</v>
      </c>
      <c r="NU308">
        <v>2.7376898169399599E-2</v>
      </c>
      <c r="NV308">
        <v>3.92832569338709E-2</v>
      </c>
      <c r="NW308">
        <v>6.7243791635564806E-2</v>
      </c>
      <c r="NX308">
        <v>9.4332715044324195E-2</v>
      </c>
      <c r="NY308">
        <v>3.6056067027422201E-2</v>
      </c>
      <c r="NZ308">
        <v>-3.3390136524773399E-2</v>
      </c>
      <c r="OA308">
        <v>5.16917634306008E-2</v>
      </c>
      <c r="OB308">
        <v>6.3383485488503796E-2</v>
      </c>
      <c r="OC308">
        <v>5.4382704841825301E-2</v>
      </c>
      <c r="OD308">
        <v>4.6246022593194998E-2</v>
      </c>
      <c r="OE308">
        <v>4.8824893928722697E-2</v>
      </c>
      <c r="OF308">
        <v>1.1457400681845699E-2</v>
      </c>
      <c r="OG308">
        <v>5.3430205490824197E-3</v>
      </c>
      <c r="OH308">
        <v>5.8313498177994402E-2</v>
      </c>
      <c r="OI308">
        <v>4.0193593099883899E-2</v>
      </c>
      <c r="OJ308">
        <v>4.6086386619535902E-2</v>
      </c>
      <c r="OK308">
        <v>-6.9975725760579199E-2</v>
      </c>
      <c r="OL308">
        <v>-3.7718326911085703E-2</v>
      </c>
      <c r="OM308">
        <v>-1.4658751811129399E-2</v>
      </c>
      <c r="ON308">
        <v>0.130741207938883</v>
      </c>
      <c r="OO308">
        <v>3.4286097154913597E-2</v>
      </c>
      <c r="OP308">
        <v>-3.7639549856810901E-2</v>
      </c>
      <c r="OQ308">
        <v>-1.5248558227131399E-2</v>
      </c>
      <c r="OR308">
        <v>7.1147626440390604E-2</v>
      </c>
      <c r="OS308">
        <v>-9.0246041053985999E-3</v>
      </c>
      <c r="OT308">
        <v>-3.92458375638308E-2</v>
      </c>
      <c r="OU308">
        <v>-1.86046017681206E-2</v>
      </c>
      <c r="OV308">
        <v>0.14694218939042999</v>
      </c>
      <c r="OW308">
        <v>5.3693021232482901E-2</v>
      </c>
      <c r="OX308">
        <v>0.116615572561118</v>
      </c>
      <c r="OY308">
        <v>2.1932424099304699E-2</v>
      </c>
      <c r="OZ308">
        <v>-1.0095161425842099E-2</v>
      </c>
      <c r="PA308">
        <v>-2.5511216152397601E-2</v>
      </c>
      <c r="PB308">
        <v>4.7736237432813501E-2</v>
      </c>
      <c r="PC308">
        <v>-5.0760541071294303E-2</v>
      </c>
      <c r="PD308">
        <v>2.2280697665397999E-2</v>
      </c>
      <c r="PE308">
        <v>6.0149533361003003E-3</v>
      </c>
      <c r="PF308">
        <v>0.103369686754574</v>
      </c>
      <c r="PG308">
        <v>2.3334411008483501E-2</v>
      </c>
      <c r="PH308">
        <v>1.6143997410665498E-2</v>
      </c>
      <c r="PI308">
        <v>-1.69729603575779E-2</v>
      </c>
      <c r="PJ308">
        <v>-4.9229133496004598E-3</v>
      </c>
      <c r="PK308">
        <v>3.5972905230784798E-3</v>
      </c>
      <c r="PL308">
        <v>9.5307790595868205E-2</v>
      </c>
      <c r="PM308">
        <v>1.9722772338163799E-2</v>
      </c>
      <c r="PN308">
        <v>3.8307630599039202E-2</v>
      </c>
      <c r="PO308">
        <v>6.1069090368481897E-2</v>
      </c>
      <c r="PP308">
        <v>-1.2743894380615199E-2</v>
      </c>
      <c r="PQ308">
        <v>1.1717679349028899E-2</v>
      </c>
      <c r="PR308">
        <v>8.2061878545761996E-2</v>
      </c>
      <c r="PS308">
        <v>2.0903172634063102E-3</v>
      </c>
      <c r="PT308">
        <v>-2.46399232065708E-2</v>
      </c>
      <c r="PU308">
        <v>-2.30253015642875E-2</v>
      </c>
      <c r="PV308">
        <v>-1.04203770406997E-2</v>
      </c>
      <c r="PW308">
        <v>-4.0908917222298703E-2</v>
      </c>
      <c r="PX308">
        <v>-3.1857146090262099E-2</v>
      </c>
      <c r="PY308">
        <v>6.6520014214581499E-3</v>
      </c>
      <c r="PZ308">
        <v>4.2841384577895499E-2</v>
      </c>
      <c r="QA308">
        <v>4.5313853775296099E-2</v>
      </c>
      <c r="QB308">
        <v>2.1433509742086802E-2</v>
      </c>
      <c r="QC308">
        <v>8.5307255161891804E-2</v>
      </c>
      <c r="QD308">
        <v>9.7258279801130207E-2</v>
      </c>
      <c r="QE308">
        <v>-1.4174302257106501E-2</v>
      </c>
      <c r="QF308">
        <v>-4.3224649619193103E-2</v>
      </c>
      <c r="QG308">
        <v>4.1331372447644697E-2</v>
      </c>
      <c r="QH308">
        <v>6.9151624906141199E-2</v>
      </c>
      <c r="QI308">
        <v>0.109291852383015</v>
      </c>
      <c r="QJ308">
        <v>6.8847688814455299E-2</v>
      </c>
      <c r="QK308">
        <v>3.6502061245983E-2</v>
      </c>
      <c r="QL308">
        <v>3.2991109551858397E-2</v>
      </c>
      <c r="QM308">
        <v>5.7678876599236303E-2</v>
      </c>
      <c r="QN308">
        <v>3.9772744796478701E-2</v>
      </c>
      <c r="QO308">
        <v>0.15887972319216501</v>
      </c>
      <c r="QP308">
        <v>1.4354170486502201E-2</v>
      </c>
      <c r="QQ308">
        <v>2.0680743155875699E-2</v>
      </c>
      <c r="QR308">
        <v>3.2466142850623499E-2</v>
      </c>
      <c r="QS308">
        <v>4.7762860844895901E-2</v>
      </c>
      <c r="QT308">
        <v>5.1632525953702497E-2</v>
      </c>
      <c r="QU308">
        <v>-2.8172744083041702E-2</v>
      </c>
      <c r="QV308">
        <v>1.65268119989966E-2</v>
      </c>
      <c r="QW308">
        <v>1.7083453918229199E-2</v>
      </c>
      <c r="QX308">
        <v>1.1077022268245199E-2</v>
      </c>
      <c r="QY308">
        <v>-1.8138948005873901E-2</v>
      </c>
      <c r="QZ308">
        <v>9.7706342491854295E-2</v>
      </c>
      <c r="RA308">
        <v>-4.8987321535061898E-2</v>
      </c>
      <c r="RB308">
        <v>-8.5673742471613305E-3</v>
      </c>
      <c r="RC308">
        <v>7.3941676641983103E-2</v>
      </c>
      <c r="RD308">
        <v>1.45981091964766E-2</v>
      </c>
      <c r="RE308">
        <v>2.3562264545160801E-2</v>
      </c>
      <c r="RF308">
        <v>7.23017728589921E-2</v>
      </c>
      <c r="RG308">
        <v>-1.87372460417706E-2</v>
      </c>
      <c r="RH308">
        <v>5.2622354213847602E-2</v>
      </c>
      <c r="RI308">
        <v>-1.7762613761529902E-2</v>
      </c>
      <c r="RJ308">
        <v>7.4527131092866405E-2</v>
      </c>
      <c r="RK308">
        <v>8.5458753425482994E-2</v>
      </c>
      <c r="RL308">
        <v>1.10526085145964E-2</v>
      </c>
    </row>
    <row r="309" spans="1:480" x14ac:dyDescent="0.25">
      <c r="A309" t="s">
        <v>308</v>
      </c>
      <c r="B309">
        <v>-6.5774072574717804E-3</v>
      </c>
      <c r="C309">
        <v>-1.7165126130852901E-2</v>
      </c>
      <c r="D309">
        <v>-6.0298047485493098E-2</v>
      </c>
      <c r="E309">
        <v>-5.8697534376605201E-2</v>
      </c>
      <c r="F309">
        <v>-4.8926264739902201E-3</v>
      </c>
      <c r="G309">
        <v>-0.12850420184195699</v>
      </c>
      <c r="H309">
        <v>-4.4202267424422202E-2</v>
      </c>
      <c r="I309">
        <v>-7.2288483970491299E-2</v>
      </c>
      <c r="J309">
        <v>-3.6616244460473603E-2</v>
      </c>
      <c r="K309">
        <v>2.1995337004039599E-2</v>
      </c>
      <c r="L309">
        <v>-5.5418309972566603E-2</v>
      </c>
      <c r="M309">
        <v>-5.2028626344265499E-2</v>
      </c>
      <c r="N309">
        <v>-1.83409366922988E-2</v>
      </c>
      <c r="O309">
        <v>-2.91259772525208E-2</v>
      </c>
      <c r="P309">
        <v>-5.3134163041089803E-2</v>
      </c>
      <c r="Q309">
        <v>7.2309819958463403E-3</v>
      </c>
      <c r="R309">
        <v>-7.2780069902031605E-2</v>
      </c>
      <c r="S309">
        <v>-9.7971824837210404E-3</v>
      </c>
      <c r="T309">
        <v>-1.2195396661845799E-2</v>
      </c>
      <c r="U309">
        <v>-9.5457056435796408E-3</v>
      </c>
      <c r="V309">
        <v>-1.1818692821364701E-3</v>
      </c>
      <c r="W309">
        <v>-9.1970709271680902E-4</v>
      </c>
      <c r="X309">
        <v>-6.16662770872312E-2</v>
      </c>
      <c r="Y309">
        <v>-5.7920360875095001E-2</v>
      </c>
      <c r="Z309">
        <v>1.54419060999037E-2</v>
      </c>
      <c r="AA309">
        <v>-7.3632450047591294E-2</v>
      </c>
      <c r="AB309">
        <v>-2.46953553808546E-2</v>
      </c>
      <c r="AC309">
        <v>-9.1383111194918307E-2</v>
      </c>
      <c r="AD309">
        <v>-3.60655147450114E-2</v>
      </c>
      <c r="AE309">
        <v>-2.0048218465890801E-2</v>
      </c>
      <c r="AF309">
        <v>1.9744049473826901E-2</v>
      </c>
      <c r="AG309">
        <v>-2.22468447030186E-2</v>
      </c>
      <c r="AH309">
        <v>-0.114851050977961</v>
      </c>
      <c r="AI309">
        <v>1.8983980498280002E-2</v>
      </c>
      <c r="AJ309">
        <v>-6.2220380069795897E-2</v>
      </c>
      <c r="AK309">
        <v>7.31374632446532E-2</v>
      </c>
      <c r="AL309">
        <v>-6.9271034336973805E-2</v>
      </c>
      <c r="AM309">
        <v>-7.0653413784653701E-2</v>
      </c>
      <c r="AN309">
        <v>-2.5935549112886501E-2</v>
      </c>
      <c r="AO309">
        <v>-3.7386590710982201E-2</v>
      </c>
      <c r="AP309">
        <v>8.0798538257779606E-2</v>
      </c>
      <c r="AQ309">
        <v>-2.56596320289002E-2</v>
      </c>
      <c r="AR309">
        <v>-5.5548721407099599E-2</v>
      </c>
      <c r="AS309">
        <v>-0.105331546161018</v>
      </c>
      <c r="AT309">
        <v>-7.5823502572608295E-2</v>
      </c>
      <c r="AU309">
        <v>3.19577696459966E-2</v>
      </c>
      <c r="AV309">
        <v>7.9514158621909296E-3</v>
      </c>
      <c r="AW309">
        <v>3.9899908553345399E-3</v>
      </c>
      <c r="AX309">
        <v>2.4968878618762999E-2</v>
      </c>
      <c r="AY309">
        <v>-5.8664544948440998E-2</v>
      </c>
      <c r="AZ309">
        <v>-7.6089451665331306E-2</v>
      </c>
      <c r="BA309">
        <v>-0.12893788451808399</v>
      </c>
      <c r="BB309">
        <v>-3.9744365569856402E-2</v>
      </c>
      <c r="BC309">
        <v>2.8201230605419498E-3</v>
      </c>
      <c r="BD309">
        <v>-7.5376378043915296E-2</v>
      </c>
      <c r="BE309">
        <v>2.1850213798546399E-2</v>
      </c>
      <c r="BF309">
        <v>2.9428951768184702E-2</v>
      </c>
      <c r="BG309">
        <v>2.5662546351058399E-2</v>
      </c>
      <c r="BH309">
        <v>9.3084006881299794E-2</v>
      </c>
      <c r="BI309">
        <v>-1.64276838281508E-2</v>
      </c>
      <c r="BJ309">
        <v>-4.9421718435780401E-2</v>
      </c>
      <c r="BK309">
        <v>-9.4600207368232297E-2</v>
      </c>
      <c r="BL309">
        <v>-8.0697755671327698E-2</v>
      </c>
      <c r="BM309">
        <v>-6.2585666975507007E-2</v>
      </c>
      <c r="BN309">
        <v>-6.4230135983967596E-2</v>
      </c>
      <c r="BO309">
        <v>-7.1475926400145799E-3</v>
      </c>
      <c r="BP309">
        <v>-7.3257811342047105E-2</v>
      </c>
      <c r="BQ309">
        <v>-5.66339196826849E-2</v>
      </c>
      <c r="BR309">
        <v>2.5612012378887699E-2</v>
      </c>
      <c r="BS309">
        <v>-4.4244946861098498E-2</v>
      </c>
      <c r="BT309">
        <v>-3.8142608153000799E-3</v>
      </c>
      <c r="BU309">
        <v>-5.10247571055528E-2</v>
      </c>
      <c r="BV309">
        <v>-4.68124747182926E-3</v>
      </c>
      <c r="BW309">
        <v>-0.12334777105724901</v>
      </c>
      <c r="BX309">
        <v>-0.122792293783364</v>
      </c>
      <c r="BY309">
        <v>-2.2587202525000401E-2</v>
      </c>
      <c r="BZ309">
        <v>-0.122452868982958</v>
      </c>
      <c r="CA309">
        <v>-0.12901983113481799</v>
      </c>
      <c r="CB309">
        <v>-2.0296758321910399E-2</v>
      </c>
      <c r="CC309">
        <v>6.3182034080006194E-2</v>
      </c>
      <c r="CD309">
        <v>1.76839916529869E-2</v>
      </c>
      <c r="CE309">
        <v>-7.1554326003178098E-2</v>
      </c>
      <c r="CF309">
        <v>-6.50092827682867E-2</v>
      </c>
      <c r="CG309">
        <v>-7.1947471524615503E-2</v>
      </c>
      <c r="CH309">
        <v>-7.2916490733132902E-2</v>
      </c>
      <c r="CI309">
        <v>-8.5876713752827794E-2</v>
      </c>
      <c r="CJ309">
        <v>-6.2548342657221007E-2</v>
      </c>
      <c r="CK309">
        <v>-0.11219587292744899</v>
      </c>
      <c r="CL309">
        <v>-9.3857701380009997E-2</v>
      </c>
      <c r="CM309">
        <v>2.2938556276191598E-3</v>
      </c>
      <c r="CN309">
        <v>-8.2596631321833397E-2</v>
      </c>
      <c r="CO309">
        <v>1.630494600215E-2</v>
      </c>
      <c r="CP309">
        <v>-0.137598396628105</v>
      </c>
      <c r="CQ309">
        <v>-5.8286750207791997E-2</v>
      </c>
      <c r="CR309">
        <v>8.3184087036295498E-3</v>
      </c>
      <c r="CS309">
        <v>-5.2283396834806602E-2</v>
      </c>
      <c r="CT309">
        <v>2.5623409122236498E-2</v>
      </c>
      <c r="CU309">
        <v>-5.8327661152771902E-2</v>
      </c>
      <c r="CV309">
        <v>-3.7256825571048202E-2</v>
      </c>
      <c r="CW309">
        <v>-5.3961281891328899E-2</v>
      </c>
      <c r="CX309">
        <v>-4.8092669402156401E-3</v>
      </c>
      <c r="CY309">
        <v>-2.6772907866802201E-2</v>
      </c>
      <c r="CZ309">
        <v>-6.9291420962439201E-3</v>
      </c>
      <c r="DA309">
        <v>2.7048548695799101E-2</v>
      </c>
      <c r="DB309">
        <v>9.2571689940100098E-4</v>
      </c>
      <c r="DC309">
        <v>-6.6538725618508099E-2</v>
      </c>
      <c r="DD309">
        <v>1.46252644882915E-2</v>
      </c>
      <c r="DE309">
        <v>2.58527385651415E-2</v>
      </c>
      <c r="DF309">
        <v>-2.5750600746463001E-2</v>
      </c>
      <c r="DG309">
        <v>-9.77801281927837E-3</v>
      </c>
      <c r="DH309">
        <v>-0.13509691203073701</v>
      </c>
      <c r="DI309">
        <v>-6.2387514877232098E-2</v>
      </c>
      <c r="DJ309">
        <v>-1.58342420348975E-2</v>
      </c>
      <c r="DK309">
        <v>-6.6484535482458904E-2</v>
      </c>
      <c r="DL309">
        <v>4.1493357431518899E-2</v>
      </c>
      <c r="DM309">
        <v>-8.3033898051366906E-2</v>
      </c>
      <c r="DN309">
        <v>-7.8719607084780902E-2</v>
      </c>
      <c r="DO309">
        <v>-3.7650185106990398E-2</v>
      </c>
      <c r="DP309">
        <v>-1.2284142995593999E-2</v>
      </c>
      <c r="DQ309">
        <v>7.7030202749568304E-3</v>
      </c>
      <c r="DR309">
        <v>-2.9817491209875299E-2</v>
      </c>
      <c r="DS309">
        <v>-0.103131486016821</v>
      </c>
      <c r="DT309">
        <v>-5.3507165451710498E-2</v>
      </c>
      <c r="DU309">
        <v>1.9372189573560499E-2</v>
      </c>
      <c r="DV309">
        <v>-7.6593111424358901E-2</v>
      </c>
      <c r="DW309">
        <v>-2.65634841985916E-2</v>
      </c>
      <c r="DX309">
        <v>-4.9463123785976199E-2</v>
      </c>
      <c r="DY309">
        <v>3.6850306955971503E-2</v>
      </c>
      <c r="DZ309">
        <v>-3.18420223467396E-2</v>
      </c>
      <c r="EA309">
        <v>1.44868257523299E-2</v>
      </c>
      <c r="EB309">
        <v>2.4346605230854499E-2</v>
      </c>
      <c r="EC309">
        <v>-3.01513715880012E-2</v>
      </c>
      <c r="ED309">
        <v>-4.3598629343037897E-2</v>
      </c>
      <c r="EE309">
        <v>-5.5269032514738102E-2</v>
      </c>
      <c r="EF309">
        <v>-7.3750950537836299E-2</v>
      </c>
      <c r="EG309">
        <v>-7.4436767318685995E-2</v>
      </c>
      <c r="EH309">
        <v>-3.5503055754358998E-2</v>
      </c>
      <c r="EI309">
        <v>-5.5017729908919302E-2</v>
      </c>
      <c r="EJ309">
        <v>-5.4287230613242997E-2</v>
      </c>
      <c r="EK309">
        <v>-3.21062014851662E-2</v>
      </c>
      <c r="EL309">
        <v>-0.115640739313923</v>
      </c>
      <c r="EM309">
        <v>-0.12540387419851601</v>
      </c>
      <c r="EN309">
        <v>-4.9814018423862898E-2</v>
      </c>
      <c r="EO309">
        <v>-4.0409405441578103E-2</v>
      </c>
      <c r="EP309">
        <v>-8.0898758789669997E-2</v>
      </c>
      <c r="EQ309">
        <v>-1.42676162374812E-2</v>
      </c>
      <c r="ER309">
        <v>-8.6345590118435497E-2</v>
      </c>
      <c r="ES309">
        <v>-0.15591605213905499</v>
      </c>
      <c r="ET309">
        <v>-3.1866416326021299E-4</v>
      </c>
      <c r="EU309">
        <v>4.1537655329852999E-2</v>
      </c>
      <c r="EV309">
        <v>-5.47543696651926E-2</v>
      </c>
      <c r="EW309">
        <v>9.2215431347014098E-2</v>
      </c>
      <c r="EX309">
        <v>-4.3843386342455E-2</v>
      </c>
      <c r="EY309">
        <v>-0.121889624718865</v>
      </c>
      <c r="EZ309">
        <v>-2.6529681187137102E-3</v>
      </c>
      <c r="FA309">
        <v>1.9211995524316301E-2</v>
      </c>
      <c r="FB309">
        <v>-2.6411721861603302E-2</v>
      </c>
      <c r="FC309">
        <v>-6.6912967577355806E-2</v>
      </c>
      <c r="FD309">
        <v>-6.2498581878767799E-2</v>
      </c>
      <c r="FE309">
        <v>-8.0815110813485094E-2</v>
      </c>
      <c r="FF309">
        <v>-0.11068864032719899</v>
      </c>
      <c r="FG309">
        <v>-8.2416904953222E-2</v>
      </c>
      <c r="FH309">
        <v>-3.7743732743330399E-2</v>
      </c>
      <c r="FI309">
        <v>-7.4651154476228498E-2</v>
      </c>
      <c r="FJ309">
        <v>-6.6403847434362201E-2</v>
      </c>
      <c r="FK309">
        <v>-7.0301521176903206E-2</v>
      </c>
      <c r="FL309">
        <v>-6.9437498008783294E-2</v>
      </c>
      <c r="FM309">
        <v>-2.35853855023864E-2</v>
      </c>
      <c r="FN309">
        <v>-5.1547206359806703E-2</v>
      </c>
      <c r="FO309">
        <v>-2.9032293508783301E-2</v>
      </c>
      <c r="FP309">
        <v>2.5604234207347702E-2</v>
      </c>
      <c r="FQ309">
        <v>-4.1119382169378098E-2</v>
      </c>
      <c r="FR309">
        <v>-2.01762361077805E-2</v>
      </c>
      <c r="FS309">
        <v>-5.75455235363048E-2</v>
      </c>
      <c r="FT309">
        <v>2.36970040892409E-2</v>
      </c>
      <c r="FU309">
        <v>2.6828073110981999E-2</v>
      </c>
      <c r="FV309">
        <v>-1.3235708776452399E-2</v>
      </c>
      <c r="FW309">
        <v>-6.9574512307929104E-2</v>
      </c>
      <c r="FX309">
        <v>-1.4263824769320199E-2</v>
      </c>
      <c r="FY309">
        <v>-1.1401020519953099E-2</v>
      </c>
      <c r="FZ309">
        <v>1.52845938801513E-2</v>
      </c>
      <c r="GA309">
        <v>-2.7328549989759601E-2</v>
      </c>
      <c r="GB309">
        <v>-5.6264036350140101E-2</v>
      </c>
      <c r="GC309">
        <v>-4.5021119553592601E-2</v>
      </c>
      <c r="GD309">
        <v>-6.4850661881986002E-2</v>
      </c>
      <c r="GE309">
        <v>-1.5693939815735601E-2</v>
      </c>
      <c r="GF309">
        <v>-5.90643311444526E-2</v>
      </c>
      <c r="GG309">
        <v>-9.9979253644113503E-2</v>
      </c>
      <c r="GH309">
        <v>-6.1070516928520703E-2</v>
      </c>
      <c r="GI309">
        <v>0.13015743769749</v>
      </c>
      <c r="GJ309">
        <v>-4.6305769458939897E-2</v>
      </c>
      <c r="GK309">
        <v>-1.25076958923564E-2</v>
      </c>
      <c r="GL309">
        <v>-6.8830572192450507E-2</v>
      </c>
      <c r="GM309">
        <v>6.2777604712720494E-2</v>
      </c>
      <c r="GN309">
        <v>-3.2389832558607397E-2</v>
      </c>
      <c r="GO309">
        <v>-4.02087937252174E-2</v>
      </c>
      <c r="GP309">
        <v>5.8635817288786897E-3</v>
      </c>
      <c r="GQ309">
        <v>5.2330425030978997E-2</v>
      </c>
      <c r="GR309">
        <v>-3.64159676210161E-2</v>
      </c>
      <c r="GS309">
        <v>-4.36709683626752E-2</v>
      </c>
      <c r="GT309">
        <v>-5.7239446988354096E-3</v>
      </c>
      <c r="GU309">
        <v>2.5131467211753401E-2</v>
      </c>
      <c r="GV309">
        <v>-1.6909481458277399E-2</v>
      </c>
      <c r="GW309">
        <v>-4.6863529231650797E-2</v>
      </c>
      <c r="GX309">
        <v>-1.8173839633172699E-2</v>
      </c>
      <c r="GY309">
        <v>-3.4413449786788002E-2</v>
      </c>
      <c r="GZ309">
        <v>-1.4887201406846601E-2</v>
      </c>
      <c r="HA309">
        <v>-1.25069241417783E-2</v>
      </c>
      <c r="HB309">
        <v>-1.3254492047808699E-2</v>
      </c>
      <c r="HC309">
        <v>-3.5672833887747203E-2</v>
      </c>
      <c r="HD309">
        <v>-4.5632719274815797E-2</v>
      </c>
      <c r="HE309">
        <v>-0.121912290080244</v>
      </c>
      <c r="HF309">
        <v>-4.9842116145834801E-2</v>
      </c>
      <c r="HG309">
        <v>-6.8085627867970205E-2</v>
      </c>
      <c r="HH309">
        <v>-4.4192264272179801E-2</v>
      </c>
      <c r="HI309">
        <v>-8.2171264600161803E-2</v>
      </c>
      <c r="HJ309">
        <v>-9.5677725266739205E-2</v>
      </c>
      <c r="HK309">
        <v>-0.115745694527635</v>
      </c>
      <c r="HL309">
        <v>-8.2549294361401501E-2</v>
      </c>
      <c r="HM309">
        <v>-2.20631698235207E-2</v>
      </c>
      <c r="HN309">
        <v>7.5467287929730899E-3</v>
      </c>
      <c r="HO309">
        <v>-7.8103678797777501E-3</v>
      </c>
      <c r="HP309">
        <v>-2.9447829629324199E-2</v>
      </c>
      <c r="HQ309">
        <v>-4.1736385871018002E-2</v>
      </c>
      <c r="HR309">
        <v>-7.3855992611190302E-2</v>
      </c>
      <c r="HS309">
        <v>8.5869135016481399E-2</v>
      </c>
      <c r="HT309">
        <v>-2.1286142470487799E-2</v>
      </c>
      <c r="HU309">
        <v>1.7832279211578698E-2</v>
      </c>
      <c r="HV309">
        <v>-9.3378734142214107E-2</v>
      </c>
      <c r="HW309">
        <v>-1.6377130431996002E-2</v>
      </c>
      <c r="HX309">
        <v>-9.4836017304290393E-2</v>
      </c>
      <c r="HY309">
        <v>1.69162193947698E-2</v>
      </c>
      <c r="HZ309">
        <v>-5.8015547391586696E-3</v>
      </c>
      <c r="IA309">
        <v>-5.4175894061274703E-2</v>
      </c>
      <c r="IB309">
        <v>-6.0115559975263098E-3</v>
      </c>
      <c r="IC309">
        <v>-4.0629355233003199E-2</v>
      </c>
      <c r="ID309">
        <v>-3.1485132853712801E-2</v>
      </c>
      <c r="IE309">
        <v>3.2686670174562997E-2</v>
      </c>
      <c r="IF309">
        <v>1.4183037519598801E-3</v>
      </c>
      <c r="IG309">
        <v>-2.8671475187898102E-2</v>
      </c>
      <c r="IH309">
        <v>-4.2469780162435203E-2</v>
      </c>
      <c r="II309">
        <v>7.3684134158860604E-2</v>
      </c>
      <c r="IJ309">
        <v>1.10519438018176E-2</v>
      </c>
      <c r="IK309">
        <v>-7.7791680407740593E-2</v>
      </c>
      <c r="IL309">
        <v>-1.8062064814616301E-2</v>
      </c>
      <c r="IM309">
        <v>-1.15777038432637E-3</v>
      </c>
      <c r="IN309">
        <v>3.2312860715773703E-2</v>
      </c>
      <c r="IO309">
        <v>-0.122615224886245</v>
      </c>
      <c r="IP309">
        <v>-2.7788323311899E-2</v>
      </c>
      <c r="IQ309">
        <v>3.5318749510638202E-2</v>
      </c>
      <c r="IR309">
        <v>1.9375970844998501E-2</v>
      </c>
      <c r="IS309">
        <v>-8.3611661583831001E-2</v>
      </c>
      <c r="IT309">
        <v>-4.2055394273932199E-2</v>
      </c>
      <c r="IU309">
        <v>5.0179612786092197E-2</v>
      </c>
      <c r="IV309">
        <v>-2.59151074249525E-2</v>
      </c>
      <c r="IW309">
        <v>-6.2285127725891599E-2</v>
      </c>
      <c r="IX309">
        <v>-1.2846161097649E-2</v>
      </c>
      <c r="IY309">
        <v>-5.55900482500227E-2</v>
      </c>
      <c r="IZ309">
        <v>-2.8537813240918301E-2</v>
      </c>
      <c r="JA309">
        <v>9.4502243588069607E-2</v>
      </c>
      <c r="JB309">
        <v>-0.15937741809588901</v>
      </c>
      <c r="JC309">
        <v>-4.6103322579533097E-2</v>
      </c>
      <c r="JD309">
        <v>-2.8546255211296698E-2</v>
      </c>
      <c r="JE309">
        <v>-3.4801182059964499E-2</v>
      </c>
      <c r="JF309">
        <v>-3.8167072397066203E-2</v>
      </c>
      <c r="JG309">
        <v>-1.18397198434569E-2</v>
      </c>
      <c r="JH309">
        <v>-2.65977723644228E-2</v>
      </c>
      <c r="JI309">
        <v>3.2564683709471499E-2</v>
      </c>
      <c r="JJ309">
        <v>-1.9216413434377799E-2</v>
      </c>
      <c r="JK309">
        <v>-6.6818203892382105E-2</v>
      </c>
      <c r="JL309">
        <v>-4.61878471394521E-2</v>
      </c>
      <c r="JM309">
        <v>3.6998101941306399E-2</v>
      </c>
      <c r="JN309">
        <v>-7.60910178043019E-2</v>
      </c>
      <c r="JO309">
        <v>-6.5662393618130402E-3</v>
      </c>
      <c r="JP309">
        <v>-4.3841932697063601E-2</v>
      </c>
      <c r="JQ309">
        <v>-7.8324957624094901E-2</v>
      </c>
      <c r="JR309">
        <v>-0.11358041946231701</v>
      </c>
      <c r="JS309">
        <v>-7.9017507823264901E-2</v>
      </c>
      <c r="JT309">
        <v>4.0715167206944302E-3</v>
      </c>
      <c r="JU309">
        <v>4.4633275239258398E-2</v>
      </c>
      <c r="JV309">
        <v>4.4898152697284803E-2</v>
      </c>
      <c r="JW309">
        <v>-1.15569574582709E-2</v>
      </c>
      <c r="JX309">
        <v>-1.1041186190190099E-2</v>
      </c>
      <c r="JY309">
        <v>-8.7997218529174998E-2</v>
      </c>
      <c r="JZ309">
        <v>2.6743974288764301E-2</v>
      </c>
      <c r="KA309">
        <v>-0.102369987829616</v>
      </c>
      <c r="KB309">
        <v>-5.62112127342102E-3</v>
      </c>
      <c r="KC309">
        <v>4.1108746557981198E-2</v>
      </c>
      <c r="KD309">
        <v>-2.7715292898623099E-2</v>
      </c>
      <c r="KE309">
        <v>-2.6453634860337801E-2</v>
      </c>
      <c r="KF309">
        <v>4.6405665264179101E-2</v>
      </c>
      <c r="KG309">
        <v>1.4639137712780199E-2</v>
      </c>
      <c r="KH309">
        <v>-1.24263412063658E-2</v>
      </c>
      <c r="KI309">
        <v>6.6138660224039997E-2</v>
      </c>
      <c r="KJ309">
        <v>-3.62477050697659E-2</v>
      </c>
      <c r="KK309">
        <v>-1.9770893364335299E-2</v>
      </c>
      <c r="KL309">
        <v>-7.6511538464641496E-2</v>
      </c>
      <c r="KM309">
        <v>1.0978974501960601E-2</v>
      </c>
      <c r="KN309">
        <v>-6.4225740543520204E-2</v>
      </c>
      <c r="KO309">
        <v>-6.7169522493958606E-2</v>
      </c>
      <c r="KP309">
        <v>-4.97596074380105E-3</v>
      </c>
      <c r="KQ309">
        <v>5.1403156242690699E-2</v>
      </c>
      <c r="KR309">
        <v>-7.4694591071718996E-2</v>
      </c>
      <c r="KS309">
        <v>-4.9383240761814703E-2</v>
      </c>
      <c r="KT309">
        <v>1.6910890942157499E-2</v>
      </c>
      <c r="KU309">
        <v>-8.6667698192754203E-2</v>
      </c>
      <c r="KV309">
        <v>1.4820530698033301E-3</v>
      </c>
      <c r="KW309">
        <v>0.16613397291264201</v>
      </c>
      <c r="KX309">
        <v>-0.17990632014719099</v>
      </c>
      <c r="KY309">
        <v>-4.32482724734886E-2</v>
      </c>
      <c r="KZ309">
        <v>3.1257902220610097E-2</v>
      </c>
      <c r="LA309">
        <v>-9.1847481177348103E-2</v>
      </c>
      <c r="LB309">
        <v>-8.9562341080953706E-2</v>
      </c>
      <c r="LC309">
        <v>-0.100929762528581</v>
      </c>
      <c r="LD309">
        <v>-8.8622275480043894E-2</v>
      </c>
      <c r="LE309">
        <v>-4.0897298167488202E-2</v>
      </c>
      <c r="LF309">
        <v>6.8625871404003599E-2</v>
      </c>
      <c r="LG309">
        <v>-6.4131695507199799E-2</v>
      </c>
      <c r="LH309">
        <v>-2.1259605354547999E-2</v>
      </c>
      <c r="LI309">
        <v>1.1897529230176E-2</v>
      </c>
      <c r="LJ309">
        <v>-5.3069810119212302E-2</v>
      </c>
      <c r="LK309">
        <v>-6.1810829305473401E-2</v>
      </c>
      <c r="LL309">
        <v>2.0409499585905301E-2</v>
      </c>
      <c r="LM309">
        <v>1.5265365301355201E-2</v>
      </c>
      <c r="LN309">
        <v>-1.8859807486317701E-2</v>
      </c>
      <c r="LO309">
        <v>1.8175073500556301E-2</v>
      </c>
      <c r="LP309">
        <v>-0.14358595033614299</v>
      </c>
      <c r="LQ309">
        <v>-8.3162536347383201E-2</v>
      </c>
      <c r="LR309">
        <v>1.22032110643461E-2</v>
      </c>
      <c r="LS309">
        <v>9.9660084795898194E-3</v>
      </c>
      <c r="LT309">
        <v>-2.3111122308686501E-2</v>
      </c>
      <c r="LU309">
        <v>-4.2976109100692897E-2</v>
      </c>
      <c r="LV309">
        <v>1.7973095933248601E-2</v>
      </c>
      <c r="LW309">
        <v>5.3329543960865602E-2</v>
      </c>
      <c r="LX309">
        <v>-9.0586264124519006E-2</v>
      </c>
      <c r="LY309">
        <v>-1.5002475670890299E-2</v>
      </c>
      <c r="LZ309">
        <v>-3.2391966175325602E-2</v>
      </c>
      <c r="MA309">
        <v>-2.7819761441168302E-2</v>
      </c>
      <c r="MB309">
        <v>-9.8699761836036806E-2</v>
      </c>
      <c r="MC309">
        <v>2.0275112985551E-2</v>
      </c>
      <c r="MD309">
        <v>6.2765118200882996E-3</v>
      </c>
      <c r="ME309">
        <v>-6.7155213477304895E-2</v>
      </c>
      <c r="MF309">
        <v>-5.5749252001059298E-2</v>
      </c>
      <c r="MG309">
        <v>-9.91530857253934E-2</v>
      </c>
      <c r="MH309">
        <v>-9.2616960943148294E-2</v>
      </c>
      <c r="MI309">
        <v>4.7892785334927898E-2</v>
      </c>
      <c r="MJ309">
        <v>5.2317365007411402E-2</v>
      </c>
      <c r="MK309">
        <v>8.5697493704859004E-3</v>
      </c>
      <c r="ML309">
        <v>5.1713128979457401E-2</v>
      </c>
      <c r="MM309">
        <v>2.4312249937488799E-2</v>
      </c>
      <c r="MN309">
        <v>-5.3803933651242801E-2</v>
      </c>
      <c r="MO309">
        <v>3.9193054321562601E-2</v>
      </c>
      <c r="MP309">
        <v>-2.6271555199848601E-2</v>
      </c>
      <c r="MQ309">
        <v>9.3692106618299704E-3</v>
      </c>
      <c r="MR309">
        <v>1.55666226476924E-2</v>
      </c>
      <c r="MS309">
        <v>-5.6120059555325598E-2</v>
      </c>
      <c r="MT309">
        <v>-1.5052728103751799E-3</v>
      </c>
      <c r="MU309">
        <v>-5.96977746060341E-2</v>
      </c>
      <c r="MV309">
        <v>-2.78049648718969E-2</v>
      </c>
      <c r="MW309">
        <v>-4.4967495065395303E-2</v>
      </c>
      <c r="MX309">
        <v>-5.5225988088431599E-2</v>
      </c>
      <c r="MY309">
        <v>-3.2833197674383502E-2</v>
      </c>
      <c r="MZ309">
        <v>-8.4258925418429997E-2</v>
      </c>
      <c r="NA309">
        <v>2.11369915398186E-2</v>
      </c>
      <c r="NB309">
        <v>6.8422417119986298E-2</v>
      </c>
      <c r="NC309">
        <v>-5.9308776653203603E-2</v>
      </c>
      <c r="ND309">
        <v>-5.6647241860645403E-2</v>
      </c>
      <c r="NE309">
        <v>-1.1751427950055199E-2</v>
      </c>
      <c r="NF309">
        <v>-4.6800410920030698E-2</v>
      </c>
      <c r="NG309">
        <v>-7.00492350713465E-2</v>
      </c>
      <c r="NH309">
        <v>-9.8016164286910207E-2</v>
      </c>
      <c r="NI309">
        <v>2.2028677803211699E-3</v>
      </c>
      <c r="NJ309">
        <v>1.3609348739395099E-2</v>
      </c>
      <c r="NK309">
        <v>-2.1673800081576999E-2</v>
      </c>
      <c r="NL309">
        <v>1.4373483980598E-2</v>
      </c>
      <c r="NM309">
        <v>-7.3092709330185496E-2</v>
      </c>
      <c r="NN309">
        <v>2.2988857090961599E-3</v>
      </c>
      <c r="NO309">
        <v>-5.0060473953056697E-2</v>
      </c>
      <c r="NP309">
        <v>-5.4462205136140897E-2</v>
      </c>
      <c r="NQ309">
        <v>-5.1868897449755001E-2</v>
      </c>
      <c r="NR309">
        <v>3.3614543799199599E-2</v>
      </c>
      <c r="NS309">
        <v>-8.6877447177802894E-2</v>
      </c>
      <c r="NT309">
        <v>3.6996621101714103E-2</v>
      </c>
      <c r="NU309">
        <v>-6.6087909682133794E-2</v>
      </c>
      <c r="NV309">
        <v>-7.9287905448040902E-2</v>
      </c>
      <c r="NW309">
        <v>-2.4502732161287101E-2</v>
      </c>
      <c r="NX309">
        <v>6.0084199495339099E-3</v>
      </c>
      <c r="NY309">
        <v>-1.3390472527765899E-2</v>
      </c>
      <c r="NZ309">
        <v>-9.9814454257330001E-2</v>
      </c>
      <c r="OA309">
        <v>-2.3807420508891501E-2</v>
      </c>
      <c r="OB309">
        <v>4.8116828462025897E-2</v>
      </c>
      <c r="OC309">
        <v>-4.0870318702150701E-2</v>
      </c>
      <c r="OD309">
        <v>4.7603698198618399E-2</v>
      </c>
      <c r="OE309">
        <v>-5.9837365415141598E-2</v>
      </c>
      <c r="OF309">
        <v>-7.9645304575280795E-2</v>
      </c>
      <c r="OG309">
        <v>-5.2757572130677603E-2</v>
      </c>
      <c r="OH309">
        <v>-5.1403055088875403E-2</v>
      </c>
      <c r="OI309">
        <v>2.9181840193175799E-2</v>
      </c>
      <c r="OJ309">
        <v>2.7304284962490301E-2</v>
      </c>
      <c r="OK309">
        <v>-0.139531113290423</v>
      </c>
      <c r="OL309">
        <v>4.1757637206878098E-2</v>
      </c>
      <c r="OM309">
        <v>-2.9365701276195699E-2</v>
      </c>
      <c r="ON309">
        <v>4.7842093037005602E-2</v>
      </c>
      <c r="OO309">
        <v>-1.8198175509279001E-2</v>
      </c>
      <c r="OP309">
        <v>-7.1637495105417004E-2</v>
      </c>
      <c r="OQ309">
        <v>-3.1709642982229599E-2</v>
      </c>
      <c r="OR309">
        <v>2.1277713312954302E-2</v>
      </c>
      <c r="OS309">
        <v>9.1379797800926602E-2</v>
      </c>
      <c r="OT309">
        <v>9.7306358320184399E-3</v>
      </c>
      <c r="OU309">
        <v>-3.5262699235862401E-2</v>
      </c>
      <c r="OV309">
        <v>-5.28867640327777E-2</v>
      </c>
      <c r="OW309">
        <v>-5.4575463734764601E-2</v>
      </c>
      <c r="OX309">
        <v>-4.5199031815359003E-2</v>
      </c>
      <c r="OY309">
        <v>7.2413850004364603E-3</v>
      </c>
      <c r="OZ309">
        <v>-8.9713902279730195E-2</v>
      </c>
      <c r="PA309">
        <v>-3.2757607396418101E-2</v>
      </c>
      <c r="PB309">
        <v>-3.34969630748677E-2</v>
      </c>
      <c r="PC309">
        <v>8.2745712690476293E-3</v>
      </c>
      <c r="PD309">
        <v>2.6548712820987402E-2</v>
      </c>
      <c r="PE309">
        <v>-6.5696213580299798E-2</v>
      </c>
      <c r="PF309">
        <v>-1.87082737921783E-2</v>
      </c>
      <c r="PG309">
        <v>-3.4445190482269003E-2</v>
      </c>
      <c r="PH309">
        <v>-6.2665596347603394E-2</v>
      </c>
      <c r="PI309">
        <v>2.9891046591076099E-2</v>
      </c>
      <c r="PJ309">
        <v>-0.113619193352852</v>
      </c>
      <c r="PK309">
        <v>-8.0496237208508806E-2</v>
      </c>
      <c r="PL309">
        <v>8.5406207590678698E-2</v>
      </c>
      <c r="PM309">
        <v>-2.9584843648138699E-2</v>
      </c>
      <c r="PN309">
        <v>8.0263790695131898E-2</v>
      </c>
      <c r="PO309">
        <v>-2.13795614119421E-2</v>
      </c>
      <c r="PP309">
        <v>-7.3112685322810095E-2</v>
      </c>
      <c r="PQ309">
        <v>-3.7076206116141597E-2</v>
      </c>
      <c r="PR309">
        <v>-2.41486771538676E-2</v>
      </c>
      <c r="PS309">
        <v>-4.3461495706876199E-2</v>
      </c>
      <c r="PT309">
        <v>-3.6205470437967202E-3</v>
      </c>
      <c r="PU309">
        <v>-2.5556763281810099E-2</v>
      </c>
      <c r="PV309">
        <v>-5.4192981106744802E-2</v>
      </c>
      <c r="PW309">
        <v>-2.11477933789453E-2</v>
      </c>
      <c r="PX309">
        <v>-3.10616736143756E-2</v>
      </c>
      <c r="PY309">
        <v>-0.12589843998957401</v>
      </c>
      <c r="PZ309">
        <v>5.5445821653691302E-2</v>
      </c>
      <c r="QA309">
        <v>-4.2000530997929303E-2</v>
      </c>
      <c r="QB309">
        <v>-4.4437170691240202E-2</v>
      </c>
      <c r="QC309">
        <v>7.7990468621381495E-2</v>
      </c>
      <c r="QD309">
        <v>4.1443449345336503E-2</v>
      </c>
      <c r="QE309">
        <v>2.7598955589255202E-2</v>
      </c>
      <c r="QF309">
        <v>-8.1935352599243505E-2</v>
      </c>
      <c r="QG309">
        <v>-7.7930079979354694E-2</v>
      </c>
      <c r="QH309">
        <v>-5.84646086733683E-2</v>
      </c>
      <c r="QI309">
        <v>-0.121042898265531</v>
      </c>
      <c r="QJ309">
        <v>-3.2749351541053102E-3</v>
      </c>
      <c r="QK309">
        <v>-9.5758316232866195E-2</v>
      </c>
      <c r="QL309">
        <v>1.2842294156252499E-2</v>
      </c>
      <c r="QM309">
        <v>-7.9650862974442099E-2</v>
      </c>
      <c r="QN309">
        <v>-5.0661953393662099E-2</v>
      </c>
      <c r="QO309">
        <v>-3.18417976665706E-3</v>
      </c>
      <c r="QP309">
        <v>-7.09543718712492E-2</v>
      </c>
      <c r="QQ309">
        <v>-6.3201609019914604E-2</v>
      </c>
      <c r="QR309">
        <v>3.3554477887781098E-3</v>
      </c>
      <c r="QS309">
        <v>-3.2878991376125301E-2</v>
      </c>
      <c r="QT309">
        <v>-1.47487190676145E-3</v>
      </c>
      <c r="QU309">
        <v>-3.44035440828626E-2</v>
      </c>
      <c r="QV309">
        <v>1.79267117231421E-2</v>
      </c>
      <c r="QW309" s="1">
        <v>7.1692218320211902E-5</v>
      </c>
      <c r="QX309">
        <v>-1.86279497274019E-2</v>
      </c>
      <c r="QY309">
        <v>-6.2820271216677298E-2</v>
      </c>
      <c r="QZ309">
        <v>-1.4320050917880699E-2</v>
      </c>
      <c r="RA309">
        <v>-0.150758503773569</v>
      </c>
      <c r="RB309">
        <v>-6.4638064829663805E-2</v>
      </c>
      <c r="RC309">
        <v>-3.07505472751913E-2</v>
      </c>
      <c r="RD309">
        <v>-1.08280223086646E-2</v>
      </c>
      <c r="RE309">
        <v>-5.6099223182185298E-2</v>
      </c>
      <c r="RF309">
        <v>3.6369988783921302E-2</v>
      </c>
      <c r="RG309">
        <v>-2.1068375716721901E-2</v>
      </c>
      <c r="RH309">
        <v>-7.2519472320300302E-2</v>
      </c>
      <c r="RI309">
        <v>-1.22241245627456E-2</v>
      </c>
      <c r="RJ309">
        <v>2.80941356153845E-2</v>
      </c>
      <c r="RK309">
        <v>5.0804827177518899E-2</v>
      </c>
      <c r="RL309">
        <v>6.68428886675476E-3</v>
      </c>
    </row>
    <row r="310" spans="1:480" x14ac:dyDescent="0.25">
      <c r="A310" t="s">
        <v>309</v>
      </c>
      <c r="B310">
        <v>-6.9622393482166506E-2</v>
      </c>
      <c r="C310">
        <v>-9.6057303369023794E-2</v>
      </c>
      <c r="D310">
        <v>5.8684835455115603E-3</v>
      </c>
      <c r="E310">
        <v>-3.52151388706958E-2</v>
      </c>
      <c r="F310">
        <v>-1.8745911624278799E-2</v>
      </c>
      <c r="G310">
        <v>-4.23200035216948E-2</v>
      </c>
      <c r="H310">
        <v>1.52915185765933E-2</v>
      </c>
      <c r="I310">
        <v>-6.5271518380860497E-2</v>
      </c>
      <c r="J310">
        <v>-6.4770227359207205E-2</v>
      </c>
      <c r="K310">
        <v>-2.7736488050382302E-3</v>
      </c>
      <c r="L310">
        <v>5.3446858747145803E-3</v>
      </c>
      <c r="M310">
        <v>1.5238021920567099E-2</v>
      </c>
      <c r="N310">
        <v>-4.1924295938395598E-2</v>
      </c>
      <c r="O310">
        <v>-7.7555718360802096E-3</v>
      </c>
      <c r="P310">
        <v>2.8686643145125701E-2</v>
      </c>
      <c r="Q310">
        <v>7.1192199980918802E-2</v>
      </c>
      <c r="R310">
        <v>-9.2421761854117705E-3</v>
      </c>
      <c r="S310">
        <v>-4.1104498707494101E-2</v>
      </c>
      <c r="T310">
        <v>-4.1353047688452597E-2</v>
      </c>
      <c r="U310">
        <v>3.5635551672058501E-2</v>
      </c>
      <c r="V310">
        <v>2.8053614572770301E-2</v>
      </c>
      <c r="W310">
        <v>1.46652689672752E-2</v>
      </c>
      <c r="X310">
        <v>1.93121352957856E-3</v>
      </c>
      <c r="Y310">
        <v>-6.1184386339601202E-2</v>
      </c>
      <c r="Z310">
        <v>4.58183354078522E-3</v>
      </c>
      <c r="AA310">
        <v>-4.2150610246813699E-2</v>
      </c>
      <c r="AB310">
        <v>-4.6087933895114903E-2</v>
      </c>
      <c r="AC310">
        <v>-5.7900510193426402E-2</v>
      </c>
      <c r="AD310">
        <v>2.7694965602351601E-2</v>
      </c>
      <c r="AE310">
        <v>-1.8689093501021499E-2</v>
      </c>
      <c r="AF310">
        <v>-2.3355373197763499E-2</v>
      </c>
      <c r="AG310">
        <v>-7.0836540507570295E-2</v>
      </c>
      <c r="AH310">
        <v>-8.7403443800748506E-3</v>
      </c>
      <c r="AI310">
        <v>-5.8954664662134497E-2</v>
      </c>
      <c r="AJ310">
        <v>2.9297933299007501E-2</v>
      </c>
      <c r="AK310">
        <v>8.9001639145849104E-2</v>
      </c>
      <c r="AL310">
        <v>4.3166192883860597E-3</v>
      </c>
      <c r="AM310">
        <v>-5.6304158187499301E-2</v>
      </c>
      <c r="AN310">
        <v>4.2865408637237597E-2</v>
      </c>
      <c r="AO310">
        <v>-1.6698411144525999E-2</v>
      </c>
      <c r="AP310">
        <v>4.0868561954941998E-2</v>
      </c>
      <c r="AQ310">
        <v>4.4523002201098897E-3</v>
      </c>
      <c r="AR310">
        <v>-5.1674690605119498E-2</v>
      </c>
      <c r="AS310">
        <v>2.15592928400491E-2</v>
      </c>
      <c r="AT310">
        <v>-6.7646441585415204E-2</v>
      </c>
      <c r="AU310">
        <v>2.79149988214831E-2</v>
      </c>
      <c r="AV310">
        <v>5.7328431696999298E-2</v>
      </c>
      <c r="AW310">
        <v>-1.84828803567622E-3</v>
      </c>
      <c r="AX310">
        <v>3.5115047112803201E-2</v>
      </c>
      <c r="AY310">
        <v>1.1445438181209499E-2</v>
      </c>
      <c r="AZ310">
        <v>-7.3051284648340806E-2</v>
      </c>
      <c r="BA310">
        <v>7.8030246994209101E-2</v>
      </c>
      <c r="BB310">
        <v>-3.7865670426848498E-2</v>
      </c>
      <c r="BC310">
        <v>-1.5393882630148001E-2</v>
      </c>
      <c r="BD310">
        <v>-5.37327792916883E-2</v>
      </c>
      <c r="BE310">
        <v>8.3447426272966699E-3</v>
      </c>
      <c r="BF310">
        <v>2.5133070983197201E-2</v>
      </c>
      <c r="BG310">
        <v>-1.6824573753852101E-2</v>
      </c>
      <c r="BH310">
        <v>7.2958738179332294E-2</v>
      </c>
      <c r="BI310">
        <v>6.2515405390229498E-2</v>
      </c>
      <c r="BJ310">
        <v>-2.62790818042937E-2</v>
      </c>
      <c r="BK310">
        <v>4.0003176196507097E-2</v>
      </c>
      <c r="BL310">
        <v>-1.5768786774920301E-2</v>
      </c>
      <c r="BM310">
        <v>-4.6574326023593397E-2</v>
      </c>
      <c r="BN310">
        <v>-2.9382344347613598E-3</v>
      </c>
      <c r="BO310">
        <v>-2.51517137570435E-2</v>
      </c>
      <c r="BP310">
        <v>-5.9459324151555004E-3</v>
      </c>
      <c r="BQ310">
        <v>-2.2958758063763799E-2</v>
      </c>
      <c r="BR310">
        <v>-0.12560856823507699</v>
      </c>
      <c r="BS310">
        <v>3.3578268105395902E-2</v>
      </c>
      <c r="BT310">
        <v>7.5376230934298905E-2</v>
      </c>
      <c r="BU310">
        <v>2.1377109846824299E-3</v>
      </c>
      <c r="BV310">
        <v>1.45256008458741E-2</v>
      </c>
      <c r="BW310">
        <v>-4.79639117134757E-2</v>
      </c>
      <c r="BX310">
        <v>-1.0773524619929401E-2</v>
      </c>
      <c r="BY310">
        <v>-2.4885070673522799E-2</v>
      </c>
      <c r="BZ310">
        <v>-4.8995978420915296E-3</v>
      </c>
      <c r="CA310">
        <v>2.30325299236641E-3</v>
      </c>
      <c r="CB310">
        <v>-1.0959986746891E-2</v>
      </c>
      <c r="CC310">
        <v>3.2349048738151802E-2</v>
      </c>
      <c r="CD310">
        <v>2.6322023790897198E-2</v>
      </c>
      <c r="CE310">
        <v>-5.4802155460930001E-2</v>
      </c>
      <c r="CF310">
        <v>-9.4627495630911398E-2</v>
      </c>
      <c r="CG310">
        <v>-5.12792906110364E-2</v>
      </c>
      <c r="CH310">
        <v>-7.9967400621454507E-2</v>
      </c>
      <c r="CI310">
        <v>-3.06435652472292E-2</v>
      </c>
      <c r="CJ310">
        <v>-1.5665396762378301E-3</v>
      </c>
      <c r="CK310">
        <v>-6.4224925524815998E-2</v>
      </c>
      <c r="CL310">
        <v>-4.7929890801246397E-3</v>
      </c>
      <c r="CM310">
        <v>-1.74929346014813E-2</v>
      </c>
      <c r="CN310">
        <v>5.9607231666080597E-2</v>
      </c>
      <c r="CO310">
        <v>1.7187538854904701E-2</v>
      </c>
      <c r="CP310">
        <v>-7.2830971841761502E-2</v>
      </c>
      <c r="CQ310">
        <v>-4.4761921046092397E-2</v>
      </c>
      <c r="CR310">
        <v>5.4277935000796702E-2</v>
      </c>
      <c r="CS310">
        <v>-4.98035921420465E-2</v>
      </c>
      <c r="CT310">
        <v>3.5498526777554502E-2</v>
      </c>
      <c r="CU310">
        <v>-1.07195782009752E-2</v>
      </c>
      <c r="CV310">
        <v>-1.1306103483778101E-2</v>
      </c>
      <c r="CW310">
        <v>8.5913105522621696E-3</v>
      </c>
      <c r="CX310">
        <v>-8.3939818641224795E-2</v>
      </c>
      <c r="CY310">
        <v>-3.8034250699958798E-2</v>
      </c>
      <c r="CZ310">
        <v>-3.9166191622278497E-3</v>
      </c>
      <c r="DA310">
        <v>2.1306917605253502E-2</v>
      </c>
      <c r="DB310">
        <v>-3.7144884474024499E-3</v>
      </c>
      <c r="DC310">
        <v>-3.1326486057366001E-2</v>
      </c>
      <c r="DD310">
        <v>-9.2183486477372106E-3</v>
      </c>
      <c r="DE310">
        <v>7.1158428606712995E-2</v>
      </c>
      <c r="DF310">
        <v>4.5430655017367604E-3</v>
      </c>
      <c r="DG310">
        <v>-1.5835997007843002E-2</v>
      </c>
      <c r="DH310">
        <v>-3.2639048586206303E-2</v>
      </c>
      <c r="DI310">
        <v>1.19771074926241E-3</v>
      </c>
      <c r="DJ310">
        <v>3.2060621827969798E-3</v>
      </c>
      <c r="DK310">
        <v>1.8669822223808301E-2</v>
      </c>
      <c r="DL310">
        <v>7.7733763370936598E-2</v>
      </c>
      <c r="DM310">
        <v>-4.13210349478422E-2</v>
      </c>
      <c r="DN310">
        <v>-9.2982683824932202E-2</v>
      </c>
      <c r="DO310">
        <v>-3.26811797514256E-2</v>
      </c>
      <c r="DP310">
        <v>3.2545825849448803E-2</v>
      </c>
      <c r="DQ310">
        <v>2.08595713568156E-3</v>
      </c>
      <c r="DR310">
        <v>8.63540230245817E-2</v>
      </c>
      <c r="DS310">
        <v>-2.6260821956773601E-2</v>
      </c>
      <c r="DT310">
        <v>-4.4282114732650903E-2</v>
      </c>
      <c r="DU310">
        <v>-9.0626124199488803E-2</v>
      </c>
      <c r="DV310">
        <v>-5.1797440206396997E-2</v>
      </c>
      <c r="DW310">
        <v>-3.49013338337111E-2</v>
      </c>
      <c r="DX310">
        <v>-1.36327252656867E-2</v>
      </c>
      <c r="DY310">
        <v>-7.4028970845712097E-2</v>
      </c>
      <c r="DZ310">
        <v>-2.5689499704434501E-2</v>
      </c>
      <c r="EA310">
        <v>-3.6570644223652499E-2</v>
      </c>
      <c r="EB310">
        <v>-8.9502126840911595E-3</v>
      </c>
      <c r="EC310">
        <v>-5.0393091888659203E-2</v>
      </c>
      <c r="ED310">
        <v>-1.8389419571256699E-2</v>
      </c>
      <c r="EE310">
        <v>-3.4204503786942897E-2</v>
      </c>
      <c r="EF310">
        <v>9.0633179837771E-2</v>
      </c>
      <c r="EG310">
        <v>-4.8960047196147299E-2</v>
      </c>
      <c r="EH310">
        <v>-0.124770753723511</v>
      </c>
      <c r="EI310">
        <v>-0.12825101172550399</v>
      </c>
      <c r="EJ310">
        <v>9.2321371291935295E-2</v>
      </c>
      <c r="EK310">
        <v>0.100153266652316</v>
      </c>
      <c r="EL310">
        <v>-5.7405261662911898E-2</v>
      </c>
      <c r="EM310">
        <v>-7.7620029882955702E-2</v>
      </c>
      <c r="EN310">
        <v>2.0383685703682301E-3</v>
      </c>
      <c r="EO310">
        <v>1.04004878613935E-2</v>
      </c>
      <c r="EP310">
        <v>-7.9034892214832203E-3</v>
      </c>
      <c r="EQ310">
        <v>-3.2007067507885602E-2</v>
      </c>
      <c r="ER310">
        <v>-9.1248034250199506E-2</v>
      </c>
      <c r="ES310">
        <v>-1.8489823005582599E-2</v>
      </c>
      <c r="ET310">
        <v>6.6660215054011304E-2</v>
      </c>
      <c r="EU310">
        <v>6.6087894939724695E-2</v>
      </c>
      <c r="EV310">
        <v>-1.3349529207428301E-2</v>
      </c>
      <c r="EW310">
        <v>1.6370321567686301E-2</v>
      </c>
      <c r="EX310">
        <v>8.5960713715267298E-3</v>
      </c>
      <c r="EY310">
        <v>-7.4060507469519393E-2</v>
      </c>
      <c r="EZ310">
        <v>-7.1395358739584899E-2</v>
      </c>
      <c r="FA310">
        <v>3.7965589943294701E-3</v>
      </c>
      <c r="FB310">
        <v>2.8723660883137801E-2</v>
      </c>
      <c r="FC310">
        <v>-5.7444730595937597E-2</v>
      </c>
      <c r="FD310">
        <v>-5.7483103785981801E-2</v>
      </c>
      <c r="FE310">
        <v>-1.47151117830775E-2</v>
      </c>
      <c r="FF310">
        <v>-4.5217775729422503E-2</v>
      </c>
      <c r="FG310">
        <v>-2.0027660488339899E-2</v>
      </c>
      <c r="FH310">
        <v>-1.07294346365583E-2</v>
      </c>
      <c r="FI310">
        <v>-1.5411202602601299E-2</v>
      </c>
      <c r="FJ310">
        <v>-3.4894870007501098E-2</v>
      </c>
      <c r="FK310">
        <v>4.7417031475413499E-2</v>
      </c>
      <c r="FL310">
        <v>1.35981596924746E-3</v>
      </c>
      <c r="FM310">
        <v>-6.8472613375126598E-2</v>
      </c>
      <c r="FN310">
        <v>-4.89603111213429E-2</v>
      </c>
      <c r="FO310">
        <v>-9.4657830608837104E-2</v>
      </c>
      <c r="FP310">
        <v>2.9870539816677401E-2</v>
      </c>
      <c r="FQ310">
        <v>2.23140882065044E-2</v>
      </c>
      <c r="FR310">
        <v>-2.1713957834495101E-3</v>
      </c>
      <c r="FS310">
        <v>1.8022877384157102E-2</v>
      </c>
      <c r="FT310">
        <v>-5.23092785953281E-2</v>
      </c>
      <c r="FU310">
        <v>4.3440009847736702E-2</v>
      </c>
      <c r="FV310">
        <v>-5.0990376697983099E-2</v>
      </c>
      <c r="FW310">
        <v>-3.4440271492006201E-2</v>
      </c>
      <c r="FX310">
        <v>-6.4782926482695002E-4</v>
      </c>
      <c r="FY310">
        <v>4.9474281779188903E-2</v>
      </c>
      <c r="FZ310">
        <v>-1.03007657698021E-2</v>
      </c>
      <c r="GA310">
        <v>-3.3472469534819797E-2</v>
      </c>
      <c r="GB310">
        <v>1.98393359268756E-2</v>
      </c>
      <c r="GC310">
        <v>-7.0429357748280602E-2</v>
      </c>
      <c r="GD310">
        <v>-8.2776881990304793E-2</v>
      </c>
      <c r="GE310">
        <v>-7.0805309378880396E-2</v>
      </c>
      <c r="GF310">
        <v>-8.0636464646292497E-2</v>
      </c>
      <c r="GG310">
        <v>-3.5116735463269801E-2</v>
      </c>
      <c r="GH310">
        <v>-5.0624540800681898E-2</v>
      </c>
      <c r="GI310">
        <v>3.92108603259241E-2</v>
      </c>
      <c r="GJ310">
        <v>-4.8039627328693699E-2</v>
      </c>
      <c r="GK310">
        <v>5.3043711595727701E-4</v>
      </c>
      <c r="GL310">
        <v>-7.4430057051544903E-3</v>
      </c>
      <c r="GM310">
        <v>2.5824262513621899E-2</v>
      </c>
      <c r="GN310">
        <v>-2.7500318289163599E-2</v>
      </c>
      <c r="GO310">
        <v>1.9582873089724499E-2</v>
      </c>
      <c r="GP310">
        <v>8.6877496459324993E-2</v>
      </c>
      <c r="GQ310">
        <v>-4.0341659530886698E-2</v>
      </c>
      <c r="GR310">
        <v>-9.3779102503272604E-3</v>
      </c>
      <c r="GS310">
        <v>4.5448859586047198E-2</v>
      </c>
      <c r="GT310">
        <v>1.4439833048894599E-2</v>
      </c>
      <c r="GU310">
        <v>3.6048255988931403E-2</v>
      </c>
      <c r="GV310">
        <v>-6.1319801579767297E-2</v>
      </c>
      <c r="GW310">
        <v>-1.1832398536784799E-3</v>
      </c>
      <c r="GX310">
        <v>-1.4334267197531499E-2</v>
      </c>
      <c r="GY310">
        <v>-0.106653524470761</v>
      </c>
      <c r="GZ310">
        <v>-4.8242748466017102E-2</v>
      </c>
      <c r="HA310">
        <v>-5.5345166678218698E-2</v>
      </c>
      <c r="HB310">
        <v>-3.0126312560271599E-2</v>
      </c>
      <c r="HC310">
        <v>-5.3821352799450703E-3</v>
      </c>
      <c r="HD310">
        <v>-6.2614239086537404E-2</v>
      </c>
      <c r="HE310">
        <v>-4.8866906803181197E-2</v>
      </c>
      <c r="HF310">
        <v>-6.1887525239253402E-4</v>
      </c>
      <c r="HG310">
        <v>-6.5014214963501196E-2</v>
      </c>
      <c r="HH310">
        <v>-6.9234798052288E-3</v>
      </c>
      <c r="HI310">
        <v>3.4046146654432099E-3</v>
      </c>
      <c r="HJ310">
        <v>-2.0104851137161699E-2</v>
      </c>
      <c r="HK310">
        <v>3.15327070144325E-3</v>
      </c>
      <c r="HL310">
        <v>-1.22454386213418E-2</v>
      </c>
      <c r="HM310">
        <v>1.31753001635982E-2</v>
      </c>
      <c r="HN310">
        <v>4.7565739248709903E-2</v>
      </c>
      <c r="HO310">
        <v>-5.33559374144651E-2</v>
      </c>
      <c r="HP310">
        <v>-1.23970257550705E-2</v>
      </c>
      <c r="HQ310">
        <v>2.8729233880144599E-3</v>
      </c>
      <c r="HR310">
        <v>-7.88560961615003E-2</v>
      </c>
      <c r="HS310">
        <v>-6.0353296143155502E-2</v>
      </c>
      <c r="HT310">
        <v>-1.2129826418558099E-2</v>
      </c>
      <c r="HU310">
        <v>-2.9515446004806999E-2</v>
      </c>
      <c r="HV310">
        <v>-7.3369054876723294E-2</v>
      </c>
      <c r="HW310">
        <v>-6.4436491195549506E-2</v>
      </c>
      <c r="HX310">
        <v>-6.6647172437737295E-2</v>
      </c>
      <c r="HY310">
        <v>1.21232101926883E-2</v>
      </c>
      <c r="HZ310">
        <v>1.21567611012834E-2</v>
      </c>
      <c r="IA310">
        <v>4.8913763542701598E-2</v>
      </c>
      <c r="IB310">
        <v>-5.3326327546530099E-2</v>
      </c>
      <c r="IC310">
        <v>-6.1054772823156599E-2</v>
      </c>
      <c r="ID310">
        <v>1.4098401095203401E-2</v>
      </c>
      <c r="IE310">
        <v>5.3563031538951797E-2</v>
      </c>
      <c r="IF310">
        <v>-8.0748262578610605E-2</v>
      </c>
      <c r="IG310">
        <v>-3.32527347252453E-2</v>
      </c>
      <c r="IH310">
        <v>-1.9494419889427499E-2</v>
      </c>
      <c r="II310">
        <v>-1.5991520759844999E-3</v>
      </c>
      <c r="IJ310">
        <v>3.5444224629611901E-2</v>
      </c>
      <c r="IK310">
        <v>-5.7963606164428097E-2</v>
      </c>
      <c r="IL310">
        <v>-0.121953008893822</v>
      </c>
      <c r="IM310">
        <v>-3.5394387957573603E-2</v>
      </c>
      <c r="IN310">
        <v>3.60995725734993E-2</v>
      </c>
      <c r="IO310">
        <v>-5.82096390715372E-2</v>
      </c>
      <c r="IP310">
        <v>-2.4057960593516101E-2</v>
      </c>
      <c r="IQ310">
        <v>-1.1423200557593599E-2</v>
      </c>
      <c r="IR310">
        <v>-5.9101088989330802E-4</v>
      </c>
      <c r="IS310">
        <v>-9.3967421362183296E-3</v>
      </c>
      <c r="IT310">
        <v>7.2611546296930396E-3</v>
      </c>
      <c r="IU310">
        <v>-7.0492706001597905E-2</v>
      </c>
      <c r="IV310">
        <v>7.4342312585441703E-2</v>
      </c>
      <c r="IW310">
        <v>7.56352391855558E-2</v>
      </c>
      <c r="IX310">
        <v>6.90607049469385E-2</v>
      </c>
      <c r="IY310">
        <v>1.02710679019632E-2</v>
      </c>
      <c r="IZ310">
        <v>-2.28218156306212E-2</v>
      </c>
      <c r="JA310">
        <v>3.7220012755527297E-2</v>
      </c>
      <c r="JB310">
        <v>-6.2385962921097299E-2</v>
      </c>
      <c r="JC310">
        <v>-2.1930354099738598E-2</v>
      </c>
      <c r="JD310">
        <v>-5.3989872386783599E-2</v>
      </c>
      <c r="JE310">
        <v>-1.88200709010551E-2</v>
      </c>
      <c r="JF310">
        <v>-3.6758651663162598E-2</v>
      </c>
      <c r="JG310">
        <v>-2.4669911625341899E-2</v>
      </c>
      <c r="JH310">
        <v>3.6430318298659503E-2</v>
      </c>
      <c r="JI310">
        <v>7.3281065909493404E-2</v>
      </c>
      <c r="JJ310">
        <v>-7.4107464855406005E-4</v>
      </c>
      <c r="JK310">
        <v>-6.9687514674588502E-2</v>
      </c>
      <c r="JL310">
        <v>3.0712494928696599E-2</v>
      </c>
      <c r="JM310">
        <v>-1.1930758533963901E-2</v>
      </c>
      <c r="JN310">
        <v>-3.7908825159456899E-2</v>
      </c>
      <c r="JO310">
        <v>2.9092253541562099E-2</v>
      </c>
      <c r="JP310">
        <v>-5.1499538927607504E-3</v>
      </c>
      <c r="JQ310">
        <v>-7.0497206719081301E-2</v>
      </c>
      <c r="JR310">
        <v>-3.4784619535580701E-2</v>
      </c>
      <c r="JS310">
        <v>-6.7149366023316198E-2</v>
      </c>
      <c r="JT310">
        <v>-3.0597590708148902E-2</v>
      </c>
      <c r="JU310">
        <v>4.3249703285269697E-2</v>
      </c>
      <c r="JV310">
        <v>-5.6321860583192201E-3</v>
      </c>
      <c r="JW310">
        <v>-5.0555514823155401E-2</v>
      </c>
      <c r="JX310">
        <v>-6.2410507050381099E-2</v>
      </c>
      <c r="JY310">
        <v>1.6435412375451701E-2</v>
      </c>
      <c r="JZ310">
        <v>-4.7072059251036302E-2</v>
      </c>
      <c r="KA310">
        <v>-0.100393287620547</v>
      </c>
      <c r="KB310">
        <v>-3.2134832837008198E-3</v>
      </c>
      <c r="KC310">
        <v>-2.60053175503447E-2</v>
      </c>
      <c r="KD310">
        <v>-2.1065624550383601E-2</v>
      </c>
      <c r="KE310">
        <v>-8.6531192602479698E-3</v>
      </c>
      <c r="KF310">
        <v>-4.0727496816465002E-2</v>
      </c>
      <c r="KG310">
        <v>-7.0579984664811803E-3</v>
      </c>
      <c r="KH310">
        <v>-8.7706590087974108E-3</v>
      </c>
      <c r="KI310">
        <v>2.3666644662882801E-2</v>
      </c>
      <c r="KJ310">
        <v>2.58865638002919E-2</v>
      </c>
      <c r="KK310">
        <v>7.4846038716849E-2</v>
      </c>
      <c r="KL310">
        <v>7.8642306885997798E-2</v>
      </c>
      <c r="KM310">
        <v>2.5640979260163999E-2</v>
      </c>
      <c r="KN310">
        <v>2.2978772029301198E-2</v>
      </c>
      <c r="KO310">
        <v>-6.8521829998032996E-2</v>
      </c>
      <c r="KP310">
        <v>3.3669002147026797E-2</v>
      </c>
      <c r="KQ310">
        <v>-3.8808196192930198E-3</v>
      </c>
      <c r="KR310">
        <v>1.14393864527556E-2</v>
      </c>
      <c r="KS310">
        <v>2.4457960171309901E-2</v>
      </c>
      <c r="KT310">
        <v>2.5277560416428299E-2</v>
      </c>
      <c r="KU310">
        <v>-3.3591617809098501E-2</v>
      </c>
      <c r="KV310">
        <v>1.31045748772786E-2</v>
      </c>
      <c r="KW310">
        <v>9.7619821764501097E-2</v>
      </c>
      <c r="KX310">
        <v>-0.104006748912135</v>
      </c>
      <c r="KY310">
        <v>-6.0199661893399099E-2</v>
      </c>
      <c r="KZ310">
        <v>-2.8312553764247499E-2</v>
      </c>
      <c r="LA310">
        <v>-6.5138563763509599E-2</v>
      </c>
      <c r="LB310">
        <v>-1.9152025318819401E-2</v>
      </c>
      <c r="LC310">
        <v>-4.7339782327802102E-2</v>
      </c>
      <c r="LD310">
        <v>-2.4938381231301699E-2</v>
      </c>
      <c r="LE310">
        <v>-3.03463200200818E-2</v>
      </c>
      <c r="LF310">
        <v>0.10195086511508999</v>
      </c>
      <c r="LG310">
        <v>-6.7047358135408797E-2</v>
      </c>
      <c r="LH310">
        <v>-3.9095579521955401E-2</v>
      </c>
      <c r="LI310">
        <v>-1.13230801899105E-2</v>
      </c>
      <c r="LJ310">
        <v>-8.1821743597961599E-2</v>
      </c>
      <c r="LK310">
        <v>-4.5955538553541002E-2</v>
      </c>
      <c r="LL310">
        <v>4.09179375079574E-2</v>
      </c>
      <c r="LM310">
        <v>-1.50863957275166E-2</v>
      </c>
      <c r="LN310">
        <v>-2.0632064692769202E-2</v>
      </c>
      <c r="LO310">
        <v>-8.7268652685989795E-2</v>
      </c>
      <c r="LP310">
        <v>-6.6907553788209895E-2</v>
      </c>
      <c r="LQ310">
        <v>-4.0663767845613298E-2</v>
      </c>
      <c r="LR310">
        <v>5.22278733331515E-2</v>
      </c>
      <c r="LS310">
        <v>-6.8992072872260904E-2</v>
      </c>
      <c r="LT310">
        <v>2.1097689318403398E-3</v>
      </c>
      <c r="LU310">
        <v>-1.5487123195710399E-2</v>
      </c>
      <c r="LV310">
        <v>9.1509412720411298E-2</v>
      </c>
      <c r="LW310">
        <v>-2.29543807023996E-2</v>
      </c>
      <c r="LX310">
        <v>-8.2731107710951296E-2</v>
      </c>
      <c r="LY310">
        <v>-7.9191261548638495E-3</v>
      </c>
      <c r="LZ310">
        <v>-2.35380349030909E-2</v>
      </c>
      <c r="MA310">
        <v>3.90134150372985E-2</v>
      </c>
      <c r="MB310">
        <v>-2.24393222542239E-2</v>
      </c>
      <c r="MC310">
        <v>-5.13001634488797E-2</v>
      </c>
      <c r="MD310">
        <v>-2.72529503247806E-2</v>
      </c>
      <c r="ME310">
        <v>-2.6872374038665801E-2</v>
      </c>
      <c r="MF310">
        <v>-4.8548650992391799E-2</v>
      </c>
      <c r="MG310">
        <v>-1.86695629393719E-2</v>
      </c>
      <c r="MH310">
        <v>-1.8814078168150901E-2</v>
      </c>
      <c r="MI310">
        <v>-1.9421021001133201E-2</v>
      </c>
      <c r="MJ310">
        <v>-2.4315810614784002E-2</v>
      </c>
      <c r="MK310">
        <v>-5.1477691035917802E-2</v>
      </c>
      <c r="ML310">
        <v>3.4127262777954602E-2</v>
      </c>
      <c r="MM310">
        <v>1.8464705699389201E-3</v>
      </c>
      <c r="MN310">
        <v>-0.115336897829978</v>
      </c>
      <c r="MO310">
        <v>2.2860363037907502E-2</v>
      </c>
      <c r="MP310">
        <v>-8.6110107751346601E-2</v>
      </c>
      <c r="MQ310">
        <v>-0.119370139070291</v>
      </c>
      <c r="MR310">
        <v>-2.33602771499087E-3</v>
      </c>
      <c r="MS310">
        <v>-5.6531379592553499E-2</v>
      </c>
      <c r="MT310">
        <v>-4.8364547804147499E-2</v>
      </c>
      <c r="MU310">
        <v>-3.2550786629986499E-2</v>
      </c>
      <c r="MV310">
        <v>-3.73955616463027E-2</v>
      </c>
      <c r="MW310">
        <v>-4.6458772395238102E-2</v>
      </c>
      <c r="MX310">
        <v>1.24812451501514E-2</v>
      </c>
      <c r="MY310">
        <v>-2.47766646084417E-2</v>
      </c>
      <c r="MZ310">
        <v>2.0116917284499599E-2</v>
      </c>
      <c r="NA310">
        <v>-5.3955839848670403E-2</v>
      </c>
      <c r="NB310">
        <v>-4.5051113347468301E-2</v>
      </c>
      <c r="NC310">
        <v>9.6704423648047901E-3</v>
      </c>
      <c r="ND310">
        <v>-1.47155618486272E-2</v>
      </c>
      <c r="NE310">
        <v>-2.9308367383823201E-2</v>
      </c>
      <c r="NF310">
        <v>-4.0284814502475903E-2</v>
      </c>
      <c r="NG310">
        <v>-3.1740033467113701E-4</v>
      </c>
      <c r="NH310">
        <v>-4.0380123601743097E-2</v>
      </c>
      <c r="NI310">
        <v>-1.9625415649773902E-2</v>
      </c>
      <c r="NJ310">
        <v>-3.06250948705654E-2</v>
      </c>
      <c r="NK310">
        <v>-5.1181984005625902E-2</v>
      </c>
      <c r="NL310">
        <v>-2.2309766632742201E-2</v>
      </c>
      <c r="NM310">
        <v>-0.13431628662603301</v>
      </c>
      <c r="NN310">
        <v>-2.1108076645794002E-2</v>
      </c>
      <c r="NO310">
        <v>-4.61046536225675E-2</v>
      </c>
      <c r="NP310">
        <v>3.1644051668657303E-2</v>
      </c>
      <c r="NQ310">
        <v>-8.1668955378700003E-2</v>
      </c>
      <c r="NR310">
        <v>-2.2393825198773198E-2</v>
      </c>
      <c r="NS310">
        <v>-6.8352309434852696E-2</v>
      </c>
      <c r="NT310">
        <v>4.5946321505497698E-2</v>
      </c>
      <c r="NU310">
        <v>-2.4329981615636001E-2</v>
      </c>
      <c r="NV310">
        <v>1.7357576930732099E-2</v>
      </c>
      <c r="NW310">
        <v>4.2741552532492696E-3</v>
      </c>
      <c r="NX310">
        <v>6.8987619684763801E-2</v>
      </c>
      <c r="NY310">
        <v>-4.4806523474379897E-2</v>
      </c>
      <c r="NZ310">
        <v>-8.3494816150487594E-2</v>
      </c>
      <c r="OA310">
        <v>-6.6327280712780698E-2</v>
      </c>
      <c r="OB310">
        <v>5.5555274793088902E-2</v>
      </c>
      <c r="OC310">
        <v>-2.9244822012665001E-2</v>
      </c>
      <c r="OD310">
        <v>7.79616671062449E-2</v>
      </c>
      <c r="OE310">
        <v>-5.2784607038997802E-2</v>
      </c>
      <c r="OF310">
        <v>-4.3861307220492703E-2</v>
      </c>
      <c r="OG310">
        <v>-6.7000010633100002E-2</v>
      </c>
      <c r="OH310">
        <v>-5.1302196834400998E-3</v>
      </c>
      <c r="OI310">
        <v>4.7200723394127701E-3</v>
      </c>
      <c r="OJ310">
        <v>2.83113479499164E-2</v>
      </c>
      <c r="OK310">
        <v>-9.4293192207189E-2</v>
      </c>
      <c r="OL310">
        <v>-4.3668510463425202E-2</v>
      </c>
      <c r="OM310">
        <v>-4.34251119836244E-2</v>
      </c>
      <c r="ON310">
        <v>0.10256211061253399</v>
      </c>
      <c r="OO310">
        <v>5.1994955491252298E-2</v>
      </c>
      <c r="OP310">
        <v>-4.4191987731284597E-2</v>
      </c>
      <c r="OQ310">
        <v>-7.58741901035975E-2</v>
      </c>
      <c r="OR310">
        <v>-2.39775239597491E-2</v>
      </c>
      <c r="OS310">
        <v>-7.7356800748268603E-2</v>
      </c>
      <c r="OT310">
        <v>-3.20174721855205E-2</v>
      </c>
      <c r="OU310">
        <v>-4.7013918635039197E-2</v>
      </c>
      <c r="OV310">
        <v>-1.6246636405069799E-2</v>
      </c>
      <c r="OW310">
        <v>4.0605343541432201E-3</v>
      </c>
      <c r="OX310">
        <v>1.8069007750444701E-2</v>
      </c>
      <c r="OY310">
        <v>-3.96603288155494E-2</v>
      </c>
      <c r="OZ310">
        <v>-6.1113620044345597E-2</v>
      </c>
      <c r="PA310">
        <v>2.54637705462697E-2</v>
      </c>
      <c r="PB310">
        <v>1.47887831503325E-2</v>
      </c>
      <c r="PC310">
        <v>2.1025249894426199E-2</v>
      </c>
      <c r="PD310">
        <v>3.0286719640281401E-2</v>
      </c>
      <c r="PE310">
        <v>-8.1941057758520605E-2</v>
      </c>
      <c r="PF310">
        <v>3.8786260080821998E-2</v>
      </c>
      <c r="PG310">
        <v>-2.51512650802183E-2</v>
      </c>
      <c r="PH310">
        <v>7.0609922251367602E-3</v>
      </c>
      <c r="PI310">
        <v>4.5720808002978203E-2</v>
      </c>
      <c r="PJ310">
        <v>-3.8109762195894403E-2</v>
      </c>
      <c r="PK310">
        <v>2.62995900453134E-2</v>
      </c>
      <c r="PL310">
        <v>6.0755541649719802E-2</v>
      </c>
      <c r="PM310">
        <v>-2.0967537196183599E-2</v>
      </c>
      <c r="PN310">
        <v>5.9712131254827301E-4</v>
      </c>
      <c r="PO310">
        <v>-1.51659142472971E-2</v>
      </c>
      <c r="PP310">
        <v>-3.6101137642659598E-2</v>
      </c>
      <c r="PQ310">
        <v>-4.9282303660910201E-2</v>
      </c>
      <c r="PR310">
        <v>5.1280058314184897E-2</v>
      </c>
      <c r="PS310">
        <v>-3.0728179393396799E-2</v>
      </c>
      <c r="PT310">
        <v>-8.2079991175911304E-2</v>
      </c>
      <c r="PU310">
        <v>-3.9925178890220903E-2</v>
      </c>
      <c r="PV310">
        <v>-0.10450328195061601</v>
      </c>
      <c r="PW310">
        <v>-4.9359505699942602E-2</v>
      </c>
      <c r="PX310">
        <v>-6.6251626457602797E-2</v>
      </c>
      <c r="PY310">
        <v>-0.11642996289879</v>
      </c>
      <c r="PZ310">
        <v>-1.6847510777567999E-2</v>
      </c>
      <c r="QA310">
        <v>-8.4931266062479895E-3</v>
      </c>
      <c r="QB310">
        <v>-5.12385211284326E-2</v>
      </c>
      <c r="QC310">
        <v>0.104224321013749</v>
      </c>
      <c r="QD310">
        <v>1.63378600658244E-3</v>
      </c>
      <c r="QE310">
        <v>2.22667187149704E-2</v>
      </c>
      <c r="QF310">
        <v>-4.5898610186069701E-2</v>
      </c>
      <c r="QG310">
        <v>-7.8663615125487293E-2</v>
      </c>
      <c r="QH310">
        <v>-4.38082581039154E-3</v>
      </c>
      <c r="QI310">
        <v>2.1998268023122301E-2</v>
      </c>
      <c r="QJ310">
        <v>6.9259193986264497E-2</v>
      </c>
      <c r="QK310">
        <v>-2.1927958067034899E-2</v>
      </c>
      <c r="QL310">
        <v>1.07090971942572E-2</v>
      </c>
      <c r="QM310">
        <v>-4.3687485748595802E-2</v>
      </c>
      <c r="QN310">
        <v>-3.9840652327579502E-2</v>
      </c>
      <c r="QO310">
        <v>5.86133284384854E-2</v>
      </c>
      <c r="QP310">
        <v>-2.1466201655610601E-2</v>
      </c>
      <c r="QQ310">
        <v>-7.7853503577004803E-3</v>
      </c>
      <c r="QR310">
        <v>-2.6857624770575701E-2</v>
      </c>
      <c r="QS310">
        <v>-5.9966526999359497E-2</v>
      </c>
      <c r="QT310">
        <v>1.4525382467953899E-2</v>
      </c>
      <c r="QU310">
        <v>-5.36267500875851E-2</v>
      </c>
      <c r="QV310">
        <v>3.96128610918976E-2</v>
      </c>
      <c r="QW310">
        <v>-6.0459560002524601E-2</v>
      </c>
      <c r="QX310">
        <v>-1.4999231069913899E-2</v>
      </c>
      <c r="QY310">
        <v>-7.0247279410771499E-3</v>
      </c>
      <c r="QZ310">
        <v>-7.4247744486442294E-2</v>
      </c>
      <c r="RA310">
        <v>-4.1796168067692201E-2</v>
      </c>
      <c r="RB310">
        <v>-2.1278769056168101E-2</v>
      </c>
      <c r="RC310">
        <v>-2.5476785967371601E-2</v>
      </c>
      <c r="RD310">
        <v>-6.8283386907372397E-3</v>
      </c>
      <c r="RE310">
        <v>-4.5843060243466398E-2</v>
      </c>
      <c r="RF310">
        <v>8.4211003541232003E-3</v>
      </c>
      <c r="RG310">
        <v>-2.2219379511954299E-2</v>
      </c>
      <c r="RH310">
        <v>-4.9182005999660099E-2</v>
      </c>
      <c r="RI310">
        <v>-1.6012244222504801E-2</v>
      </c>
      <c r="RJ310">
        <v>7.71904401970223E-2</v>
      </c>
      <c r="RK310">
        <v>-9.2151651123311296E-3</v>
      </c>
      <c r="RL310">
        <v>-7.8313190854372494E-2</v>
      </c>
    </row>
    <row r="311" spans="1:480" x14ac:dyDescent="0.25">
      <c r="A311" t="s">
        <v>310</v>
      </c>
      <c r="B311">
        <v>-0.17416683928002699</v>
      </c>
      <c r="C311">
        <v>-0.1091289457913</v>
      </c>
      <c r="D311">
        <v>-0.10747516257380101</v>
      </c>
      <c r="E311">
        <v>-0.15440294626323001</v>
      </c>
      <c r="F311">
        <v>-1.9482311125489399E-2</v>
      </c>
      <c r="G311">
        <v>-8.3971553483365199E-2</v>
      </c>
      <c r="H311">
        <v>-4.34307849049414E-2</v>
      </c>
      <c r="I311">
        <v>-0.19481589254295001</v>
      </c>
      <c r="J311">
        <v>-0.15681799068021299</v>
      </c>
      <c r="K311">
        <v>-9.0938466352051106E-2</v>
      </c>
      <c r="L311">
        <v>-4.8743219970661E-2</v>
      </c>
      <c r="M311">
        <v>-6.6881277048543103E-2</v>
      </c>
      <c r="N311">
        <v>-0.113125628744403</v>
      </c>
      <c r="O311">
        <v>-5.6062283446334099E-2</v>
      </c>
      <c r="P311">
        <v>-6.4367036694696594E-2</v>
      </c>
      <c r="Q311">
        <v>-1.26198475264885E-2</v>
      </c>
      <c r="R311">
        <v>-6.5553625377582705E-2</v>
      </c>
      <c r="S311">
        <v>-0.104017676861308</v>
      </c>
      <c r="T311">
        <v>-7.8213294038413206E-2</v>
      </c>
      <c r="U311">
        <v>-9.7735043411815395E-2</v>
      </c>
      <c r="V311">
        <v>-9.8342560857284905E-2</v>
      </c>
      <c r="W311">
        <v>-0.106145643402065</v>
      </c>
      <c r="X311">
        <v>-5.80489145928395E-2</v>
      </c>
      <c r="Y311">
        <v>-8.5946565837756006E-2</v>
      </c>
      <c r="Z311">
        <v>-9.2067308077378507E-2</v>
      </c>
      <c r="AA311">
        <v>-8.3304135317061004E-2</v>
      </c>
      <c r="AB311">
        <v>-0.16306439630535599</v>
      </c>
      <c r="AC311">
        <v>-0.16371522561861701</v>
      </c>
      <c r="AD311">
        <v>-1.9107406457524401E-2</v>
      </c>
      <c r="AE311">
        <v>-0.122183750577727</v>
      </c>
      <c r="AF311">
        <v>-9.3937328312355406E-3</v>
      </c>
      <c r="AG311">
        <v>-0.19053256990818801</v>
      </c>
      <c r="AH311">
        <v>-6.9599152293801203E-2</v>
      </c>
      <c r="AI311">
        <v>-0.19797237075118301</v>
      </c>
      <c r="AJ311">
        <v>-1.18220786756492E-2</v>
      </c>
      <c r="AK311">
        <v>-1.09893046483692E-2</v>
      </c>
      <c r="AL311">
        <v>-0.149336592044367</v>
      </c>
      <c r="AM311">
        <v>-6.1790358788264402E-2</v>
      </c>
      <c r="AN311">
        <v>-3.52048326645741E-3</v>
      </c>
      <c r="AO311">
        <v>-7.7817958725342806E-2</v>
      </c>
      <c r="AP311">
        <v>-1.3155919600386499E-2</v>
      </c>
      <c r="AQ311">
        <v>-0.15032601444561999</v>
      </c>
      <c r="AR311">
        <v>-8.0330093428760505E-2</v>
      </c>
      <c r="AS311">
        <v>-2.2077726179231399E-2</v>
      </c>
      <c r="AT311">
        <v>-0.101788032091091</v>
      </c>
      <c r="AU311">
        <v>-5.3939951990399797E-2</v>
      </c>
      <c r="AV311">
        <v>-3.9937296127386501E-2</v>
      </c>
      <c r="AW311">
        <v>-6.1531128561969503E-2</v>
      </c>
      <c r="AX311">
        <v>-8.58557966515099E-2</v>
      </c>
      <c r="AY311">
        <v>-2.9689503519283001E-2</v>
      </c>
      <c r="AZ311">
        <v>-0.115372886478481</v>
      </c>
      <c r="BA311">
        <v>3.2462348167331002E-3</v>
      </c>
      <c r="BB311">
        <v>-7.7085093272379807E-2</v>
      </c>
      <c r="BC311">
        <v>-5.0671402462793003E-2</v>
      </c>
      <c r="BD311">
        <v>-7.6426574046321596E-2</v>
      </c>
      <c r="BE311">
        <v>-4.3030471677210698E-2</v>
      </c>
      <c r="BF311">
        <v>-3.4896224234900602E-2</v>
      </c>
      <c r="BG311">
        <v>-0.10026243672080901</v>
      </c>
      <c r="BH311">
        <v>-2.9428100078955001E-2</v>
      </c>
      <c r="BI311">
        <v>1.31847272765879E-2</v>
      </c>
      <c r="BJ311">
        <v>-0.13640507673174401</v>
      </c>
      <c r="BK311">
        <v>-5.7616288617311001E-3</v>
      </c>
      <c r="BL311">
        <v>-4.5431375596733499E-2</v>
      </c>
      <c r="BM311">
        <v>-0.17025780690987299</v>
      </c>
      <c r="BN311">
        <v>3.2865044431768602E-3</v>
      </c>
      <c r="BO311">
        <v>-6.0549967256108603E-2</v>
      </c>
      <c r="BP311">
        <v>-7.14959887798024E-2</v>
      </c>
      <c r="BQ311">
        <v>-0.10698914075244299</v>
      </c>
      <c r="BR311">
        <v>-0.13802302791110699</v>
      </c>
      <c r="BS311">
        <v>2.8948017139251901E-2</v>
      </c>
      <c r="BT311">
        <v>9.3682012969030105E-3</v>
      </c>
      <c r="BU311">
        <v>-0.103120046595225</v>
      </c>
      <c r="BV311">
        <v>-0.100809793293299</v>
      </c>
      <c r="BW311">
        <v>-0.114365296064526</v>
      </c>
      <c r="BX311">
        <v>-9.5808442193853899E-2</v>
      </c>
      <c r="BY311">
        <v>-1.0611135102947301E-2</v>
      </c>
      <c r="BZ311">
        <v>-4.3349164509610898E-2</v>
      </c>
      <c r="CA311">
        <v>-6.8931859817222302E-2</v>
      </c>
      <c r="CB311">
        <v>-0.103973511033597</v>
      </c>
      <c r="CC311">
        <v>-4.8455540700613003E-2</v>
      </c>
      <c r="CD311">
        <v>-7.5795672052462904E-2</v>
      </c>
      <c r="CE311">
        <v>-0.18025776039618199</v>
      </c>
      <c r="CF311">
        <v>-0.17406536192427199</v>
      </c>
      <c r="CG311">
        <v>-5.9041205183150702E-2</v>
      </c>
      <c r="CH311">
        <v>-6.6310139283314903E-2</v>
      </c>
      <c r="CI311">
        <v>-6.3436710337271496E-2</v>
      </c>
      <c r="CJ311">
        <v>-5.3031642581056401E-2</v>
      </c>
      <c r="CK311">
        <v>-6.2505135925687905E-2</v>
      </c>
      <c r="CL311">
        <v>-4.9749635971221597E-2</v>
      </c>
      <c r="CM311">
        <v>-0.118063035324888</v>
      </c>
      <c r="CN311">
        <v>-1.5462727021045701E-2</v>
      </c>
      <c r="CO311">
        <v>-0.106920155240997</v>
      </c>
      <c r="CP311">
        <v>-2.14279139012147E-2</v>
      </c>
      <c r="CQ311">
        <v>-9.9183631851025897E-2</v>
      </c>
      <c r="CR311">
        <v>-3.0924198279734E-2</v>
      </c>
      <c r="CS311">
        <v>-0.15417124946302199</v>
      </c>
      <c r="CT311">
        <v>-5.33221212811937E-2</v>
      </c>
      <c r="CU311">
        <v>-6.3558736903729707E-2</v>
      </c>
      <c r="CV311">
        <v>-0.111241531117725</v>
      </c>
      <c r="CW311">
        <v>-0.119526305710536</v>
      </c>
      <c r="CX311">
        <v>-0.12250726794247099</v>
      </c>
      <c r="CY311">
        <v>-8.8184589515429498E-2</v>
      </c>
      <c r="CZ311">
        <v>-4.76272840786999E-2</v>
      </c>
      <c r="DA311">
        <v>-3.4192824434631598E-2</v>
      </c>
      <c r="DB311">
        <v>-0.12140968666293001</v>
      </c>
      <c r="DC311">
        <v>-7.0822876959621597E-2</v>
      </c>
      <c r="DD311">
        <v>-2.64080631709269E-2</v>
      </c>
      <c r="DE311">
        <v>1.6592223746671301E-2</v>
      </c>
      <c r="DF311">
        <v>-0.13769956988711299</v>
      </c>
      <c r="DG311">
        <v>-9.1016780751260601E-2</v>
      </c>
      <c r="DH311">
        <v>-5.4308972432131002E-2</v>
      </c>
      <c r="DI311">
        <v>-4.41227058011575E-2</v>
      </c>
      <c r="DJ311">
        <v>1.52364110275315E-2</v>
      </c>
      <c r="DK311">
        <v>-2.3013554247931198E-2</v>
      </c>
      <c r="DL311">
        <v>-3.3786987599361898E-2</v>
      </c>
      <c r="DM311">
        <v>-9.2802858264817503E-2</v>
      </c>
      <c r="DN311">
        <v>-0.117155856258659</v>
      </c>
      <c r="DO311">
        <v>-6.8137322506621398E-2</v>
      </c>
      <c r="DP311">
        <v>-3.8220336818914E-2</v>
      </c>
      <c r="DQ311">
        <v>-0.13623236151125401</v>
      </c>
      <c r="DR311">
        <v>1.6298222606322799E-2</v>
      </c>
      <c r="DS311">
        <v>-0.100768037295459</v>
      </c>
      <c r="DT311">
        <v>-0.106680477087695</v>
      </c>
      <c r="DU311">
        <v>-0.154527860361551</v>
      </c>
      <c r="DV311">
        <v>-0.117231867248037</v>
      </c>
      <c r="DW311">
        <v>-0.136800933518683</v>
      </c>
      <c r="DX311">
        <v>-0.11397276281818</v>
      </c>
      <c r="DY311">
        <v>-7.8406745224191499E-2</v>
      </c>
      <c r="DZ311">
        <v>-9.9226149345714207E-2</v>
      </c>
      <c r="EA311">
        <v>-0.15644841588937899</v>
      </c>
      <c r="EB311">
        <v>-7.2066012022435302E-2</v>
      </c>
      <c r="EC311">
        <v>-0.13409082303910699</v>
      </c>
      <c r="ED311">
        <v>-7.1008994087840602E-2</v>
      </c>
      <c r="EE311">
        <v>-5.3244445178057903E-2</v>
      </c>
      <c r="EF311">
        <v>-5.2616045486950702E-2</v>
      </c>
      <c r="EG311">
        <v>-0.16320125032876401</v>
      </c>
      <c r="EH311">
        <v>-0.14235545336003499</v>
      </c>
      <c r="EI311">
        <v>-0.177430586115606</v>
      </c>
      <c r="EJ311">
        <v>-7.0763601599952194E-2</v>
      </c>
      <c r="EK311">
        <v>1.6938564323034699E-2</v>
      </c>
      <c r="EL311">
        <v>-8.3935547844476405E-2</v>
      </c>
      <c r="EM311">
        <v>-0.13373557682107601</v>
      </c>
      <c r="EN311">
        <v>-0.105909058968159</v>
      </c>
      <c r="EO311">
        <v>-3.4686561157655997E-2</v>
      </c>
      <c r="EP311">
        <v>-8.3933986705887004E-2</v>
      </c>
      <c r="EQ311">
        <v>-0.15858334979104899</v>
      </c>
      <c r="ER311">
        <v>-0.10842306788745699</v>
      </c>
      <c r="ES311">
        <v>-0.14256709601568399</v>
      </c>
      <c r="ET311">
        <v>-5.7847930143662699E-2</v>
      </c>
      <c r="EU311">
        <v>-5.0396707060998601E-2</v>
      </c>
      <c r="EV311">
        <v>-0.140011010152197</v>
      </c>
      <c r="EW311">
        <v>-6.2034089865610001E-2</v>
      </c>
      <c r="EX311">
        <v>-7.5956247720029305E-2</v>
      </c>
      <c r="EY311">
        <v>-0.125321174179294</v>
      </c>
      <c r="EZ311">
        <v>-8.3773898011111902E-2</v>
      </c>
      <c r="FA311">
        <v>-9.0652327247386394E-2</v>
      </c>
      <c r="FB311">
        <v>1.5969493941104002E-2</v>
      </c>
      <c r="FC311">
        <v>-0.12637298270105701</v>
      </c>
      <c r="FD311">
        <v>-0.107451148533067</v>
      </c>
      <c r="FE311">
        <v>-2.1561227660817799E-2</v>
      </c>
      <c r="FF311">
        <v>-5.4008597014487798E-2</v>
      </c>
      <c r="FG311">
        <v>-7.2225582392522095E-2</v>
      </c>
      <c r="FH311">
        <v>-3.38222932624484E-2</v>
      </c>
      <c r="FI311">
        <v>-7.8011404222721403E-2</v>
      </c>
      <c r="FJ311">
        <v>-9.5520115122157606E-2</v>
      </c>
      <c r="FK311">
        <v>-2.69715154179236E-2</v>
      </c>
      <c r="FL311">
        <v>-4.0030171192923701E-2</v>
      </c>
      <c r="FM311">
        <v>-8.9870873741517796E-2</v>
      </c>
      <c r="FN311">
        <v>-9.8217136878307104E-2</v>
      </c>
      <c r="FO311">
        <v>-0.12154920279355499</v>
      </c>
      <c r="FP311">
        <v>-7.3160949582861696E-3</v>
      </c>
      <c r="FQ311">
        <v>-5.4875715514626798E-2</v>
      </c>
      <c r="FR311">
        <v>4.3922995012274299E-2</v>
      </c>
      <c r="FS311">
        <v>-0.11631048495408899</v>
      </c>
      <c r="FT311">
        <v>-0.124081333907249</v>
      </c>
      <c r="FU311">
        <v>-1.31602544635395E-2</v>
      </c>
      <c r="FV311">
        <v>-0.15912350584597801</v>
      </c>
      <c r="FW311">
        <v>-0.16195807214744301</v>
      </c>
      <c r="FX311">
        <v>-7.1566053072633404E-2</v>
      </c>
      <c r="FY311">
        <v>-5.6552827848454702E-2</v>
      </c>
      <c r="FZ311">
        <v>-3.7314779891603797E-2</v>
      </c>
      <c r="GA311">
        <v>-9.5744944439496701E-2</v>
      </c>
      <c r="GB311">
        <v>-8.9241074793760006E-2</v>
      </c>
      <c r="GC311">
        <v>-0.145788231591469</v>
      </c>
      <c r="GD311">
        <v>-0.135795655130659</v>
      </c>
      <c r="GE311">
        <v>-0.13192520495721</v>
      </c>
      <c r="GF311">
        <v>-9.0318454397384895E-2</v>
      </c>
      <c r="GG311">
        <v>-2.2563209882827201E-2</v>
      </c>
      <c r="GH311">
        <v>-9.6394688286668098E-2</v>
      </c>
      <c r="GI311">
        <v>-6.9087178030998106E-2</v>
      </c>
      <c r="GJ311">
        <v>-0.13120653568416399</v>
      </c>
      <c r="GK311">
        <v>9.6860546190225098E-3</v>
      </c>
      <c r="GL311">
        <v>-2.25836318704336E-2</v>
      </c>
      <c r="GM311">
        <v>-9.9220621495152095E-2</v>
      </c>
      <c r="GN311">
        <v>-0.13438616686118099</v>
      </c>
      <c r="GO311">
        <v>-3.7948394798847901E-2</v>
      </c>
      <c r="GP311">
        <v>1.05982621373584E-2</v>
      </c>
      <c r="GQ311">
        <v>-0.136878383579464</v>
      </c>
      <c r="GR311">
        <v>-0.166601437408544</v>
      </c>
      <c r="GS311">
        <v>-3.3691855109636799E-2</v>
      </c>
      <c r="GT311">
        <v>-5.0629863053658103E-2</v>
      </c>
      <c r="GU311">
        <v>-8.11113969536085E-2</v>
      </c>
      <c r="GV311">
        <v>-5.1962634736136798E-2</v>
      </c>
      <c r="GW311">
        <v>3.3315292555961499E-3</v>
      </c>
      <c r="GX311">
        <v>-0.149000956177196</v>
      </c>
      <c r="GY311">
        <v>-0.178102414272057</v>
      </c>
      <c r="GZ311">
        <v>-0.10141765056551801</v>
      </c>
      <c r="HA311">
        <v>-0.18407562252644599</v>
      </c>
      <c r="HB311">
        <v>-0.101657613219535</v>
      </c>
      <c r="HC311">
        <v>-9.27912824780905E-2</v>
      </c>
      <c r="HD311">
        <v>-8.9184562275596804E-2</v>
      </c>
      <c r="HE311">
        <v>-8.2425601042928107E-2</v>
      </c>
      <c r="HF311">
        <v>-0.109144679210193</v>
      </c>
      <c r="HG311">
        <v>-0.174278617991839</v>
      </c>
      <c r="HH311">
        <v>-8.6953896479632503E-3</v>
      </c>
      <c r="HI311">
        <v>-7.6344524253807E-4</v>
      </c>
      <c r="HJ311">
        <v>-2.6008417030274601E-2</v>
      </c>
      <c r="HK311">
        <v>-5.3557094287215098E-2</v>
      </c>
      <c r="HL311">
        <v>-5.2078414873019903E-2</v>
      </c>
      <c r="HM311">
        <v>-2.3524739026911601E-2</v>
      </c>
      <c r="HN311">
        <v>-1.18285935092087E-2</v>
      </c>
      <c r="HO311">
        <v>-0.18201492211425899</v>
      </c>
      <c r="HP311">
        <v>-6.9894866388695104E-2</v>
      </c>
      <c r="HQ311">
        <v>-1.6537280448119598E-2</v>
      </c>
      <c r="HR311">
        <v>-9.5783452265286104E-2</v>
      </c>
      <c r="HS311">
        <v>-6.9410076360303205E-2</v>
      </c>
      <c r="HT311">
        <v>-8.9708688631912004E-2</v>
      </c>
      <c r="HU311">
        <v>-7.3698770701307398E-2</v>
      </c>
      <c r="HV311">
        <v>-0.17121276709447</v>
      </c>
      <c r="HW311">
        <v>-0.154219225481151</v>
      </c>
      <c r="HX311">
        <v>-8.3414685343581804E-2</v>
      </c>
      <c r="HY311">
        <v>-0.10704382781619901</v>
      </c>
      <c r="HZ311">
        <v>-0.110990251433361</v>
      </c>
      <c r="IA311">
        <v>-5.0573296429424403E-2</v>
      </c>
      <c r="IB311">
        <v>-0.10641062617541799</v>
      </c>
      <c r="IC311">
        <v>-7.0578695765129998E-2</v>
      </c>
      <c r="ID311">
        <v>-9.9194549896916798E-2</v>
      </c>
      <c r="IE311">
        <v>-8.7237763296981199E-2</v>
      </c>
      <c r="IF311">
        <v>-0.13760483629840201</v>
      </c>
      <c r="IG311">
        <v>-0.13175340916431899</v>
      </c>
      <c r="IH311">
        <v>5.1555798546856997E-2</v>
      </c>
      <c r="II311">
        <v>-0.114674652977306</v>
      </c>
      <c r="IJ311">
        <v>-8.6296691487057306E-2</v>
      </c>
      <c r="IK311">
        <v>-0.136099920377005</v>
      </c>
      <c r="IL311">
        <v>-0.16368124318799299</v>
      </c>
      <c r="IM311">
        <v>-0.108406647552865</v>
      </c>
      <c r="IN311">
        <v>1.0569762799911101E-2</v>
      </c>
      <c r="IO311">
        <v>-0.128925198560215</v>
      </c>
      <c r="IP311">
        <v>-9.7185527605421901E-2</v>
      </c>
      <c r="IQ311">
        <v>-1.1863184403585201E-2</v>
      </c>
      <c r="IR311">
        <v>-2.2855778694330201E-2</v>
      </c>
      <c r="IS311">
        <v>-9.26471700423801E-2</v>
      </c>
      <c r="IT311">
        <v>-7.7017710118631899E-2</v>
      </c>
      <c r="IU311">
        <v>-0.16599726196239101</v>
      </c>
      <c r="IV311">
        <v>-6.2512542889255202E-2</v>
      </c>
      <c r="IW311">
        <v>-3.5504858738272102E-3</v>
      </c>
      <c r="IX311">
        <v>3.0236203630316098E-3</v>
      </c>
      <c r="IY311">
        <v>-2.0927654712716199E-2</v>
      </c>
      <c r="IZ311">
        <v>-0.13307685524821</v>
      </c>
      <c r="JA311">
        <v>-7.1443793459560603E-2</v>
      </c>
      <c r="JB311">
        <v>-0.17567759981175099</v>
      </c>
      <c r="JC311">
        <v>-0.12603641870842899</v>
      </c>
      <c r="JD311">
        <v>-0.16968595393639499</v>
      </c>
      <c r="JE311">
        <v>-2.4620919676399899E-2</v>
      </c>
      <c r="JF311">
        <v>-0.188943111537172</v>
      </c>
      <c r="JG311">
        <v>-0.10416900221369101</v>
      </c>
      <c r="JH311">
        <v>-6.3415013858847999E-2</v>
      </c>
      <c r="JI311">
        <v>1.12584783837408E-2</v>
      </c>
      <c r="JJ311">
        <v>-8.3281530346609706E-2</v>
      </c>
      <c r="JK311">
        <v>-0.13086554683913401</v>
      </c>
      <c r="JL311">
        <v>-4.28020282207454E-2</v>
      </c>
      <c r="JM311">
        <v>-3.5527246734801197E-2</v>
      </c>
      <c r="JN311">
        <v>-8.3604089103039306E-2</v>
      </c>
      <c r="JO311">
        <v>-1.96487931285407E-2</v>
      </c>
      <c r="JP311">
        <v>-2.9150915803844699E-2</v>
      </c>
      <c r="JQ311">
        <v>-0.11284822969016101</v>
      </c>
      <c r="JR311">
        <v>-0.178913470163343</v>
      </c>
      <c r="JS311">
        <v>-9.1020864515119607E-2</v>
      </c>
      <c r="JT311">
        <v>-6.7980212010815805E-2</v>
      </c>
      <c r="JU311">
        <v>-2.8559221396147201E-2</v>
      </c>
      <c r="JV311">
        <v>6.1420255517313999E-3</v>
      </c>
      <c r="JW311">
        <v>-0.13351593821951399</v>
      </c>
      <c r="JX311">
        <v>-1.98365059936935E-2</v>
      </c>
      <c r="JY311">
        <v>-9.9303397125760806E-2</v>
      </c>
      <c r="JZ311">
        <v>-7.8853056775739602E-2</v>
      </c>
      <c r="KA311">
        <v>-0.18602138178546501</v>
      </c>
      <c r="KB311">
        <v>-6.7757807702301401E-2</v>
      </c>
      <c r="KC311">
        <v>-0.120725211812547</v>
      </c>
      <c r="KD311">
        <v>-3.9467484765773699E-2</v>
      </c>
      <c r="KE311">
        <v>-0.116285685466952</v>
      </c>
      <c r="KF311">
        <v>-7.8498693417946103E-2</v>
      </c>
      <c r="KG311">
        <v>-7.0310914411071804E-2</v>
      </c>
      <c r="KH311">
        <v>-0.103965924729545</v>
      </c>
      <c r="KI311">
        <v>-8.4178889440346294E-2</v>
      </c>
      <c r="KJ311">
        <v>-6.6733998377922002E-2</v>
      </c>
      <c r="KK311">
        <v>-7.8803063675577295E-2</v>
      </c>
      <c r="KL311">
        <v>1.55937697726622E-2</v>
      </c>
      <c r="KM311">
        <v>2.0533050901908701E-2</v>
      </c>
      <c r="KN311">
        <v>-0.13566605672992199</v>
      </c>
      <c r="KO311">
        <v>-0.16239699573098901</v>
      </c>
      <c r="KP311">
        <v>-7.8541553770872005E-2</v>
      </c>
      <c r="KQ311">
        <v>-0.163705761304967</v>
      </c>
      <c r="KR311">
        <v>-8.5445643376289293E-2</v>
      </c>
      <c r="KS311">
        <v>3.5129187698905398E-2</v>
      </c>
      <c r="KT311">
        <v>-9.8604391399943106E-2</v>
      </c>
      <c r="KU311">
        <v>-7.5759883538284903E-2</v>
      </c>
      <c r="KV311">
        <v>-4.9324952046789199E-3</v>
      </c>
      <c r="KW311">
        <v>-3.2090217787170798E-3</v>
      </c>
      <c r="KX311">
        <v>-0.21727510886595799</v>
      </c>
      <c r="KY311">
        <v>-6.5189357437062695E-2</v>
      </c>
      <c r="KZ311">
        <v>-5.2739966344522701E-2</v>
      </c>
      <c r="LA311">
        <v>-0.135874913882401</v>
      </c>
      <c r="LB311">
        <v>-9.80067923418102E-2</v>
      </c>
      <c r="LC311">
        <v>-7.2334178889322101E-2</v>
      </c>
      <c r="LD311">
        <v>-3.9715387577421102E-2</v>
      </c>
      <c r="LE311">
        <v>-0.10537036045125001</v>
      </c>
      <c r="LF311">
        <v>1.7458687561232301E-2</v>
      </c>
      <c r="LG311">
        <v>-0.139616527920949</v>
      </c>
      <c r="LH311">
        <v>-0.10617110349469</v>
      </c>
      <c r="LI311">
        <v>-0.15115411595544301</v>
      </c>
      <c r="LJ311">
        <v>-3.8546832601812103E-2</v>
      </c>
      <c r="LK311">
        <v>-0.141177605047836</v>
      </c>
      <c r="LL311">
        <v>-6.0700833130805501E-2</v>
      </c>
      <c r="LM311">
        <v>-9.1267599581756703E-2</v>
      </c>
      <c r="LN311">
        <v>-5.7248877296528999E-2</v>
      </c>
      <c r="LO311">
        <v>-0.11647598056168799</v>
      </c>
      <c r="LP311">
        <v>-2.8583066167822999E-2</v>
      </c>
      <c r="LQ311">
        <v>-7.0802903277441598E-2</v>
      </c>
      <c r="LR311">
        <v>-1.4076551669589001E-3</v>
      </c>
      <c r="LS311">
        <v>-0.16882443171592201</v>
      </c>
      <c r="LT311">
        <v>-0.119926364251072</v>
      </c>
      <c r="LU311">
        <v>-0.12474023703996701</v>
      </c>
      <c r="LV311">
        <v>-5.9312242531881998E-2</v>
      </c>
      <c r="LW311">
        <v>-8.5748188602175104E-2</v>
      </c>
      <c r="LX311">
        <v>-0.174891012546633</v>
      </c>
      <c r="LY311">
        <v>-1.9305122948604501E-2</v>
      </c>
      <c r="LZ311">
        <v>-6.6766293338429206E-2</v>
      </c>
      <c r="MA311">
        <v>-5.5783811609752702E-2</v>
      </c>
      <c r="MB311">
        <v>-9.5885339070673495E-2</v>
      </c>
      <c r="MC311">
        <v>-2.15479975020249E-2</v>
      </c>
      <c r="MD311">
        <v>-0.109362533316189</v>
      </c>
      <c r="ME311">
        <v>-7.0356355264663301E-2</v>
      </c>
      <c r="MF311">
        <v>-8.5528599524410998E-2</v>
      </c>
      <c r="MG311">
        <v>-8.3532223910185693E-2</v>
      </c>
      <c r="MH311">
        <v>-2.98965819062816E-2</v>
      </c>
      <c r="MI311">
        <v>1.4931945538148901E-2</v>
      </c>
      <c r="MJ311">
        <v>-9.5388743975060197E-2</v>
      </c>
      <c r="MK311">
        <v>-3.8756187122281099E-2</v>
      </c>
      <c r="ML311">
        <v>-3.5228443768943497E-2</v>
      </c>
      <c r="MM311">
        <v>-9.2333580337733201E-2</v>
      </c>
      <c r="MN311">
        <v>-0.11525172735175999</v>
      </c>
      <c r="MO311">
        <v>-6.5815595210984804E-2</v>
      </c>
      <c r="MP311">
        <v>-0.11421760142307601</v>
      </c>
      <c r="MQ311">
        <v>-8.8055779897936004E-2</v>
      </c>
      <c r="MR311">
        <v>-0.10244810846478</v>
      </c>
      <c r="MS311">
        <v>-0.15305021898403701</v>
      </c>
      <c r="MT311">
        <v>-0.116920569569014</v>
      </c>
      <c r="MU311">
        <v>-0.11284370845285201</v>
      </c>
      <c r="MV311">
        <v>-0.11840619180191</v>
      </c>
      <c r="MW311">
        <v>-8.55492485921866E-2</v>
      </c>
      <c r="MX311">
        <v>-5.3779668033883003E-2</v>
      </c>
      <c r="MY311">
        <v>-0.154859930557915</v>
      </c>
      <c r="MZ311">
        <v>-0.109201030722981</v>
      </c>
      <c r="NA311">
        <v>-0.12051631052485701</v>
      </c>
      <c r="NB311">
        <v>-6.8355505571629005E-2</v>
      </c>
      <c r="NC311">
        <v>-8.2342507298340195E-2</v>
      </c>
      <c r="ND311">
        <v>5.8854650437114805E-4</v>
      </c>
      <c r="NE311">
        <v>-0.11571069020838599</v>
      </c>
      <c r="NF311">
        <v>-7.9199056423106096E-2</v>
      </c>
      <c r="NG311">
        <v>-0.119819720095104</v>
      </c>
      <c r="NH311">
        <v>-5.1299410333353002E-2</v>
      </c>
      <c r="NI311">
        <v>-3.3938357823040902E-2</v>
      </c>
      <c r="NJ311">
        <v>-7.1037593950804501E-2</v>
      </c>
      <c r="NK311">
        <v>-7.9146923822276102E-2</v>
      </c>
      <c r="NL311">
        <v>-0.20730621895218301</v>
      </c>
      <c r="NM311">
        <v>-0.18217509718392999</v>
      </c>
      <c r="NN311">
        <v>-0.11402406588666</v>
      </c>
      <c r="NO311">
        <v>-0.110102589728005</v>
      </c>
      <c r="NP311">
        <v>9.88636227436278E-3</v>
      </c>
      <c r="NQ311">
        <v>-0.13002183477137</v>
      </c>
      <c r="NR311">
        <v>-0.12926400124790599</v>
      </c>
      <c r="NS311">
        <v>-0.10510752665445799</v>
      </c>
      <c r="NT311">
        <v>2.09302231019152E-2</v>
      </c>
      <c r="NU311">
        <v>-7.3039756660168695E-2</v>
      </c>
      <c r="NV311">
        <v>-3.01596084315085E-2</v>
      </c>
      <c r="NW311">
        <v>-1.8884742690589301E-2</v>
      </c>
      <c r="NX311">
        <v>-1.9426291214106099E-2</v>
      </c>
      <c r="NY311">
        <v>-0.105852727704285</v>
      </c>
      <c r="NZ311">
        <v>-9.9080687979679005E-2</v>
      </c>
      <c r="OA311">
        <v>-0.109594328297203</v>
      </c>
      <c r="OB311">
        <v>1.8413082042206701E-2</v>
      </c>
      <c r="OC311">
        <v>-8.0804364300733705E-2</v>
      </c>
      <c r="OD311">
        <v>-6.2964149933129199E-3</v>
      </c>
      <c r="OE311">
        <v>-8.8072849872946904E-2</v>
      </c>
      <c r="OF311">
        <v>-0.15433013670347201</v>
      </c>
      <c r="OG311">
        <v>-9.1842652464096397E-2</v>
      </c>
      <c r="OH311">
        <v>-6.8134370287523102E-2</v>
      </c>
      <c r="OI311">
        <v>-5.1563421941397902E-2</v>
      </c>
      <c r="OJ311">
        <v>-3.53950782366289E-2</v>
      </c>
      <c r="OK311">
        <v>-8.2445840565856396E-2</v>
      </c>
      <c r="OL311">
        <v>-5.3054064174356298E-2</v>
      </c>
      <c r="OM311">
        <v>-8.0459676244639095E-2</v>
      </c>
      <c r="ON311">
        <v>-5.4565870867464603E-2</v>
      </c>
      <c r="OO311">
        <v>-5.1234277823197998E-2</v>
      </c>
      <c r="OP311">
        <v>-6.0280710295655897E-2</v>
      </c>
      <c r="OQ311">
        <v>-0.18371294333489599</v>
      </c>
      <c r="OR311">
        <v>-4.1638502830127003E-2</v>
      </c>
      <c r="OS311">
        <v>-0.12659856759621499</v>
      </c>
      <c r="OT311">
        <v>-8.2362281758509598E-2</v>
      </c>
      <c r="OU311">
        <v>-8.54087872177689E-2</v>
      </c>
      <c r="OV311">
        <v>-7.2029769015600403E-2</v>
      </c>
      <c r="OW311">
        <v>-9.3155381043612304E-2</v>
      </c>
      <c r="OX311">
        <v>-5.92673391755534E-2</v>
      </c>
      <c r="OY311">
        <v>-0.13153085897130601</v>
      </c>
      <c r="OZ311">
        <v>-8.8985328349029197E-2</v>
      </c>
      <c r="PA311">
        <v>-2.16799297903955E-2</v>
      </c>
      <c r="PB311">
        <v>-2.2704747943751599E-2</v>
      </c>
      <c r="PC311">
        <v>-4.93518078590479E-2</v>
      </c>
      <c r="PD311">
        <v>-7.8046990894390003E-2</v>
      </c>
      <c r="PE311">
        <v>-0.15446016975413601</v>
      </c>
      <c r="PF311">
        <v>-8.8424161084802E-2</v>
      </c>
      <c r="PG311">
        <v>-9.7182944519491596E-2</v>
      </c>
      <c r="PH311">
        <v>-0.14131432798522101</v>
      </c>
      <c r="PI311">
        <v>-3.3757429815702698E-2</v>
      </c>
      <c r="PJ311">
        <v>-0.10568198823857</v>
      </c>
      <c r="PK311">
        <v>-4.5458151698861901E-2</v>
      </c>
      <c r="PL311">
        <v>-1.39726752559318E-2</v>
      </c>
      <c r="PM311">
        <v>-0.123541297460716</v>
      </c>
      <c r="PN311">
        <v>-6.6738361983657193E-2</v>
      </c>
      <c r="PO311">
        <v>-6.7559987655472803E-2</v>
      </c>
      <c r="PP311">
        <v>-4.6192124794255503E-2</v>
      </c>
      <c r="PQ311">
        <v>-5.0740473688915301E-2</v>
      </c>
      <c r="PR311">
        <v>-3.6896154223242598E-2</v>
      </c>
      <c r="PS311">
        <v>-0.114347305909164</v>
      </c>
      <c r="PT311">
        <v>-9.2647663978463093E-2</v>
      </c>
      <c r="PU311">
        <v>-0.114443591763386</v>
      </c>
      <c r="PV311">
        <v>-0.13505277835520901</v>
      </c>
      <c r="PW311">
        <v>-0.10159116710846899</v>
      </c>
      <c r="PX311">
        <v>-0.15475335482709801</v>
      </c>
      <c r="PY311">
        <v>-0.113097799497567</v>
      </c>
      <c r="PZ311">
        <v>-0.13415021210261799</v>
      </c>
      <c r="QA311">
        <v>7.9891607246533602E-3</v>
      </c>
      <c r="QB311">
        <v>-0.14731844027855401</v>
      </c>
      <c r="QC311">
        <v>0.11574222179443</v>
      </c>
      <c r="QD311">
        <v>-7.8988901120057797E-2</v>
      </c>
      <c r="QE311">
        <v>-2.00779057585035E-2</v>
      </c>
      <c r="QF311">
        <v>-7.7045456916560506E-2</v>
      </c>
      <c r="QG311">
        <v>-6.6487548722913806E-2</v>
      </c>
      <c r="QH311">
        <v>3.86241208184138E-2</v>
      </c>
      <c r="QI311">
        <v>-4.6681152916680201E-2</v>
      </c>
      <c r="QJ311">
        <v>4.5709479776661698E-2</v>
      </c>
      <c r="QK311">
        <v>-4.4253648416122199E-2</v>
      </c>
      <c r="QL311">
        <v>-3.85161828196161E-2</v>
      </c>
      <c r="QM311">
        <v>-9.84976064278862E-2</v>
      </c>
      <c r="QN311">
        <v>-6.7136536346922293E-2</v>
      </c>
      <c r="QO311">
        <v>4.71930058188936E-4</v>
      </c>
      <c r="QP311">
        <v>-4.3215252094462898E-2</v>
      </c>
      <c r="QQ311">
        <v>-4.8978309523354698E-2</v>
      </c>
      <c r="QR311">
        <v>-5.1829765914225702E-2</v>
      </c>
      <c r="QS311">
        <v>-0.122976179903711</v>
      </c>
      <c r="QT311">
        <v>-2.3586417108329399E-2</v>
      </c>
      <c r="QU311">
        <v>-7.6554214979535504E-2</v>
      </c>
      <c r="QV311">
        <v>-3.6794661715557002E-2</v>
      </c>
      <c r="QW311">
        <v>-0.100204803566783</v>
      </c>
      <c r="QX311">
        <v>-6.6524963626821296E-2</v>
      </c>
      <c r="QY311">
        <v>-0.15406097722323001</v>
      </c>
      <c r="QZ311">
        <v>2.9258879905482701E-2</v>
      </c>
      <c r="RA311">
        <v>-6.8775076106466701E-2</v>
      </c>
      <c r="RB311">
        <v>-9.9364842983042295E-2</v>
      </c>
      <c r="RC311">
        <v>-5.3470089420224201E-2</v>
      </c>
      <c r="RD311">
        <v>-2.7301123880137199E-2</v>
      </c>
      <c r="RE311">
        <v>-9.1473890303061994E-2</v>
      </c>
      <c r="RF311">
        <v>-4.2910566965259897E-2</v>
      </c>
      <c r="RG311">
        <v>-0.100047620278552</v>
      </c>
      <c r="RH311">
        <v>-9.0114402040539804E-2</v>
      </c>
      <c r="RI311">
        <v>-5.4127948102093398E-2</v>
      </c>
      <c r="RJ311">
        <v>3.6787683887117999E-2</v>
      </c>
      <c r="RK311">
        <v>-9.5603329453782998E-2</v>
      </c>
      <c r="RL311">
        <v>-7.2991333723775698E-2</v>
      </c>
    </row>
    <row r="312" spans="1:480" x14ac:dyDescent="0.25">
      <c r="A312" t="s">
        <v>311</v>
      </c>
      <c r="B312">
        <v>-6.7174484694493303E-2</v>
      </c>
      <c r="C312">
        <v>-0.124410813998259</v>
      </c>
      <c r="D312">
        <v>-7.0142682245104102E-2</v>
      </c>
      <c r="E312">
        <v>-0.161023293215698</v>
      </c>
      <c r="F312">
        <v>-8.2560409100262896E-3</v>
      </c>
      <c r="G312">
        <v>9.7604105308667099E-4</v>
      </c>
      <c r="H312">
        <v>-5.3582485797693299E-2</v>
      </c>
      <c r="I312">
        <v>-0.13737344742125199</v>
      </c>
      <c r="J312">
        <v>-9.4038682343737898E-2</v>
      </c>
      <c r="K312">
        <v>-0.119387635707096</v>
      </c>
      <c r="L312">
        <v>-2.6454801239036999E-2</v>
      </c>
      <c r="M312">
        <v>-6.0044196283490003E-2</v>
      </c>
      <c r="N312">
        <v>-9.3918685260827597E-2</v>
      </c>
      <c r="O312">
        <v>-6.7138531460952805E-2</v>
      </c>
      <c r="P312">
        <v>-5.0100316546454998E-2</v>
      </c>
      <c r="Q312">
        <v>-6.1940273092905902E-2</v>
      </c>
      <c r="R312">
        <v>-0.117289027494678</v>
      </c>
      <c r="S312">
        <v>-6.6188587742893198E-2</v>
      </c>
      <c r="T312">
        <v>-7.8467521852720906E-2</v>
      </c>
      <c r="U312">
        <v>-1.4867208070052901E-2</v>
      </c>
      <c r="V312">
        <v>-9.3906857703287896E-2</v>
      </c>
      <c r="W312">
        <v>2.6592171271605299E-2</v>
      </c>
      <c r="X312">
        <v>-1.9652843568681098E-2</v>
      </c>
      <c r="Y312">
        <v>-1.08464102527926E-2</v>
      </c>
      <c r="Z312">
        <v>-0.14881768482826599</v>
      </c>
      <c r="AA312">
        <v>-1.3876488880204201E-2</v>
      </c>
      <c r="AB312">
        <v>-9.1773801447323999E-2</v>
      </c>
      <c r="AC312">
        <v>-0.116702418159269</v>
      </c>
      <c r="AD312">
        <v>-7.6336453304995097E-2</v>
      </c>
      <c r="AE312">
        <v>-9.5299105166700496E-2</v>
      </c>
      <c r="AF312">
        <v>-8.1582761579276394E-2</v>
      </c>
      <c r="AG312">
        <v>-9.8572608353288196E-2</v>
      </c>
      <c r="AH312">
        <v>-0.180429048663894</v>
      </c>
      <c r="AI312">
        <v>-0.12513530604263601</v>
      </c>
      <c r="AJ312">
        <v>-8.7445322893275404E-2</v>
      </c>
      <c r="AK312">
        <v>-3.6090419165730303E-2</v>
      </c>
      <c r="AL312">
        <v>-9.2646109465828103E-2</v>
      </c>
      <c r="AM312">
        <v>-0.13868849163291699</v>
      </c>
      <c r="AN312">
        <v>3.78110842948986E-2</v>
      </c>
      <c r="AO312">
        <v>-0.12369016692711</v>
      </c>
      <c r="AP312">
        <v>9.5723728201219192E-3</v>
      </c>
      <c r="AQ312">
        <v>-0.10084890686230499</v>
      </c>
      <c r="AR312">
        <v>-5.4008020613830601E-2</v>
      </c>
      <c r="AS312">
        <v>1.241912302891E-2</v>
      </c>
      <c r="AT312">
        <v>-1.8568267341859498E-2</v>
      </c>
      <c r="AU312">
        <v>-5.0672084838452799E-3</v>
      </c>
      <c r="AV312">
        <v>-6.1951387635672699E-2</v>
      </c>
      <c r="AW312">
        <v>-6.5040344501174199E-2</v>
      </c>
      <c r="AX312">
        <v>-9.2299808056068799E-2</v>
      </c>
      <c r="AY312">
        <v>0.102245015846734</v>
      </c>
      <c r="AZ312">
        <v>-4.4114480372294103E-2</v>
      </c>
      <c r="BA312">
        <v>-3.9366280447650601E-2</v>
      </c>
      <c r="BB312">
        <v>1.9436167957502699E-2</v>
      </c>
      <c r="BC312">
        <v>-2.51610344901569E-2</v>
      </c>
      <c r="BD312">
        <v>-3.3710175068346497E-2</v>
      </c>
      <c r="BE312">
        <v>-6.4474447785231995E-2</v>
      </c>
      <c r="BF312">
        <v>-6.8906255861006793E-2</v>
      </c>
      <c r="BG312">
        <v>-2.6686110151104E-2</v>
      </c>
      <c r="BH312">
        <v>-0.10518965193219799</v>
      </c>
      <c r="BI312">
        <v>1.71275867329591E-2</v>
      </c>
      <c r="BJ312">
        <v>-7.1146981331006998E-2</v>
      </c>
      <c r="BK312">
        <v>-4.7618360406072096E-3</v>
      </c>
      <c r="BL312">
        <v>-8.9325142803402396E-2</v>
      </c>
      <c r="BM312">
        <v>-2.98409472068756E-2</v>
      </c>
      <c r="BN312">
        <v>-5.3704825103258001E-3</v>
      </c>
      <c r="BO312">
        <v>-5.6996222059598103E-2</v>
      </c>
      <c r="BP312">
        <v>-3.4204928873399203E-2</v>
      </c>
      <c r="BQ312">
        <v>-1.7593805620719899E-3</v>
      </c>
      <c r="BR312">
        <v>-0.11581876007936601</v>
      </c>
      <c r="BS312">
        <v>-4.82568460693737E-2</v>
      </c>
      <c r="BT312">
        <v>-2.5269955172147899E-3</v>
      </c>
      <c r="BU312">
        <v>-6.3927617596055294E-2</v>
      </c>
      <c r="BV312">
        <v>-2.7563328559519502E-2</v>
      </c>
      <c r="BW312">
        <v>-3.87701707232007E-2</v>
      </c>
      <c r="BX312">
        <v>-3.00886314551305E-2</v>
      </c>
      <c r="BY312">
        <v>-8.8175711579722496E-2</v>
      </c>
      <c r="BZ312">
        <v>-9.0975448930402103E-2</v>
      </c>
      <c r="CA312">
        <v>-5.5743565392027197E-3</v>
      </c>
      <c r="CB312">
        <v>-9.6325675599817501E-2</v>
      </c>
      <c r="CC312">
        <v>-4.3546054456910503E-2</v>
      </c>
      <c r="CD312">
        <v>-6.2849364062195101E-2</v>
      </c>
      <c r="CE312">
        <v>-5.83754640375665E-2</v>
      </c>
      <c r="CF312">
        <v>-9.1311423077440307E-2</v>
      </c>
      <c r="CG312">
        <v>-7.1110580229116399E-2</v>
      </c>
      <c r="CH312">
        <v>-6.1842561810491102E-2</v>
      </c>
      <c r="CI312">
        <v>2.1418077827632101E-3</v>
      </c>
      <c r="CJ312">
        <v>-0.141446519721807</v>
      </c>
      <c r="CK312">
        <v>-7.6287153701710797E-2</v>
      </c>
      <c r="CL312">
        <v>4.3424233965608398E-2</v>
      </c>
      <c r="CM312">
        <v>-9.4673948885643497E-2</v>
      </c>
      <c r="CN312">
        <v>-0.133820959046692</v>
      </c>
      <c r="CO312">
        <v>-6.0083985013916303E-3</v>
      </c>
      <c r="CP312">
        <v>-6.4189247610780306E-2</v>
      </c>
      <c r="CQ312">
        <v>-8.6709594077549801E-2</v>
      </c>
      <c r="CR312">
        <v>-7.1925986207325404E-2</v>
      </c>
      <c r="CS312">
        <v>-0.10768721469763901</v>
      </c>
      <c r="CT312">
        <v>-8.0549902481925797E-2</v>
      </c>
      <c r="CU312">
        <v>-8.9881892373798206E-2</v>
      </c>
      <c r="CV312">
        <v>-2.0888151949984099E-2</v>
      </c>
      <c r="CW312">
        <v>-0.101835064041189</v>
      </c>
      <c r="CX312">
        <v>-7.6620338913320804E-2</v>
      </c>
      <c r="CY312">
        <v>-2.0581394988822301E-2</v>
      </c>
      <c r="CZ312">
        <v>-2.3458554506745399E-2</v>
      </c>
      <c r="DA312">
        <v>7.7067068260666602E-2</v>
      </c>
      <c r="DB312">
        <v>-0.127191204620378</v>
      </c>
      <c r="DC312">
        <v>-5.9530795001480903E-2</v>
      </c>
      <c r="DD312">
        <v>7.9888486709632306E-2</v>
      </c>
      <c r="DE312">
        <v>3.2314703203415097E-2</v>
      </c>
      <c r="DF312">
        <v>-8.8385120526102007E-2</v>
      </c>
      <c r="DG312">
        <v>-6.4580296020280106E-2</v>
      </c>
      <c r="DH312">
        <v>-3.7325652753517201E-2</v>
      </c>
      <c r="DI312">
        <v>4.4725276478454798E-2</v>
      </c>
      <c r="DJ312">
        <v>-1.19110745278637E-2</v>
      </c>
      <c r="DK312">
        <v>-6.8855834222147805E-2</v>
      </c>
      <c r="DL312">
        <v>1.7952749719285801E-3</v>
      </c>
      <c r="DM312">
        <v>-0.12318576057208799</v>
      </c>
      <c r="DN312">
        <v>-7.74647784194476E-2</v>
      </c>
      <c r="DO312">
        <v>2.0746281463741301E-2</v>
      </c>
      <c r="DP312">
        <v>-5.1566127201412099E-2</v>
      </c>
      <c r="DQ312">
        <v>-0.110975804465067</v>
      </c>
      <c r="DR312">
        <v>8.3357536561130693E-2</v>
      </c>
      <c r="DS312">
        <v>-0.12663916306328499</v>
      </c>
      <c r="DT312">
        <v>1.3110875861127001E-2</v>
      </c>
      <c r="DU312">
        <v>-8.9052877308274506E-2</v>
      </c>
      <c r="DV312">
        <v>-2.5357131051666801E-2</v>
      </c>
      <c r="DW312">
        <v>-0.13099419625480599</v>
      </c>
      <c r="DX312">
        <v>-5.8196418401680598E-2</v>
      </c>
      <c r="DY312">
        <v>-4.5378746325717999E-2</v>
      </c>
      <c r="DZ312">
        <v>-1.7265414628842801E-2</v>
      </c>
      <c r="EA312">
        <v>1.6962095196138801E-3</v>
      </c>
      <c r="EB312">
        <v>-0.10764093297914901</v>
      </c>
      <c r="EC312">
        <v>-5.3087153982365597E-2</v>
      </c>
      <c r="ED312">
        <v>-8.7124771460371397E-2</v>
      </c>
      <c r="EE312">
        <v>3.0545228328459899E-2</v>
      </c>
      <c r="EF312">
        <v>3.7715399534805898E-2</v>
      </c>
      <c r="EG312">
        <v>-7.1730287669068096E-2</v>
      </c>
      <c r="EH312">
        <v>-7.8034306518879798E-2</v>
      </c>
      <c r="EI312">
        <v>-8.5659404172403697E-2</v>
      </c>
      <c r="EJ312">
        <v>3.9311639553470399E-3</v>
      </c>
      <c r="EK312">
        <v>1.18787253560893E-2</v>
      </c>
      <c r="EL312">
        <v>-9.0146468150569106E-2</v>
      </c>
      <c r="EM312">
        <v>-8.1383877996999102E-2</v>
      </c>
      <c r="EN312">
        <v>-0.17588882920321899</v>
      </c>
      <c r="EO312">
        <v>1.2396283666188E-2</v>
      </c>
      <c r="EP312">
        <v>-3.1486383846870698E-2</v>
      </c>
      <c r="EQ312">
        <v>-8.5596854376091103E-2</v>
      </c>
      <c r="ER312">
        <v>-2.4795592117882799E-2</v>
      </c>
      <c r="ES312">
        <v>-0.15322682653456701</v>
      </c>
      <c r="ET312">
        <v>-5.15939599802574E-3</v>
      </c>
      <c r="EU312">
        <v>-0.101472006351864</v>
      </c>
      <c r="EV312">
        <v>-0.10442390539248</v>
      </c>
      <c r="EW312">
        <v>-3.4587395607125399E-2</v>
      </c>
      <c r="EX312">
        <v>-6.5999174064913596E-2</v>
      </c>
      <c r="EY312">
        <v>-5.8790246733365401E-2</v>
      </c>
      <c r="EZ312">
        <v>-1.19365007839715E-2</v>
      </c>
      <c r="FA312">
        <v>-4.0334801608073401E-2</v>
      </c>
      <c r="FB312">
        <v>5.0096925642105897E-2</v>
      </c>
      <c r="FC312">
        <v>-5.8198798991952801E-2</v>
      </c>
      <c r="FD312">
        <v>-0.122443701248242</v>
      </c>
      <c r="FE312">
        <v>-1.9209249180066699E-2</v>
      </c>
      <c r="FF312">
        <v>7.1748259793691102E-3</v>
      </c>
      <c r="FG312">
        <v>-8.0237185665339106E-2</v>
      </c>
      <c r="FH312">
        <v>-6.3291833824575705E-2</v>
      </c>
      <c r="FI312">
        <v>-5.8669644225692798E-2</v>
      </c>
      <c r="FJ312">
        <v>-0.137160302475023</v>
      </c>
      <c r="FK312">
        <v>6.9008839320674101E-2</v>
      </c>
      <c r="FL312">
        <v>3.5423418011015201E-2</v>
      </c>
      <c r="FM312">
        <v>-0.16827716208895799</v>
      </c>
      <c r="FN312">
        <v>-1.4866203131062799E-2</v>
      </c>
      <c r="FO312">
        <v>-3.4673640399761702E-2</v>
      </c>
      <c r="FP312">
        <v>-6.3447483519668293E-2</v>
      </c>
      <c r="FQ312">
        <v>-3.9632323431880402E-3</v>
      </c>
      <c r="FR312">
        <v>2.60006347592515E-2</v>
      </c>
      <c r="FS312">
        <v>-6.1370866550408201E-2</v>
      </c>
      <c r="FT312">
        <v>-5.2445148068993197E-2</v>
      </c>
      <c r="FU312">
        <v>7.3612386717015602E-2</v>
      </c>
      <c r="FV312">
        <v>-6.0663158164537101E-2</v>
      </c>
      <c r="FW312">
        <v>-4.4104551015737101E-3</v>
      </c>
      <c r="FX312">
        <v>-8.3272052673148994E-2</v>
      </c>
      <c r="FY312">
        <v>-1.00916163946625E-2</v>
      </c>
      <c r="FZ312">
        <v>-5.6812889678587102E-2</v>
      </c>
      <c r="GA312">
        <v>-8.1621826706643197E-3</v>
      </c>
      <c r="GB312">
        <v>-5.6964236487189401E-2</v>
      </c>
      <c r="GC312">
        <v>6.4852841703097403E-3</v>
      </c>
      <c r="GD312">
        <v>-9.7906328692501696E-2</v>
      </c>
      <c r="GE312">
        <v>-8.8633148286321004E-2</v>
      </c>
      <c r="GF312">
        <v>-1.9802135647216099E-2</v>
      </c>
      <c r="GG312">
        <v>-5.7226033356877801E-2</v>
      </c>
      <c r="GH312">
        <v>-0.100480540369982</v>
      </c>
      <c r="GI312">
        <v>9.6715346186772799E-2</v>
      </c>
      <c r="GJ312">
        <v>-0.10166888238406301</v>
      </c>
      <c r="GK312">
        <v>-7.6072226059676007E-2</v>
      </c>
      <c r="GL312">
        <v>-9.67940911166827E-3</v>
      </c>
      <c r="GM312">
        <v>5.3222011237131502E-2</v>
      </c>
      <c r="GN312">
        <v>-4.1325456082236499E-2</v>
      </c>
      <c r="GO312">
        <v>7.14787043453807E-2</v>
      </c>
      <c r="GP312">
        <v>2.1093725932024399E-2</v>
      </c>
      <c r="GQ312">
        <v>-7.0132808577402603E-2</v>
      </c>
      <c r="GR312">
        <v>-0.106177622532951</v>
      </c>
      <c r="GS312">
        <v>1.49341478617108E-2</v>
      </c>
      <c r="GT312">
        <v>-4.6914199600237398E-2</v>
      </c>
      <c r="GU312">
        <v>9.9142234781770793E-3</v>
      </c>
      <c r="GV312">
        <v>-4.4742289087105501E-2</v>
      </c>
      <c r="GW312">
        <v>-8.7034586621777099E-2</v>
      </c>
      <c r="GX312">
        <v>-9.0011271674489204E-2</v>
      </c>
      <c r="GY312">
        <v>-0.161467922449854</v>
      </c>
      <c r="GZ312">
        <v>-2.8031415220247598E-2</v>
      </c>
      <c r="HA312">
        <v>-3.1384748092859897E-2</v>
      </c>
      <c r="HB312">
        <v>-8.6337357511970594E-2</v>
      </c>
      <c r="HC312">
        <v>-8.8741887012298404E-2</v>
      </c>
      <c r="HD312">
        <v>-5.8561905467801399E-2</v>
      </c>
      <c r="HE312">
        <v>-6.5218175103230996E-2</v>
      </c>
      <c r="HF312">
        <v>-4.1402801704935002E-2</v>
      </c>
      <c r="HG312">
        <v>-0.13999808704834499</v>
      </c>
      <c r="HH312">
        <v>-5.1065727634307199E-3</v>
      </c>
      <c r="HI312">
        <v>2.8550819240133501E-2</v>
      </c>
      <c r="HJ312">
        <v>3.1074633663318401E-2</v>
      </c>
      <c r="HK312">
        <v>-7.9614622072935806E-2</v>
      </c>
      <c r="HL312">
        <v>-7.1726154945860501E-2</v>
      </c>
      <c r="HM312">
        <v>-3.5178852462951299E-2</v>
      </c>
      <c r="HN312">
        <v>-7.2407060586326996E-2</v>
      </c>
      <c r="HO312">
        <v>-0.130596440301396</v>
      </c>
      <c r="HP312">
        <v>-1.6297135127978701E-2</v>
      </c>
      <c r="HQ312">
        <v>-7.9104827891489093E-2</v>
      </c>
      <c r="HR312">
        <v>-2.4011945719233499E-2</v>
      </c>
      <c r="HS312">
        <v>-7.0715136833511202E-2</v>
      </c>
      <c r="HT312">
        <v>-9.9573713030891603E-2</v>
      </c>
      <c r="HU312">
        <v>-3.3408976611912597E-2</v>
      </c>
      <c r="HV312">
        <v>-8.5272256975798599E-2</v>
      </c>
      <c r="HW312">
        <v>-0.1164944230396</v>
      </c>
      <c r="HX312">
        <v>-2.61333213245665E-2</v>
      </c>
      <c r="HY312">
        <v>-7.83910626395809E-2</v>
      </c>
      <c r="HZ312">
        <v>-0.12393454049286701</v>
      </c>
      <c r="IA312">
        <v>-4.8994340189108497E-2</v>
      </c>
      <c r="IB312">
        <v>6.1752051275512101E-2</v>
      </c>
      <c r="IC312">
        <v>2.9076351287201901E-2</v>
      </c>
      <c r="ID312">
        <v>-9.5434347293606198E-2</v>
      </c>
      <c r="IE312">
        <v>-6.33634424492132E-2</v>
      </c>
      <c r="IF312">
        <v>-0.10431043757787201</v>
      </c>
      <c r="IG312">
        <v>-0.100259022501864</v>
      </c>
      <c r="IH312">
        <v>2.6800359543110299E-2</v>
      </c>
      <c r="II312">
        <v>-9.0832512803300999E-2</v>
      </c>
      <c r="IJ312">
        <v>-5.2773615627170797E-2</v>
      </c>
      <c r="IK312">
        <v>-0.145240645143727</v>
      </c>
      <c r="IL312">
        <v>-5.4375019195808403E-3</v>
      </c>
      <c r="IM312">
        <v>-6.5360784937863001E-2</v>
      </c>
      <c r="IN312">
        <v>1.2892360807712401E-2</v>
      </c>
      <c r="IO312">
        <v>-3.50567856167745E-2</v>
      </c>
      <c r="IP312">
        <v>-0.118138016657668</v>
      </c>
      <c r="IQ312">
        <v>-4.6701227626928403E-2</v>
      </c>
      <c r="IR312">
        <v>4.3602195362580899E-2</v>
      </c>
      <c r="IS312">
        <v>6.7572589180025094E-2</v>
      </c>
      <c r="IT312">
        <v>-2.2716131633873999E-2</v>
      </c>
      <c r="IU312">
        <v>-6.4501455725280502E-2</v>
      </c>
      <c r="IV312">
        <v>5.89676575564606E-2</v>
      </c>
      <c r="IW312">
        <v>3.2699062642112101E-2</v>
      </c>
      <c r="IX312">
        <v>3.6196249142126502E-4</v>
      </c>
      <c r="IY312">
        <v>-4.7492181378708101E-2</v>
      </c>
      <c r="IZ312">
        <v>-5.9659574149069597E-2</v>
      </c>
      <c r="JA312">
        <v>-1.5557247088725501E-2</v>
      </c>
      <c r="JB312">
        <v>-7.0048063520061599E-2</v>
      </c>
      <c r="JC312">
        <v>1.70715676992855E-3</v>
      </c>
      <c r="JD312">
        <v>-9.2584634097366197E-2</v>
      </c>
      <c r="JE312">
        <v>1.6814842142039901E-3</v>
      </c>
      <c r="JF312">
        <v>-3.3577292806505801E-2</v>
      </c>
      <c r="JG312">
        <v>-4.1189143640843202E-2</v>
      </c>
      <c r="JH312">
        <v>-4.8676190152066E-2</v>
      </c>
      <c r="JI312">
        <v>-4.4061719637062298E-2</v>
      </c>
      <c r="JJ312">
        <v>-6.9192888059137397E-2</v>
      </c>
      <c r="JK312">
        <v>-5.3659168262693298E-2</v>
      </c>
      <c r="JL312">
        <v>-7.1866939897955298E-2</v>
      </c>
      <c r="JM312">
        <v>-2.19755501420929E-2</v>
      </c>
      <c r="JN312">
        <v>-7.3047905119176207E-2</v>
      </c>
      <c r="JO312">
        <v>2.35535136835524E-2</v>
      </c>
      <c r="JP312">
        <v>-5.1870673936098899E-2</v>
      </c>
      <c r="JQ312">
        <v>-8.8396640973389506E-2</v>
      </c>
      <c r="JR312">
        <v>-0.104972543307311</v>
      </c>
      <c r="JS312">
        <v>-0.129333547310995</v>
      </c>
      <c r="JT312">
        <v>-3.6315822545549901E-2</v>
      </c>
      <c r="JU312">
        <v>-5.3263256725023203E-2</v>
      </c>
      <c r="JV312">
        <v>0.103794925263003</v>
      </c>
      <c r="JW312">
        <v>-6.1124408342282499E-2</v>
      </c>
      <c r="JX312">
        <v>-3.1749590092131602E-2</v>
      </c>
      <c r="JY312">
        <v>-4.0877942172267701E-2</v>
      </c>
      <c r="JZ312">
        <v>-8.1913003300320503E-2</v>
      </c>
      <c r="KA312">
        <v>-0.10372782765324701</v>
      </c>
      <c r="KB312">
        <v>-4.2678805315647599E-2</v>
      </c>
      <c r="KC312">
        <v>-7.7472225161654806E-2</v>
      </c>
      <c r="KD312">
        <v>-9.6410383437332894E-2</v>
      </c>
      <c r="KE312">
        <v>-5.3720216726651102E-2</v>
      </c>
      <c r="KF312">
        <v>-0.11195566577989299</v>
      </c>
      <c r="KG312">
        <v>-2.1840722940721601E-2</v>
      </c>
      <c r="KH312">
        <v>-2.9705755422439799E-2</v>
      </c>
      <c r="KI312">
        <v>-7.1996813457163703E-2</v>
      </c>
      <c r="KJ312">
        <v>-6.9334888952437598E-2</v>
      </c>
      <c r="KK312">
        <v>-7.6114658810848501E-2</v>
      </c>
      <c r="KL312">
        <v>-3.8975137588780101E-2</v>
      </c>
      <c r="KM312">
        <v>-8.2175171454794402E-2</v>
      </c>
      <c r="KN312">
        <v>-5.7664437543503103E-2</v>
      </c>
      <c r="KO312">
        <v>-4.46930166754895E-2</v>
      </c>
      <c r="KP312">
        <v>-5.59694182674546E-2</v>
      </c>
      <c r="KQ312">
        <v>-6.3688137817319898E-2</v>
      </c>
      <c r="KR312">
        <v>-0.158294877079489</v>
      </c>
      <c r="KS312">
        <v>-8.5381432863203294E-2</v>
      </c>
      <c r="KT312">
        <v>-7.7415700143871002E-2</v>
      </c>
      <c r="KU312">
        <v>-8.9071340090989395E-2</v>
      </c>
      <c r="KV312">
        <v>-5.1784061646234399E-2</v>
      </c>
      <c r="KW312">
        <v>1.44760068403145E-2</v>
      </c>
      <c r="KX312">
        <v>-0.15414663319123101</v>
      </c>
      <c r="KY312">
        <v>-9.6408643491245796E-2</v>
      </c>
      <c r="KZ312">
        <v>-8.31525233787863E-2</v>
      </c>
      <c r="LA312">
        <v>-9.3050892809792604E-2</v>
      </c>
      <c r="LB312">
        <v>-3.5823589128434599E-2</v>
      </c>
      <c r="LC312">
        <v>-0.113476405005599</v>
      </c>
      <c r="LD312">
        <v>-3.0972347094409901E-2</v>
      </c>
      <c r="LE312">
        <v>-0.17143627346972301</v>
      </c>
      <c r="LF312">
        <v>0.10525726361694999</v>
      </c>
      <c r="LG312">
        <v>-6.0546091753332601E-2</v>
      </c>
      <c r="LH312">
        <v>-6.2415583526689002E-2</v>
      </c>
      <c r="LI312">
        <v>-0.12829666498456699</v>
      </c>
      <c r="LJ312">
        <v>-6.9167648860149006E-2</v>
      </c>
      <c r="LK312">
        <v>-0.104439192023298</v>
      </c>
      <c r="LL312">
        <v>-7.9634446542406506E-2</v>
      </c>
      <c r="LM312">
        <v>-4.9538056290964697E-3</v>
      </c>
      <c r="LN312">
        <v>-0.10610610449708099</v>
      </c>
      <c r="LO312">
        <v>-9.2971695544008207E-2</v>
      </c>
      <c r="LP312">
        <v>-5.6100624739597399E-2</v>
      </c>
      <c r="LQ312">
        <v>-3.7325105506454598E-2</v>
      </c>
      <c r="LR312">
        <v>-2.58265496044735E-2</v>
      </c>
      <c r="LS312">
        <v>-2.6298673218277099E-2</v>
      </c>
      <c r="LT312">
        <v>-6.4390186215703901E-2</v>
      </c>
      <c r="LU312">
        <v>-0.11510218748538099</v>
      </c>
      <c r="LV312">
        <v>-9.6983043300116496E-4</v>
      </c>
      <c r="LW312">
        <v>-4.1299801377294103E-2</v>
      </c>
      <c r="LX312">
        <v>-5.23638514901128E-2</v>
      </c>
      <c r="LY312">
        <v>1.2921368259765101E-2</v>
      </c>
      <c r="LZ312">
        <v>-0.117053173576431</v>
      </c>
      <c r="MA312">
        <v>7.8821457010325498E-3</v>
      </c>
      <c r="MB312">
        <v>-0.12958386088865401</v>
      </c>
      <c r="MC312">
        <v>-5.45311640098015E-2</v>
      </c>
      <c r="MD312">
        <v>-0.12800369351987101</v>
      </c>
      <c r="ME312">
        <v>-4.07796045140498E-2</v>
      </c>
      <c r="MF312">
        <v>-6.8706934647079401E-2</v>
      </c>
      <c r="MG312">
        <v>-1.05878620136504E-3</v>
      </c>
      <c r="MH312">
        <v>-8.9509827383133206E-2</v>
      </c>
      <c r="MI312">
        <v>3.1721069528813699E-2</v>
      </c>
      <c r="MJ312">
        <v>3.2748783918207902E-2</v>
      </c>
      <c r="MK312">
        <v>-2.95019129487996E-2</v>
      </c>
      <c r="ML312">
        <v>-6.0355525670096999E-2</v>
      </c>
      <c r="MM312">
        <v>-0.110728569601729</v>
      </c>
      <c r="MN312">
        <v>-8.2834820783868404E-2</v>
      </c>
      <c r="MO312">
        <v>-4.2395827140374702E-2</v>
      </c>
      <c r="MP312">
        <v>-8.8925243571140594E-2</v>
      </c>
      <c r="MQ312">
        <v>-6.7812825294503401E-2</v>
      </c>
      <c r="MR312">
        <v>-6.4961224404537998E-2</v>
      </c>
      <c r="MS312">
        <v>-8.8417069637227994E-2</v>
      </c>
      <c r="MT312">
        <v>-0.11332307347890699</v>
      </c>
      <c r="MU312">
        <v>3.2535159177181E-2</v>
      </c>
      <c r="MV312">
        <v>-3.0517621844137699E-2</v>
      </c>
      <c r="MW312">
        <v>-4.8108248364808197E-2</v>
      </c>
      <c r="MX312">
        <v>2.4135156972305699E-2</v>
      </c>
      <c r="MY312">
        <v>-0.14899213900698699</v>
      </c>
      <c r="MZ312">
        <v>-5.5911419211734099E-2</v>
      </c>
      <c r="NA312">
        <v>-5.9207840225300699E-2</v>
      </c>
      <c r="NB312">
        <v>-3.6222305644485198E-2</v>
      </c>
      <c r="NC312">
        <v>-4.1077505998835299E-2</v>
      </c>
      <c r="ND312">
        <v>-4.1887737952091501E-3</v>
      </c>
      <c r="NE312">
        <v>-8.2058305737052598E-2</v>
      </c>
      <c r="NF312">
        <v>-3.7393879075832803E-2</v>
      </c>
      <c r="NG312">
        <v>-0.11240570734199699</v>
      </c>
      <c r="NH312">
        <v>-0.123690948865095</v>
      </c>
      <c r="NI312">
        <v>-1.4586811449917801E-2</v>
      </c>
      <c r="NJ312">
        <v>1.84813629094649E-2</v>
      </c>
      <c r="NK312">
        <v>2.8941788684094302E-3</v>
      </c>
      <c r="NL312">
        <v>-0.135102968148063</v>
      </c>
      <c r="NM312">
        <v>-0.11305589939086599</v>
      </c>
      <c r="NN312">
        <v>-5.5645007067576198E-2</v>
      </c>
      <c r="NO312">
        <v>-7.4487961035902897E-2</v>
      </c>
      <c r="NP312">
        <v>7.0194927408941801E-2</v>
      </c>
      <c r="NQ312">
        <v>-3.2140916846074202E-2</v>
      </c>
      <c r="NR312">
        <v>-0.113266855437245</v>
      </c>
      <c r="NS312">
        <v>-8.7225790320494906E-2</v>
      </c>
      <c r="NT312">
        <v>3.89245624291878E-3</v>
      </c>
      <c r="NU312">
        <v>-2.5057299009677101E-2</v>
      </c>
      <c r="NV312">
        <v>-7.9577133355130794E-2</v>
      </c>
      <c r="NW312">
        <v>2.17217322213871E-2</v>
      </c>
      <c r="NX312">
        <v>-5.3461000409939702E-2</v>
      </c>
      <c r="NY312">
        <v>-5.1272784012828997E-2</v>
      </c>
      <c r="NZ312">
        <v>-7.8781549171695497E-2</v>
      </c>
      <c r="OA312">
        <v>-4.98030142342549E-2</v>
      </c>
      <c r="OB312">
        <v>5.7413299149007703E-2</v>
      </c>
      <c r="OC312">
        <v>-3.8059777820472297E-2</v>
      </c>
      <c r="OD312">
        <v>-5.3496534831462397E-2</v>
      </c>
      <c r="OE312">
        <v>1.5849327968910001E-2</v>
      </c>
      <c r="OF312">
        <v>-6.0450200076552697E-2</v>
      </c>
      <c r="OG312">
        <v>-0.14118307502509</v>
      </c>
      <c r="OH312">
        <v>-6.0556118419522803E-3</v>
      </c>
      <c r="OI312">
        <v>-0.12556954250942701</v>
      </c>
      <c r="OJ312">
        <v>1.7134144488970399E-2</v>
      </c>
      <c r="OK312">
        <v>-0.121084524403566</v>
      </c>
      <c r="OL312">
        <v>-7.4239647187075597E-2</v>
      </c>
      <c r="OM312">
        <v>-8.2388609600816898E-2</v>
      </c>
      <c r="ON312">
        <v>3.4352485545884E-2</v>
      </c>
      <c r="OO312">
        <v>-5.4217536178972403E-2</v>
      </c>
      <c r="OP312">
        <v>-5.7785429692788798E-2</v>
      </c>
      <c r="OQ312">
        <v>-4.8653833692421003E-2</v>
      </c>
      <c r="OR312">
        <v>-1.6775963626805002E-2</v>
      </c>
      <c r="OS312">
        <v>-0.113074257391363</v>
      </c>
      <c r="OT312">
        <v>-1.4234138426249101E-2</v>
      </c>
      <c r="OU312">
        <v>-4.7303102162814699E-2</v>
      </c>
      <c r="OV312">
        <v>-2.5225010251319901E-2</v>
      </c>
      <c r="OW312">
        <v>-5.5555276081987202E-2</v>
      </c>
      <c r="OX312">
        <v>7.5512434573894597E-3</v>
      </c>
      <c r="OY312">
        <v>-1.1133778487012899E-2</v>
      </c>
      <c r="OZ312">
        <v>-3.6820244470583602E-2</v>
      </c>
      <c r="PA312">
        <v>-6.9537593745916296E-2</v>
      </c>
      <c r="PB312">
        <v>3.6662430427351303E-2</v>
      </c>
      <c r="PC312">
        <v>-0.103529483269683</v>
      </c>
      <c r="PD312">
        <v>-6.6567430659385099E-2</v>
      </c>
      <c r="PE312">
        <v>-4.2621369778465201E-2</v>
      </c>
      <c r="PF312">
        <v>-0.10596903449462999</v>
      </c>
      <c r="PG312">
        <v>-8.5619956879802603E-2</v>
      </c>
      <c r="PH312">
        <v>-0.126702175760358</v>
      </c>
      <c r="PI312">
        <v>-6.0350364396772001E-2</v>
      </c>
      <c r="PJ312">
        <v>-2.35561276576218E-2</v>
      </c>
      <c r="PK312">
        <v>5.0059657950410202E-2</v>
      </c>
      <c r="PL312">
        <v>7.7244365998648506E-2</v>
      </c>
      <c r="PM312">
        <v>-5.2758387892029697E-2</v>
      </c>
      <c r="PN312">
        <v>-7.4439634240045099E-2</v>
      </c>
      <c r="PO312">
        <v>1.0752916872524399E-2</v>
      </c>
      <c r="PP312">
        <v>-3.6346777941024498E-2</v>
      </c>
      <c r="PQ312">
        <v>-1.2747872866017701E-2</v>
      </c>
      <c r="PR312">
        <v>-1.6088467072269399E-3</v>
      </c>
      <c r="PS312">
        <v>-0.13495481040447099</v>
      </c>
      <c r="PT312">
        <v>-8.7711970577044093E-2</v>
      </c>
      <c r="PU312">
        <v>-9.7486444212671997E-2</v>
      </c>
      <c r="PV312">
        <v>-9.7288551208212601E-2</v>
      </c>
      <c r="PW312">
        <v>-9.9465036977277294E-2</v>
      </c>
      <c r="PX312">
        <v>8.4399790934253892E-3</v>
      </c>
      <c r="PY312">
        <v>-7.9618281724683895E-2</v>
      </c>
      <c r="PZ312">
        <v>-3.16056971594924E-2</v>
      </c>
      <c r="QA312">
        <v>-1.9846934615996702E-2</v>
      </c>
      <c r="QB312">
        <v>-9.6503730749780497E-2</v>
      </c>
      <c r="QC312">
        <v>0.10906448194187</v>
      </c>
      <c r="QD312">
        <v>-2.7328643241453999E-2</v>
      </c>
      <c r="QE312">
        <v>-8.2776653242702003E-2</v>
      </c>
      <c r="QF312">
        <v>-0.114506819120506</v>
      </c>
      <c r="QG312">
        <v>1.0538404045955499E-2</v>
      </c>
      <c r="QH312">
        <v>-1.8276277816942101E-2</v>
      </c>
      <c r="QI312">
        <v>-2.32254916797889E-2</v>
      </c>
      <c r="QJ312">
        <v>5.16353519813018E-2</v>
      </c>
      <c r="QK312">
        <v>-2.3158354374793799E-2</v>
      </c>
      <c r="QL312">
        <v>-5.1880313633788103E-2</v>
      </c>
      <c r="QM312">
        <v>1.0377403676824101E-2</v>
      </c>
      <c r="QN312">
        <v>-0.11131913759526101</v>
      </c>
      <c r="QO312">
        <v>1.6473633872595001E-2</v>
      </c>
      <c r="QP312">
        <v>-4.7469348641733099E-2</v>
      </c>
      <c r="QQ312">
        <v>2.2063639815174198E-2</v>
      </c>
      <c r="QR312">
        <v>3.8915092643101099E-2</v>
      </c>
      <c r="QS312">
        <v>-8.1952627663728697E-2</v>
      </c>
      <c r="QT312">
        <v>-2.3989193890674901E-2</v>
      </c>
      <c r="QU312">
        <v>-6.2080694841986098E-2</v>
      </c>
      <c r="QV312">
        <v>-2.05414058199241E-2</v>
      </c>
      <c r="QW312">
        <v>-7.7144604436583303E-2</v>
      </c>
      <c r="QX312">
        <v>3.70882355520454E-2</v>
      </c>
      <c r="QY312">
        <v>-7.1936994453007594E-2</v>
      </c>
      <c r="QZ312">
        <v>6.8400631495014005E-2</v>
      </c>
      <c r="RA312">
        <v>-7.0189861068873302E-2</v>
      </c>
      <c r="RB312">
        <v>-1.7099334523966499E-2</v>
      </c>
      <c r="RC312">
        <v>-7.4209500626465294E-2</v>
      </c>
      <c r="RD312">
        <v>-7.6023910613159495E-2</v>
      </c>
      <c r="RE312">
        <v>-4.6032681397712903E-2</v>
      </c>
      <c r="RF312">
        <v>-0.112678314297433</v>
      </c>
      <c r="RG312">
        <v>-3.1288774545280201E-2</v>
      </c>
      <c r="RH312">
        <v>-0.14067004620949</v>
      </c>
      <c r="RI312">
        <v>-2.1213386364599501E-2</v>
      </c>
      <c r="RJ312">
        <v>-1.7038826087929799E-2</v>
      </c>
      <c r="RK312">
        <v>-0.105920344803243</v>
      </c>
      <c r="RL312">
        <v>-9.96622262654768E-2</v>
      </c>
    </row>
    <row r="313" spans="1:480" x14ac:dyDescent="0.25">
      <c r="A313" t="s">
        <v>312</v>
      </c>
      <c r="B313">
        <v>-7.6477566980542297E-2</v>
      </c>
      <c r="C313">
        <v>-6.3628020467455401E-2</v>
      </c>
      <c r="D313">
        <v>-3.78882678776167E-3</v>
      </c>
      <c r="E313">
        <v>-5.0097535432317396E-3</v>
      </c>
      <c r="F313">
        <v>7.8914290862488704E-2</v>
      </c>
      <c r="G313">
        <v>-7.2182000717521594E-2</v>
      </c>
      <c r="H313">
        <v>2.48123833264032E-2</v>
      </c>
      <c r="I313">
        <v>-3.44733767683972E-2</v>
      </c>
      <c r="J313">
        <v>-6.0170209303498097E-2</v>
      </c>
      <c r="K313">
        <v>-1.6740668853604701E-2</v>
      </c>
      <c r="L313">
        <v>-6.1172010798451297E-2</v>
      </c>
      <c r="M313">
        <v>5.8513176767121498E-2</v>
      </c>
      <c r="N313">
        <v>1.8555763620593101E-2</v>
      </c>
      <c r="O313">
        <v>3.3168281349537601E-2</v>
      </c>
      <c r="P313">
        <v>1.8983768262709099E-2</v>
      </c>
      <c r="Q313">
        <v>3.2837147604379599E-2</v>
      </c>
      <c r="R313">
        <v>-2.5738101658138099E-2</v>
      </c>
      <c r="S313">
        <v>-3.29457886304209E-2</v>
      </c>
      <c r="T313">
        <v>2.8255475222140301E-3</v>
      </c>
      <c r="U313">
        <v>1.2336716120378099E-2</v>
      </c>
      <c r="V313">
        <v>-8.2096576972708599E-2</v>
      </c>
      <c r="W313">
        <v>-2.5296687735326499E-2</v>
      </c>
      <c r="X313">
        <v>-3.57166697247075E-3</v>
      </c>
      <c r="Y313">
        <v>-1.5789952381133201E-2</v>
      </c>
      <c r="Z313">
        <v>-2.4268512825054898E-2</v>
      </c>
      <c r="AA313">
        <v>-1.5972955733510499E-2</v>
      </c>
      <c r="AB313">
        <v>-5.6445303717205797E-2</v>
      </c>
      <c r="AC313">
        <v>-5.4474845805628697E-2</v>
      </c>
      <c r="AD313">
        <v>1.1345257379092101E-2</v>
      </c>
      <c r="AE313">
        <v>-2.60492132273153E-2</v>
      </c>
      <c r="AF313">
        <v>-3.2073524888518098E-3</v>
      </c>
      <c r="AG313">
        <v>-8.30891865701541E-2</v>
      </c>
      <c r="AH313">
        <v>-1.27612396276438E-2</v>
      </c>
      <c r="AI313">
        <v>-3.8062400352055402E-2</v>
      </c>
      <c r="AJ313">
        <v>4.2086203153419703E-2</v>
      </c>
      <c r="AK313">
        <v>-1.5315171846296401E-4</v>
      </c>
      <c r="AL313">
        <v>-3.3061510632804901E-2</v>
      </c>
      <c r="AM313">
        <v>8.8227259159452901E-3</v>
      </c>
      <c r="AN313">
        <v>4.2902499768534601E-2</v>
      </c>
      <c r="AO313">
        <v>-9.7218757455961202E-2</v>
      </c>
      <c r="AP313">
        <v>0.113059481996897</v>
      </c>
      <c r="AQ313">
        <v>-2.11741358410465E-2</v>
      </c>
      <c r="AR313">
        <v>2.07608501184748E-2</v>
      </c>
      <c r="AS313">
        <v>6.9126274429764795E-2</v>
      </c>
      <c r="AT313">
        <v>-1.7279153272478399E-2</v>
      </c>
      <c r="AU313">
        <v>6.3632689303690801E-2</v>
      </c>
      <c r="AV313">
        <v>1.8249111758670802E-2</v>
      </c>
      <c r="AW313">
        <v>-2.33072046794447E-2</v>
      </c>
      <c r="AX313">
        <v>-7.5126970982211994E-2</v>
      </c>
      <c r="AY313">
        <v>2.4476661876620801E-3</v>
      </c>
      <c r="AZ313">
        <v>-7.2824790452409499E-2</v>
      </c>
      <c r="BA313">
        <v>3.2185002180536902E-2</v>
      </c>
      <c r="BB313">
        <v>3.9038010704081201E-2</v>
      </c>
      <c r="BC313">
        <v>-9.4389742437043997E-3</v>
      </c>
      <c r="BD313">
        <v>-6.0925513355137302E-2</v>
      </c>
      <c r="BE313">
        <v>1.8766228357785499E-2</v>
      </c>
      <c r="BF313">
        <v>1.2397209261596201E-2</v>
      </c>
      <c r="BG313">
        <v>-1.5796501128344201E-2</v>
      </c>
      <c r="BH313">
        <v>4.6961427961452903E-2</v>
      </c>
      <c r="BI313">
        <v>3.9838328029063202E-2</v>
      </c>
      <c r="BJ313">
        <v>-4.8528381085827001E-2</v>
      </c>
      <c r="BK313">
        <v>5.3934284504828497E-2</v>
      </c>
      <c r="BL313">
        <v>9.49722158832432E-3</v>
      </c>
      <c r="BM313">
        <v>-1.5883909162436101E-2</v>
      </c>
      <c r="BN313">
        <v>3.4378498444705897E-2</v>
      </c>
      <c r="BO313">
        <v>-8.83956689313741E-2</v>
      </c>
      <c r="BP313">
        <v>-1.3392418223569701E-2</v>
      </c>
      <c r="BQ313">
        <v>-3.8630754273339903E-2</v>
      </c>
      <c r="BR313">
        <v>-0.111874097452862</v>
      </c>
      <c r="BS313">
        <v>3.2727653041368002E-2</v>
      </c>
      <c r="BT313">
        <v>-5.6017802705519898E-2</v>
      </c>
      <c r="BU313">
        <v>-3.3233056026787798E-2</v>
      </c>
      <c r="BV313">
        <v>-4.7491141279087601E-2</v>
      </c>
      <c r="BW313">
        <v>-8.2994324774050998E-2</v>
      </c>
      <c r="BX313">
        <v>3.8700433441363397E-2</v>
      </c>
      <c r="BY313">
        <v>8.5225344972562705E-2</v>
      </c>
      <c r="BZ313">
        <v>5.2396418435086398E-2</v>
      </c>
      <c r="CA313">
        <v>2.02518086887125E-2</v>
      </c>
      <c r="CB313">
        <v>3.7450651238490902E-2</v>
      </c>
      <c r="CC313">
        <v>2.8412841951906499E-2</v>
      </c>
      <c r="CD313">
        <v>1.46936739452539E-2</v>
      </c>
      <c r="CE313">
        <v>6.6366349439883301E-2</v>
      </c>
      <c r="CF313">
        <v>-0.12627308383122199</v>
      </c>
      <c r="CG313">
        <v>-3.1973451805511803E-2</v>
      </c>
      <c r="CH313">
        <v>-7.9415425273288696E-4</v>
      </c>
      <c r="CI313">
        <v>-4.0097234784554597E-2</v>
      </c>
      <c r="CJ313">
        <v>-5.9815220932787398E-2</v>
      </c>
      <c r="CK313">
        <v>-4.5406120402180498E-2</v>
      </c>
      <c r="CL313">
        <v>2.2679084141418701E-4</v>
      </c>
      <c r="CM313">
        <v>-1.03408955570631E-2</v>
      </c>
      <c r="CN313">
        <v>4.6411691519867897E-2</v>
      </c>
      <c r="CO313">
        <v>-5.54771483520827E-2</v>
      </c>
      <c r="CP313">
        <v>3.1262652787511697E-2</v>
      </c>
      <c r="CQ313">
        <v>1.4656908578061199E-2</v>
      </c>
      <c r="CR313">
        <v>1.8230652510077199E-2</v>
      </c>
      <c r="CS313">
        <v>-4.49333878824274E-2</v>
      </c>
      <c r="CT313">
        <v>1.16722933341018E-2</v>
      </c>
      <c r="CU313">
        <v>1.3278266247992001E-2</v>
      </c>
      <c r="CV313">
        <v>-1.4078457980389E-2</v>
      </c>
      <c r="CW313">
        <v>-2.04304107108511E-2</v>
      </c>
      <c r="CX313">
        <v>-3.53700107696375E-2</v>
      </c>
      <c r="CY313">
        <v>-1.06970253386346E-2</v>
      </c>
      <c r="CZ313">
        <v>4.65051295805122E-2</v>
      </c>
      <c r="DA313">
        <v>-1.31610029719907E-2</v>
      </c>
      <c r="DB313">
        <v>3.9740605432442401E-3</v>
      </c>
      <c r="DC313">
        <v>-4.6070816964449098E-2</v>
      </c>
      <c r="DD313">
        <v>1.60008891764373E-2</v>
      </c>
      <c r="DE313">
        <v>0.12599665272104399</v>
      </c>
      <c r="DF313">
        <v>-4.33933570610084E-2</v>
      </c>
      <c r="DG313">
        <v>-3.7951027287650901E-2</v>
      </c>
      <c r="DH313">
        <v>-4.9967299524467802E-2</v>
      </c>
      <c r="DI313">
        <v>5.6397507199948604E-3</v>
      </c>
      <c r="DJ313">
        <v>4.76584685641099E-2</v>
      </c>
      <c r="DK313">
        <v>7.3742566377405103E-2</v>
      </c>
      <c r="DL313">
        <v>-5.7754809032885997E-2</v>
      </c>
      <c r="DM313">
        <v>1.7207916222716901E-2</v>
      </c>
      <c r="DN313">
        <v>-3.2500334265992303E-2</v>
      </c>
      <c r="DO313">
        <v>-6.6852681654430198E-3</v>
      </c>
      <c r="DP313">
        <v>9.4554696250110107E-2</v>
      </c>
      <c r="DQ313">
        <v>-4.1154166198623797E-2</v>
      </c>
      <c r="DR313">
        <v>3.7955441084036902E-2</v>
      </c>
      <c r="DS313">
        <v>-0.105123080698369</v>
      </c>
      <c r="DT313">
        <v>1.14670675391721E-2</v>
      </c>
      <c r="DU313">
        <v>-6.9217183701176896E-2</v>
      </c>
      <c r="DV313">
        <v>-1.8768936570311E-3</v>
      </c>
      <c r="DW313">
        <v>-2.98885279567455E-2</v>
      </c>
      <c r="DX313">
        <v>-4.8214653732652601E-2</v>
      </c>
      <c r="DY313">
        <v>1.3805452675373199E-2</v>
      </c>
      <c r="DZ313">
        <v>3.8461794144662803E-2</v>
      </c>
      <c r="EA313">
        <v>-5.6569622596983303E-2</v>
      </c>
      <c r="EB313">
        <v>-3.3355597722382301E-2</v>
      </c>
      <c r="EC313">
        <v>-3.3040599334253802E-2</v>
      </c>
      <c r="ED313">
        <v>2.5911116846309E-2</v>
      </c>
      <c r="EE313">
        <v>1.0730222146333099E-2</v>
      </c>
      <c r="EF313">
        <v>9.9790492762750399E-2</v>
      </c>
      <c r="EG313">
        <v>4.9013120772683702E-3</v>
      </c>
      <c r="EH313">
        <v>-7.5212143912056606E-2</v>
      </c>
      <c r="EI313">
        <v>-7.9096319386545696E-2</v>
      </c>
      <c r="EJ313">
        <v>2.2217029769408501E-2</v>
      </c>
      <c r="EK313">
        <v>4.8401640308094199E-2</v>
      </c>
      <c r="EL313">
        <v>-2.1467824621996302E-2</v>
      </c>
      <c r="EM313">
        <v>-4.6588803128150003E-2</v>
      </c>
      <c r="EN313">
        <v>1.40558841560276E-2</v>
      </c>
      <c r="EO313">
        <v>1.2349912037105301E-2</v>
      </c>
      <c r="EP313">
        <v>1.0691764816088099E-2</v>
      </c>
      <c r="EQ313">
        <v>-4.1913686648765699E-2</v>
      </c>
      <c r="ER313">
        <v>-5.9281904850972698E-2</v>
      </c>
      <c r="ES313">
        <v>-8.9321850524859501E-3</v>
      </c>
      <c r="ET313">
        <v>-1.53105895651628E-2</v>
      </c>
      <c r="EU313">
        <v>1.9523191061476999E-2</v>
      </c>
      <c r="EV313">
        <v>-6.4580944695953005E-2</v>
      </c>
      <c r="EW313">
        <v>2.3407807174819599E-2</v>
      </c>
      <c r="EX313">
        <v>-2.6030081916756698E-2</v>
      </c>
      <c r="EY313">
        <v>-3.4113442976877101E-2</v>
      </c>
      <c r="EZ313">
        <v>-1.6286723797405499E-2</v>
      </c>
      <c r="FA313">
        <v>-5.2680740685145902E-2</v>
      </c>
      <c r="FB313">
        <v>1.38521068087332E-2</v>
      </c>
      <c r="FC313">
        <v>-2.3883543769889101E-2</v>
      </c>
      <c r="FD313">
        <v>-0.108005636340928</v>
      </c>
      <c r="FE313">
        <v>6.2792548336431206E-2</v>
      </c>
      <c r="FF313">
        <v>-5.5744343767039801E-2</v>
      </c>
      <c r="FG313">
        <v>1.9717439551695901E-2</v>
      </c>
      <c r="FH313">
        <v>6.5212215863867801E-2</v>
      </c>
      <c r="FI313">
        <v>-1.2734546075717199E-2</v>
      </c>
      <c r="FJ313">
        <v>-1.8537356902763799E-2</v>
      </c>
      <c r="FK313">
        <v>1.6585865336568001E-2</v>
      </c>
      <c r="FL313">
        <v>-4.6430476848719697E-2</v>
      </c>
      <c r="FM313">
        <v>-3.9314815252922401E-2</v>
      </c>
      <c r="FN313">
        <v>-4.7340504125380399E-2</v>
      </c>
      <c r="FO313">
        <v>-1.5757301600253199E-2</v>
      </c>
      <c r="FP313">
        <v>-1.03144182801735E-2</v>
      </c>
      <c r="FQ313">
        <v>-4.1831192353912902E-2</v>
      </c>
      <c r="FR313">
        <v>1.99558795472848E-2</v>
      </c>
      <c r="FS313">
        <v>5.8884742367030596E-4</v>
      </c>
      <c r="FT313">
        <v>-4.1764837964310103E-2</v>
      </c>
      <c r="FU313">
        <v>-9.1122104847513E-2</v>
      </c>
      <c r="FV313">
        <v>-4.7597503002434899E-2</v>
      </c>
      <c r="FW313">
        <v>-2.7190629508032398E-2</v>
      </c>
      <c r="FX313">
        <v>-5.5682776371421099E-2</v>
      </c>
      <c r="FY313">
        <v>8.0304243649551507E-3</v>
      </c>
      <c r="FZ313">
        <v>3.71451076617609E-2</v>
      </c>
      <c r="GA313">
        <v>2.4386428272310499E-2</v>
      </c>
      <c r="GB313">
        <v>5.8523275535582203E-2</v>
      </c>
      <c r="GC313">
        <v>-2.6079985011703801E-2</v>
      </c>
      <c r="GD313">
        <v>-4.6889506434829503E-2</v>
      </c>
      <c r="GE313">
        <v>-3.1926628168335497E-2</v>
      </c>
      <c r="GF313">
        <v>-5.2995151374397198E-2</v>
      </c>
      <c r="GG313">
        <v>4.5605836521799503E-2</v>
      </c>
      <c r="GH313">
        <v>-3.18622502285223E-2</v>
      </c>
      <c r="GI313">
        <v>8.6166509575481706E-2</v>
      </c>
      <c r="GJ313">
        <v>-3.2122194839549298E-2</v>
      </c>
      <c r="GK313">
        <v>4.1551086776507297E-2</v>
      </c>
      <c r="GL313">
        <v>1.4755812935868999E-3</v>
      </c>
      <c r="GM313">
        <v>5.5003699722072898E-2</v>
      </c>
      <c r="GN313">
        <v>-3.0548170419188302E-2</v>
      </c>
      <c r="GO313">
        <v>-2.51645180514566E-2</v>
      </c>
      <c r="GP313">
        <v>2.0588819555731101E-2</v>
      </c>
      <c r="GQ313">
        <v>-9.0772843982697998E-2</v>
      </c>
      <c r="GR313">
        <v>-3.37413191063738E-3</v>
      </c>
      <c r="GS313">
        <v>-1.4461675698706101E-3</v>
      </c>
      <c r="GT313">
        <v>0.111232540822934</v>
      </c>
      <c r="GU313">
        <v>4.3886224553815398E-2</v>
      </c>
      <c r="GV313">
        <v>-4.7358483782960002E-2</v>
      </c>
      <c r="GW313">
        <v>-1.15352403276558E-2</v>
      </c>
      <c r="GX313">
        <v>-5.5141813118395402E-2</v>
      </c>
      <c r="GY313">
        <v>6.3052957890744901E-2</v>
      </c>
      <c r="GZ313">
        <v>-4.5536957321322298E-2</v>
      </c>
      <c r="HA313">
        <v>-7.9844113835588995E-2</v>
      </c>
      <c r="HB313">
        <v>-2.13011994907326E-2</v>
      </c>
      <c r="HC313">
        <v>-5.7567809287997401E-2</v>
      </c>
      <c r="HD313">
        <v>-3.46333417656836E-3</v>
      </c>
      <c r="HE313">
        <v>-2.12100244029872E-2</v>
      </c>
      <c r="HF313">
        <v>-2.89957331124268E-2</v>
      </c>
      <c r="HG313">
        <v>-4.87029884068357E-2</v>
      </c>
      <c r="HH313">
        <v>6.0540608042091E-2</v>
      </c>
      <c r="HI313">
        <v>3.3238219406604701E-2</v>
      </c>
      <c r="HJ313">
        <v>2.68294657564731E-2</v>
      </c>
      <c r="HK313">
        <v>3.5320867246583697E-2</v>
      </c>
      <c r="HL313">
        <v>-7.0421914161946601E-4</v>
      </c>
      <c r="HM313">
        <v>4.4416599139312597E-2</v>
      </c>
      <c r="HN313">
        <v>4.1762740267535001E-2</v>
      </c>
      <c r="HO313">
        <v>-5.4586383016899699E-2</v>
      </c>
      <c r="HP313">
        <v>9.8744393859946294E-2</v>
      </c>
      <c r="HQ313">
        <v>3.89761380750543E-3</v>
      </c>
      <c r="HR313">
        <v>-3.89755123984891E-2</v>
      </c>
      <c r="HS313">
        <v>3.8935379419202103E-2</v>
      </c>
      <c r="HT313">
        <v>-1.63634853507622E-3</v>
      </c>
      <c r="HU313">
        <v>1.3717277637233001E-2</v>
      </c>
      <c r="HV313">
        <v>-3.2702694125702501E-2</v>
      </c>
      <c r="HW313">
        <v>-5.4367699750205702E-2</v>
      </c>
      <c r="HX313">
        <v>1.5441152187268801E-2</v>
      </c>
      <c r="HY313">
        <v>-1.3106458787105899E-2</v>
      </c>
      <c r="HZ313">
        <v>4.9229664714899098E-2</v>
      </c>
      <c r="IA313">
        <v>4.5940128924531198E-2</v>
      </c>
      <c r="IB313">
        <v>-4.6056691481272401E-2</v>
      </c>
      <c r="IC313">
        <v>-2.2921760821751399E-2</v>
      </c>
      <c r="ID313">
        <v>1.0036503059961E-2</v>
      </c>
      <c r="IE313">
        <v>-1.7571402650720401E-2</v>
      </c>
      <c r="IF313">
        <v>7.1928007123335004E-4</v>
      </c>
      <c r="IG313">
        <v>-6.1727631149389901E-2</v>
      </c>
      <c r="IH313">
        <v>3.2563455247491199E-2</v>
      </c>
      <c r="II313">
        <v>5.69665911970655E-2</v>
      </c>
      <c r="IJ313">
        <v>-5.68455647205953E-2</v>
      </c>
      <c r="IK313">
        <v>-5.89364843733634E-2</v>
      </c>
      <c r="IL313">
        <v>-0.10442644983637001</v>
      </c>
      <c r="IM313">
        <v>-5.76474472053057E-2</v>
      </c>
      <c r="IN313">
        <v>-1.9323306629247802E-2</v>
      </c>
      <c r="IO313">
        <v>3.9746181026877901E-2</v>
      </c>
      <c r="IP313">
        <v>2.9146286036551301E-2</v>
      </c>
      <c r="IQ313">
        <v>3.77274098104887E-2</v>
      </c>
      <c r="IR313">
        <v>-2.6259879265394599E-2</v>
      </c>
      <c r="IS313">
        <v>-3.04875624884531E-2</v>
      </c>
      <c r="IT313">
        <v>-4.7078750972151199E-3</v>
      </c>
      <c r="IU313">
        <v>-7.2062623876318205E-2</v>
      </c>
      <c r="IV313">
        <v>-2.0158480734405699E-2</v>
      </c>
      <c r="IW313">
        <v>9.3184827928531902E-2</v>
      </c>
      <c r="IX313">
        <v>6.2299457725164001E-2</v>
      </c>
      <c r="IY313">
        <v>1.8404270842412598E-2</v>
      </c>
      <c r="IZ313">
        <v>-1.80625151687097E-2</v>
      </c>
      <c r="JA313">
        <v>5.7443761120077097E-2</v>
      </c>
      <c r="JB313">
        <v>-8.7827408263173395E-2</v>
      </c>
      <c r="JC313">
        <v>-2.23216109606727E-2</v>
      </c>
      <c r="JD313">
        <v>-5.6635245840055901E-2</v>
      </c>
      <c r="JE313">
        <v>0.115553504111414</v>
      </c>
      <c r="JF313">
        <v>-8.5234069471798197E-3</v>
      </c>
      <c r="JG313">
        <v>-9.0282845818265303E-2</v>
      </c>
      <c r="JH313">
        <v>7.8417182807714592E-3</v>
      </c>
      <c r="JI313">
        <v>2.2606856448072702E-3</v>
      </c>
      <c r="JJ313">
        <v>-1.6442293807709001E-2</v>
      </c>
      <c r="JK313">
        <v>-2.9198133320697199E-2</v>
      </c>
      <c r="JL313">
        <v>2.1001872963490199E-3</v>
      </c>
      <c r="JM313">
        <v>7.2272321925277803E-3</v>
      </c>
      <c r="JN313">
        <v>-5.3505370890271298E-2</v>
      </c>
      <c r="JO313">
        <v>2.2188419648601899E-2</v>
      </c>
      <c r="JP313">
        <v>6.0440819398708901E-3</v>
      </c>
      <c r="JQ313">
        <v>-4.6374833389370103E-2</v>
      </c>
      <c r="JR313">
        <v>-3.3843027395310098E-3</v>
      </c>
      <c r="JS313">
        <v>3.2555399292731997E-2</v>
      </c>
      <c r="JT313">
        <v>1.9086088607233501E-2</v>
      </c>
      <c r="JU313">
        <v>2.7554892171092901E-2</v>
      </c>
      <c r="JV313">
        <v>2.10498230178124E-2</v>
      </c>
      <c r="JW313">
        <v>2.5826818997281599E-2</v>
      </c>
      <c r="JX313">
        <v>5.33289690217831E-2</v>
      </c>
      <c r="JY313">
        <v>-3.5751092809843299E-3</v>
      </c>
      <c r="JZ313">
        <v>-3.9537471480622498E-2</v>
      </c>
      <c r="KA313">
        <v>-6.4327658696460496E-2</v>
      </c>
      <c r="KB313">
        <v>-9.0087386379797702E-3</v>
      </c>
      <c r="KC313">
        <v>2.0195007601815598E-2</v>
      </c>
      <c r="KD313">
        <v>-4.9586070833568502E-2</v>
      </c>
      <c r="KE313">
        <v>5.7574174204657403E-3</v>
      </c>
      <c r="KF313">
        <v>-4.1517995096804601E-2</v>
      </c>
      <c r="KG313">
        <v>2.7259023079164502E-2</v>
      </c>
      <c r="KH313">
        <v>1.7341434694724201E-2</v>
      </c>
      <c r="KI313">
        <v>1.7193739664943999E-2</v>
      </c>
      <c r="KJ313">
        <v>1.36147280237251E-2</v>
      </c>
      <c r="KK313">
        <v>1.2328360466189899E-2</v>
      </c>
      <c r="KL313">
        <v>5.2079016764007599E-2</v>
      </c>
      <c r="KM313">
        <v>7.28686963982276E-2</v>
      </c>
      <c r="KN313">
        <v>5.3048411445690297E-3</v>
      </c>
      <c r="KO313">
        <v>-6.5707522787100306E-2</v>
      </c>
      <c r="KP313">
        <v>4.2536921949072999E-2</v>
      </c>
      <c r="KQ313">
        <v>-9.6924297490989103E-2</v>
      </c>
      <c r="KR313">
        <v>2.0997671670077801E-2</v>
      </c>
      <c r="KS313">
        <v>6.3646959548112905E-2</v>
      </c>
      <c r="KT313">
        <v>9.0972578221388906E-2</v>
      </c>
      <c r="KU313">
        <v>6.3736690493845394E-2</v>
      </c>
      <c r="KV313">
        <v>1.03976496729664E-2</v>
      </c>
      <c r="KW313">
        <v>9.0439517043317305E-2</v>
      </c>
      <c r="KX313">
        <v>-0.136025271787967</v>
      </c>
      <c r="KY313">
        <v>-6.0900988175997496E-3</v>
      </c>
      <c r="KZ313">
        <v>-3.75276155887872E-2</v>
      </c>
      <c r="LA313">
        <v>-7.0165526256528707E-2</v>
      </c>
      <c r="LB313">
        <v>2.9852055155000002E-3</v>
      </c>
      <c r="LC313">
        <v>-2.78712219553243E-2</v>
      </c>
      <c r="LD313">
        <v>4.5196464275926197E-2</v>
      </c>
      <c r="LE313">
        <v>-1.51770616861618E-2</v>
      </c>
      <c r="LF313">
        <v>4.3119156312418597E-2</v>
      </c>
      <c r="LG313">
        <v>2.5233128979526499E-2</v>
      </c>
      <c r="LH313">
        <v>-3.29757679830565E-2</v>
      </c>
      <c r="LI313">
        <v>-3.8701164078518099E-3</v>
      </c>
      <c r="LJ313">
        <v>-2.7753868659172801E-2</v>
      </c>
      <c r="LK313">
        <v>-9.0814611357785402E-3</v>
      </c>
      <c r="LL313">
        <v>2.4895895324800799E-2</v>
      </c>
      <c r="LM313">
        <v>4.1796290691975699E-2</v>
      </c>
      <c r="LN313">
        <v>6.1369637076673098E-3</v>
      </c>
      <c r="LO313">
        <v>3.0023108294585398E-3</v>
      </c>
      <c r="LP313">
        <v>1.7301907780786299E-2</v>
      </c>
      <c r="LQ313">
        <v>2.3838699290088802E-2</v>
      </c>
      <c r="LR313">
        <v>0.120363564787118</v>
      </c>
      <c r="LS313">
        <v>-2.4202777306448198E-2</v>
      </c>
      <c r="LT313">
        <v>2.0113267841343801E-2</v>
      </c>
      <c r="LU313">
        <v>-1.1562419302337699E-3</v>
      </c>
      <c r="LV313">
        <v>6.2643559541923797E-3</v>
      </c>
      <c r="LW313">
        <v>-8.6882284519102602E-3</v>
      </c>
      <c r="LX313">
        <v>-4.8652427098267698E-2</v>
      </c>
      <c r="LY313">
        <v>2.2916236678981201E-2</v>
      </c>
      <c r="LZ313">
        <v>-3.2697147402600102E-2</v>
      </c>
      <c r="MA313">
        <v>1.3712102982596E-2</v>
      </c>
      <c r="MB313">
        <v>-2.1586099879144699E-2</v>
      </c>
      <c r="MC313">
        <v>2.69409837092047E-2</v>
      </c>
      <c r="MD313">
        <v>1.13613621000838E-2</v>
      </c>
      <c r="ME313">
        <v>-5.22403601313653E-2</v>
      </c>
      <c r="MF313">
        <v>-8.3349688074891598E-2</v>
      </c>
      <c r="MG313">
        <v>-1.9190544393383399E-2</v>
      </c>
      <c r="MH313">
        <v>3.9084647394611099E-3</v>
      </c>
      <c r="MI313">
        <v>4.4061560670319702E-2</v>
      </c>
      <c r="MJ313">
        <v>-1.4300529393898601E-2</v>
      </c>
      <c r="MK313">
        <v>3.2335582471576099E-2</v>
      </c>
      <c r="ML313">
        <v>-1.39308875069445E-2</v>
      </c>
      <c r="MM313">
        <v>2.8112337996850801E-3</v>
      </c>
      <c r="MN313">
        <v>-3.2619040426149201E-2</v>
      </c>
      <c r="MO313">
        <v>4.92639213839835E-2</v>
      </c>
      <c r="MP313">
        <v>-7.9070285949013594E-2</v>
      </c>
      <c r="MQ313">
        <v>-2.0490181852340399E-2</v>
      </c>
      <c r="MR313">
        <v>-8.8169165372407703E-3</v>
      </c>
      <c r="MS313">
        <v>-8.3169731879164294E-2</v>
      </c>
      <c r="MT313">
        <v>-7.9659994839720097E-2</v>
      </c>
      <c r="MU313">
        <v>-3.8579920940267999E-2</v>
      </c>
      <c r="MV313">
        <v>-1.6516875159108099E-2</v>
      </c>
      <c r="MW313">
        <v>-7.2579318406383098E-2</v>
      </c>
      <c r="MX313">
        <v>-2.4274626868165099E-3</v>
      </c>
      <c r="MY313">
        <v>-3.5025063876347802E-2</v>
      </c>
      <c r="MZ313">
        <v>1.796833402386E-3</v>
      </c>
      <c r="NA313">
        <v>1.3394085369377799E-2</v>
      </c>
      <c r="NB313">
        <v>-1.88483988702359E-2</v>
      </c>
      <c r="NC313">
        <v>-6.2153115787510399E-2</v>
      </c>
      <c r="ND313">
        <v>0.114291082603068</v>
      </c>
      <c r="NE313">
        <v>-6.8310087083692198E-2</v>
      </c>
      <c r="NF313">
        <v>-1.4068456528652301E-2</v>
      </c>
      <c r="NG313">
        <v>3.1237210147768101E-2</v>
      </c>
      <c r="NH313">
        <v>-7.7992041726196504E-2</v>
      </c>
      <c r="NI313">
        <v>2.2579610781814699E-4</v>
      </c>
      <c r="NJ313">
        <v>-4.2933748936322897E-3</v>
      </c>
      <c r="NK313">
        <v>-5.0774773923728901E-2</v>
      </c>
      <c r="NL313">
        <v>-5.1630727888890303E-2</v>
      </c>
      <c r="NM313">
        <v>-9.7665765652634906E-2</v>
      </c>
      <c r="NN313">
        <v>-3.4778876091994301E-2</v>
      </c>
      <c r="NO313">
        <v>-9.4717942812783701E-2</v>
      </c>
      <c r="NP313">
        <v>4.5600986177263901E-2</v>
      </c>
      <c r="NQ313">
        <v>-9.9217164270629293E-2</v>
      </c>
      <c r="NR313">
        <v>3.2283927612796401E-2</v>
      </c>
      <c r="NS313">
        <v>-7.5524086178713701E-2</v>
      </c>
      <c r="NT313">
        <v>5.816627393775E-2</v>
      </c>
      <c r="NU313">
        <v>-1.2314041945410199E-2</v>
      </c>
      <c r="NV313">
        <v>1.46635490670764E-2</v>
      </c>
      <c r="NW313">
        <v>1.63919953794875E-2</v>
      </c>
      <c r="NX313">
        <v>0.106861790538365</v>
      </c>
      <c r="NY313">
        <v>-1.5694749090635202E-2</v>
      </c>
      <c r="NZ313">
        <v>-4.63939138089106E-2</v>
      </c>
      <c r="OA313">
        <v>3.8854878731279102E-2</v>
      </c>
      <c r="OB313">
        <v>-8.4385289251284704E-2</v>
      </c>
      <c r="OC313">
        <v>-4.9211482650087901E-2</v>
      </c>
      <c r="OD313">
        <v>2.5770271175730901E-3</v>
      </c>
      <c r="OE313">
        <v>-6.1457237578922401E-2</v>
      </c>
      <c r="OF313">
        <v>-1.1056767460831601E-2</v>
      </c>
      <c r="OG313">
        <v>1.75707529689931E-2</v>
      </c>
      <c r="OH313">
        <v>-1.00797070390512E-2</v>
      </c>
      <c r="OI313">
        <v>-5.9619913399219801E-3</v>
      </c>
      <c r="OJ313">
        <v>4.04416521225964E-2</v>
      </c>
      <c r="OK313">
        <v>-3.4277867234123502E-2</v>
      </c>
      <c r="OL313">
        <v>-9.0357119495220198E-2</v>
      </c>
      <c r="OM313">
        <v>-5.1914219200421802E-2</v>
      </c>
      <c r="ON313">
        <v>3.7012617097707E-2</v>
      </c>
      <c r="OO313">
        <v>3.0122949533288101E-2</v>
      </c>
      <c r="OP313">
        <v>-8.3076490426797003E-2</v>
      </c>
      <c r="OQ313">
        <v>-7.1251585216410701E-2</v>
      </c>
      <c r="OR313">
        <v>4.87588016248149E-3</v>
      </c>
      <c r="OS313">
        <v>-6.3640653062955396E-2</v>
      </c>
      <c r="OT313">
        <v>-6.6695620688822597E-3</v>
      </c>
      <c r="OU313">
        <v>-3.8451929040211497E-2</v>
      </c>
      <c r="OV313">
        <v>4.2631647725102202E-2</v>
      </c>
      <c r="OW313">
        <v>-3.8154780147197399E-2</v>
      </c>
      <c r="OX313">
        <v>3.42736258549925E-3</v>
      </c>
      <c r="OY313">
        <v>-7.1161391221484002E-2</v>
      </c>
      <c r="OZ313">
        <v>-4.1790596918552102E-2</v>
      </c>
      <c r="PA313">
        <v>1.39744300623727E-2</v>
      </c>
      <c r="PB313">
        <v>2.40055726359545E-2</v>
      </c>
      <c r="PC313">
        <v>2.4543609579861701E-2</v>
      </c>
      <c r="PD313">
        <v>-6.6692323571706402E-2</v>
      </c>
      <c r="PE313">
        <v>-6.1116265408482001E-2</v>
      </c>
      <c r="PF313">
        <v>-1.53530770474825E-2</v>
      </c>
      <c r="PG313">
        <v>7.1993913610055599E-3</v>
      </c>
      <c r="PH313">
        <v>-3.3957179831638498E-2</v>
      </c>
      <c r="PI313">
        <v>3.12556765943428E-2</v>
      </c>
      <c r="PJ313">
        <v>-6.8184617157155902E-2</v>
      </c>
      <c r="PK313">
        <v>1.0502486645723201E-2</v>
      </c>
      <c r="PL313">
        <v>7.2045847158287393E-2</v>
      </c>
      <c r="PM313">
        <v>-4.7914394257587901E-2</v>
      </c>
      <c r="PN313">
        <v>-1.85791378325437E-2</v>
      </c>
      <c r="PO313">
        <v>-4.9665869982429504E-3</v>
      </c>
      <c r="PP313">
        <v>3.2365940500179602E-2</v>
      </c>
      <c r="PQ313">
        <v>-2.5543048486374599E-2</v>
      </c>
      <c r="PR313">
        <v>0.17632547513922001</v>
      </c>
      <c r="PS313">
        <v>-0.121323786458188</v>
      </c>
      <c r="PT313">
        <v>-7.1301112039835E-3</v>
      </c>
      <c r="PU313">
        <v>-2.0651433767441599E-3</v>
      </c>
      <c r="PV313">
        <v>-4.1498228815236897E-2</v>
      </c>
      <c r="PW313">
        <v>2.8629528408112601E-2</v>
      </c>
      <c r="PX313">
        <v>-5.1730870609649399E-2</v>
      </c>
      <c r="PY313">
        <v>-1.9363802474060401E-2</v>
      </c>
      <c r="PZ313">
        <v>-6.1497179243697499E-2</v>
      </c>
      <c r="QA313">
        <v>7.4512798213256896E-3</v>
      </c>
      <c r="QB313">
        <v>-3.6942542592122901E-2</v>
      </c>
      <c r="QC313">
        <v>0.13657877905017499</v>
      </c>
      <c r="QD313">
        <v>8.7153071008088199E-3</v>
      </c>
      <c r="QE313">
        <v>6.2462309835769197E-2</v>
      </c>
      <c r="QF313">
        <v>-6.8927712226977203E-2</v>
      </c>
      <c r="QG313">
        <v>-2.8119827447907499E-2</v>
      </c>
      <c r="QH313">
        <v>5.5408397388549697E-2</v>
      </c>
      <c r="QI313">
        <v>1.18467274588532E-2</v>
      </c>
      <c r="QJ313">
        <v>-2.2800096397959199E-2</v>
      </c>
      <c r="QK313">
        <v>-4.5994199659519898E-3</v>
      </c>
      <c r="QL313">
        <v>1.0437268669809501E-2</v>
      </c>
      <c r="QM313">
        <v>-5.0036768913287601E-2</v>
      </c>
      <c r="QN313">
        <v>2.3765897502502999E-2</v>
      </c>
      <c r="QO313">
        <v>3.63431614012171E-2</v>
      </c>
      <c r="QP313">
        <v>-3.9138171583191203E-2</v>
      </c>
      <c r="QQ313">
        <v>-3.25130733185474E-2</v>
      </c>
      <c r="QR313">
        <v>1.2933703548828199E-2</v>
      </c>
      <c r="QS313">
        <v>-2.2009085067313802E-2</v>
      </c>
      <c r="QT313">
        <v>3.5027182602442003E-2</v>
      </c>
      <c r="QU313">
        <v>-3.5621788771003901E-2</v>
      </c>
      <c r="QV313">
        <v>6.4816669234678895E-2</v>
      </c>
      <c r="QW313">
        <v>2.10625011639449E-2</v>
      </c>
      <c r="QX313">
        <v>-3.7332686496369803E-2</v>
      </c>
      <c r="QY313">
        <v>9.4545784847802503E-2</v>
      </c>
      <c r="QZ313">
        <v>6.3944532872004994E-2</v>
      </c>
      <c r="RA313">
        <v>-4.8847234651542698E-2</v>
      </c>
      <c r="RB313">
        <v>-1.52480815565922E-2</v>
      </c>
      <c r="RC313">
        <v>-1.77136048418777E-2</v>
      </c>
      <c r="RD313">
        <v>2.5929273413261698E-2</v>
      </c>
      <c r="RE313">
        <v>-7.2173433670668398E-3</v>
      </c>
      <c r="RF313">
        <v>3.7333532269655099E-2</v>
      </c>
      <c r="RG313">
        <v>-6.7516278937326604E-2</v>
      </c>
      <c r="RH313">
        <v>-4.2819326922937898E-2</v>
      </c>
      <c r="RI313">
        <v>5.1874662152184399E-2</v>
      </c>
      <c r="RJ313">
        <v>5.9786194069188503E-2</v>
      </c>
      <c r="RK313">
        <v>4.6857157599117204E-3</v>
      </c>
      <c r="RL313">
        <v>2.6360337647645501E-2</v>
      </c>
    </row>
    <row r="314" spans="1:480" x14ac:dyDescent="0.25">
      <c r="A314" t="s">
        <v>313</v>
      </c>
      <c r="B314">
        <v>3.5488507361647898E-3</v>
      </c>
      <c r="C314">
        <v>-8.8747159275765194E-2</v>
      </c>
      <c r="D314">
        <v>-1.53632085994381E-2</v>
      </c>
      <c r="E314">
        <v>-8.6180636798052504E-2</v>
      </c>
      <c r="F314">
        <v>1.02758871009142E-2</v>
      </c>
      <c r="G314">
        <v>9.9975859909668501E-3</v>
      </c>
      <c r="H314">
        <v>-1.9489882953093E-2</v>
      </c>
      <c r="I314">
        <v>-3.46483659422765E-2</v>
      </c>
      <c r="J314">
        <v>-6.0707800367419101E-2</v>
      </c>
      <c r="K314">
        <v>-1.41495769234931E-2</v>
      </c>
      <c r="L314">
        <v>-4.0965009574057298E-2</v>
      </c>
      <c r="M314">
        <v>1.33210500602544E-2</v>
      </c>
      <c r="N314">
        <v>-7.1807828819003106E-2</v>
      </c>
      <c r="O314">
        <v>-8.3274785615581499E-3</v>
      </c>
      <c r="P314">
        <v>1.15095264890264E-2</v>
      </c>
      <c r="Q314">
        <v>4.0331477838149499E-2</v>
      </c>
      <c r="R314">
        <v>-4.5311276610215202E-2</v>
      </c>
      <c r="S314">
        <v>-8.93507005576623E-3</v>
      </c>
      <c r="T314">
        <v>-5.4104031872617801E-2</v>
      </c>
      <c r="U314">
        <v>-6.4431804776155996E-2</v>
      </c>
      <c r="V314">
        <v>-2.0297031651102599E-2</v>
      </c>
      <c r="W314">
        <v>4.2778414465610502E-2</v>
      </c>
      <c r="X314">
        <v>-2.3681495031005499E-3</v>
      </c>
      <c r="Y314">
        <v>-1.41538606003826E-2</v>
      </c>
      <c r="Z314">
        <v>-4.5048105586274097E-2</v>
      </c>
      <c r="AA314">
        <v>-4.8141105212169001E-2</v>
      </c>
      <c r="AB314">
        <v>-7.0694702987931304E-2</v>
      </c>
      <c r="AC314">
        <v>-5.6728879700979701E-2</v>
      </c>
      <c r="AD314">
        <v>1.35220817214996E-2</v>
      </c>
      <c r="AE314">
        <v>1.39386739624534E-2</v>
      </c>
      <c r="AF314">
        <v>-2.3459774413100001E-2</v>
      </c>
      <c r="AG314">
        <v>-0.11590011074430601</v>
      </c>
      <c r="AH314">
        <v>-7.1389335473656695E-2</v>
      </c>
      <c r="AI314">
        <v>-0.135683012559278</v>
      </c>
      <c r="AJ314">
        <v>7.9233663159187798E-2</v>
      </c>
      <c r="AK314">
        <v>1.1622121403051499E-2</v>
      </c>
      <c r="AL314">
        <v>-6.80382476566814E-2</v>
      </c>
      <c r="AM314">
        <v>1.3196174802333401E-2</v>
      </c>
      <c r="AN314">
        <v>3.5657120862511597E-2</v>
      </c>
      <c r="AO314">
        <v>-3.8884074292355297E-2</v>
      </c>
      <c r="AP314">
        <v>5.6095207584000203E-2</v>
      </c>
      <c r="AQ314">
        <v>-2.01652865897686E-2</v>
      </c>
      <c r="AR314">
        <v>-5.56480999102026E-2</v>
      </c>
      <c r="AS314">
        <v>-7.70727681530292E-2</v>
      </c>
      <c r="AT314">
        <v>-8.9654130899422299E-2</v>
      </c>
      <c r="AU314">
        <v>1.7464599341486899E-2</v>
      </c>
      <c r="AV314">
        <v>6.1412430151035501E-2</v>
      </c>
      <c r="AW314">
        <v>-9.1350202462840202E-2</v>
      </c>
      <c r="AX314">
        <v>-1.41377821626488E-2</v>
      </c>
      <c r="AY314">
        <v>4.9164498568774799E-2</v>
      </c>
      <c r="AZ314">
        <v>-8.0092565100600602E-2</v>
      </c>
      <c r="BA314">
        <v>9.6577406955214398E-2</v>
      </c>
      <c r="BB314">
        <v>-1.44584261142197E-2</v>
      </c>
      <c r="BC314">
        <v>-3.0721436410474499E-2</v>
      </c>
      <c r="BD314">
        <v>-5.9236497541801998E-2</v>
      </c>
      <c r="BE314">
        <v>-2.2332954077314199E-2</v>
      </c>
      <c r="BF314">
        <v>-2.5081662883462998E-2</v>
      </c>
      <c r="BG314">
        <v>-1.6209787974137001E-3</v>
      </c>
      <c r="BH314">
        <v>1.11784614050893E-2</v>
      </c>
      <c r="BI314">
        <v>2.46620043066966E-2</v>
      </c>
      <c r="BJ314">
        <v>-4.58280788956765E-2</v>
      </c>
      <c r="BK314">
        <v>1.6436693601953101E-2</v>
      </c>
      <c r="BL314">
        <v>-7.4601153607070606E-2</v>
      </c>
      <c r="BM314">
        <v>-6.8818934606268506E-2</v>
      </c>
      <c r="BN314">
        <v>1.26840690289495E-2</v>
      </c>
      <c r="BO314">
        <v>-6.84542541416477E-2</v>
      </c>
      <c r="BP314">
        <v>-1.2810256103518301E-2</v>
      </c>
      <c r="BQ314">
        <v>-7.1220648910681802E-3</v>
      </c>
      <c r="BR314">
        <v>-8.6458632361522902E-2</v>
      </c>
      <c r="BS314">
        <v>4.3983807720264001E-2</v>
      </c>
      <c r="BT314">
        <v>2.1496622549292101E-2</v>
      </c>
      <c r="BU314">
        <v>-2.4378998547824899E-2</v>
      </c>
      <c r="BV314">
        <v>3.7410181537265601E-2</v>
      </c>
      <c r="BW314">
        <v>-4.7193000865703598E-2</v>
      </c>
      <c r="BX314">
        <v>-2.1992969090968401E-2</v>
      </c>
      <c r="BY314">
        <v>7.5166370980299907E-2</v>
      </c>
      <c r="BZ314">
        <v>-3.22303957678617E-2</v>
      </c>
      <c r="CA314">
        <v>1.66991537018495E-2</v>
      </c>
      <c r="CB314">
        <v>-5.8126809213019997E-3</v>
      </c>
      <c r="CC314">
        <v>9.5330356055445299E-3</v>
      </c>
      <c r="CD314">
        <v>1.07560173085283E-2</v>
      </c>
      <c r="CE314">
        <v>-5.4020818688485198E-2</v>
      </c>
      <c r="CF314">
        <v>-0.117326671169179</v>
      </c>
      <c r="CG314">
        <v>-2.0499847177342201E-3</v>
      </c>
      <c r="CH314">
        <v>2.1544211891659702E-2</v>
      </c>
      <c r="CI314">
        <v>1.0721845734253801E-2</v>
      </c>
      <c r="CJ314">
        <v>-5.8116088267034301E-2</v>
      </c>
      <c r="CK314">
        <v>-4.5243759622379302E-2</v>
      </c>
      <c r="CL314">
        <v>1.0679476361601599E-4</v>
      </c>
      <c r="CM314">
        <v>-8.3519793923248296E-3</v>
      </c>
      <c r="CN314">
        <v>1.7269590643071799E-3</v>
      </c>
      <c r="CO314">
        <v>-6.2508028620481297E-3</v>
      </c>
      <c r="CP314">
        <v>4.13416195642273E-2</v>
      </c>
      <c r="CQ314">
        <v>-1.6847037900185199E-2</v>
      </c>
      <c r="CR314">
        <v>1.0524108348622699E-2</v>
      </c>
      <c r="CS314">
        <v>-7.2254761171569398E-2</v>
      </c>
      <c r="CT314">
        <v>-4.6486622686015902E-3</v>
      </c>
      <c r="CU314">
        <v>3.0755729944704401E-2</v>
      </c>
      <c r="CV314">
        <v>-2.1134971190492499E-2</v>
      </c>
      <c r="CW314">
        <v>8.8632576560365597E-4</v>
      </c>
      <c r="CX314">
        <v>-3.6973240998553702E-2</v>
      </c>
      <c r="CY314">
        <v>-1.71546797093634E-2</v>
      </c>
      <c r="CZ314">
        <v>-5.3311044279973498E-2</v>
      </c>
      <c r="DA314">
        <v>7.4796711527795601E-2</v>
      </c>
      <c r="DB314">
        <v>-4.2681788233157998E-2</v>
      </c>
      <c r="DC314">
        <v>-2.23513776110871E-2</v>
      </c>
      <c r="DD314">
        <v>-2.3285354022378399E-2</v>
      </c>
      <c r="DE314">
        <v>0.12715738647132999</v>
      </c>
      <c r="DF314">
        <v>3.0344029946813098E-3</v>
      </c>
      <c r="DG314">
        <v>-5.4451779215655499E-2</v>
      </c>
      <c r="DH314">
        <v>-1.0637052438477099E-2</v>
      </c>
      <c r="DI314">
        <v>5.37861035140254E-2</v>
      </c>
      <c r="DJ314">
        <v>2.1016589056836999E-2</v>
      </c>
      <c r="DK314">
        <v>2.1914161594726801E-2</v>
      </c>
      <c r="DL314">
        <v>3.4923982007183899E-2</v>
      </c>
      <c r="DM314">
        <v>-5.2335128089712902E-3</v>
      </c>
      <c r="DN314">
        <v>-2.4333793912403302E-2</v>
      </c>
      <c r="DO314">
        <v>-3.2152869422874299E-2</v>
      </c>
      <c r="DP314">
        <v>-1.9946482040711502E-2</v>
      </c>
      <c r="DQ314">
        <v>-2.8841486279442798E-2</v>
      </c>
      <c r="DR314">
        <v>6.3906559021176104E-2</v>
      </c>
      <c r="DS314">
        <v>-3.5173500623291699E-2</v>
      </c>
      <c r="DT314">
        <v>-3.4841344428564403E-2</v>
      </c>
      <c r="DU314">
        <v>-2.8271532986061498E-2</v>
      </c>
      <c r="DV314">
        <v>-3.5953461688878301E-2</v>
      </c>
      <c r="DW314">
        <v>-1.0602871624996599E-2</v>
      </c>
      <c r="DX314">
        <v>4.5978632676258796E-3</v>
      </c>
      <c r="DY314">
        <v>-7.0781625714861296E-2</v>
      </c>
      <c r="DZ314">
        <v>-5.8249406887360501E-2</v>
      </c>
      <c r="EA314">
        <v>-1.7293643373080699E-2</v>
      </c>
      <c r="EB314">
        <v>-3.2861918538661099E-2</v>
      </c>
      <c r="EC314">
        <v>-4.8517446643737298E-2</v>
      </c>
      <c r="ED314">
        <v>4.20140778778096E-2</v>
      </c>
      <c r="EE314">
        <v>2.24085613525947E-2</v>
      </c>
      <c r="EF314">
        <v>-5.7575480566699901E-2</v>
      </c>
      <c r="EG314">
        <v>-9.1801145187100405E-2</v>
      </c>
      <c r="EH314">
        <v>-5.1005929259345098E-3</v>
      </c>
      <c r="EI314">
        <v>-4.18254752687491E-2</v>
      </c>
      <c r="EJ314">
        <v>1.7386145795054899E-2</v>
      </c>
      <c r="EK314">
        <v>4.7434947548666097E-2</v>
      </c>
      <c r="EL314">
        <v>-4.1281213510510298E-2</v>
      </c>
      <c r="EM314">
        <v>-9.2914263561634403E-2</v>
      </c>
      <c r="EN314">
        <v>-1.40696806063877E-2</v>
      </c>
      <c r="EO314">
        <v>3.8356028780225202E-3</v>
      </c>
      <c r="EP314">
        <v>-1.0809014865239599E-2</v>
      </c>
      <c r="EQ314">
        <v>1.13225999564777E-2</v>
      </c>
      <c r="ER314">
        <v>-4.4242204679995401E-2</v>
      </c>
      <c r="ES314">
        <v>-4.2089724860630999E-2</v>
      </c>
      <c r="ET314">
        <v>5.3320197261172098E-2</v>
      </c>
      <c r="EU314">
        <v>5.62370958571001E-2</v>
      </c>
      <c r="EV314">
        <v>-2.2845743415747001E-2</v>
      </c>
      <c r="EW314">
        <v>-5.7585354562940099E-3</v>
      </c>
      <c r="EX314">
        <v>-2.8197872720941802E-2</v>
      </c>
      <c r="EY314">
        <v>-0.10908216859214299</v>
      </c>
      <c r="EZ314">
        <v>-0.114214034030717</v>
      </c>
      <c r="FA314">
        <v>9.1709107953271002E-3</v>
      </c>
      <c r="FB314">
        <v>9.2561042062017498E-2</v>
      </c>
      <c r="FC314">
        <v>-5.1284989678584997E-2</v>
      </c>
      <c r="FD314">
        <v>-0.102479731761546</v>
      </c>
      <c r="FE314">
        <v>4.0959564697163303E-2</v>
      </c>
      <c r="FF314">
        <v>-4.7235858700145697E-2</v>
      </c>
      <c r="FG314">
        <v>4.1228619842367101E-2</v>
      </c>
      <c r="FH314">
        <v>5.3119054467359997E-2</v>
      </c>
      <c r="FI314">
        <v>-0.121631196960772</v>
      </c>
      <c r="FJ314">
        <v>-7.3927325512960093E-2</v>
      </c>
      <c r="FK314">
        <v>5.5660043286576602E-2</v>
      </c>
      <c r="FL314">
        <v>-1.45084595045986E-2</v>
      </c>
      <c r="FM314">
        <v>-7.3674528215695298E-2</v>
      </c>
      <c r="FN314">
        <v>-4.3017568470823497E-2</v>
      </c>
      <c r="FO314">
        <v>-5.39752155620003E-2</v>
      </c>
      <c r="FP314">
        <v>-4.5570007788217202E-2</v>
      </c>
      <c r="FQ314">
        <v>-1.94038471491591E-2</v>
      </c>
      <c r="FR314">
        <v>-8.6985494972330896E-3</v>
      </c>
      <c r="FS314">
        <v>4.7655576777091299E-2</v>
      </c>
      <c r="FT314">
        <v>-9.5396218515383199E-2</v>
      </c>
      <c r="FU314">
        <v>1.54810967704353E-2</v>
      </c>
      <c r="FV314">
        <v>-9.1274106318663298E-2</v>
      </c>
      <c r="FW314">
        <v>-3.2747224851934299E-2</v>
      </c>
      <c r="FX314">
        <v>-6.1567266598250396E-3</v>
      </c>
      <c r="FY314">
        <v>-2.53764410382077E-3</v>
      </c>
      <c r="FZ314">
        <v>1.03871374239284E-2</v>
      </c>
      <c r="GA314">
        <v>-2.74141199985663E-2</v>
      </c>
      <c r="GB314">
        <v>3.58969241038038E-4</v>
      </c>
      <c r="GC314">
        <v>-7.5792987131240996E-2</v>
      </c>
      <c r="GD314">
        <v>-1.4708861761268699E-2</v>
      </c>
      <c r="GE314">
        <v>-3.7492575383968101E-2</v>
      </c>
      <c r="GF314">
        <v>-5.7948152602287598E-2</v>
      </c>
      <c r="GG314">
        <v>3.7196244458090499E-2</v>
      </c>
      <c r="GH314">
        <v>2.1818473209188598E-2</v>
      </c>
      <c r="GI314">
        <v>-2.73360623219049E-2</v>
      </c>
      <c r="GJ314">
        <v>-6.4277788821603205E-2</v>
      </c>
      <c r="GK314">
        <v>2.0078409526464499E-2</v>
      </c>
      <c r="GL314">
        <v>3.6194225220589203E-2</v>
      </c>
      <c r="GM314">
        <v>9.7853463927519094E-3</v>
      </c>
      <c r="GN314">
        <v>-2.06778029396124E-2</v>
      </c>
      <c r="GO314">
        <v>-4.6419752730921797E-2</v>
      </c>
      <c r="GP314">
        <v>1.37157849977948E-2</v>
      </c>
      <c r="GQ314">
        <v>-4.8812595461333597E-2</v>
      </c>
      <c r="GR314">
        <v>-5.3965687807658296E-3</v>
      </c>
      <c r="GS314">
        <v>1.8412132155312899E-2</v>
      </c>
      <c r="GT314">
        <v>-5.8983031542132599E-3</v>
      </c>
      <c r="GU314">
        <v>-8.7379023167513097E-3</v>
      </c>
      <c r="GV314">
        <v>-5.6469203839809898E-2</v>
      </c>
      <c r="GW314">
        <v>-0.143924454944867</v>
      </c>
      <c r="GX314">
        <v>-5.5947845006579303E-2</v>
      </c>
      <c r="GY314">
        <v>-8.8175175197735295E-2</v>
      </c>
      <c r="GZ314">
        <v>-3.1212300870304299E-2</v>
      </c>
      <c r="HA314">
        <v>-0.112446285448576</v>
      </c>
      <c r="HB314">
        <v>-2.54690683188094E-2</v>
      </c>
      <c r="HC314">
        <v>-2.5919780709533002E-2</v>
      </c>
      <c r="HD314">
        <v>-6.7403216828120796E-2</v>
      </c>
      <c r="HE314">
        <v>-2.8174900342246598E-2</v>
      </c>
      <c r="HF314">
        <v>2.4905468248193199E-2</v>
      </c>
      <c r="HG314">
        <v>-4.3760986339843301E-2</v>
      </c>
      <c r="HH314">
        <v>-1.1152755946845E-2</v>
      </c>
      <c r="HI314">
        <v>1.14450607891288E-2</v>
      </c>
      <c r="HJ314">
        <v>2.4709107347740299E-2</v>
      </c>
      <c r="HK314">
        <v>3.6640680856608099E-2</v>
      </c>
      <c r="HL314">
        <v>2.3510799621495701E-2</v>
      </c>
      <c r="HM314">
        <v>2.9493067844705099E-2</v>
      </c>
      <c r="HN314">
        <v>5.7858283886659204E-3</v>
      </c>
      <c r="HO314">
        <v>-7.5190487858866395E-2</v>
      </c>
      <c r="HP314">
        <v>9.7813658782589102E-3</v>
      </c>
      <c r="HQ314">
        <v>-2.18946664943248E-2</v>
      </c>
      <c r="HR314">
        <v>-4.0211020023173297E-2</v>
      </c>
      <c r="HS314">
        <v>2.79334692294647E-2</v>
      </c>
      <c r="HT314">
        <v>-3.7962329509253601E-2</v>
      </c>
      <c r="HU314">
        <v>-2.1398570860568698E-2</v>
      </c>
      <c r="HV314">
        <v>-7.9617198336051007E-2</v>
      </c>
      <c r="HW314">
        <v>-7.7490661966375302E-2</v>
      </c>
      <c r="HX314">
        <v>-1.1486968437463701E-2</v>
      </c>
      <c r="HY314">
        <v>9.5096774360536304E-2</v>
      </c>
      <c r="HZ314">
        <v>-4.7801548681478102E-2</v>
      </c>
      <c r="IA314">
        <v>5.7112951148259601E-2</v>
      </c>
      <c r="IB314">
        <v>5.1195713921859199E-3</v>
      </c>
      <c r="IC314">
        <v>-4.4450576573771598E-2</v>
      </c>
      <c r="ID314">
        <v>-4.7392609864005302E-3</v>
      </c>
      <c r="IE314">
        <v>2.7564246283656502E-2</v>
      </c>
      <c r="IF314">
        <v>-2.85911997401786E-2</v>
      </c>
      <c r="IG314">
        <v>-5.5707421193130102E-2</v>
      </c>
      <c r="IH314">
        <v>8.2812370333517401E-3</v>
      </c>
      <c r="II314">
        <v>-1.9846797212245901E-2</v>
      </c>
      <c r="IJ314">
        <v>-2.47072907564568E-2</v>
      </c>
      <c r="IK314">
        <v>-0.137436838439636</v>
      </c>
      <c r="IL314">
        <v>-2.3821942173691501E-2</v>
      </c>
      <c r="IM314">
        <v>2.2735508253810101E-3</v>
      </c>
      <c r="IN314">
        <v>2.2499866503557502E-2</v>
      </c>
      <c r="IO314">
        <v>-6.1315224190699402E-2</v>
      </c>
      <c r="IP314">
        <v>-1.6323551762722901E-2</v>
      </c>
      <c r="IQ314">
        <v>8.2711855300463908E-3</v>
      </c>
      <c r="IR314">
        <v>-7.5559065331683203E-2</v>
      </c>
      <c r="IS314">
        <v>-2.6679503085333001E-2</v>
      </c>
      <c r="IT314">
        <v>9.3483395900978705E-3</v>
      </c>
      <c r="IU314">
        <v>-8.0881358833717998E-2</v>
      </c>
      <c r="IV314">
        <v>2.08047432894427E-2</v>
      </c>
      <c r="IW314">
        <v>3.9900155486853599E-2</v>
      </c>
      <c r="IX314">
        <v>-2.1018635337301202E-2</v>
      </c>
      <c r="IY314">
        <v>5.0462545430368599E-2</v>
      </c>
      <c r="IZ314">
        <v>-5.8537605325171299E-2</v>
      </c>
      <c r="JA314">
        <v>2.30173547995784E-2</v>
      </c>
      <c r="JB314">
        <v>-4.7230825380588801E-2</v>
      </c>
      <c r="JC314">
        <v>-3.5874454078246097E-2</v>
      </c>
      <c r="JD314">
        <v>3.5426518212928202E-3</v>
      </c>
      <c r="JE314">
        <v>2.8599300321307001E-3</v>
      </c>
      <c r="JF314">
        <v>-7.8089542055025093E-2</v>
      </c>
      <c r="JG314">
        <v>-0.113088103926067</v>
      </c>
      <c r="JH314">
        <v>-7.9721841272017407E-3</v>
      </c>
      <c r="JI314">
        <v>3.8162692299067297E-2</v>
      </c>
      <c r="JJ314">
        <v>1.2365992170628899E-2</v>
      </c>
      <c r="JK314">
        <v>-5.1415122288365402E-2</v>
      </c>
      <c r="JL314">
        <v>1.9494533425334901E-2</v>
      </c>
      <c r="JM314">
        <v>2.5676269327152602E-2</v>
      </c>
      <c r="JN314">
        <v>-3.0171491861318799E-2</v>
      </c>
      <c r="JO314">
        <v>2.2872548330965799E-3</v>
      </c>
      <c r="JP314">
        <v>6.2178727687581301E-2</v>
      </c>
      <c r="JQ314">
        <v>-8.1234834893438704E-2</v>
      </c>
      <c r="JR314">
        <v>-7.7792201300109207E-2</v>
      </c>
      <c r="JS314">
        <v>-3.9194250937694998E-2</v>
      </c>
      <c r="JT314">
        <v>3.7579449428800098E-3</v>
      </c>
      <c r="JU314">
        <v>-7.4258649056768303E-3</v>
      </c>
      <c r="JV314">
        <v>5.1622548711440203E-2</v>
      </c>
      <c r="JW314">
        <v>-1.18780857025403E-2</v>
      </c>
      <c r="JX314">
        <v>1.4717393170696501E-2</v>
      </c>
      <c r="JY314">
        <v>-6.4247300393661805E-2</v>
      </c>
      <c r="JZ314">
        <v>-5.0360129440800497E-3</v>
      </c>
      <c r="KA314">
        <v>-8.1217976350256293E-2</v>
      </c>
      <c r="KB314">
        <v>-4.01001351291259E-2</v>
      </c>
      <c r="KC314">
        <v>-3.95777814123182E-2</v>
      </c>
      <c r="KD314">
        <v>-1.25346617250918E-2</v>
      </c>
      <c r="KE314">
        <v>-6.4341153665519901E-2</v>
      </c>
      <c r="KF314">
        <v>-3.7383565789484798E-2</v>
      </c>
      <c r="KG314">
        <v>-3.3344691459437602E-2</v>
      </c>
      <c r="KH314">
        <v>5.53698780704431E-3</v>
      </c>
      <c r="KI314">
        <v>4.7778765125739898E-2</v>
      </c>
      <c r="KJ314">
        <v>9.2370976372923297E-3</v>
      </c>
      <c r="KK314">
        <v>-3.62606092333344E-2</v>
      </c>
      <c r="KL314">
        <v>1.0130453473657401E-2</v>
      </c>
      <c r="KM314">
        <v>-2.57146977434537E-2</v>
      </c>
      <c r="KN314">
        <v>2.2470408165264199E-3</v>
      </c>
      <c r="KO314">
        <v>-6.6338253229534294E-2</v>
      </c>
      <c r="KP314">
        <v>-3.0636154442345499E-2</v>
      </c>
      <c r="KQ314">
        <v>-3.0086971814630999E-2</v>
      </c>
      <c r="KR314">
        <v>2.1456077151184499E-2</v>
      </c>
      <c r="KS314">
        <v>-6.1903691842037298E-2</v>
      </c>
      <c r="KT314">
        <v>-4.6660480326666399E-2</v>
      </c>
      <c r="KU314">
        <v>-2.11927110906714E-2</v>
      </c>
      <c r="KV314">
        <v>3.1503382635285702E-2</v>
      </c>
      <c r="KW314">
        <v>4.44038051593941E-2</v>
      </c>
      <c r="KX314">
        <v>-0.173204122656061</v>
      </c>
      <c r="KY314">
        <v>3.5481536748664999E-2</v>
      </c>
      <c r="KZ314">
        <v>-5.2908967624887998E-4</v>
      </c>
      <c r="LA314">
        <v>-6.9995393713771795E-2</v>
      </c>
      <c r="LB314">
        <v>-6.5270155564562907E-2</v>
      </c>
      <c r="LC314">
        <v>-1.52011931711525E-2</v>
      </c>
      <c r="LD314">
        <v>3.90176913623205E-2</v>
      </c>
      <c r="LE314">
        <v>8.73288846983491E-3</v>
      </c>
      <c r="LF314">
        <v>4.9258581833926902E-2</v>
      </c>
      <c r="LG314">
        <v>-4.00621165442945E-2</v>
      </c>
      <c r="LH314">
        <v>-5.5509945652280297E-2</v>
      </c>
      <c r="LI314">
        <v>-5.1805516821794101E-2</v>
      </c>
      <c r="LJ314">
        <v>-3.1128465171723199E-2</v>
      </c>
      <c r="LK314">
        <v>-5.0166824340833201E-2</v>
      </c>
      <c r="LL314">
        <v>-2.0029553894964702E-2</v>
      </c>
      <c r="LM314">
        <v>-0.127706655917117</v>
      </c>
      <c r="LN314">
        <v>1.17773219449558E-2</v>
      </c>
      <c r="LO314">
        <v>-2.9596576958362601E-2</v>
      </c>
      <c r="LP314">
        <v>1.26714146759588E-2</v>
      </c>
      <c r="LQ314">
        <v>-5.72094113807309E-2</v>
      </c>
      <c r="LR314">
        <v>-1.2044685642081001E-2</v>
      </c>
      <c r="LS314">
        <v>4.2659947209900701E-3</v>
      </c>
      <c r="LT314">
        <v>-2.5214392856788299E-2</v>
      </c>
      <c r="LU314">
        <v>-2.3431911994112101E-2</v>
      </c>
      <c r="LV314">
        <v>1.8069673196929099E-2</v>
      </c>
      <c r="LW314">
        <v>-4.1826563792424998E-2</v>
      </c>
      <c r="LX314">
        <v>-5.2758180014323197E-2</v>
      </c>
      <c r="LY314">
        <v>-7.1888785339870396E-3</v>
      </c>
      <c r="LZ314">
        <v>-1.6338915754194099E-2</v>
      </c>
      <c r="MA314">
        <v>4.64434145532766E-2</v>
      </c>
      <c r="MB314">
        <v>-2.39582722303242E-2</v>
      </c>
      <c r="MC314">
        <v>-6.0334716693176901E-2</v>
      </c>
      <c r="MD314">
        <v>-1.6421856380823399E-2</v>
      </c>
      <c r="ME314">
        <v>-3.2151638575417002E-2</v>
      </c>
      <c r="MF314">
        <v>-4.3924170843081103E-2</v>
      </c>
      <c r="MG314">
        <v>-5.4596918930815502E-2</v>
      </c>
      <c r="MH314">
        <v>7.0202882268100397E-2</v>
      </c>
      <c r="MI314">
        <v>3.2092903980453301E-2</v>
      </c>
      <c r="MJ314">
        <v>2.6235367069567101E-2</v>
      </c>
      <c r="MK314">
        <v>-6.4384770674856304E-2</v>
      </c>
      <c r="ML314">
        <v>-2.5198320146772198E-2</v>
      </c>
      <c r="MM314">
        <v>-1.24805676166577E-2</v>
      </c>
      <c r="MN314">
        <v>-8.4468277797970906E-2</v>
      </c>
      <c r="MO314">
        <v>-3.2571931604629803E-2</v>
      </c>
      <c r="MP314">
        <v>-5.8374588613602204E-3</v>
      </c>
      <c r="MQ314">
        <v>-7.7365757594639303E-2</v>
      </c>
      <c r="MR314">
        <v>-9.94339196615757E-3</v>
      </c>
      <c r="MS314">
        <v>-4.3682583806075301E-2</v>
      </c>
      <c r="MT314">
        <v>-0.108654218211784</v>
      </c>
      <c r="MU314">
        <v>2.48703721683021E-2</v>
      </c>
      <c r="MV314">
        <v>-4.4631843102825502E-2</v>
      </c>
      <c r="MW314">
        <v>-3.73375882301916E-2</v>
      </c>
      <c r="MX314">
        <v>3.2041424869958798E-2</v>
      </c>
      <c r="MY314">
        <v>4.9595255601751299E-2</v>
      </c>
      <c r="MZ314">
        <v>-5.7906203327227498E-2</v>
      </c>
      <c r="NA314">
        <v>-1.8926955565737699E-2</v>
      </c>
      <c r="NB314">
        <v>-1.99341586750508E-2</v>
      </c>
      <c r="NC314">
        <v>-7.7969466045388104E-3</v>
      </c>
      <c r="ND314">
        <v>6.3688705661873901E-2</v>
      </c>
      <c r="NE314">
        <v>-1.85148879224677E-2</v>
      </c>
      <c r="NF314">
        <v>1.1708725296979101E-2</v>
      </c>
      <c r="NG314">
        <v>-3.2393081300252403E-2</v>
      </c>
      <c r="NH314">
        <v>-0.140931366471123</v>
      </c>
      <c r="NI314">
        <v>2.25088247741911E-2</v>
      </c>
      <c r="NJ314">
        <v>-2.37789500190001E-2</v>
      </c>
      <c r="NK314">
        <v>-1.96098479690076E-2</v>
      </c>
      <c r="NL314">
        <v>-3.0046443367756401E-2</v>
      </c>
      <c r="NM314">
        <v>-0.107917818547335</v>
      </c>
      <c r="NN314">
        <v>-2.0910997625331999E-2</v>
      </c>
      <c r="NO314">
        <v>-4.0122721858430702E-2</v>
      </c>
      <c r="NP314">
        <v>-8.8632503776297403E-2</v>
      </c>
      <c r="NQ314">
        <v>-5.62743222320665E-2</v>
      </c>
      <c r="NR314">
        <v>-3.6920467527384697E-2</v>
      </c>
      <c r="NS314">
        <v>-8.3039124994879504E-2</v>
      </c>
      <c r="NT314">
        <v>4.16392769897257E-2</v>
      </c>
      <c r="NU314">
        <v>-1.23236329044686E-2</v>
      </c>
      <c r="NV314">
        <v>4.0964671485592699E-2</v>
      </c>
      <c r="NW314">
        <v>0.104637128344061</v>
      </c>
      <c r="NX314">
        <v>6.5316779622911506E-2</v>
      </c>
      <c r="NY314">
        <v>-2.4760690118136901E-2</v>
      </c>
      <c r="NZ314">
        <v>-4.9500527282552498E-2</v>
      </c>
      <c r="OA314">
        <v>-5.4128979996667902E-2</v>
      </c>
      <c r="OB314">
        <v>0.116911294494898</v>
      </c>
      <c r="OC314">
        <v>-3.6690009033106099E-3</v>
      </c>
      <c r="OD314">
        <v>9.0167325289389297E-2</v>
      </c>
      <c r="OE314">
        <v>-3.7938105861235602E-3</v>
      </c>
      <c r="OF314">
        <v>2.2700986567986799E-2</v>
      </c>
      <c r="OG314">
        <v>-8.55419335190611E-2</v>
      </c>
      <c r="OH314">
        <v>-6.9495458681896397E-3</v>
      </c>
      <c r="OI314">
        <v>-4.4918768272612902E-2</v>
      </c>
      <c r="OJ314">
        <v>6.4580222554078803E-2</v>
      </c>
      <c r="OK314">
        <v>-2.0093041906308801E-2</v>
      </c>
      <c r="OL314">
        <v>-5.5417512257251798E-2</v>
      </c>
      <c r="OM314">
        <v>-7.0243180890996598E-2</v>
      </c>
      <c r="ON314">
        <v>-2.4318947431612201E-2</v>
      </c>
      <c r="OO314">
        <v>5.4551366478462898E-3</v>
      </c>
      <c r="OP314">
        <v>-7.4434073147557803E-2</v>
      </c>
      <c r="OQ314">
        <v>-8.4644920523145595E-2</v>
      </c>
      <c r="OR314">
        <v>-6.8028091368961202E-3</v>
      </c>
      <c r="OS314">
        <v>-7.2717427547474997E-2</v>
      </c>
      <c r="OT314">
        <v>-2.2784322093242201E-2</v>
      </c>
      <c r="OU314">
        <v>-7.8808690468128995E-2</v>
      </c>
      <c r="OV314">
        <v>-7.9611903033188405E-3</v>
      </c>
      <c r="OW314">
        <v>-4.01757014046095E-2</v>
      </c>
      <c r="OX314">
        <v>-3.27744764659334E-2</v>
      </c>
      <c r="OY314">
        <v>-9.0868067680983697E-2</v>
      </c>
      <c r="OZ314">
        <v>-1.23271539915555E-2</v>
      </c>
      <c r="PA314">
        <v>4.9378250540004602E-2</v>
      </c>
      <c r="PB314">
        <v>4.3604055105625804E-3</v>
      </c>
      <c r="PC314">
        <v>-2.5714109892089599E-2</v>
      </c>
      <c r="PD314">
        <v>7.6498046563043598E-2</v>
      </c>
      <c r="PE314">
        <v>-5.2998039215840398E-2</v>
      </c>
      <c r="PF314">
        <v>1.4350212650454899E-2</v>
      </c>
      <c r="PG314">
        <v>-7.0571841302986202E-2</v>
      </c>
      <c r="PH314">
        <v>-4.57371856762624E-2</v>
      </c>
      <c r="PI314">
        <v>-1.29558625983574E-2</v>
      </c>
      <c r="PJ314">
        <v>6.8114609815483396E-2</v>
      </c>
      <c r="PK314">
        <v>4.8064829546922899E-2</v>
      </c>
      <c r="PL314">
        <v>5.29912486634868E-3</v>
      </c>
      <c r="PM314">
        <v>-7.1408244703360005E-2</v>
      </c>
      <c r="PN314">
        <v>-4.4166372130559198E-2</v>
      </c>
      <c r="PO314">
        <v>1.0339115935522499E-2</v>
      </c>
      <c r="PP314">
        <v>4.3624843601229998E-3</v>
      </c>
      <c r="PQ314">
        <v>-5.8140291255051803E-2</v>
      </c>
      <c r="PR314">
        <v>1.7715856128528999E-2</v>
      </c>
      <c r="PS314">
        <v>-3.4605114645829202E-2</v>
      </c>
      <c r="PT314">
        <v>-7.6633083950764194E-2</v>
      </c>
      <c r="PU314">
        <v>-8.5462213263151704E-2</v>
      </c>
      <c r="PV314">
        <v>-2.9829550717708202E-2</v>
      </c>
      <c r="PW314">
        <v>-4.8067633684035403E-2</v>
      </c>
      <c r="PX314">
        <v>-7.2290919269430695E-2</v>
      </c>
      <c r="PY314">
        <v>-2.37056454201236E-2</v>
      </c>
      <c r="PZ314">
        <v>-3.7101036563103998E-2</v>
      </c>
      <c r="QA314">
        <v>6.4597566238548704E-2</v>
      </c>
      <c r="QB314">
        <v>-7.6355841205936595E-2</v>
      </c>
      <c r="QC314">
        <v>6.4986528917463801E-2</v>
      </c>
      <c r="QD314">
        <v>-4.14731257353134E-2</v>
      </c>
      <c r="QE314">
        <v>-3.2899762960507999E-2</v>
      </c>
      <c r="QF314">
        <v>-5.4482604717195099E-2</v>
      </c>
      <c r="QG314">
        <v>-3.5257790381223002E-2</v>
      </c>
      <c r="QH314">
        <v>2.2979506680423301E-2</v>
      </c>
      <c r="QI314">
        <v>-1.11145731555406E-2</v>
      </c>
      <c r="QJ314">
        <v>5.39418747184158E-2</v>
      </c>
      <c r="QK314">
        <v>5.31633110849613E-2</v>
      </c>
      <c r="QL314">
        <v>-3.1321504700535401E-2</v>
      </c>
      <c r="QM314">
        <v>8.1045039165252401E-3</v>
      </c>
      <c r="QN314">
        <v>-2.0753356468996498E-2</v>
      </c>
      <c r="QO314">
        <v>4.8949598302608803E-2</v>
      </c>
      <c r="QP314">
        <v>-3.6956592503297102E-2</v>
      </c>
      <c r="QQ314">
        <v>-1.4867263630177501E-2</v>
      </c>
      <c r="QR314">
        <v>-2.4088377271685599E-2</v>
      </c>
      <c r="QS314">
        <v>-0.106959668933984</v>
      </c>
      <c r="QT314">
        <v>-1.0036687239425199E-2</v>
      </c>
      <c r="QU314">
        <v>-8.1891205886978097E-2</v>
      </c>
      <c r="QV314">
        <v>2.5365935289010499E-2</v>
      </c>
      <c r="QW314">
        <v>1.79526624061974E-2</v>
      </c>
      <c r="QX314">
        <v>-4.8738920071140703E-2</v>
      </c>
      <c r="QY314">
        <v>-1.68833023477068E-2</v>
      </c>
      <c r="QZ314">
        <v>-1.3603157046559599E-2</v>
      </c>
      <c r="RA314">
        <v>5.5008980416851698E-2</v>
      </c>
      <c r="RB314">
        <v>-3.6932099791322601E-2</v>
      </c>
      <c r="RC314">
        <v>-2.8436563430779199E-2</v>
      </c>
      <c r="RD314">
        <v>6.3091565159296203E-2</v>
      </c>
      <c r="RE314">
        <v>-2.40505486604616E-2</v>
      </c>
      <c r="RF314">
        <v>1.2518759576961899E-2</v>
      </c>
      <c r="RG314">
        <v>-8.38147832319696E-2</v>
      </c>
      <c r="RH314">
        <v>-6.04663220433014E-2</v>
      </c>
      <c r="RI314">
        <v>-0.13409163831939999</v>
      </c>
      <c r="RJ314">
        <v>7.4131351442568605E-2</v>
      </c>
      <c r="RK314">
        <v>-8.4541855971564703E-2</v>
      </c>
      <c r="RL314">
        <v>-3.9208542243087702E-2</v>
      </c>
    </row>
    <row r="315" spans="1:480" x14ac:dyDescent="0.25">
      <c r="A315" t="s">
        <v>314</v>
      </c>
      <c r="B315">
        <v>-2.5015768027655601E-2</v>
      </c>
      <c r="C315">
        <v>-3.2447258188967203E-2</v>
      </c>
      <c r="D315">
        <v>8.9691868672681606E-3</v>
      </c>
      <c r="E315">
        <v>-5.9935817291483597E-2</v>
      </c>
      <c r="F315">
        <v>8.2137370649970301E-2</v>
      </c>
      <c r="G315">
        <v>4.7907027418872102E-2</v>
      </c>
      <c r="H315">
        <v>5.26745651994628E-2</v>
      </c>
      <c r="I315">
        <v>-5.4477257618452402E-2</v>
      </c>
      <c r="J315">
        <v>-2.6283359048091901E-2</v>
      </c>
      <c r="K315">
        <v>-1.8825727808189301E-2</v>
      </c>
      <c r="L315">
        <v>-1.4278276312573999E-2</v>
      </c>
      <c r="M315">
        <v>5.4035202209296203E-2</v>
      </c>
      <c r="N315">
        <v>3.10541064177112E-2</v>
      </c>
      <c r="O315">
        <v>5.8631977682716697E-2</v>
      </c>
      <c r="P315">
        <v>3.23230868325265E-2</v>
      </c>
      <c r="Q315">
        <v>6.8713510024630997E-2</v>
      </c>
      <c r="R315">
        <v>-1.4078622672867599E-2</v>
      </c>
      <c r="S315">
        <v>-3.0336829719339298E-3</v>
      </c>
      <c r="T315">
        <v>3.8120593290605402E-2</v>
      </c>
      <c r="U315">
        <v>-2.7040330627307301E-2</v>
      </c>
      <c r="V315">
        <v>-8.1863870645809793E-3</v>
      </c>
      <c r="W315">
        <v>-3.2836219257717597E-2</v>
      </c>
      <c r="X315">
        <v>3.5222482263904301E-2</v>
      </c>
      <c r="Y315">
        <v>-5.2118081639755301E-2</v>
      </c>
      <c r="Z315">
        <v>1.4147717577499601E-2</v>
      </c>
      <c r="AA315">
        <v>-5.7877325235992302E-2</v>
      </c>
      <c r="AB315">
        <v>-6.9263660627783094E-2</v>
      </c>
      <c r="AC315">
        <v>-2.1732445511347298E-3</v>
      </c>
      <c r="AD315">
        <v>1.4601780754254501E-2</v>
      </c>
      <c r="AE315">
        <v>3.8226360966658698E-2</v>
      </c>
      <c r="AF315">
        <v>4.3714303373965799E-2</v>
      </c>
      <c r="AG315">
        <v>-7.5566490731963601E-2</v>
      </c>
      <c r="AH315">
        <v>-2.1150701015563999E-2</v>
      </c>
      <c r="AI315">
        <v>-6.8719467688199906E-2</v>
      </c>
      <c r="AJ315">
        <v>7.0243873456251396E-2</v>
      </c>
      <c r="AK315">
        <v>7.5319711438690998E-2</v>
      </c>
      <c r="AL315">
        <v>-3.4666544731457499E-2</v>
      </c>
      <c r="AM315">
        <v>3.1997007946498797E-2</v>
      </c>
      <c r="AN315">
        <v>3.8297776798284999E-2</v>
      </c>
      <c r="AO315">
        <v>-2.8223318129706899E-2</v>
      </c>
      <c r="AP315">
        <v>0.115655813006901</v>
      </c>
      <c r="AQ315">
        <v>3.6214536999948602E-2</v>
      </c>
      <c r="AR315">
        <v>3.6004944975613698E-2</v>
      </c>
      <c r="AS315">
        <v>-4.0419467055196603E-3</v>
      </c>
      <c r="AT315">
        <v>-1.0622204226789E-2</v>
      </c>
      <c r="AU315">
        <v>7.32287861181974E-2</v>
      </c>
      <c r="AV315">
        <v>3.33569456021015E-2</v>
      </c>
      <c r="AW315">
        <v>5.4390005197888697E-2</v>
      </c>
      <c r="AX315">
        <v>-2.2693173048877701E-2</v>
      </c>
      <c r="AY315">
        <v>4.2292387709815197E-3</v>
      </c>
      <c r="AZ315">
        <v>-3.8083984757831299E-2</v>
      </c>
      <c r="BA315">
        <v>9.15934093676119E-2</v>
      </c>
      <c r="BB315">
        <v>1.9781588886848299E-2</v>
      </c>
      <c r="BC315">
        <v>5.4829910540735299E-2</v>
      </c>
      <c r="BD315">
        <v>3.8470170992619401E-2</v>
      </c>
      <c r="BE315">
        <v>-3.9734664595565796E-3</v>
      </c>
      <c r="BF315">
        <v>2.0948062923671799E-2</v>
      </c>
      <c r="BG315">
        <v>1.7841551033638301E-2</v>
      </c>
      <c r="BH315">
        <v>-8.6748064117612295E-3</v>
      </c>
      <c r="BI315">
        <v>6.4613802478276597E-2</v>
      </c>
      <c r="BJ315">
        <v>-3.4595024326926398E-2</v>
      </c>
      <c r="BK315">
        <v>5.1661109261708499E-2</v>
      </c>
      <c r="BL315">
        <v>-9.5258781188364795E-4</v>
      </c>
      <c r="BM315">
        <v>-1.7097594240146501E-2</v>
      </c>
      <c r="BN315">
        <v>5.51744466161102E-2</v>
      </c>
      <c r="BO315">
        <v>-2.6758696950712899E-2</v>
      </c>
      <c r="BP315">
        <v>2.0483592554103602E-2</v>
      </c>
      <c r="BQ315">
        <v>-6.0298759968182E-2</v>
      </c>
      <c r="BR315">
        <v>-0.10790821159745601</v>
      </c>
      <c r="BS315">
        <v>4.1027956191409198E-2</v>
      </c>
      <c r="BT315">
        <v>2.5797752465966599E-2</v>
      </c>
      <c r="BU315">
        <v>-4.5801835179190002E-2</v>
      </c>
      <c r="BV315">
        <v>4.8720184747926901E-2</v>
      </c>
      <c r="BW315">
        <v>-3.83808501397409E-2</v>
      </c>
      <c r="BX315">
        <v>8.6206626204804501E-2</v>
      </c>
      <c r="BY315">
        <v>7.8829283776852208E-3</v>
      </c>
      <c r="BZ315">
        <v>9.4013802367597904E-2</v>
      </c>
      <c r="CA315">
        <v>1.5343346795265399E-2</v>
      </c>
      <c r="CB315">
        <v>2.9172595000635002E-2</v>
      </c>
      <c r="CC315">
        <v>2.1097069245785999E-2</v>
      </c>
      <c r="CD315">
        <v>1.1791046887563199E-2</v>
      </c>
      <c r="CE315">
        <v>-3.9822142821540202E-2</v>
      </c>
      <c r="CF315">
        <v>-0.110610353381905</v>
      </c>
      <c r="CG315">
        <v>2.3846601041324699E-2</v>
      </c>
      <c r="CH315">
        <v>-1.29025450601343E-2</v>
      </c>
      <c r="CI315">
        <v>-1.7838508837065298E-2</v>
      </c>
      <c r="CJ315">
        <v>-2.88509252547774E-2</v>
      </c>
      <c r="CK315">
        <v>-1.5492001476476299E-2</v>
      </c>
      <c r="CL315">
        <v>-3.3480042456888598E-3</v>
      </c>
      <c r="CM315">
        <v>-5.2543395016972201E-2</v>
      </c>
      <c r="CN315">
        <v>0.108169794657327</v>
      </c>
      <c r="CO315">
        <v>4.8639025636651297E-2</v>
      </c>
      <c r="CP315">
        <v>3.3890142351408699E-2</v>
      </c>
      <c r="CQ315">
        <v>2.9761592548651902E-2</v>
      </c>
      <c r="CR315">
        <v>3.5207496272151098E-2</v>
      </c>
      <c r="CS315">
        <v>-8.1187597013503698E-2</v>
      </c>
      <c r="CT315">
        <v>2.62889233715283E-2</v>
      </c>
      <c r="CU315">
        <v>1.6710789478409999E-2</v>
      </c>
      <c r="CV315">
        <v>-2.2939396552024899E-2</v>
      </c>
      <c r="CW315">
        <v>-1.30757093472472E-3</v>
      </c>
      <c r="CX315">
        <v>-4.0458054687362799E-2</v>
      </c>
      <c r="CY315">
        <v>3.53197086628428E-2</v>
      </c>
      <c r="CZ315">
        <v>3.3472680928992499E-2</v>
      </c>
      <c r="DA315">
        <v>-4.3376740816513902E-2</v>
      </c>
      <c r="DB315">
        <v>-1.86856481972215E-3</v>
      </c>
      <c r="DC315">
        <v>-4.0206173821553601E-2</v>
      </c>
      <c r="DD315">
        <v>3.1079373075689799E-2</v>
      </c>
      <c r="DE315">
        <v>3.8017791124787599E-2</v>
      </c>
      <c r="DF315">
        <v>-3.6243753642032202E-2</v>
      </c>
      <c r="DG315">
        <v>-5.5343415393031602E-3</v>
      </c>
      <c r="DH315">
        <v>2.50046928807722E-2</v>
      </c>
      <c r="DI315">
        <v>3.3746979395475503E-2</v>
      </c>
      <c r="DJ315">
        <v>0.13201430997930899</v>
      </c>
      <c r="DK315">
        <v>9.3116929345634397E-2</v>
      </c>
      <c r="DL315">
        <v>-7.0017976444252204E-3</v>
      </c>
      <c r="DM315">
        <v>2.3452228314190499E-2</v>
      </c>
      <c r="DN315">
        <v>2.6245539922166099E-2</v>
      </c>
      <c r="DO315">
        <v>-7.0734996144612497E-2</v>
      </c>
      <c r="DP315">
        <v>3.3121185948334401E-2</v>
      </c>
      <c r="DQ315">
        <v>1.6286378993289601E-2</v>
      </c>
      <c r="DR315">
        <v>6.3668025256477495E-2</v>
      </c>
      <c r="DS315">
        <v>-0.102434742783997</v>
      </c>
      <c r="DT315">
        <v>6.3371156899820494E-2</v>
      </c>
      <c r="DU315">
        <v>-5.6610406206225497E-2</v>
      </c>
      <c r="DV315">
        <v>-3.6748342045522499E-2</v>
      </c>
      <c r="DW315">
        <v>-5.1818149720617802E-2</v>
      </c>
      <c r="DX315">
        <v>-5.4505863476458803E-3</v>
      </c>
      <c r="DY315">
        <v>-6.5773601986422597E-2</v>
      </c>
      <c r="DZ315">
        <v>-2.7728696264622401E-2</v>
      </c>
      <c r="EA315">
        <v>-8.2720369280765704E-2</v>
      </c>
      <c r="EB315">
        <v>4.1564891220721399E-3</v>
      </c>
      <c r="EC315">
        <v>-2.31125146628024E-3</v>
      </c>
      <c r="ED315">
        <v>1.3459413434886901E-2</v>
      </c>
      <c r="EE315">
        <v>2.2902366440449701E-2</v>
      </c>
      <c r="EF315">
        <v>4.1513887376852E-2</v>
      </c>
      <c r="EG315">
        <v>-4.4756103937554102E-2</v>
      </c>
      <c r="EH315">
        <v>-8.2395598000017098E-2</v>
      </c>
      <c r="EI315">
        <v>-0.10835469874091699</v>
      </c>
      <c r="EJ315">
        <v>5.0396596344063703E-2</v>
      </c>
      <c r="EK315">
        <v>0.10471818560481599</v>
      </c>
      <c r="EL315">
        <v>-1.78154954026374E-2</v>
      </c>
      <c r="EM315">
        <v>7.42708764361091E-3</v>
      </c>
      <c r="EN315">
        <v>8.1064263200843305E-3</v>
      </c>
      <c r="EO315">
        <v>-2.89453554802355E-2</v>
      </c>
      <c r="EP315">
        <v>-2.3132696130832402E-2</v>
      </c>
      <c r="EQ315">
        <v>-5.4516197120902603E-2</v>
      </c>
      <c r="ER315">
        <v>-8.7006473950733298E-2</v>
      </c>
      <c r="ES315">
        <v>-5.6091557812539598E-2</v>
      </c>
      <c r="ET315">
        <v>2.40941192083967E-2</v>
      </c>
      <c r="EU315">
        <v>8.2043065455583195E-2</v>
      </c>
      <c r="EV315">
        <v>3.9892469746810398E-2</v>
      </c>
      <c r="EW315">
        <v>4.8782317867996298E-2</v>
      </c>
      <c r="EX315">
        <v>5.3217279253951699E-2</v>
      </c>
      <c r="EY315">
        <v>-0.110340627807667</v>
      </c>
      <c r="EZ315">
        <v>-8.7547564769959299E-2</v>
      </c>
      <c r="FA315">
        <v>-4.77768490725338E-3</v>
      </c>
      <c r="FB315">
        <v>9.9673838493415295E-2</v>
      </c>
      <c r="FC315">
        <v>1.5688021490951401E-2</v>
      </c>
      <c r="FD315">
        <v>-7.6543684483229096E-2</v>
      </c>
      <c r="FE315">
        <v>8.0915180938556194E-2</v>
      </c>
      <c r="FF315">
        <v>-5.2373117940295498E-2</v>
      </c>
      <c r="FG315">
        <v>3.3191517693643903E-2</v>
      </c>
      <c r="FH315">
        <v>8.3711478342674298E-2</v>
      </c>
      <c r="FI315">
        <v>2.1495296526250401E-2</v>
      </c>
      <c r="FJ315">
        <v>4.7179142069764804E-3</v>
      </c>
      <c r="FK315">
        <v>-3.7374095336330198E-3</v>
      </c>
      <c r="FL315">
        <v>-3.75210969722602E-2</v>
      </c>
      <c r="FM315">
        <v>-1.53262478228846E-2</v>
      </c>
      <c r="FN315">
        <v>-5.3249762529220701E-2</v>
      </c>
      <c r="FO315">
        <v>-6.88031044713769E-2</v>
      </c>
      <c r="FP315">
        <v>2.6633312334244898E-2</v>
      </c>
      <c r="FQ315">
        <v>4.7604896688825102E-2</v>
      </c>
      <c r="FR315">
        <v>5.9376583449094703E-2</v>
      </c>
      <c r="FS315">
        <v>1.47672253341043E-2</v>
      </c>
      <c r="FT315">
        <v>6.8094725501855599E-3</v>
      </c>
      <c r="FU315">
        <v>4.9529824487325798E-2</v>
      </c>
      <c r="FV315">
        <v>1.10116590032857E-2</v>
      </c>
      <c r="FW315">
        <v>-1.03681043311608E-2</v>
      </c>
      <c r="FX315">
        <v>2.0167222328941799E-3</v>
      </c>
      <c r="FY315">
        <v>8.4511383448004296E-2</v>
      </c>
      <c r="FZ315">
        <v>4.2538435579820601E-2</v>
      </c>
      <c r="GA315">
        <v>-9.9399404892471802E-2</v>
      </c>
      <c r="GB315">
        <v>1.40922619661697E-2</v>
      </c>
      <c r="GC315">
        <v>6.95070009323406E-3</v>
      </c>
      <c r="GD315">
        <v>2.3887651316107102E-2</v>
      </c>
      <c r="GE315">
        <v>2.9613437124886102E-3</v>
      </c>
      <c r="GF315">
        <v>-3.3176229092089699E-2</v>
      </c>
      <c r="GG315">
        <v>8.8211151639589799E-2</v>
      </c>
      <c r="GH315">
        <v>-3.3117760948644603E-2</v>
      </c>
      <c r="GI315">
        <v>5.7026879086983499E-2</v>
      </c>
      <c r="GJ315">
        <v>-2.43025630815243E-2</v>
      </c>
      <c r="GK315">
        <v>5.34371743874094E-2</v>
      </c>
      <c r="GL315">
        <v>1.9611635382847801E-2</v>
      </c>
      <c r="GM315">
        <v>4.8595657140901499E-2</v>
      </c>
      <c r="GN315">
        <v>-8.2434435685244008E-3</v>
      </c>
      <c r="GO315">
        <v>3.36058299604012E-2</v>
      </c>
      <c r="GP315">
        <v>3.6028901051025602E-2</v>
      </c>
      <c r="GQ315">
        <v>-5.0707459482998901E-2</v>
      </c>
      <c r="GR315">
        <v>3.1272845467467898E-2</v>
      </c>
      <c r="GS315">
        <v>1.21989732570544E-2</v>
      </c>
      <c r="GT315">
        <v>5.7644918269023598E-2</v>
      </c>
      <c r="GU315">
        <v>0.114904532753795</v>
      </c>
      <c r="GV315">
        <v>-2.8932394153478501E-2</v>
      </c>
      <c r="GW315">
        <v>-8.6988763477080094E-2</v>
      </c>
      <c r="GX315">
        <v>-2.7715603404547201E-3</v>
      </c>
      <c r="GY315">
        <v>-4.3000321141045302E-2</v>
      </c>
      <c r="GZ315">
        <v>9.6035857165219004E-3</v>
      </c>
      <c r="HA315">
        <v>-6.3538647365588997E-3</v>
      </c>
      <c r="HB315">
        <v>5.66126847364726E-3</v>
      </c>
      <c r="HC315">
        <v>-3.0831452773616E-2</v>
      </c>
      <c r="HD315">
        <v>-1.6269387349455901E-2</v>
      </c>
      <c r="HE315">
        <v>-3.2244908553738001E-4</v>
      </c>
      <c r="HF315">
        <v>3.1341076351249199E-2</v>
      </c>
      <c r="HG315">
        <v>-2.9729172236520301E-2</v>
      </c>
      <c r="HH315">
        <v>-2.55251561869306E-2</v>
      </c>
      <c r="HI315">
        <v>-2.49638350550648E-2</v>
      </c>
      <c r="HJ315">
        <v>-1.19411396182877E-2</v>
      </c>
      <c r="HK315">
        <v>5.24386611616919E-2</v>
      </c>
      <c r="HL315">
        <v>5.9916806086734803E-2</v>
      </c>
      <c r="HM315">
        <v>3.2204469339659501E-2</v>
      </c>
      <c r="HN315">
        <v>4.3734555075080901E-2</v>
      </c>
      <c r="HO315">
        <v>-5.0685337413785801E-2</v>
      </c>
      <c r="HP315">
        <v>2.32530958658872E-2</v>
      </c>
      <c r="HQ315">
        <v>5.2516631391612299E-2</v>
      </c>
      <c r="HR315">
        <v>-2.0587863155772299E-2</v>
      </c>
      <c r="HS315">
        <v>7.0151975600875494E-2</v>
      </c>
      <c r="HT315">
        <v>-4.0891355571448101E-2</v>
      </c>
      <c r="HU315">
        <v>5.8898602094703198E-2</v>
      </c>
      <c r="HV315">
        <v>-2.85767034514594E-2</v>
      </c>
      <c r="HW315">
        <v>6.3871704616628201E-3</v>
      </c>
      <c r="HX315">
        <v>-5.9325255632888901E-2</v>
      </c>
      <c r="HY315">
        <v>4.1476397307129299E-2</v>
      </c>
      <c r="HZ315">
        <v>2.6378671254561298E-2</v>
      </c>
      <c r="IA315">
        <v>5.5277680998835399E-2</v>
      </c>
      <c r="IB315">
        <v>-3.0309614279738901E-2</v>
      </c>
      <c r="IC315">
        <v>3.4002843283637299E-2</v>
      </c>
      <c r="ID315">
        <v>8.1866322402197999E-3</v>
      </c>
      <c r="IE315">
        <v>3.9925902275206697E-2</v>
      </c>
      <c r="IF315">
        <v>-7.2023132071617604E-2</v>
      </c>
      <c r="IG315">
        <v>-2.1703637987793602E-2</v>
      </c>
      <c r="IH315">
        <v>5.32987959934818E-2</v>
      </c>
      <c r="II315">
        <v>6.3751758477095799E-2</v>
      </c>
      <c r="IJ315">
        <v>-3.7199295810603897E-2</v>
      </c>
      <c r="IK315">
        <v>-4.5880494623759302E-2</v>
      </c>
      <c r="IL315">
        <v>-7.5327364593269094E-2</v>
      </c>
      <c r="IM315">
        <v>-4.3185700365738003E-3</v>
      </c>
      <c r="IN315">
        <v>2.6661932051261598E-2</v>
      </c>
      <c r="IO315">
        <v>5.3668682331987197E-2</v>
      </c>
      <c r="IP315">
        <v>-3.4568919144088203E-2</v>
      </c>
      <c r="IQ315">
        <v>6.6997372747144096E-2</v>
      </c>
      <c r="IR315">
        <v>-3.4413872989647203E-2</v>
      </c>
      <c r="IS315">
        <v>-6.4575917073988699E-3</v>
      </c>
      <c r="IT315">
        <v>-3.0906746995951499E-3</v>
      </c>
      <c r="IU315">
        <v>-2.89408274377938E-2</v>
      </c>
      <c r="IV315">
        <v>9.5737104693937695E-3</v>
      </c>
      <c r="IW315">
        <v>0.11715573669834101</v>
      </c>
      <c r="IX315">
        <v>0.110901979316737</v>
      </c>
      <c r="IY315">
        <v>5.8569162302645902E-2</v>
      </c>
      <c r="IZ315">
        <v>-5.2394766399945801E-2</v>
      </c>
      <c r="JA315">
        <v>2.8372031094848101E-2</v>
      </c>
      <c r="JB315">
        <v>-9.5437921765286607E-2</v>
      </c>
      <c r="JC315">
        <v>-6.4168142434345696E-2</v>
      </c>
      <c r="JD315">
        <v>-7.7233765146703104E-2</v>
      </c>
      <c r="JE315">
        <v>4.5851625491979603E-2</v>
      </c>
      <c r="JF315">
        <v>-5.44454219314238E-2</v>
      </c>
      <c r="JG315">
        <v>-8.4288859493248006E-2</v>
      </c>
      <c r="JH315">
        <v>8.8545027294730405E-2</v>
      </c>
      <c r="JI315">
        <v>6.2227642684127601E-2</v>
      </c>
      <c r="JJ315">
        <v>2.58293589715024E-2</v>
      </c>
      <c r="JK315">
        <v>-2.6683948808451499E-2</v>
      </c>
      <c r="JL315">
        <v>8.3179440426871098E-3</v>
      </c>
      <c r="JM315">
        <v>9.4109316498061105E-2</v>
      </c>
      <c r="JN315">
        <v>-5.41883800317896E-2</v>
      </c>
      <c r="JO315">
        <v>9.80979739550355E-2</v>
      </c>
      <c r="JP315">
        <v>6.3126725217818896E-2</v>
      </c>
      <c r="JQ315">
        <v>-2.12416399327276E-2</v>
      </c>
      <c r="JR315">
        <v>-4.6569077595287903E-2</v>
      </c>
      <c r="JS315">
        <v>-1.55008207080556E-2</v>
      </c>
      <c r="JT315">
        <v>-2.3427573457561499E-2</v>
      </c>
      <c r="JU315">
        <v>4.4122597287544599E-2</v>
      </c>
      <c r="JV315">
        <v>5.1326397718674498E-2</v>
      </c>
      <c r="JW315">
        <v>1.6263560583124601E-2</v>
      </c>
      <c r="JX315">
        <v>-5.8154060492471597E-3</v>
      </c>
      <c r="JY315">
        <v>6.4918432943810694E-2</v>
      </c>
      <c r="JZ315">
        <v>1.23452497021194E-2</v>
      </c>
      <c r="KA315">
        <v>-9.1705669325305605E-2</v>
      </c>
      <c r="KB315">
        <v>7.1624448989739103E-2</v>
      </c>
      <c r="KC315">
        <v>-1.94244222354416E-2</v>
      </c>
      <c r="KD315">
        <v>-4.0174644683056003E-2</v>
      </c>
      <c r="KE315">
        <v>3.1242865291464701E-2</v>
      </c>
      <c r="KF315">
        <v>-1.89123929638387E-2</v>
      </c>
      <c r="KG315">
        <v>5.4233327228395405E-4</v>
      </c>
      <c r="KH315">
        <v>2.6410777978456201E-2</v>
      </c>
      <c r="KI315">
        <v>3.0490039281584501E-3</v>
      </c>
      <c r="KJ315">
        <v>-1.1954653782147899E-2</v>
      </c>
      <c r="KK315">
        <v>2.3145996244899701E-4</v>
      </c>
      <c r="KL315">
        <v>6.6008482489366804E-2</v>
      </c>
      <c r="KM315">
        <v>-4.7881133497614997E-2</v>
      </c>
      <c r="KN315">
        <v>1.6588785980325201E-2</v>
      </c>
      <c r="KO315">
        <v>-2.5391595148836099E-2</v>
      </c>
      <c r="KP315">
        <v>3.9507925549838799E-2</v>
      </c>
      <c r="KQ315">
        <v>-3.7803597087207097E-2</v>
      </c>
      <c r="KR315">
        <v>5.70311202536678E-2</v>
      </c>
      <c r="KS315">
        <v>0.100136269830714</v>
      </c>
      <c r="KT315">
        <v>4.4677075815151797E-2</v>
      </c>
      <c r="KU315">
        <v>5.4433616730078002E-2</v>
      </c>
      <c r="KV315">
        <v>5.7825461724563099E-2</v>
      </c>
      <c r="KW315">
        <v>0.110198055573481</v>
      </c>
      <c r="KX315">
        <v>-0.118835486833736</v>
      </c>
      <c r="KY315">
        <v>2.6970285478942101E-2</v>
      </c>
      <c r="KZ315">
        <v>-7.8001006247794297E-2</v>
      </c>
      <c r="LA315">
        <v>-0.10916109499853401</v>
      </c>
      <c r="LB315">
        <v>-4.8560736154222598E-3</v>
      </c>
      <c r="LC315">
        <v>-3.3635553081316598E-3</v>
      </c>
      <c r="LD315">
        <v>3.4118364479223701E-2</v>
      </c>
      <c r="LE315">
        <v>-1.1931772538683799E-2</v>
      </c>
      <c r="LF315">
        <v>0.11738813301607</v>
      </c>
      <c r="LG315">
        <v>1.1579056703715901E-2</v>
      </c>
      <c r="LH315">
        <v>3.3765542901985399E-2</v>
      </c>
      <c r="LI315">
        <v>2.24065099434053E-2</v>
      </c>
      <c r="LJ315">
        <v>-3.6615020726965403E-2</v>
      </c>
      <c r="LK315">
        <v>-3.5902258411716799E-2</v>
      </c>
      <c r="LL315">
        <v>1.9598544149302E-2</v>
      </c>
      <c r="LM315">
        <v>4.0363093026428598E-2</v>
      </c>
      <c r="LN315">
        <v>2.4425030125525399E-2</v>
      </c>
      <c r="LO315">
        <v>-2.6959741749529802E-2</v>
      </c>
      <c r="LP315">
        <v>1.9433343309328499E-2</v>
      </c>
      <c r="LQ315">
        <v>3.32731550012584E-3</v>
      </c>
      <c r="LR315">
        <v>6.69754556574466E-2</v>
      </c>
      <c r="LS315">
        <v>-7.0891022184686597E-3</v>
      </c>
      <c r="LT315">
        <v>3.9152346491210702E-2</v>
      </c>
      <c r="LU315">
        <v>5.7069589070391898E-2</v>
      </c>
      <c r="LV315">
        <v>6.04045351882736E-2</v>
      </c>
      <c r="LW315">
        <v>1.1635253696117599E-3</v>
      </c>
      <c r="LX315">
        <v>-3.80756344006443E-2</v>
      </c>
      <c r="LY315">
        <v>8.2051460772305004E-2</v>
      </c>
      <c r="LZ315">
        <v>-1.45992741446728E-2</v>
      </c>
      <c r="MA315">
        <v>9.3340603491395696E-3</v>
      </c>
      <c r="MB315">
        <v>-1.15082700185007E-2</v>
      </c>
      <c r="MC315">
        <v>2.6572021977148402E-2</v>
      </c>
      <c r="MD315">
        <v>-3.7872616185142198E-2</v>
      </c>
      <c r="ME315">
        <v>-3.4664800151698302E-2</v>
      </c>
      <c r="MF315">
        <v>-7.8173933996453504E-2</v>
      </c>
      <c r="MG315">
        <v>-2.9332136471092399E-2</v>
      </c>
      <c r="MH315">
        <v>5.7048319237005103E-2</v>
      </c>
      <c r="MI315">
        <v>0.101290162462469</v>
      </c>
      <c r="MJ315">
        <v>1.07628901912397E-2</v>
      </c>
      <c r="MK315">
        <v>6.2018760179446401E-2</v>
      </c>
      <c r="ML315">
        <v>7.2142188301025603E-2</v>
      </c>
      <c r="MM315">
        <v>2.3529173287380401E-2</v>
      </c>
      <c r="MN315">
        <v>-6.8696634753901406E-2</v>
      </c>
      <c r="MO315">
        <v>4.5846353996450699E-2</v>
      </c>
      <c r="MP315">
        <v>-1.49982912504014E-2</v>
      </c>
      <c r="MQ315">
        <v>-2.3810291077548701E-2</v>
      </c>
      <c r="MR315">
        <v>1.0404230710996901E-2</v>
      </c>
      <c r="MS315">
        <v>-6.9165731300112193E-2</v>
      </c>
      <c r="MT315">
        <v>-2.7063923354981301E-2</v>
      </c>
      <c r="MU315">
        <v>-4.1995747650678303E-2</v>
      </c>
      <c r="MV315">
        <v>-1.3294747456091E-3</v>
      </c>
      <c r="MW315">
        <v>-7.5820520937259994E-2</v>
      </c>
      <c r="MX315">
        <v>-1.45773156822693E-3</v>
      </c>
      <c r="MY315">
        <v>-2.21327762442243E-2</v>
      </c>
      <c r="MZ315">
        <v>5.3473673381129599E-2</v>
      </c>
      <c r="NA315">
        <v>-4.0232823132952799E-3</v>
      </c>
      <c r="NB315">
        <v>-2.3860121696701899E-2</v>
      </c>
      <c r="NC315">
        <v>-2.64615123648414E-2</v>
      </c>
      <c r="ND315">
        <v>7.0134173646772796E-2</v>
      </c>
      <c r="NE315">
        <v>-3.4723841524349798E-3</v>
      </c>
      <c r="NF315">
        <v>-3.9184346199036699E-2</v>
      </c>
      <c r="NG315">
        <v>2.77465773559381E-2</v>
      </c>
      <c r="NH315">
        <v>-4.8399195724219302E-2</v>
      </c>
      <c r="NI315">
        <v>8.49613648574708E-2</v>
      </c>
      <c r="NJ315">
        <v>-1.5399062641279999E-2</v>
      </c>
      <c r="NK315">
        <v>-6.1051725178595202E-2</v>
      </c>
      <c r="NL315">
        <v>-4.43258527371376E-2</v>
      </c>
      <c r="NM315">
        <v>-9.0292652027303605E-2</v>
      </c>
      <c r="NN315">
        <v>1.6462660851367301E-3</v>
      </c>
      <c r="NO315">
        <v>8.9296906278722096E-3</v>
      </c>
      <c r="NP315">
        <v>5.1836489221947599E-2</v>
      </c>
      <c r="NQ315">
        <v>-4.3533773976919703E-2</v>
      </c>
      <c r="NR315">
        <v>1.69599681819055E-2</v>
      </c>
      <c r="NS315">
        <v>-4.7322992584391599E-2</v>
      </c>
      <c r="NT315">
        <v>9.3145475555133195E-2</v>
      </c>
      <c r="NU315">
        <v>-4.9796712244990597E-2</v>
      </c>
      <c r="NV315">
        <v>7.9393130944916804E-2</v>
      </c>
      <c r="NW315">
        <v>5.6165732657819399E-2</v>
      </c>
      <c r="NX315">
        <v>0.117827234059701</v>
      </c>
      <c r="NY315">
        <v>1.52682837824532E-2</v>
      </c>
      <c r="NZ315">
        <v>-4.0851301588976E-2</v>
      </c>
      <c r="OA315">
        <v>1.3890646142694599E-3</v>
      </c>
      <c r="OB315">
        <v>-0.12710704249826499</v>
      </c>
      <c r="OC315">
        <v>-8.8335184067662206E-2</v>
      </c>
      <c r="OD315">
        <v>0.10272265983558999</v>
      </c>
      <c r="OE315">
        <v>-4.8184961909035297E-2</v>
      </c>
      <c r="OF315">
        <v>-5.832190700072E-2</v>
      </c>
      <c r="OG315">
        <v>2.1476964117702599E-2</v>
      </c>
      <c r="OH315">
        <v>-6.7749093811016403E-2</v>
      </c>
      <c r="OI315">
        <v>-1.5829867644952E-3</v>
      </c>
      <c r="OJ315">
        <v>1.8776636591205001E-2</v>
      </c>
      <c r="OK315">
        <v>-1.1312667692379401E-2</v>
      </c>
      <c r="OL315">
        <v>-5.3009551208855102E-2</v>
      </c>
      <c r="OM315">
        <v>3.1993487448211601E-2</v>
      </c>
      <c r="ON315">
        <v>9.50345970166592E-2</v>
      </c>
      <c r="OO315">
        <v>4.5710730071964703E-2</v>
      </c>
      <c r="OP315">
        <v>-2.7321828459292999E-2</v>
      </c>
      <c r="OQ315">
        <v>-3.5370257034013902E-3</v>
      </c>
      <c r="OR315">
        <v>1.63995019067672E-2</v>
      </c>
      <c r="OS315">
        <v>-6.0712981273739398E-2</v>
      </c>
      <c r="OT315">
        <v>5.4407557134340298E-2</v>
      </c>
      <c r="OU315">
        <v>-3.19113278928502E-2</v>
      </c>
      <c r="OV315">
        <v>1.90901148771104E-2</v>
      </c>
      <c r="OW315">
        <v>3.2773869057227699E-2</v>
      </c>
      <c r="OX315">
        <v>5.6829788189496799E-2</v>
      </c>
      <c r="OY315">
        <v>-2.7204481491279402E-2</v>
      </c>
      <c r="OZ315">
        <v>-5.5977781037290002E-2</v>
      </c>
      <c r="PA315">
        <v>4.3797679855365597E-2</v>
      </c>
      <c r="PB315">
        <v>4.1717031315478201E-2</v>
      </c>
      <c r="PC315">
        <v>3.23106604866919E-2</v>
      </c>
      <c r="PD315">
        <v>-1.2546239283926499E-2</v>
      </c>
      <c r="PE315">
        <v>-2.6619701506455401E-2</v>
      </c>
      <c r="PF315">
        <v>-3.1869640127300501E-2</v>
      </c>
      <c r="PG315">
        <v>-3.6034918789063002E-2</v>
      </c>
      <c r="PH315">
        <v>-4.0105517130412299E-2</v>
      </c>
      <c r="PI315">
        <v>3.9256242782436397E-2</v>
      </c>
      <c r="PJ315">
        <v>1.1542684941251701E-2</v>
      </c>
      <c r="PK315">
        <v>4.3960137113358298E-2</v>
      </c>
      <c r="PL315">
        <v>9.5683990719143297E-2</v>
      </c>
      <c r="PM315">
        <v>-3.6151837632920299E-2</v>
      </c>
      <c r="PN315">
        <v>3.4310469787070301E-2</v>
      </c>
      <c r="PO315">
        <v>3.8120874349050003E-2</v>
      </c>
      <c r="PP315">
        <v>8.3718034163851197E-3</v>
      </c>
      <c r="PQ315">
        <v>-3.4562269357922101E-2</v>
      </c>
      <c r="PR315">
        <v>8.6463813005151394E-2</v>
      </c>
      <c r="PS315">
        <v>-2.83555394019568E-2</v>
      </c>
      <c r="PT315">
        <v>6.8653738494696996E-3</v>
      </c>
      <c r="PU315">
        <v>6.4486137539059903E-3</v>
      </c>
      <c r="PV315">
        <v>2.7477228222044601E-3</v>
      </c>
      <c r="PW315">
        <v>-3.2725821828955302E-2</v>
      </c>
      <c r="PX315">
        <v>-6.1283509203656505E-4</v>
      </c>
      <c r="PY315">
        <v>3.37095781881337E-2</v>
      </c>
      <c r="PZ315">
        <v>2.2567634005901199E-2</v>
      </c>
      <c r="QA315">
        <v>4.8963307117302499E-2</v>
      </c>
      <c r="QB315">
        <v>-3.5402463647383198E-2</v>
      </c>
      <c r="QC315">
        <v>0.136315655283367</v>
      </c>
      <c r="QD315">
        <v>2.7044220446861101E-2</v>
      </c>
      <c r="QE315">
        <v>6.2760255182833E-2</v>
      </c>
      <c r="QF315">
        <v>-6.6251991137650401E-2</v>
      </c>
      <c r="QG315">
        <v>-0.102414911914625</v>
      </c>
      <c r="QH315">
        <v>8.6520490446276105E-2</v>
      </c>
      <c r="QI315">
        <v>-6.01177904858788E-2</v>
      </c>
      <c r="QJ315">
        <v>1.09004309344482E-2</v>
      </c>
      <c r="QK315">
        <v>3.9832072611994E-2</v>
      </c>
      <c r="QL315">
        <v>6.4248252530653693E-2</v>
      </c>
      <c r="QM315">
        <v>-4.3570929410887402E-2</v>
      </c>
      <c r="QN315">
        <v>2.8909540293038601E-2</v>
      </c>
      <c r="QO315">
        <v>1.94605191563706E-2</v>
      </c>
      <c r="QP315">
        <v>6.4051548545391204E-2</v>
      </c>
      <c r="QQ315">
        <v>-3.9239212648704599E-2</v>
      </c>
      <c r="QR315">
        <v>-5.4634177466444001E-2</v>
      </c>
      <c r="QS315">
        <v>-4.0839329913718303E-2</v>
      </c>
      <c r="QT315">
        <v>1.3474680184768601E-2</v>
      </c>
      <c r="QU315">
        <v>2.2042679372384001E-2</v>
      </c>
      <c r="QV315">
        <v>7.2999524708109303E-2</v>
      </c>
      <c r="QW315">
        <v>-2.1425700444202101E-2</v>
      </c>
      <c r="QX315">
        <v>-8.2081393330228295E-3</v>
      </c>
      <c r="QY315">
        <v>-1.4639054930961201E-2</v>
      </c>
      <c r="QZ315">
        <v>2.9775014162226901E-2</v>
      </c>
      <c r="RA315">
        <v>-5.3021859632655405E-4</v>
      </c>
      <c r="RB315">
        <v>-4.01327090010049E-2</v>
      </c>
      <c r="RC315">
        <v>1.2932095359319801E-2</v>
      </c>
      <c r="RD315">
        <v>5.4197740768459998E-2</v>
      </c>
      <c r="RE315">
        <v>-2.9792815794523701E-2</v>
      </c>
      <c r="RF315">
        <v>2.83020555725986E-2</v>
      </c>
      <c r="RG315">
        <v>-2.6682222877334998E-2</v>
      </c>
      <c r="RH315">
        <v>-4.1431232464178798E-2</v>
      </c>
      <c r="RI315">
        <v>4.8144048979341901E-2</v>
      </c>
      <c r="RJ315">
        <v>6.7849016029656997E-2</v>
      </c>
      <c r="RK315">
        <v>-6.05720944402229E-2</v>
      </c>
      <c r="RL315">
        <v>4.9089451937292097E-2</v>
      </c>
    </row>
    <row r="316" spans="1:480" x14ac:dyDescent="0.25">
      <c r="A316" t="s">
        <v>315</v>
      </c>
      <c r="B316">
        <v>-0.111863837140886</v>
      </c>
      <c r="C316">
        <v>-0.141432492874635</v>
      </c>
      <c r="D316">
        <v>-0.13241571868964999</v>
      </c>
      <c r="E316">
        <v>-0.14438617551487101</v>
      </c>
      <c r="F316">
        <v>-1.6735082520004999E-2</v>
      </c>
      <c r="G316">
        <v>-0.117134114931255</v>
      </c>
      <c r="H316">
        <v>-0.13511977298958999</v>
      </c>
      <c r="I316">
        <v>-0.181361647152119</v>
      </c>
      <c r="J316">
        <v>-0.19196234037842</v>
      </c>
      <c r="K316">
        <v>-0.11144952691622199</v>
      </c>
      <c r="L316">
        <v>-8.0224202156631494E-2</v>
      </c>
      <c r="M316">
        <v>-0.11554017771277</v>
      </c>
      <c r="N316">
        <v>-0.13713134867013699</v>
      </c>
      <c r="O316">
        <v>-4.5930514887661797E-2</v>
      </c>
      <c r="P316">
        <v>-9.6354926390126397E-2</v>
      </c>
      <c r="Q316">
        <v>-7.0319226750881494E-2</v>
      </c>
      <c r="R316">
        <v>-0.13461594609199301</v>
      </c>
      <c r="S316">
        <v>-0.110132682816142</v>
      </c>
      <c r="T316">
        <v>-7.9479065942840502E-2</v>
      </c>
      <c r="U316">
        <v>-0.138677750336864</v>
      </c>
      <c r="V316">
        <v>-4.7447341846264701E-2</v>
      </c>
      <c r="W316">
        <v>-0.107336412692567</v>
      </c>
      <c r="X316">
        <v>-0.14467176016654601</v>
      </c>
      <c r="Y316">
        <v>-7.6191897685020493E-2</v>
      </c>
      <c r="Z316">
        <v>-0.10087708406842</v>
      </c>
      <c r="AA316">
        <v>-0.10118003272699</v>
      </c>
      <c r="AB316">
        <v>-0.1043591037052</v>
      </c>
      <c r="AC316">
        <v>-0.16136673004250601</v>
      </c>
      <c r="AD316">
        <v>-0.12130962539729</v>
      </c>
      <c r="AE316">
        <v>-0.17866276761906999</v>
      </c>
      <c r="AF316">
        <v>-8.9515283724669395E-2</v>
      </c>
      <c r="AG316">
        <v>-0.20792961251248199</v>
      </c>
      <c r="AH316">
        <v>-9.3909859643832097E-2</v>
      </c>
      <c r="AI316">
        <v>-0.114251066694564</v>
      </c>
      <c r="AJ316">
        <v>-0.104592548476158</v>
      </c>
      <c r="AK316">
        <v>3.52965243186961E-2</v>
      </c>
      <c r="AL316">
        <v>-0.13645939370829899</v>
      </c>
      <c r="AM316">
        <v>-0.13324151083295999</v>
      </c>
      <c r="AN316">
        <v>-5.6701403044996303E-2</v>
      </c>
      <c r="AO316">
        <v>-2.9051055217504899E-2</v>
      </c>
      <c r="AP316">
        <v>2.9415018803938601E-2</v>
      </c>
      <c r="AQ316">
        <v>-0.17133391117026101</v>
      </c>
      <c r="AR316">
        <v>-0.117721294579598</v>
      </c>
      <c r="AS316">
        <v>-2.95021685381315E-2</v>
      </c>
      <c r="AT316">
        <v>-8.0664629797077003E-2</v>
      </c>
      <c r="AU316">
        <v>-6.5678960548508594E-2</v>
      </c>
      <c r="AV316">
        <v>-1.6836215631371498E-2</v>
      </c>
      <c r="AW316">
        <v>-5.2456131505476497E-2</v>
      </c>
      <c r="AX316">
        <v>-6.4926203054530202E-2</v>
      </c>
      <c r="AY316">
        <v>-5.1191378881261698E-2</v>
      </c>
      <c r="AZ316">
        <v>-2.6393622186944899E-2</v>
      </c>
      <c r="BA316">
        <v>-2.59741907847513E-2</v>
      </c>
      <c r="BB316">
        <v>-3.2247813487829999E-2</v>
      </c>
      <c r="BC316">
        <v>-0.101339956018137</v>
      </c>
      <c r="BD316">
        <v>-0.148017730901324</v>
      </c>
      <c r="BE316">
        <v>-1.08312321401227E-2</v>
      </c>
      <c r="BF316">
        <v>-7.0834426208999796E-2</v>
      </c>
      <c r="BG316">
        <v>-6.7477620561749399E-2</v>
      </c>
      <c r="BH316">
        <v>7.0804281656026299E-2</v>
      </c>
      <c r="BI316">
        <v>-0.124299777679153</v>
      </c>
      <c r="BJ316">
        <v>-0.164882345961506</v>
      </c>
      <c r="BK316">
        <v>-0.10059107812475999</v>
      </c>
      <c r="BL316">
        <v>-0.12796430082169</v>
      </c>
      <c r="BM316">
        <v>-0.18666118567867701</v>
      </c>
      <c r="BN316">
        <v>-6.89426741156412E-2</v>
      </c>
      <c r="BO316">
        <v>-0.122632115849146</v>
      </c>
      <c r="BP316">
        <v>-3.5752577734000403E-2</v>
      </c>
      <c r="BQ316">
        <v>-0.11298904434495</v>
      </c>
      <c r="BR316">
        <v>-7.6592540702313597E-2</v>
      </c>
      <c r="BS316">
        <v>-2.5434411416928201E-2</v>
      </c>
      <c r="BT316">
        <v>8.8217494697944605E-3</v>
      </c>
      <c r="BU316">
        <v>-0.102214096012174</v>
      </c>
      <c r="BV316">
        <v>-7.8668565258290302E-2</v>
      </c>
      <c r="BW316">
        <v>-5.5916009372110602E-2</v>
      </c>
      <c r="BX316">
        <v>-7.3283746426314605E-2</v>
      </c>
      <c r="BY316">
        <v>-1.72522659695852E-3</v>
      </c>
      <c r="BZ316">
        <v>-7.7928485980844897E-2</v>
      </c>
      <c r="CA316">
        <v>-8.3262863164944495E-2</v>
      </c>
      <c r="CB316">
        <v>-6.5614367744667002E-2</v>
      </c>
      <c r="CC316">
        <v>-6.7700318265658893E-2</v>
      </c>
      <c r="CD316">
        <v>-0.101469341242884</v>
      </c>
      <c r="CE316">
        <v>-0.105830111644494</v>
      </c>
      <c r="CF316">
        <v>-0.20421514499156501</v>
      </c>
      <c r="CG316">
        <v>-0.124893028651474</v>
      </c>
      <c r="CH316">
        <v>-0.15507998474669399</v>
      </c>
      <c r="CI316">
        <v>-1.41947995447286E-2</v>
      </c>
      <c r="CJ316">
        <v>-7.5349031581380205E-2</v>
      </c>
      <c r="CK316">
        <v>-0.15146702478876201</v>
      </c>
      <c r="CL316">
        <v>-5.9337181142006604E-3</v>
      </c>
      <c r="CM316">
        <v>-0.11605857546474101</v>
      </c>
      <c r="CN316">
        <v>3.1412238027808898E-3</v>
      </c>
      <c r="CO316">
        <v>-0.125513822079622</v>
      </c>
      <c r="CP316">
        <v>-8.9630714499757805E-2</v>
      </c>
      <c r="CQ316">
        <v>-0.108982736613168</v>
      </c>
      <c r="CR316">
        <v>-1.0450556329323899E-3</v>
      </c>
      <c r="CS316">
        <v>-0.12942441921892001</v>
      </c>
      <c r="CT316">
        <v>-8.7988413866179505E-2</v>
      </c>
      <c r="CU316">
        <v>-0.102794515448603</v>
      </c>
      <c r="CV316">
        <v>-0.148308716655146</v>
      </c>
      <c r="CW316">
        <v>-0.121181416691776</v>
      </c>
      <c r="CX316">
        <v>-0.10151863223457699</v>
      </c>
      <c r="CY316">
        <v>-0.124187300262307</v>
      </c>
      <c r="CZ316">
        <v>-0.116435755492051</v>
      </c>
      <c r="DA316">
        <v>-8.5209714273271397E-2</v>
      </c>
      <c r="DB316">
        <v>-0.103522250012381</v>
      </c>
      <c r="DC316">
        <v>-0.13795343019863601</v>
      </c>
      <c r="DD316">
        <v>-8.0264947000945705E-2</v>
      </c>
      <c r="DE316">
        <v>1.8551948493459501E-2</v>
      </c>
      <c r="DF316">
        <v>-9.5927125524049806E-2</v>
      </c>
      <c r="DG316">
        <v>-2.8382227758293001E-2</v>
      </c>
      <c r="DH316">
        <v>-0.16184010073529401</v>
      </c>
      <c r="DI316">
        <v>-1.5802920647546E-3</v>
      </c>
      <c r="DJ316">
        <v>-4.5273025812054203E-2</v>
      </c>
      <c r="DK316">
        <v>-7.5937591690614301E-2</v>
      </c>
      <c r="DL316">
        <v>-5.4025818697644903E-2</v>
      </c>
      <c r="DM316">
        <v>-0.116740008847387</v>
      </c>
      <c r="DN316">
        <v>-0.131380127762079</v>
      </c>
      <c r="DO316">
        <v>-7.4380216801500795E-2</v>
      </c>
      <c r="DP316">
        <v>-3.7850187781386602E-2</v>
      </c>
      <c r="DQ316">
        <v>-0.112771932425451</v>
      </c>
      <c r="DR316">
        <v>-5.4776114172108099E-2</v>
      </c>
      <c r="DS316">
        <v>-0.153819251131249</v>
      </c>
      <c r="DT316">
        <v>-0.14799033829840499</v>
      </c>
      <c r="DU316">
        <v>-0.11638935924728</v>
      </c>
      <c r="DV316">
        <v>-0.102746655871089</v>
      </c>
      <c r="DW316">
        <v>-0.13820560387905101</v>
      </c>
      <c r="DX316">
        <v>-6.6296144040053795E-2</v>
      </c>
      <c r="DY316">
        <v>-0.126500492192611</v>
      </c>
      <c r="DZ316">
        <v>-7.7061816470957806E-2</v>
      </c>
      <c r="EA316">
        <v>-9.2518068384490407E-2</v>
      </c>
      <c r="EB316">
        <v>-6.4353510882265499E-2</v>
      </c>
      <c r="EC316">
        <v>-5.9230213694771598E-2</v>
      </c>
      <c r="ED316">
        <v>-7.3369118076587594E-2</v>
      </c>
      <c r="EE316">
        <v>-1.22292251847181E-2</v>
      </c>
      <c r="EF316">
        <v>-6.5808428429976501E-2</v>
      </c>
      <c r="EG316">
        <v>-0.116065749806121</v>
      </c>
      <c r="EH316">
        <v>-8.0322838721919906E-2</v>
      </c>
      <c r="EI316">
        <v>-9.7831767848063203E-2</v>
      </c>
      <c r="EJ316">
        <v>-9.6835262441872502E-2</v>
      </c>
      <c r="EK316">
        <v>1.19384749889504E-2</v>
      </c>
      <c r="EL316">
        <v>-0.102741814669885</v>
      </c>
      <c r="EM316">
        <v>-0.126243773010069</v>
      </c>
      <c r="EN316">
        <v>-0.182346590871619</v>
      </c>
      <c r="EO316">
        <v>-9.4693513672008997E-2</v>
      </c>
      <c r="EP316">
        <v>-0.13929575849346101</v>
      </c>
      <c r="EQ316">
        <v>-0.19903607170766099</v>
      </c>
      <c r="ER316">
        <v>-0.13801244580160699</v>
      </c>
      <c r="ES316">
        <v>-0.119291863263935</v>
      </c>
      <c r="ET316">
        <v>-0.101563863423157</v>
      </c>
      <c r="EU316">
        <v>-0.114020600712416</v>
      </c>
      <c r="EV316">
        <v>-0.106192851472937</v>
      </c>
      <c r="EW316">
        <v>-5.2980642926348298E-2</v>
      </c>
      <c r="EX316">
        <v>-0.175524922556728</v>
      </c>
      <c r="EY316">
        <v>-9.6714430684836497E-2</v>
      </c>
      <c r="EZ316">
        <v>-2.0096964556927398E-2</v>
      </c>
      <c r="FA316">
        <v>-3.43112992658084E-2</v>
      </c>
      <c r="FB316">
        <v>-6.2308172890602399E-2</v>
      </c>
      <c r="FC316">
        <v>-0.15706847887585701</v>
      </c>
      <c r="FD316">
        <v>-0.12687192224622301</v>
      </c>
      <c r="FE316">
        <v>-2.6674721702486699E-2</v>
      </c>
      <c r="FF316">
        <v>-8.0913081744704296E-2</v>
      </c>
      <c r="FG316">
        <v>-0.156857700817884</v>
      </c>
      <c r="FH316">
        <v>-1.94800760402579E-2</v>
      </c>
      <c r="FI316">
        <v>-5.1158850309552098E-2</v>
      </c>
      <c r="FJ316">
        <v>-0.14352690989959499</v>
      </c>
      <c r="FK316">
        <v>-7.2413049790855097E-2</v>
      </c>
      <c r="FL316">
        <v>-0.12923406648541599</v>
      </c>
      <c r="FM316">
        <v>-6.9670414967940394E-2</v>
      </c>
      <c r="FN316">
        <v>-9.1163710445318902E-2</v>
      </c>
      <c r="FO316">
        <v>-8.1880201542009604E-2</v>
      </c>
      <c r="FP316">
        <v>-9.7051784088285298E-2</v>
      </c>
      <c r="FQ316">
        <v>-7.7098749165918995E-2</v>
      </c>
      <c r="FR316">
        <v>-4.2646472446486498E-2</v>
      </c>
      <c r="FS316">
        <v>-0.12743432520852399</v>
      </c>
      <c r="FT316">
        <v>-5.5676734427405401E-2</v>
      </c>
      <c r="FU316">
        <v>3.81661593741843E-2</v>
      </c>
      <c r="FV316">
        <v>-8.9217006912425803E-2</v>
      </c>
      <c r="FW316">
        <v>-0.115559721367631</v>
      </c>
      <c r="FX316">
        <v>-8.8537994015140606E-2</v>
      </c>
      <c r="FY316">
        <v>-5.8314949794049602E-2</v>
      </c>
      <c r="FZ316">
        <v>-6.6637847909039996E-2</v>
      </c>
      <c r="GA316">
        <v>-6.5277258564590504E-2</v>
      </c>
      <c r="GB316">
        <v>-3.2698152338772997E-2</v>
      </c>
      <c r="GC316">
        <v>-9.4350125292939402E-2</v>
      </c>
      <c r="GD316">
        <v>-0.109645707872465</v>
      </c>
      <c r="GE316">
        <v>-0.146776653154986</v>
      </c>
      <c r="GF316">
        <v>-0.104645407010728</v>
      </c>
      <c r="GG316">
        <v>-8.1499910250419097E-2</v>
      </c>
      <c r="GH316">
        <v>-0.144055370863163</v>
      </c>
      <c r="GI316">
        <v>-1.5791192482799501E-2</v>
      </c>
      <c r="GJ316">
        <v>-0.14697194566046501</v>
      </c>
      <c r="GK316">
        <v>-0.106787795754195</v>
      </c>
      <c r="GL316">
        <v>-1.8512506186984801E-2</v>
      </c>
      <c r="GM316">
        <v>-5.4616856835187702E-2</v>
      </c>
      <c r="GN316">
        <v>-4.6320030945424702E-2</v>
      </c>
      <c r="GO316">
        <v>-2.9486474512909401E-2</v>
      </c>
      <c r="GP316">
        <v>1.22728448273259E-2</v>
      </c>
      <c r="GQ316">
        <v>-8.9010172731303294E-2</v>
      </c>
      <c r="GR316">
        <v>-0.13345339022667099</v>
      </c>
      <c r="GS316">
        <v>-7.99836621513767E-2</v>
      </c>
      <c r="GT316">
        <v>-4.7683282471177701E-2</v>
      </c>
      <c r="GU316">
        <v>-0.119360016172065</v>
      </c>
      <c r="GV316">
        <v>-1.04136839027322E-2</v>
      </c>
      <c r="GW316">
        <v>-6.3789030948809805E-2</v>
      </c>
      <c r="GX316">
        <v>-0.13796498479824701</v>
      </c>
      <c r="GY316">
        <v>-0.111164638591094</v>
      </c>
      <c r="GZ316">
        <v>-0.110518739251872</v>
      </c>
      <c r="HA316">
        <v>-0.13089134906729899</v>
      </c>
      <c r="HB316">
        <v>-0.124105277689217</v>
      </c>
      <c r="HC316">
        <v>-0.10179097912264801</v>
      </c>
      <c r="HD316">
        <v>-6.5210928278018596E-2</v>
      </c>
      <c r="HE316">
        <v>-0.18795448209534499</v>
      </c>
      <c r="HF316">
        <v>-0.11887722945830501</v>
      </c>
      <c r="HG316">
        <v>-0.17362689983472299</v>
      </c>
      <c r="HH316">
        <v>-9.5664751136912002E-2</v>
      </c>
      <c r="HI316">
        <v>-6.4922004014158902E-2</v>
      </c>
      <c r="HJ316">
        <v>-6.2842663515935995E-2</v>
      </c>
      <c r="HK316">
        <v>-0.105546886003763</v>
      </c>
      <c r="HL316">
        <v>-0.140713053357749</v>
      </c>
      <c r="HM316">
        <v>-5.4338089883152203E-2</v>
      </c>
      <c r="HN316">
        <v>-6.6237338421147499E-2</v>
      </c>
      <c r="HO316">
        <v>-0.15468331383637901</v>
      </c>
      <c r="HP316">
        <v>-4.8139872790215303E-2</v>
      </c>
      <c r="HQ316">
        <v>-7.1752284852804105E-2</v>
      </c>
      <c r="HR316">
        <v>-0.12526626307154601</v>
      </c>
      <c r="HS316">
        <v>-3.1913172219482797E-2</v>
      </c>
      <c r="HT316">
        <v>-0.116111237661191</v>
      </c>
      <c r="HU316">
        <v>-0.107902052382255</v>
      </c>
      <c r="HV316">
        <v>-0.13430666385258599</v>
      </c>
      <c r="HW316">
        <v>-0.108482437749103</v>
      </c>
      <c r="HX316">
        <v>-9.5627954814100996E-2</v>
      </c>
      <c r="HY316">
        <v>-9.0360044632719697E-2</v>
      </c>
      <c r="HZ316">
        <v>-0.11276694640566901</v>
      </c>
      <c r="IA316">
        <v>-3.7966468345567703E-2</v>
      </c>
      <c r="IB316">
        <v>-0.13748780922567799</v>
      </c>
      <c r="IC316">
        <v>-0.12725563851775801</v>
      </c>
      <c r="ID316">
        <v>-5.2470204820325002E-2</v>
      </c>
      <c r="IE316">
        <v>-9.3012315986084004E-2</v>
      </c>
      <c r="IF316">
        <v>-8.39223887034629E-2</v>
      </c>
      <c r="IG316">
        <v>-0.189463810722798</v>
      </c>
      <c r="IH316">
        <v>5.62195339174031E-2</v>
      </c>
      <c r="II316">
        <v>-9.2056810490478397E-2</v>
      </c>
      <c r="IJ316">
        <v>-9.9563844439614094E-2</v>
      </c>
      <c r="IK316">
        <v>-0.178860210367178</v>
      </c>
      <c r="IL316">
        <v>-0.168053564935357</v>
      </c>
      <c r="IM316">
        <v>-0.13064219624161799</v>
      </c>
      <c r="IN316">
        <v>4.4938199028046903E-2</v>
      </c>
      <c r="IO316">
        <v>-0.16706925520367999</v>
      </c>
      <c r="IP316">
        <v>-0.133117752511798</v>
      </c>
      <c r="IQ316">
        <v>-6.2226856666674199E-2</v>
      </c>
      <c r="IR316">
        <v>9.1922950832026493E-3</v>
      </c>
      <c r="IS316">
        <v>-8.4837262294030297E-2</v>
      </c>
      <c r="IT316">
        <v>-8.4429026781975405E-2</v>
      </c>
      <c r="IU316">
        <v>-6.6937546697029199E-2</v>
      </c>
      <c r="IV316">
        <v>-0.15067831891939101</v>
      </c>
      <c r="IW316">
        <v>1.30209731716576E-2</v>
      </c>
      <c r="IX316">
        <v>-4.7183554633468801E-2</v>
      </c>
      <c r="IY316">
        <v>-6.7475502191471304E-2</v>
      </c>
      <c r="IZ316">
        <v>-5.7326283388232403E-2</v>
      </c>
      <c r="JA316">
        <v>-1.4988225057726101E-2</v>
      </c>
      <c r="JB316">
        <v>-0.197069580841428</v>
      </c>
      <c r="JC316">
        <v>-0.103520806873974</v>
      </c>
      <c r="JD316">
        <v>-0.15141433882159</v>
      </c>
      <c r="JE316">
        <v>-3.8608335672036302E-2</v>
      </c>
      <c r="JF316">
        <v>-0.19072394480194399</v>
      </c>
      <c r="JG316">
        <v>-0.159636507965421</v>
      </c>
      <c r="JH316">
        <v>-7.2523931118565602E-2</v>
      </c>
      <c r="JI316">
        <v>3.6713549503014599E-4</v>
      </c>
      <c r="JJ316">
        <v>-8.7987095304406501E-2</v>
      </c>
      <c r="JK316">
        <v>-0.19790024844076101</v>
      </c>
      <c r="JL316">
        <v>-6.6467372067648994E-2</v>
      </c>
      <c r="JM316">
        <v>-5.01930714670435E-2</v>
      </c>
      <c r="JN316">
        <v>-4.4907919822045103E-2</v>
      </c>
      <c r="JO316">
        <v>-7.7199875117525504E-2</v>
      </c>
      <c r="JP316">
        <v>-0.121530844172565</v>
      </c>
      <c r="JQ316">
        <v>-8.4246011460932399E-2</v>
      </c>
      <c r="JR316">
        <v>-0.164194768837784</v>
      </c>
      <c r="JS316">
        <v>-0.120928659043606</v>
      </c>
      <c r="JT316">
        <v>-0.151870607651413</v>
      </c>
      <c r="JU316">
        <v>-7.8214385757434293E-2</v>
      </c>
      <c r="JV316">
        <v>3.0815742313044899E-2</v>
      </c>
      <c r="JW316">
        <v>-0.120865827909997</v>
      </c>
      <c r="JX316">
        <v>-7.3357140217574002E-2</v>
      </c>
      <c r="JY316">
        <v>-8.8320963346510795E-2</v>
      </c>
      <c r="JZ316">
        <v>-8.7941479758118599E-2</v>
      </c>
      <c r="KA316">
        <v>-0.13232004151527799</v>
      </c>
      <c r="KB316">
        <v>-0.106694566601636</v>
      </c>
      <c r="KC316">
        <v>-9.1214732320872197E-2</v>
      </c>
      <c r="KD316">
        <v>-9.4193353684110304E-2</v>
      </c>
      <c r="KE316">
        <v>-0.14372774095112101</v>
      </c>
      <c r="KF316">
        <v>-6.0340425080544498E-2</v>
      </c>
      <c r="KG316">
        <v>-9.5522372278730505E-2</v>
      </c>
      <c r="KH316">
        <v>-8.7215575391865294E-2</v>
      </c>
      <c r="KI316">
        <v>-0.118503195608328</v>
      </c>
      <c r="KJ316">
        <v>-0.112792833891037</v>
      </c>
      <c r="KK316">
        <v>1.7830012099410101E-3</v>
      </c>
      <c r="KL316">
        <v>3.0687976294266998E-2</v>
      </c>
      <c r="KM316">
        <v>6.5138974795620798E-4</v>
      </c>
      <c r="KN316">
        <v>-0.129729994779619</v>
      </c>
      <c r="KO316">
        <v>-0.14832227932890499</v>
      </c>
      <c r="KP316">
        <v>-3.09540944251471E-2</v>
      </c>
      <c r="KQ316">
        <v>-0.14809180379348699</v>
      </c>
      <c r="KR316">
        <v>-0.13391487272705899</v>
      </c>
      <c r="KS316">
        <v>9.1535179455436502E-3</v>
      </c>
      <c r="KT316">
        <v>-0.132289824618844</v>
      </c>
      <c r="KU316">
        <v>-0.11158506455176399</v>
      </c>
      <c r="KV316">
        <v>-5.82286806353456E-2</v>
      </c>
      <c r="KW316">
        <v>-2.5454871828084299E-2</v>
      </c>
      <c r="KX316">
        <v>-0.206082182717505</v>
      </c>
      <c r="KY316">
        <v>-0.121875273082481</v>
      </c>
      <c r="KZ316">
        <v>-2.5757099805585399E-2</v>
      </c>
      <c r="LA316">
        <v>-0.117547148574679</v>
      </c>
      <c r="LB316">
        <v>-0.17422818997744799</v>
      </c>
      <c r="LC316">
        <v>-9.6026196191957597E-2</v>
      </c>
      <c r="LD316">
        <v>-6.2581076762173296E-2</v>
      </c>
      <c r="LE316">
        <v>-0.164638460867365</v>
      </c>
      <c r="LF316">
        <v>-5.0765040506722502E-2</v>
      </c>
      <c r="LG316">
        <v>-0.20164321316654901</v>
      </c>
      <c r="LH316">
        <v>-0.172680091027129</v>
      </c>
      <c r="LI316">
        <v>-0.15355869276033099</v>
      </c>
      <c r="LJ316">
        <v>-7.1287831433083398E-2</v>
      </c>
      <c r="LK316">
        <v>-0.12577643869951599</v>
      </c>
      <c r="LL316">
        <v>-2.0566013816193E-2</v>
      </c>
      <c r="LM316">
        <v>-5.2951493660001403E-2</v>
      </c>
      <c r="LN316">
        <v>-0.16464936966198401</v>
      </c>
      <c r="LO316">
        <v>-0.16994437276801599</v>
      </c>
      <c r="LP316">
        <v>-0.13380906509023999</v>
      </c>
      <c r="LQ316">
        <v>-4.4907451079909601E-2</v>
      </c>
      <c r="LR316">
        <v>2.78619522949799E-3</v>
      </c>
      <c r="LS316">
        <v>-7.8644250610976907E-2</v>
      </c>
      <c r="LT316">
        <v>-4.2814542258989202E-2</v>
      </c>
      <c r="LU316">
        <v>-0.10764236706267299</v>
      </c>
      <c r="LV316">
        <v>-7.5762635109469595E-2</v>
      </c>
      <c r="LW316">
        <v>-8.81287596675491E-2</v>
      </c>
      <c r="LX316">
        <v>-0.16075883004772501</v>
      </c>
      <c r="LY316">
        <v>-8.8999924904779398E-2</v>
      </c>
      <c r="LZ316">
        <v>-6.1799061285282599E-2</v>
      </c>
      <c r="MA316">
        <v>-4.9094270659302497E-2</v>
      </c>
      <c r="MB316">
        <v>-0.10835168844819</v>
      </c>
      <c r="MC316">
        <v>-4.8981277862831303E-2</v>
      </c>
      <c r="MD316">
        <v>-8.9084118405625606E-2</v>
      </c>
      <c r="ME316">
        <v>-6.3592776644007198E-2</v>
      </c>
      <c r="MF316">
        <v>-7.7785267334079505E-2</v>
      </c>
      <c r="MG316">
        <v>-0.111170087445528</v>
      </c>
      <c r="MH316">
        <v>-0.12566068514977899</v>
      </c>
      <c r="MI316">
        <v>-4.4560113075996E-2</v>
      </c>
      <c r="MJ316">
        <v>-0.13067413896081301</v>
      </c>
      <c r="MK316">
        <v>-7.9731629454682304E-2</v>
      </c>
      <c r="ML316">
        <v>-5.1034966882537197E-2</v>
      </c>
      <c r="MM316">
        <v>-0.100438130348237</v>
      </c>
      <c r="MN316">
        <v>-0.102542080579689</v>
      </c>
      <c r="MO316">
        <v>-0.10832287276880601</v>
      </c>
      <c r="MP316">
        <v>-0.17263782911334999</v>
      </c>
      <c r="MQ316">
        <v>-7.3686355062543202E-2</v>
      </c>
      <c r="MR316">
        <v>-0.141262865703841</v>
      </c>
      <c r="MS316">
        <v>-0.15679862157466901</v>
      </c>
      <c r="MT316">
        <v>-0.102458601979555</v>
      </c>
      <c r="MU316">
        <v>-0.13192991681758301</v>
      </c>
      <c r="MV316">
        <v>-0.11804292086284</v>
      </c>
      <c r="MW316">
        <v>-0.13439614827077601</v>
      </c>
      <c r="MX316">
        <v>-9.1336225542725399E-2</v>
      </c>
      <c r="MY316">
        <v>-0.14349324763405699</v>
      </c>
      <c r="MZ316">
        <v>-8.5909308278119698E-2</v>
      </c>
      <c r="NA316">
        <v>-0.169834695503321</v>
      </c>
      <c r="NB316">
        <v>2.5537528440795501E-2</v>
      </c>
      <c r="NC316">
        <v>-8.8894180720069799E-2</v>
      </c>
      <c r="ND316">
        <v>-2.6866043370075601E-2</v>
      </c>
      <c r="NE316">
        <v>-0.14525792859709499</v>
      </c>
      <c r="NF316">
        <v>-0.115716663340154</v>
      </c>
      <c r="NG316">
        <v>-4.4271974127273003E-2</v>
      </c>
      <c r="NH316">
        <v>-8.3754049280446802E-2</v>
      </c>
      <c r="NI316">
        <v>-9.0181872458008294E-2</v>
      </c>
      <c r="NJ316">
        <v>-7.4201689746876506E-2</v>
      </c>
      <c r="NK316">
        <v>-0.102096803129768</v>
      </c>
      <c r="NL316">
        <v>-0.14987816347747099</v>
      </c>
      <c r="NM316">
        <v>-0.15674012131824</v>
      </c>
      <c r="NN316">
        <v>-0.118624659686543</v>
      </c>
      <c r="NO316">
        <v>-0.14352347003066501</v>
      </c>
      <c r="NP316">
        <v>-7.6752866610305295E-2</v>
      </c>
      <c r="NQ316">
        <v>-0.12627300953854401</v>
      </c>
      <c r="NR316">
        <v>-0.137885895178671</v>
      </c>
      <c r="NS316">
        <v>-6.2352883855554E-2</v>
      </c>
      <c r="NT316">
        <v>4.6459380758736402E-2</v>
      </c>
      <c r="NU316">
        <v>-9.9153741804177298E-2</v>
      </c>
      <c r="NV316">
        <v>-0.12937111432086301</v>
      </c>
      <c r="NW316">
        <v>-2.6973208038157202E-2</v>
      </c>
      <c r="NX316">
        <v>-9.80614924498204E-3</v>
      </c>
      <c r="NY316">
        <v>-5.2785397685976503E-2</v>
      </c>
      <c r="NZ316">
        <v>-0.16072381318649601</v>
      </c>
      <c r="OA316">
        <v>-0.147093414722935</v>
      </c>
      <c r="OB316">
        <v>-2.6239258224313201E-2</v>
      </c>
      <c r="OC316">
        <v>-0.124705504826605</v>
      </c>
      <c r="OD316">
        <v>-6.6989453003128793E-2</v>
      </c>
      <c r="OE316">
        <v>-0.110141701583435</v>
      </c>
      <c r="OF316">
        <v>-0.158504341995343</v>
      </c>
      <c r="OG316">
        <v>-0.115975313590488</v>
      </c>
      <c r="OH316">
        <v>-6.2396577898886099E-2</v>
      </c>
      <c r="OI316">
        <v>-0.116882575361762</v>
      </c>
      <c r="OJ316">
        <v>-4.9789257396361503E-2</v>
      </c>
      <c r="OK316">
        <v>-9.5755901005238495E-2</v>
      </c>
      <c r="OL316">
        <v>-0.10131543803148201</v>
      </c>
      <c r="OM316">
        <v>-9.1836688068747604E-2</v>
      </c>
      <c r="ON316">
        <v>-2.2708073490549201E-2</v>
      </c>
      <c r="OO316">
        <v>-4.50688464878779E-2</v>
      </c>
      <c r="OP316">
        <v>-0.17846304013200801</v>
      </c>
      <c r="OQ316">
        <v>-0.19946731043388599</v>
      </c>
      <c r="OR316">
        <v>-4.4084538391323501E-2</v>
      </c>
      <c r="OS316">
        <v>-6.7983596564215695E-2</v>
      </c>
      <c r="OT316">
        <v>-9.4242763167827995E-2</v>
      </c>
      <c r="OU316">
        <v>-6.92139210324932E-2</v>
      </c>
      <c r="OV316">
        <v>-0.112749866983041</v>
      </c>
      <c r="OW316">
        <v>-0.135591840986475</v>
      </c>
      <c r="OX316">
        <v>-9.1060808828861597E-2</v>
      </c>
      <c r="OY316">
        <v>-7.0672741755511401E-2</v>
      </c>
      <c r="OZ316">
        <v>-0.115094198846663</v>
      </c>
      <c r="PA316">
        <v>-7.9889530275936704E-2</v>
      </c>
      <c r="PB316">
        <v>-7.6259052235574096E-2</v>
      </c>
      <c r="PC316">
        <v>-7.6013411069871195E-2</v>
      </c>
      <c r="PD316">
        <v>-2.9749525520208601E-2</v>
      </c>
      <c r="PE316">
        <v>-9.1570861896692196E-2</v>
      </c>
      <c r="PF316">
        <v>-6.9829689052063604E-2</v>
      </c>
      <c r="PG316">
        <v>-7.2435247277508205E-2</v>
      </c>
      <c r="PH316">
        <v>-0.133074224561395</v>
      </c>
      <c r="PI316">
        <v>-3.7372125500441701E-2</v>
      </c>
      <c r="PJ316">
        <v>-5.9585033037632198E-2</v>
      </c>
      <c r="PK316">
        <v>-1.90186086227483E-2</v>
      </c>
      <c r="PL316">
        <v>-2.5873636309080902E-2</v>
      </c>
      <c r="PM316">
        <v>-0.18309110034710099</v>
      </c>
      <c r="PN316">
        <v>-4.46556519333558E-2</v>
      </c>
      <c r="PO316">
        <v>-6.9395191869204106E-2</v>
      </c>
      <c r="PP316">
        <v>-4.95864802059428E-2</v>
      </c>
      <c r="PQ316">
        <v>-2.4750776805881601E-3</v>
      </c>
      <c r="PR316">
        <v>-6.1891087462303498E-2</v>
      </c>
      <c r="PS316">
        <v>-0.111733997031685</v>
      </c>
      <c r="PT316">
        <v>-0.13042671228719699</v>
      </c>
      <c r="PU316">
        <v>-0.14642940035440499</v>
      </c>
      <c r="PV316">
        <v>-0.182898544901475</v>
      </c>
      <c r="PW316">
        <v>-9.9128181160046097E-2</v>
      </c>
      <c r="PX316">
        <v>-9.3747426283127405E-2</v>
      </c>
      <c r="PY316">
        <v>-0.181498748408676</v>
      </c>
      <c r="PZ316">
        <v>-7.9881741342394105E-2</v>
      </c>
      <c r="QA316">
        <v>-2.9843211564364602E-2</v>
      </c>
      <c r="QB316">
        <v>-0.109445662114067</v>
      </c>
      <c r="QC316">
        <v>0.111799432503535</v>
      </c>
      <c r="QD316">
        <v>-7.39733755403882E-2</v>
      </c>
      <c r="QE316">
        <v>-4.3025484835638297E-2</v>
      </c>
      <c r="QF316">
        <v>-0.13906576074792301</v>
      </c>
      <c r="QG316">
        <v>-0.122410219053509</v>
      </c>
      <c r="QH316">
        <v>-4.0158844641035602E-3</v>
      </c>
      <c r="QI316">
        <v>3.7532398844697698E-3</v>
      </c>
      <c r="QJ316">
        <v>-5.4091936320175803E-2</v>
      </c>
      <c r="QK316">
        <v>-1.3063959357274099E-2</v>
      </c>
      <c r="QL316">
        <v>-9.9868269378195901E-2</v>
      </c>
      <c r="QM316">
        <v>-0.15011483826581501</v>
      </c>
      <c r="QN316">
        <v>-0.14189831002383901</v>
      </c>
      <c r="QO316">
        <v>-4.1036662100601397E-2</v>
      </c>
      <c r="QP316">
        <v>-3.3617098606632902E-2</v>
      </c>
      <c r="QQ316">
        <v>-4.7979205914171097E-2</v>
      </c>
      <c r="QR316">
        <v>-0.11819748453810799</v>
      </c>
      <c r="QS316">
        <v>-0.12683332489850699</v>
      </c>
      <c r="QT316">
        <v>-0.100019871126454</v>
      </c>
      <c r="QU316">
        <v>-0.11504699409835201</v>
      </c>
      <c r="QV316">
        <v>-3.7243132411884899E-2</v>
      </c>
      <c r="QW316">
        <v>-5.5237438607979097E-2</v>
      </c>
      <c r="QX316">
        <v>-9.6662273437302104E-2</v>
      </c>
      <c r="QY316">
        <v>-0.100429510006824</v>
      </c>
      <c r="QZ316">
        <v>-5.7189729193058703E-2</v>
      </c>
      <c r="RA316">
        <v>-4.4489325924416498E-2</v>
      </c>
      <c r="RB316">
        <v>-0.113812031597983</v>
      </c>
      <c r="RC316">
        <v>-0.13129656037745999</v>
      </c>
      <c r="RD316">
        <v>-8.3665516633447901E-2</v>
      </c>
      <c r="RE316">
        <v>-9.3620357037322105E-2</v>
      </c>
      <c r="RF316">
        <v>-0.14269699004638101</v>
      </c>
      <c r="RG316">
        <v>-6.3571955211386394E-2</v>
      </c>
      <c r="RH316">
        <v>-9.8042176042653903E-2</v>
      </c>
      <c r="RI316">
        <v>-1.8149181346518901E-2</v>
      </c>
      <c r="RJ316">
        <v>-2.0617857983850501E-2</v>
      </c>
      <c r="RK316">
        <v>-6.1745536090508603E-3</v>
      </c>
      <c r="RL316">
        <v>-0.14770409444610999</v>
      </c>
    </row>
    <row r="317" spans="1:480" x14ac:dyDescent="0.25">
      <c r="A317" t="s">
        <v>316</v>
      </c>
      <c r="B317">
        <v>-0.117338534338947</v>
      </c>
      <c r="C317">
        <v>-0.115152873586501</v>
      </c>
      <c r="D317">
        <v>4.9937954622542802E-2</v>
      </c>
      <c r="E317">
        <v>-0.139140721313568</v>
      </c>
      <c r="F317">
        <v>6.5255946494767902E-2</v>
      </c>
      <c r="G317">
        <v>-2.86875213632545E-2</v>
      </c>
      <c r="H317">
        <v>-5.6063265002441E-2</v>
      </c>
      <c r="I317">
        <v>-0.14084070565649801</v>
      </c>
      <c r="J317">
        <v>-0.11023032411136199</v>
      </c>
      <c r="K317">
        <v>-2.5020278107332601E-2</v>
      </c>
      <c r="L317">
        <v>-1.5680515166730701E-2</v>
      </c>
      <c r="M317">
        <v>-6.9636895647750996E-2</v>
      </c>
      <c r="N317">
        <v>-7.6282404454634897E-2</v>
      </c>
      <c r="O317">
        <v>4.5266918892685297E-3</v>
      </c>
      <c r="P317">
        <v>-3.0461928787249699E-2</v>
      </c>
      <c r="Q317">
        <v>1.8996688737576001E-2</v>
      </c>
      <c r="R317">
        <v>-1.33752855885331E-2</v>
      </c>
      <c r="S317">
        <v>-0.105993646075694</v>
      </c>
      <c r="T317">
        <v>8.7651241096700604E-3</v>
      </c>
      <c r="U317">
        <v>-4.16866583859885E-2</v>
      </c>
      <c r="V317">
        <v>-5.2512669646880498E-2</v>
      </c>
      <c r="W317">
        <v>-9.5668774499249001E-2</v>
      </c>
      <c r="X317">
        <v>-1.5780572034624199E-2</v>
      </c>
      <c r="Y317">
        <v>-7.1453262074835197E-2</v>
      </c>
      <c r="Z317">
        <v>-9.2615328139162303E-2</v>
      </c>
      <c r="AA317">
        <v>-6.0033878619863097E-2</v>
      </c>
      <c r="AB317">
        <v>-9.7529155280414795E-2</v>
      </c>
      <c r="AC317">
        <v>-9.7847132845445495E-2</v>
      </c>
      <c r="AD317">
        <v>1.59455737515923E-2</v>
      </c>
      <c r="AE317">
        <v>-6.4890995198432999E-2</v>
      </c>
      <c r="AF317">
        <v>-2.8473622212768199E-2</v>
      </c>
      <c r="AG317">
        <v>-0.15036747639111001</v>
      </c>
      <c r="AH317">
        <v>-4.8292434628960997E-2</v>
      </c>
      <c r="AI317">
        <v>-0.149809629384939</v>
      </c>
      <c r="AJ317">
        <v>1.8486369016082301E-2</v>
      </c>
      <c r="AK317">
        <v>4.9815718804356098E-2</v>
      </c>
      <c r="AL317">
        <v>-5.8020607079866802E-2</v>
      </c>
      <c r="AM317">
        <v>4.6372067435083698E-4</v>
      </c>
      <c r="AN317">
        <v>1.6217836892177699E-2</v>
      </c>
      <c r="AO317">
        <v>1.00516529346586E-2</v>
      </c>
      <c r="AP317">
        <v>2.57527944593243E-2</v>
      </c>
      <c r="AQ317">
        <v>-7.5311144039182099E-2</v>
      </c>
      <c r="AR317">
        <v>-8.5756217885495603E-2</v>
      </c>
      <c r="AS317">
        <v>3.1860657568942602E-2</v>
      </c>
      <c r="AT317">
        <v>-1.9137043941548498E-2</v>
      </c>
      <c r="AU317">
        <v>2.31364896058892E-2</v>
      </c>
      <c r="AV317">
        <v>-9.72511786192236E-3</v>
      </c>
      <c r="AW317">
        <v>2.5741290307647099E-2</v>
      </c>
      <c r="AX317">
        <v>-4.1880422725669303E-2</v>
      </c>
      <c r="AY317">
        <v>-1.11256072799828E-2</v>
      </c>
      <c r="AZ317">
        <v>-7.5165016039811405E-2</v>
      </c>
      <c r="BA317">
        <v>5.1411066165525203E-2</v>
      </c>
      <c r="BB317">
        <v>-4.5583635818231397E-2</v>
      </c>
      <c r="BC317">
        <v>-3.9805557165627304E-3</v>
      </c>
      <c r="BD317">
        <v>-5.4744742136921397E-2</v>
      </c>
      <c r="BE317">
        <v>-3.5046252786567297E-2</v>
      </c>
      <c r="BF317">
        <v>3.4603866974330902E-3</v>
      </c>
      <c r="BG317">
        <v>-1.83657715964392E-2</v>
      </c>
      <c r="BH317">
        <v>5.3308430881599901E-2</v>
      </c>
      <c r="BI317">
        <v>3.35816494783178E-2</v>
      </c>
      <c r="BJ317">
        <v>-0.121151859724412</v>
      </c>
      <c r="BK317">
        <v>7.9749889301474006E-3</v>
      </c>
      <c r="BL317">
        <v>3.2962864832530497E-2</v>
      </c>
      <c r="BM317">
        <v>-0.15954550661806199</v>
      </c>
      <c r="BN317">
        <v>-3.8296531223249601E-2</v>
      </c>
      <c r="BO317">
        <v>-9.1506232454989705E-2</v>
      </c>
      <c r="BP317">
        <v>-4.6745934986764E-2</v>
      </c>
      <c r="BQ317">
        <v>-5.2927741311933403E-2</v>
      </c>
      <c r="BR317">
        <v>-0.12312381808424699</v>
      </c>
      <c r="BS317">
        <v>6.0850661912173899E-2</v>
      </c>
      <c r="BT317">
        <v>-1.11918025397132E-2</v>
      </c>
      <c r="BU317">
        <v>-1.71485633013078E-2</v>
      </c>
      <c r="BV317">
        <v>-5.6702730560562603E-2</v>
      </c>
      <c r="BW317">
        <v>-5.8310222260361698E-3</v>
      </c>
      <c r="BX317">
        <v>-2.5802802019276601E-2</v>
      </c>
      <c r="BY317">
        <v>3.2890350599951698E-2</v>
      </c>
      <c r="BZ317">
        <v>2.0505184573926701E-2</v>
      </c>
      <c r="CA317">
        <v>-6.4763256142569697E-3</v>
      </c>
      <c r="CB317">
        <v>-4.4853351423803499E-2</v>
      </c>
      <c r="CC317">
        <v>8.4024691205637405E-3</v>
      </c>
      <c r="CD317">
        <v>-3.98220872209872E-2</v>
      </c>
      <c r="CE317">
        <v>-0.16715852766337799</v>
      </c>
      <c r="CF317">
        <v>-0.12663618979146199</v>
      </c>
      <c r="CG317">
        <v>-3.4017808879491002E-3</v>
      </c>
      <c r="CH317">
        <v>-7.31749664791492E-2</v>
      </c>
      <c r="CI317">
        <v>1.29585456764039E-2</v>
      </c>
      <c r="CJ317">
        <v>-1.25314425209031E-2</v>
      </c>
      <c r="CK317">
        <v>-4.8069497429769403E-2</v>
      </c>
      <c r="CL317">
        <v>2.6435200840876399E-2</v>
      </c>
      <c r="CM317">
        <v>-5.4428893266422002E-2</v>
      </c>
      <c r="CN317">
        <v>4.03816825376202E-2</v>
      </c>
      <c r="CO317">
        <v>-6.1020211785088797E-2</v>
      </c>
      <c r="CP317">
        <v>2.6485498588815202E-3</v>
      </c>
      <c r="CQ317">
        <v>-4.7277031997008799E-2</v>
      </c>
      <c r="CR317">
        <v>5.40627104064638E-2</v>
      </c>
      <c r="CS317">
        <v>-0.14528170456452799</v>
      </c>
      <c r="CT317">
        <v>-1.4726774949560701E-2</v>
      </c>
      <c r="CU317">
        <v>1.3402702236358299E-4</v>
      </c>
      <c r="CV317">
        <v>-9.0678587416339496E-2</v>
      </c>
      <c r="CW317">
        <v>-5.0101301056201301E-2</v>
      </c>
      <c r="CX317">
        <v>-5.14205298460505E-2</v>
      </c>
      <c r="CY317">
        <v>-8.8297547227765595E-3</v>
      </c>
      <c r="CZ317">
        <v>8.8409938264910892E-3</v>
      </c>
      <c r="DA317">
        <v>-9.2567675692233606E-2</v>
      </c>
      <c r="DB317">
        <v>-9.5881556603272605E-2</v>
      </c>
      <c r="DC317">
        <v>-3.8698844726210303E-2</v>
      </c>
      <c r="DD317">
        <v>3.8175730359177699E-2</v>
      </c>
      <c r="DE317">
        <v>-8.6805986960814905E-3</v>
      </c>
      <c r="DF317">
        <v>-0.15104476241307499</v>
      </c>
      <c r="DG317">
        <v>-8.9568557348705408E-3</v>
      </c>
      <c r="DH317">
        <v>-4.5745167692716499E-2</v>
      </c>
      <c r="DI317">
        <v>-2.0414536447023499E-2</v>
      </c>
      <c r="DJ317">
        <v>4.66604564658155E-2</v>
      </c>
      <c r="DK317">
        <v>0.10828564433518199</v>
      </c>
      <c r="DL317">
        <v>-4.7271561319543402E-2</v>
      </c>
      <c r="DM317">
        <v>-2.63896203120739E-2</v>
      </c>
      <c r="DN317">
        <v>-4.0333554550804201E-2</v>
      </c>
      <c r="DO317">
        <v>-8.5712848587755006E-2</v>
      </c>
      <c r="DP317">
        <v>1.01269994979794E-2</v>
      </c>
      <c r="DQ317">
        <v>-0.100438475679133</v>
      </c>
      <c r="DR317">
        <v>4.9806527198097299E-2</v>
      </c>
      <c r="DS317">
        <v>-8.1557333936531307E-2</v>
      </c>
      <c r="DT317">
        <v>-3.3471088472286803E-2</v>
      </c>
      <c r="DU317">
        <v>-0.102670432663169</v>
      </c>
      <c r="DV317">
        <v>-3.06980833264941E-2</v>
      </c>
      <c r="DW317">
        <v>-7.6431848507414399E-2</v>
      </c>
      <c r="DX317">
        <v>-2.6857966355855401E-2</v>
      </c>
      <c r="DY317">
        <v>-9.9481111859479901E-2</v>
      </c>
      <c r="DZ317">
        <v>-6.40616799411549E-2</v>
      </c>
      <c r="EA317">
        <v>-0.111750563744079</v>
      </c>
      <c r="EB317">
        <v>-5.61036051862525E-2</v>
      </c>
      <c r="EC317">
        <v>-1.93761501641566E-2</v>
      </c>
      <c r="ED317">
        <v>-1.5019382345677901E-2</v>
      </c>
      <c r="EE317">
        <v>2.8890651743501201E-2</v>
      </c>
      <c r="EF317">
        <v>-2.1541044528956801E-2</v>
      </c>
      <c r="EG317">
        <v>-8.6565047731039305E-2</v>
      </c>
      <c r="EH317">
        <v>-4.2149840987304302E-2</v>
      </c>
      <c r="EI317">
        <v>-6.3218596365479995E-2</v>
      </c>
      <c r="EJ317">
        <v>-1.2372342169903201E-3</v>
      </c>
      <c r="EK317">
        <v>4.4871710806172603E-2</v>
      </c>
      <c r="EL317">
        <v>-4.3097076417575701E-2</v>
      </c>
      <c r="EM317">
        <v>-7.7890736382647194E-2</v>
      </c>
      <c r="EN317">
        <v>-7.1709844208434098E-2</v>
      </c>
      <c r="EO317">
        <v>-4.7398199397958397E-2</v>
      </c>
      <c r="EP317">
        <v>-3.2938215558653103E-2</v>
      </c>
      <c r="EQ317">
        <v>-6.2298078718116101E-2</v>
      </c>
      <c r="ER317">
        <v>-9.8690698973113306E-2</v>
      </c>
      <c r="ES317">
        <v>-8.0606926607632301E-2</v>
      </c>
      <c r="ET317">
        <v>3.96001102620631E-3</v>
      </c>
      <c r="EU317">
        <v>-2.9808511353982301E-2</v>
      </c>
      <c r="EV317">
        <v>-6.3910482037648195E-2</v>
      </c>
      <c r="EW317">
        <v>3.4117278947095799E-2</v>
      </c>
      <c r="EX317">
        <v>-5.8545900003568602E-2</v>
      </c>
      <c r="EY317">
        <v>-6.8216533117585104E-2</v>
      </c>
      <c r="EZ317">
        <v>-8.2891246712450198E-2</v>
      </c>
      <c r="FA317">
        <v>-6.0129165417076899E-2</v>
      </c>
      <c r="FB317">
        <v>7.5724151520243296E-2</v>
      </c>
      <c r="FC317">
        <v>-9.0550527107098794E-2</v>
      </c>
      <c r="FD317">
        <v>-0.144106677295471</v>
      </c>
      <c r="FE317">
        <v>1.15099235044902E-2</v>
      </c>
      <c r="FF317">
        <v>-3.2148030232426399E-2</v>
      </c>
      <c r="FG317">
        <v>7.0162145603156595E-4</v>
      </c>
      <c r="FH317">
        <v>-2.0524206958229201E-2</v>
      </c>
      <c r="FI317">
        <v>-1.37530528072258E-3</v>
      </c>
      <c r="FJ317">
        <v>-8.2378722622922895E-2</v>
      </c>
      <c r="FK317">
        <v>2.8937563056711099E-3</v>
      </c>
      <c r="FL317">
        <v>-4.6123707268659699E-2</v>
      </c>
      <c r="FM317">
        <v>-2.8318412230431099E-2</v>
      </c>
      <c r="FN317">
        <v>-7.6096198431901296E-2</v>
      </c>
      <c r="FO317">
        <v>-9.7042425755186401E-2</v>
      </c>
      <c r="FP317">
        <v>-1.1665735962302399E-2</v>
      </c>
      <c r="FQ317">
        <v>-5.0705471918519401E-2</v>
      </c>
      <c r="FR317">
        <v>1.0286872583242301E-2</v>
      </c>
      <c r="FS317">
        <v>-6.1172301032771603E-2</v>
      </c>
      <c r="FT317">
        <v>-6.4990967903142696E-2</v>
      </c>
      <c r="FU317">
        <v>9.8193781307500793E-3</v>
      </c>
      <c r="FV317">
        <v>-0.103740381562138</v>
      </c>
      <c r="FW317">
        <v>-0.105496131351866</v>
      </c>
      <c r="FX317">
        <v>-1.27248628280235E-2</v>
      </c>
      <c r="FY317">
        <v>1.2374093737358901E-2</v>
      </c>
      <c r="FZ317">
        <v>3.1248860573361702E-2</v>
      </c>
      <c r="GA317">
        <v>-9.1604189634822294E-2</v>
      </c>
      <c r="GB317">
        <v>-1.5956812850724599E-2</v>
      </c>
      <c r="GC317">
        <v>-5.94779075625562E-2</v>
      </c>
      <c r="GD317">
        <v>-8.2661646972510203E-2</v>
      </c>
      <c r="GE317">
        <v>-7.9097504412952796E-2</v>
      </c>
      <c r="GF317">
        <v>-4.1875891652216897E-2</v>
      </c>
      <c r="GG317">
        <v>3.7622860025428799E-2</v>
      </c>
      <c r="GH317">
        <v>-0.10044825401415</v>
      </c>
      <c r="GI317">
        <v>2.77908156290021E-3</v>
      </c>
      <c r="GJ317">
        <v>-0.114425636512234</v>
      </c>
      <c r="GK317">
        <v>3.5294036836733503E-2</v>
      </c>
      <c r="GL317">
        <v>1.9781754544394001E-2</v>
      </c>
      <c r="GM317">
        <v>-0.119202986363886</v>
      </c>
      <c r="GN317">
        <v>-8.6351201707455499E-2</v>
      </c>
      <c r="GO317">
        <v>-1.55767436870146E-2</v>
      </c>
      <c r="GP317">
        <v>3.49317865516659E-2</v>
      </c>
      <c r="GQ317">
        <v>-7.8162688559132595E-2</v>
      </c>
      <c r="GR317">
        <v>-8.6460893502222205E-2</v>
      </c>
      <c r="GS317">
        <v>2.4416092682839199E-2</v>
      </c>
      <c r="GT317">
        <v>-1.4539209757114801E-2</v>
      </c>
      <c r="GU317">
        <v>-3.4024230454202199E-2</v>
      </c>
      <c r="GV317">
        <v>-6.3930469557811301E-2</v>
      </c>
      <c r="GW317">
        <v>-2.4367713304772699E-2</v>
      </c>
      <c r="GX317">
        <v>-8.0028894203114903E-2</v>
      </c>
      <c r="GY317">
        <v>-7.4324870764698306E-2</v>
      </c>
      <c r="GZ317">
        <v>-7.9035310918086896E-2</v>
      </c>
      <c r="HA317">
        <v>-7.7200532016011694E-2</v>
      </c>
      <c r="HB317">
        <v>-2.7184678969883799E-2</v>
      </c>
      <c r="HC317">
        <v>-6.3889321620341097E-2</v>
      </c>
      <c r="HD317">
        <v>-6.5832400639797894E-2</v>
      </c>
      <c r="HE317">
        <v>-5.0426972997017198E-2</v>
      </c>
      <c r="HF317">
        <v>-7.7313351552637896E-2</v>
      </c>
      <c r="HG317">
        <v>-0.120603564353099</v>
      </c>
      <c r="HH317">
        <v>-1.2958407304399599E-2</v>
      </c>
      <c r="HI317">
        <v>3.3285227149612101E-2</v>
      </c>
      <c r="HJ317">
        <v>-1.6285121652262001E-3</v>
      </c>
      <c r="HK317">
        <v>-1.1035379646461301E-2</v>
      </c>
      <c r="HL317">
        <v>-1.4312625519621701E-2</v>
      </c>
      <c r="HM317">
        <v>4.7131650926464E-2</v>
      </c>
      <c r="HN317" s="1">
        <v>1.8551105876288401E-5</v>
      </c>
      <c r="HO317">
        <v>-0.109409456198481</v>
      </c>
      <c r="HP317">
        <v>-2.9709300130991899E-2</v>
      </c>
      <c r="HQ317">
        <v>-1.2463588929114901E-2</v>
      </c>
      <c r="HR317">
        <v>-7.7956350670814495E-2</v>
      </c>
      <c r="HS317">
        <v>-2.96353819119211E-2</v>
      </c>
      <c r="HT317">
        <v>-6.2119144894697297E-2</v>
      </c>
      <c r="HU317">
        <v>-4.2394996120747798E-2</v>
      </c>
      <c r="HV317">
        <v>-0.11638718200102401</v>
      </c>
      <c r="HW317">
        <v>-0.126391366363374</v>
      </c>
      <c r="HX317">
        <v>-9.9725939720693393E-2</v>
      </c>
      <c r="HY317">
        <v>-4.0960128387386302E-3</v>
      </c>
      <c r="HZ317">
        <v>-0.109445449190438</v>
      </c>
      <c r="IA317">
        <v>3.9149921253046102E-2</v>
      </c>
      <c r="IB317">
        <v>-0.122136417136041</v>
      </c>
      <c r="IC317">
        <v>-3.8152444576897003E-2</v>
      </c>
      <c r="ID317">
        <v>-6.3804570203541106E-2</v>
      </c>
      <c r="IE317">
        <v>4.4817865530241098E-3</v>
      </c>
      <c r="IF317">
        <v>-7.8841661244179698E-2</v>
      </c>
      <c r="IG317">
        <v>-0.10666382303315</v>
      </c>
      <c r="IH317">
        <v>3.03053255015104E-2</v>
      </c>
      <c r="II317">
        <v>-9.7565343330366996E-2</v>
      </c>
      <c r="IJ317">
        <v>-3.1615573452774999E-2</v>
      </c>
      <c r="IK317">
        <v>-8.14796924741297E-2</v>
      </c>
      <c r="IL317">
        <v>-0.13823416266573599</v>
      </c>
      <c r="IM317">
        <v>-2.4778838462379799E-2</v>
      </c>
      <c r="IN317">
        <v>1.3847726509904099E-2</v>
      </c>
      <c r="IO317">
        <v>-3.8923655473434099E-2</v>
      </c>
      <c r="IP317">
        <v>-8.8610729412250802E-2</v>
      </c>
      <c r="IQ317">
        <v>1.87947140153511E-3</v>
      </c>
      <c r="IR317">
        <v>3.9630313955482499E-2</v>
      </c>
      <c r="IS317">
        <v>-7.3903843233252997E-2</v>
      </c>
      <c r="IT317">
        <v>-5.00908788063507E-2</v>
      </c>
      <c r="IU317">
        <v>-0.12967536260752199</v>
      </c>
      <c r="IV317">
        <v>-7.6494339705855993E-2</v>
      </c>
      <c r="IW317">
        <v>3.2281519108568697E-2</v>
      </c>
      <c r="IX317">
        <v>-1.0311146868268501E-2</v>
      </c>
      <c r="IY317">
        <v>-9.9182269618442701E-4</v>
      </c>
      <c r="IZ317">
        <v>-7.1528050876832505E-2</v>
      </c>
      <c r="JA317">
        <v>-4.5925944722307002E-2</v>
      </c>
      <c r="JB317">
        <v>-0.15694018592460299</v>
      </c>
      <c r="JC317">
        <v>-9.1427009604744494E-2</v>
      </c>
      <c r="JD317">
        <v>-0.135013577331179</v>
      </c>
      <c r="JE317">
        <v>4.8944638933693899E-2</v>
      </c>
      <c r="JF317">
        <v>-0.14330094960269599</v>
      </c>
      <c r="JG317">
        <v>-0.10907316156666701</v>
      </c>
      <c r="JH317">
        <v>1.3703559822065199E-2</v>
      </c>
      <c r="JI317">
        <v>7.2934850954864502E-2</v>
      </c>
      <c r="JJ317">
        <v>-3.8783844592689701E-2</v>
      </c>
      <c r="JK317">
        <v>-0.12530645211602401</v>
      </c>
      <c r="JL317">
        <v>-3.3162933709776597E-2</v>
      </c>
      <c r="JM317">
        <v>-1.23813791083916E-3</v>
      </c>
      <c r="JN317">
        <v>-4.0457411513695203E-2</v>
      </c>
      <c r="JO317">
        <v>2.8346848162564401E-3</v>
      </c>
      <c r="JP317" s="1">
        <v>4.4175354757854003E-5</v>
      </c>
      <c r="JQ317">
        <v>-2.6856522242083701E-2</v>
      </c>
      <c r="JR317">
        <v>-9.7630955431415298E-2</v>
      </c>
      <c r="JS317">
        <v>-7.9394149438263797E-2</v>
      </c>
      <c r="JT317">
        <v>-5.97365809294216E-2</v>
      </c>
      <c r="JU317">
        <v>8.7058389686177594E-3</v>
      </c>
      <c r="JV317">
        <v>6.5713888595210601E-2</v>
      </c>
      <c r="JW317">
        <v>-6.9472595755440805E-2</v>
      </c>
      <c r="JX317">
        <v>-1.7260389320417902E-2</v>
      </c>
      <c r="JY317">
        <v>-1.22294817865377E-2</v>
      </c>
      <c r="JZ317">
        <v>-2.6408481014296901E-2</v>
      </c>
      <c r="KA317">
        <v>-0.11933209201093301</v>
      </c>
      <c r="KB317">
        <v>-7.2509935968643996E-2</v>
      </c>
      <c r="KC317">
        <v>-0.11842429782424101</v>
      </c>
      <c r="KD317">
        <v>-5.3689207091489999E-2</v>
      </c>
      <c r="KE317">
        <v>-4.3624404376386199E-2</v>
      </c>
      <c r="KF317">
        <v>-8.5520857693159605E-2</v>
      </c>
      <c r="KG317">
        <v>-3.91869385922008E-2</v>
      </c>
      <c r="KH317">
        <v>-2.4113661013082901E-2</v>
      </c>
      <c r="KI317">
        <v>-7.4510252478307101E-2</v>
      </c>
      <c r="KJ317">
        <v>-4.8815929296304903E-3</v>
      </c>
      <c r="KK317">
        <v>-1.32004790525393E-2</v>
      </c>
      <c r="KL317">
        <v>5.3088859681132701E-2</v>
      </c>
      <c r="KM317">
        <v>-4.01583914947631E-3</v>
      </c>
      <c r="KN317">
        <v>-3.5647443578896598E-2</v>
      </c>
      <c r="KO317">
        <v>-0.11381657655897701</v>
      </c>
      <c r="KP317">
        <v>-4.1567016771533599E-2</v>
      </c>
      <c r="KQ317">
        <v>-0.19829032176445399</v>
      </c>
      <c r="KR317">
        <v>9.79392059743402E-4</v>
      </c>
      <c r="KS317">
        <v>1.03793318568855E-2</v>
      </c>
      <c r="KT317">
        <v>-8.1297801831570204E-2</v>
      </c>
      <c r="KU317">
        <v>1.1822149675742299E-2</v>
      </c>
      <c r="KV317">
        <v>3.6780343099633801E-2</v>
      </c>
      <c r="KW317">
        <v>4.9183947285923603E-2</v>
      </c>
      <c r="KX317">
        <v>-0.16306214030550001</v>
      </c>
      <c r="KY317">
        <v>-2.4049012823077899E-2</v>
      </c>
      <c r="KZ317">
        <v>-8.9446246032617693E-2</v>
      </c>
      <c r="LA317">
        <v>-0.10608748669465499</v>
      </c>
      <c r="LB317">
        <v>-7.5048342142219504E-2</v>
      </c>
      <c r="LC317">
        <v>-1.4160989303228899E-2</v>
      </c>
      <c r="LD317">
        <v>-2.35976250758986E-2</v>
      </c>
      <c r="LE317">
        <v>-8.0595790899519307E-2</v>
      </c>
      <c r="LF317">
        <v>4.04102245291562E-2</v>
      </c>
      <c r="LG317">
        <v>-7.3404994970579104E-2</v>
      </c>
      <c r="LH317">
        <v>-8.4806476999700398E-2</v>
      </c>
      <c r="LI317">
        <v>-0.127359904362081</v>
      </c>
      <c r="LJ317">
        <v>-5.2113788811026E-4</v>
      </c>
      <c r="LK317">
        <v>-8.4085208856964605E-2</v>
      </c>
      <c r="LL317">
        <v>-8.8252474032681407E-3</v>
      </c>
      <c r="LM317">
        <v>-4.3443657830793597E-2</v>
      </c>
      <c r="LN317">
        <v>-4.8118608682218199E-2</v>
      </c>
      <c r="LO317">
        <v>-9.1188483475315704E-2</v>
      </c>
      <c r="LP317">
        <v>-4.4650295539253301E-2</v>
      </c>
      <c r="LQ317">
        <v>1.26563481377333E-2</v>
      </c>
      <c r="LR317">
        <v>-2.8426569432707799E-3</v>
      </c>
      <c r="LS317">
        <v>-0.106745890784364</v>
      </c>
      <c r="LT317">
        <v>-3.6170879768020997E-2</v>
      </c>
      <c r="LU317">
        <v>-3.91376073762498E-2</v>
      </c>
      <c r="LV317">
        <v>2.3605093183681901E-3</v>
      </c>
      <c r="LW317">
        <v>-4.4847881495887199E-2</v>
      </c>
      <c r="LX317">
        <v>-9.7954370960561601E-2</v>
      </c>
      <c r="LY317">
        <v>2.3129182829537899E-3</v>
      </c>
      <c r="LZ317">
        <v>-5.05778889102899E-2</v>
      </c>
      <c r="MA317">
        <v>-4.2097162458746201E-2</v>
      </c>
      <c r="MB317">
        <v>-4.7840627758686298E-2</v>
      </c>
      <c r="MC317">
        <v>-2.27940090549189E-2</v>
      </c>
      <c r="MD317">
        <v>-5.9193073588586401E-2</v>
      </c>
      <c r="ME317">
        <v>-8.4434950225961702E-3</v>
      </c>
      <c r="MF317">
        <v>-1.74514706877252E-2</v>
      </c>
      <c r="MG317">
        <v>-9.6998436434861807E-2</v>
      </c>
      <c r="MH317">
        <v>7.2498733482225103E-3</v>
      </c>
      <c r="MI317">
        <v>-1.1208663636315499E-2</v>
      </c>
      <c r="MJ317">
        <v>-0.110546450371351</v>
      </c>
      <c r="MK317">
        <v>-9.7791882260033595E-3</v>
      </c>
      <c r="ML317">
        <v>1.0272680703290699E-2</v>
      </c>
      <c r="MM317">
        <v>-6.2383901156716499E-2</v>
      </c>
      <c r="MN317">
        <v>-5.81789038809888E-2</v>
      </c>
      <c r="MO317">
        <v>-3.6628491486909197E-4</v>
      </c>
      <c r="MP317">
        <v>-6.1727165577156101E-2</v>
      </c>
      <c r="MQ317">
        <v>-3.45141173285737E-2</v>
      </c>
      <c r="MR317">
        <v>-7.8641664697821301E-2</v>
      </c>
      <c r="MS317">
        <v>-0.114795039715515</v>
      </c>
      <c r="MT317">
        <v>-8.7012811753917493E-2</v>
      </c>
      <c r="MU317">
        <v>-9.40318962704393E-2</v>
      </c>
      <c r="MV317">
        <v>-5.6391164903316297E-2</v>
      </c>
      <c r="MW317">
        <v>-9.6700460804343205E-2</v>
      </c>
      <c r="MX317">
        <v>-3.0661108549787298E-2</v>
      </c>
      <c r="MY317">
        <v>-8.4700815342832594E-2</v>
      </c>
      <c r="MZ317">
        <v>-6.7148816966880196E-3</v>
      </c>
      <c r="NA317">
        <v>-6.3657097996851403E-2</v>
      </c>
      <c r="NB317">
        <v>-2.58713911206888E-2</v>
      </c>
      <c r="NC317">
        <v>-4.6019310304564402E-2</v>
      </c>
      <c r="ND317">
        <v>3.1043946985850598E-2</v>
      </c>
      <c r="NE317">
        <v>-6.8314148290308699E-2</v>
      </c>
      <c r="NF317">
        <v>-7.7622480568125193E-2</v>
      </c>
      <c r="NG317">
        <v>7.8890876931050798E-3</v>
      </c>
      <c r="NH317">
        <v>-7.5940402454249198E-3</v>
      </c>
      <c r="NI317">
        <v>1.6776852754776299E-2</v>
      </c>
      <c r="NJ317">
        <v>-4.2239594012209301E-2</v>
      </c>
      <c r="NK317">
        <v>-7.4319714056610794E-2</v>
      </c>
      <c r="NL317">
        <v>-8.4486255209985303E-2</v>
      </c>
      <c r="NM317">
        <v>-0.147297154836313</v>
      </c>
      <c r="NN317">
        <v>-6.5056985984007207E-2</v>
      </c>
      <c r="NO317">
        <v>-7.3380030830539802E-2</v>
      </c>
      <c r="NP317">
        <v>3.1038401932927701E-2</v>
      </c>
      <c r="NQ317">
        <v>-7.6067924752180396E-2</v>
      </c>
      <c r="NR317">
        <v>-8.0038644246139296E-2</v>
      </c>
      <c r="NS317">
        <v>-3.1048758202027099E-2</v>
      </c>
      <c r="NT317">
        <v>-2.0218402104678301E-2</v>
      </c>
      <c r="NU317">
        <v>-5.9562808551910498E-2</v>
      </c>
      <c r="NV317">
        <v>2.20869069321003E-2</v>
      </c>
      <c r="NW317">
        <v>2.6005574450743099E-2</v>
      </c>
      <c r="NX317">
        <v>6.6682951355395606E-2</v>
      </c>
      <c r="NY317">
        <v>-8.1643560829360196E-2</v>
      </c>
      <c r="NZ317">
        <v>-6.8277621280076001E-2</v>
      </c>
      <c r="OA317">
        <v>-9.3412900088768194E-2</v>
      </c>
      <c r="OB317">
        <v>-5.8536337822308999E-2</v>
      </c>
      <c r="OC317">
        <v>-6.4431522014559303E-2</v>
      </c>
      <c r="OD317">
        <v>-5.3675389305925603E-3</v>
      </c>
      <c r="OE317">
        <v>-7.7543457875614397E-2</v>
      </c>
      <c r="OF317">
        <v>-8.5801404866630696E-2</v>
      </c>
      <c r="OG317">
        <v>-5.47519393481904E-2</v>
      </c>
      <c r="OH317">
        <v>-5.8654884157549401E-2</v>
      </c>
      <c r="OI317">
        <v>-5.64628899440641E-2</v>
      </c>
      <c r="OJ317">
        <v>-1.29762228640552E-3</v>
      </c>
      <c r="OK317">
        <v>-1.9717200832350699E-2</v>
      </c>
      <c r="OL317">
        <v>-7.0373182376672103E-2</v>
      </c>
      <c r="OM317">
        <v>-2.0137006798583899E-2</v>
      </c>
      <c r="ON317">
        <v>-1.3555006757751901E-2</v>
      </c>
      <c r="OO317">
        <v>-8.3330025548409604E-4</v>
      </c>
      <c r="OP317">
        <v>-1.6187024839185399E-2</v>
      </c>
      <c r="OQ317">
        <v>-0.121756674831344</v>
      </c>
      <c r="OR317">
        <v>-1.5565856868259301E-2</v>
      </c>
      <c r="OS317">
        <v>-4.7536601343883898E-2</v>
      </c>
      <c r="OT317">
        <v>-4.4557415888357703E-2</v>
      </c>
      <c r="OU317">
        <v>-2.76741195564148E-2</v>
      </c>
      <c r="OV317">
        <v>2.0163751030040202E-3</v>
      </c>
      <c r="OW317">
        <v>-6.3319214789154296E-2</v>
      </c>
      <c r="OX317">
        <v>-8.5098332393858805E-2</v>
      </c>
      <c r="OY317">
        <v>-0.12702838832858801</v>
      </c>
      <c r="OZ317">
        <v>-6.7370013078328905E-2</v>
      </c>
      <c r="PA317">
        <v>-2.6862977683888001E-2</v>
      </c>
      <c r="PB317">
        <v>1.7363536970263199E-2</v>
      </c>
      <c r="PC317">
        <v>-2.8581583168312601E-2</v>
      </c>
      <c r="PD317">
        <v>-3.0061785358542599E-2</v>
      </c>
      <c r="PE317">
        <v>-0.11042784462642199</v>
      </c>
      <c r="PF317">
        <v>-8.2224966930495802E-2</v>
      </c>
      <c r="PG317">
        <v>-8.72386461655517E-2</v>
      </c>
      <c r="PH317">
        <v>-6.3868384376989801E-2</v>
      </c>
      <c r="PI317">
        <v>-2.0745048667073399E-2</v>
      </c>
      <c r="PJ317">
        <v>-5.3397324475773E-2</v>
      </c>
      <c r="PK317">
        <v>-4.0092942705866899E-2</v>
      </c>
      <c r="PL317">
        <v>1.41937627094451E-2</v>
      </c>
      <c r="PM317">
        <v>-7.5852009359132805E-2</v>
      </c>
      <c r="PN317">
        <v>5.4008802845621397E-3</v>
      </c>
      <c r="PO317">
        <v>-3.0393608066250299E-2</v>
      </c>
      <c r="PP317">
        <v>4.5676972948060701E-3</v>
      </c>
      <c r="PQ317">
        <v>3.4342353568952697E-2</v>
      </c>
      <c r="PR317">
        <v>-4.6847885078925497E-2</v>
      </c>
      <c r="PS317">
        <v>-7.5075612327076005E-2</v>
      </c>
      <c r="PT317">
        <v>-5.8261113597311197E-2</v>
      </c>
      <c r="PU317">
        <v>-8.3168430526237694E-2</v>
      </c>
      <c r="PV317">
        <v>-9.72571287607472E-2</v>
      </c>
      <c r="PW317">
        <v>-0.11852809267690501</v>
      </c>
      <c r="PX317">
        <v>-8.2202432196608499E-2</v>
      </c>
      <c r="PY317">
        <v>-3.8662294991534403E-2</v>
      </c>
      <c r="PZ317">
        <v>-5.8018056722547902E-2</v>
      </c>
      <c r="QA317">
        <v>-3.1839561395193401E-2</v>
      </c>
      <c r="QB317">
        <v>-0.11925325519168201</v>
      </c>
      <c r="QC317">
        <v>6.6787294265569494E-2</v>
      </c>
      <c r="QD317">
        <v>2.35051399465264E-2</v>
      </c>
      <c r="QE317">
        <v>-1.432797573753E-2</v>
      </c>
      <c r="QF317">
        <v>-3.4289687929252001E-2</v>
      </c>
      <c r="QG317">
        <v>-4.57235374155801E-2</v>
      </c>
      <c r="QH317">
        <v>6.9110084441016004E-2</v>
      </c>
      <c r="QI317">
        <v>1.2023111811893901E-2</v>
      </c>
      <c r="QJ317" s="1">
        <v>-8.2607039043269896E-5</v>
      </c>
      <c r="QK317">
        <v>3.7987365202995102E-2</v>
      </c>
      <c r="QL317">
        <v>-4.8664702458637698E-3</v>
      </c>
      <c r="QM317">
        <v>-5.7195165231885899E-2</v>
      </c>
      <c r="QN317">
        <v>-7.5681374271825294E-2</v>
      </c>
      <c r="QO317">
        <v>3.9315838986189899E-2</v>
      </c>
      <c r="QP317">
        <v>-6.98469373572731E-3</v>
      </c>
      <c r="QQ317">
        <v>3.0937896380035801E-2</v>
      </c>
      <c r="QR317">
        <v>-6.3160892189488907E-2</v>
      </c>
      <c r="QS317">
        <v>-3.3544283238076601E-2</v>
      </c>
      <c r="QT317">
        <v>-5.8894914331202301E-2</v>
      </c>
      <c r="QU317">
        <v>-2.0727337046948398E-2</v>
      </c>
      <c r="QV317">
        <v>3.1593715459130603E-2</v>
      </c>
      <c r="QW317">
        <v>-6.0267342051524599E-2</v>
      </c>
      <c r="QX317">
        <v>-0.110909057321148</v>
      </c>
      <c r="QY317">
        <v>-7.9627718370187506E-2</v>
      </c>
      <c r="QZ317">
        <v>4.52742032979127E-2</v>
      </c>
      <c r="RA317">
        <v>-2.8493631432567602E-2</v>
      </c>
      <c r="RB317">
        <v>-7.6190209549423807E-2</v>
      </c>
      <c r="RC317">
        <v>-4.2054898613190797E-2</v>
      </c>
      <c r="RD317">
        <v>-3.8660151653268297E-2</v>
      </c>
      <c r="RE317">
        <v>-4.99080186610125E-2</v>
      </c>
      <c r="RF317">
        <v>-1.7434489118083301E-3</v>
      </c>
      <c r="RG317">
        <v>-5.4133514772052797E-2</v>
      </c>
      <c r="RH317">
        <v>-0.107346063823875</v>
      </c>
      <c r="RI317">
        <v>-6.1561463167721202E-2</v>
      </c>
      <c r="RJ317">
        <v>2.64209146945752E-2</v>
      </c>
      <c r="RK317">
        <v>-1.33738137309146E-2</v>
      </c>
      <c r="RL317">
        <v>-1.27656199094381E-2</v>
      </c>
    </row>
    <row r="318" spans="1:480" x14ac:dyDescent="0.25">
      <c r="A318" t="s">
        <v>317</v>
      </c>
      <c r="B318">
        <v>-0.144712092397388</v>
      </c>
      <c r="C318">
        <v>-8.2800157631596205E-2</v>
      </c>
      <c r="D318">
        <v>-9.9744797500636306E-2</v>
      </c>
      <c r="E318">
        <v>-9.3425961713847996E-2</v>
      </c>
      <c r="F318">
        <v>-8.9683241625397895E-4</v>
      </c>
      <c r="G318">
        <v>-3.6102182319175599E-2</v>
      </c>
      <c r="H318">
        <v>-7.3984184384695596E-3</v>
      </c>
      <c r="I318">
        <v>-0.123882864787435</v>
      </c>
      <c r="J318">
        <v>-8.98243419729641E-2</v>
      </c>
      <c r="K318">
        <v>-8.85808002598934E-2</v>
      </c>
      <c r="L318">
        <v>-7.5948301812584898E-2</v>
      </c>
      <c r="M318">
        <v>-2.1791080171533601E-2</v>
      </c>
      <c r="N318">
        <v>-4.0912125097684798E-2</v>
      </c>
      <c r="O318">
        <v>-8.0593029761202806E-2</v>
      </c>
      <c r="P318">
        <v>-9.3698792660319406E-3</v>
      </c>
      <c r="Q318">
        <v>4.2468897553826898E-3</v>
      </c>
      <c r="R318">
        <v>-5.0111506481881597E-2</v>
      </c>
      <c r="S318">
        <v>-6.7742254806022195E-2</v>
      </c>
      <c r="T318">
        <v>-0.12588432302078301</v>
      </c>
      <c r="U318">
        <v>-0.112076495006407</v>
      </c>
      <c r="V318">
        <v>-3.7363160746401398E-2</v>
      </c>
      <c r="W318">
        <v>-3.8027433563491302E-2</v>
      </c>
      <c r="X318">
        <v>-3.94995278130226E-2</v>
      </c>
      <c r="Y318">
        <v>-9.3176784148072803E-2</v>
      </c>
      <c r="Z318">
        <v>-8.56173820983787E-2</v>
      </c>
      <c r="AA318">
        <v>-0.107092252961001</v>
      </c>
      <c r="AB318">
        <v>-0.109359290189022</v>
      </c>
      <c r="AC318">
        <v>-0.112430418094101</v>
      </c>
      <c r="AD318">
        <v>-2.94494659671545E-2</v>
      </c>
      <c r="AE318">
        <v>-6.3688590595355102E-2</v>
      </c>
      <c r="AF318">
        <v>-7.1269051160294306E-2</v>
      </c>
      <c r="AG318">
        <v>-0.13887349181623801</v>
      </c>
      <c r="AH318">
        <v>-7.5943683576706694E-2</v>
      </c>
      <c r="AI318">
        <v>-0.17900511960795301</v>
      </c>
      <c r="AJ318">
        <v>3.3797324645950998E-2</v>
      </c>
      <c r="AK318">
        <v>-1.26027548375053E-2</v>
      </c>
      <c r="AL318">
        <v>-8.1951275050847899E-2</v>
      </c>
      <c r="AM318">
        <v>-6.6723225184588996E-3</v>
      </c>
      <c r="AN318">
        <v>2.4425363177993302E-3</v>
      </c>
      <c r="AO318">
        <v>-0.134312355377502</v>
      </c>
      <c r="AP318">
        <v>-1.47077386596095E-2</v>
      </c>
      <c r="AQ318">
        <v>1.8127271305886799E-2</v>
      </c>
      <c r="AR318">
        <v>-0.10103966404463401</v>
      </c>
      <c r="AS318">
        <v>-8.0115687781209394E-2</v>
      </c>
      <c r="AT318">
        <v>-0.119518334137049</v>
      </c>
      <c r="AU318">
        <v>-1.8832073492890501E-2</v>
      </c>
      <c r="AV318">
        <v>-3.12987527939044E-2</v>
      </c>
      <c r="AW318">
        <v>-8.7627588631173994E-2</v>
      </c>
      <c r="AX318">
        <v>-5.09260006522795E-2</v>
      </c>
      <c r="AY318">
        <v>-1.5775893262062399E-2</v>
      </c>
      <c r="AZ318">
        <v>-0.11318757563684299</v>
      </c>
      <c r="BA318">
        <v>0.12001256128796201</v>
      </c>
      <c r="BB318">
        <v>-1.32723216815381E-2</v>
      </c>
      <c r="BC318">
        <v>-0.12656440864705401</v>
      </c>
      <c r="BD318">
        <v>-0.102024982444643</v>
      </c>
      <c r="BE318">
        <v>-2.6330448281950601E-2</v>
      </c>
      <c r="BF318">
        <v>-2.7030814313094498E-2</v>
      </c>
      <c r="BG318">
        <v>-4.4215566679970703E-2</v>
      </c>
      <c r="BH318">
        <v>7.3817652010362306E-2</v>
      </c>
      <c r="BI318">
        <v>4.1092058160535003E-3</v>
      </c>
      <c r="BJ318">
        <v>-8.3401827497229006E-2</v>
      </c>
      <c r="BK318">
        <v>-6.6734707132558399E-2</v>
      </c>
      <c r="BL318">
        <v>-5.7591204467287202E-2</v>
      </c>
      <c r="BM318">
        <v>-0.10687944273102799</v>
      </c>
      <c r="BN318">
        <v>-6.6310814283535802E-2</v>
      </c>
      <c r="BO318">
        <v>-0.12656221642606899</v>
      </c>
      <c r="BP318">
        <v>-6.0466704371506398E-2</v>
      </c>
      <c r="BQ318">
        <v>-1.18218124790968E-2</v>
      </c>
      <c r="BR318">
        <v>-0.17390228412793399</v>
      </c>
      <c r="BS318">
        <v>3.5353117522507402E-2</v>
      </c>
      <c r="BT318">
        <v>-6.76949482827452E-4</v>
      </c>
      <c r="BU318">
        <v>-7.1406398612076205E-2</v>
      </c>
      <c r="BV318">
        <v>-2.1356729502658298E-2</v>
      </c>
      <c r="BW318">
        <v>-0.109850995055381</v>
      </c>
      <c r="BX318">
        <v>-3.0781222360414098E-2</v>
      </c>
      <c r="BY318">
        <v>2.7451397787754801E-2</v>
      </c>
      <c r="BZ318">
        <v>-2.3510362324321799E-2</v>
      </c>
      <c r="CA318">
        <v>-4.1382099120508303E-2</v>
      </c>
      <c r="CB318">
        <v>-6.4652323569056105E-2</v>
      </c>
      <c r="CC318">
        <v>-1.55695750071399E-2</v>
      </c>
      <c r="CD318">
        <v>-3.2855061189090602E-2</v>
      </c>
      <c r="CE318">
        <v>-0.120164252682036</v>
      </c>
      <c r="CF318">
        <v>-0.173111308148611</v>
      </c>
      <c r="CG318">
        <v>-9.0490793839342804E-2</v>
      </c>
      <c r="CH318">
        <v>-6.01212507621363E-2</v>
      </c>
      <c r="CI318">
        <v>-0.111963458679518</v>
      </c>
      <c r="CJ318">
        <v>-4.5722723994314603E-2</v>
      </c>
      <c r="CK318">
        <v>-3.5020858169667199E-2</v>
      </c>
      <c r="CL318">
        <v>-4.6678444205391301E-2</v>
      </c>
      <c r="CM318">
        <v>-6.8561103681137603E-2</v>
      </c>
      <c r="CN318">
        <v>1.09098675719328E-2</v>
      </c>
      <c r="CO318">
        <v>-2.97679079342212E-2</v>
      </c>
      <c r="CP318">
        <v>-2.0958852273639798E-2</v>
      </c>
      <c r="CQ318">
        <v>-1.5831496070957501E-2</v>
      </c>
      <c r="CR318">
        <v>2.5419161234134E-2</v>
      </c>
      <c r="CS318">
        <v>-9.8354623552126E-2</v>
      </c>
      <c r="CT318">
        <v>-3.2548647284954E-3</v>
      </c>
      <c r="CU318">
        <v>1.6630441211961E-2</v>
      </c>
      <c r="CV318">
        <v>-9.5462137287280993E-2</v>
      </c>
      <c r="CW318">
        <v>-0.15093521040841901</v>
      </c>
      <c r="CX318">
        <v>-9.4747610674824997E-2</v>
      </c>
      <c r="CY318">
        <v>-0.112905225910303</v>
      </c>
      <c r="CZ318">
        <v>-7.8500205943429296E-2</v>
      </c>
      <c r="DA318">
        <v>2.94704285525963E-3</v>
      </c>
      <c r="DB318">
        <v>-8.3292640316882993E-2</v>
      </c>
      <c r="DC318">
        <v>-9.7839648449435795E-2</v>
      </c>
      <c r="DD318">
        <v>-0.13628930565613001</v>
      </c>
      <c r="DE318">
        <v>5.6156686776937803E-2</v>
      </c>
      <c r="DF318">
        <v>-6.17953252059006E-2</v>
      </c>
      <c r="DG318">
        <v>-0.13513308118495601</v>
      </c>
      <c r="DH318">
        <v>-8.58567907163761E-2</v>
      </c>
      <c r="DI318">
        <v>-3.3552529429908301E-2</v>
      </c>
      <c r="DJ318">
        <v>2.9457304594203101E-3</v>
      </c>
      <c r="DK318">
        <v>1.27446184889744E-2</v>
      </c>
      <c r="DL318">
        <v>-5.1102383598710097E-2</v>
      </c>
      <c r="DM318">
        <v>-1.4552282096467299E-2</v>
      </c>
      <c r="DN318">
        <v>-7.7752039723382294E-2</v>
      </c>
      <c r="DO318">
        <v>-9.6368952903522098E-2</v>
      </c>
      <c r="DP318">
        <v>-5.4534708497110403E-2</v>
      </c>
      <c r="DQ318">
        <v>-6.7888337120125902E-2</v>
      </c>
      <c r="DR318">
        <v>9.6100558767073692E-3</v>
      </c>
      <c r="DS318">
        <v>-0.11984380239772401</v>
      </c>
      <c r="DT318">
        <v>-6.5814143706738201E-2</v>
      </c>
      <c r="DU318">
        <v>-0.120317711872546</v>
      </c>
      <c r="DV318">
        <v>-3.9277046487121499E-2</v>
      </c>
      <c r="DW318">
        <v>-9.8708735630507194E-2</v>
      </c>
      <c r="DX318">
        <v>-9.2321115588573699E-2</v>
      </c>
      <c r="DY318">
        <v>-0.115812806848814</v>
      </c>
      <c r="DZ318">
        <v>-3.85628792203693E-2</v>
      </c>
      <c r="EA318">
        <v>-7.6856947027863207E-2</v>
      </c>
      <c r="EB318">
        <v>-7.9113828578089102E-2</v>
      </c>
      <c r="EC318">
        <v>-0.10982679862435001</v>
      </c>
      <c r="ED318">
        <v>2.7418550249718999E-2</v>
      </c>
      <c r="EE318">
        <v>-4.3964199574296002E-2</v>
      </c>
      <c r="EF318">
        <v>6.6733616925701802E-2</v>
      </c>
      <c r="EG318">
        <v>-7.6033414370979296E-2</v>
      </c>
      <c r="EH318">
        <v>-0.13478940516865501</v>
      </c>
      <c r="EI318">
        <v>-0.115833198681915</v>
      </c>
      <c r="EJ318">
        <v>-2.8918732510601501E-2</v>
      </c>
      <c r="EK318">
        <v>3.6296831048498797E-2</v>
      </c>
      <c r="EL318">
        <v>-7.0628264450379702E-2</v>
      </c>
      <c r="EM318">
        <v>-9.2663417485513003E-2</v>
      </c>
      <c r="EN318">
        <v>1.0645885603688199E-4</v>
      </c>
      <c r="EO318">
        <v>-2.7970559947783299E-2</v>
      </c>
      <c r="EP318">
        <v>-4.6534351645753397E-2</v>
      </c>
      <c r="EQ318">
        <v>-5.3134199291006198E-2</v>
      </c>
      <c r="ER318">
        <v>-0.108154206435416</v>
      </c>
      <c r="ES318">
        <v>-8.27252061505801E-2</v>
      </c>
      <c r="ET318">
        <v>-2.6390243173478101E-2</v>
      </c>
      <c r="EU318">
        <v>6.7125352541320502E-2</v>
      </c>
      <c r="EV318">
        <v>-8.0407626657967607E-2</v>
      </c>
      <c r="EW318">
        <v>-8.1832406252447101E-2</v>
      </c>
      <c r="EX318">
        <v>7.3239586911793102E-3</v>
      </c>
      <c r="EY318">
        <v>-0.15607810619535001</v>
      </c>
      <c r="EZ318">
        <v>-0.116043588540768</v>
      </c>
      <c r="FA318">
        <v>-7.5920030729445802E-4</v>
      </c>
      <c r="FB318">
        <v>-7.5346041975852804E-2</v>
      </c>
      <c r="FC318">
        <v>-0.10307900507100901</v>
      </c>
      <c r="FD318">
        <v>-0.100250847403073</v>
      </c>
      <c r="FE318">
        <v>-1.7802266514176001E-2</v>
      </c>
      <c r="FF318">
        <v>-0.14338159574388201</v>
      </c>
      <c r="FG318">
        <v>3.5909004087558503E-2</v>
      </c>
      <c r="FH318">
        <v>6.2294523264635497E-3</v>
      </c>
      <c r="FI318">
        <v>-0.110525753474845</v>
      </c>
      <c r="FJ318">
        <v>-0.135832649177968</v>
      </c>
      <c r="FK318">
        <v>-1.34164611115083E-2</v>
      </c>
      <c r="FL318">
        <v>-3.8159538156045003E-2</v>
      </c>
      <c r="FM318">
        <v>-7.3222544187264996E-2</v>
      </c>
      <c r="FN318">
        <v>-0.11849010761227401</v>
      </c>
      <c r="FO318">
        <v>-0.109095018134578</v>
      </c>
      <c r="FP318">
        <v>-4.7316469152765397E-2</v>
      </c>
      <c r="FQ318">
        <v>-5.5970661135566297E-3</v>
      </c>
      <c r="FR318">
        <v>-6.8798486149650701E-2</v>
      </c>
      <c r="FS318">
        <v>2.2930751568396899E-4</v>
      </c>
      <c r="FT318">
        <v>-0.11352448515123099</v>
      </c>
      <c r="FU318">
        <v>-9.5785386551070304E-3</v>
      </c>
      <c r="FV318">
        <v>-0.105744669975469</v>
      </c>
      <c r="FW318">
        <v>-7.8908783849924904E-2</v>
      </c>
      <c r="FX318">
        <v>-8.0635212430760897E-2</v>
      </c>
      <c r="FY318">
        <v>-2.32688969125566E-2</v>
      </c>
      <c r="FZ318">
        <v>1.5898616973395101E-2</v>
      </c>
      <c r="GA318">
        <v>-8.7036487617956404E-2</v>
      </c>
      <c r="GB318">
        <v>-4.7055758692928301E-2</v>
      </c>
      <c r="GC318">
        <v>-0.111971360543133</v>
      </c>
      <c r="GD318">
        <v>-1.43282209647229E-2</v>
      </c>
      <c r="GE318">
        <v>-7.3975426545528494E-2</v>
      </c>
      <c r="GF318">
        <v>-0.11135707853164099</v>
      </c>
      <c r="GG318">
        <v>-1.4503263773922E-2</v>
      </c>
      <c r="GH318">
        <v>-5.98666168925499E-2</v>
      </c>
      <c r="GI318">
        <v>-2.77293298188113E-2</v>
      </c>
      <c r="GJ318">
        <v>-0.111403890749524</v>
      </c>
      <c r="GK318">
        <v>-2.2858741709276199E-2</v>
      </c>
      <c r="GL318">
        <v>-7.5934293895804097E-2</v>
      </c>
      <c r="GM318">
        <v>4.1536609500007801E-2</v>
      </c>
      <c r="GN318">
        <v>-6.7396269765467004E-2</v>
      </c>
      <c r="GO318">
        <v>-8.3418281466890301E-2</v>
      </c>
      <c r="GP318">
        <v>1.7711531193860701E-2</v>
      </c>
      <c r="GQ318">
        <v>-0.103720206194753</v>
      </c>
      <c r="GR318">
        <v>-7.8726302682677995E-2</v>
      </c>
      <c r="GS318">
        <v>-2.48774198543988E-2</v>
      </c>
      <c r="GT318">
        <v>-3.1451505097099298E-2</v>
      </c>
      <c r="GU318">
        <v>-9.2387835012170003E-2</v>
      </c>
      <c r="GV318">
        <v>-6.2995951732698702E-2</v>
      </c>
      <c r="GW318">
        <v>-0.111774056485857</v>
      </c>
      <c r="GX318">
        <v>-0.123406706026106</v>
      </c>
      <c r="GY318">
        <v>-0.13156813249573099</v>
      </c>
      <c r="GZ318">
        <v>-5.1412691088379203E-2</v>
      </c>
      <c r="HA318">
        <v>-0.14486899409696</v>
      </c>
      <c r="HB318">
        <v>-7.1983892806119602E-3</v>
      </c>
      <c r="HC318">
        <v>-7.7599314725833701E-2</v>
      </c>
      <c r="HD318">
        <v>-9.1194510402967902E-2</v>
      </c>
      <c r="HE318">
        <v>-8.1309556471180502E-2</v>
      </c>
      <c r="HF318">
        <v>-3.7386858517113798E-2</v>
      </c>
      <c r="HG318">
        <v>-0.112935010563988</v>
      </c>
      <c r="HH318">
        <v>-3.78609769886449E-2</v>
      </c>
      <c r="HI318">
        <v>2.39722555471014E-3</v>
      </c>
      <c r="HJ318">
        <v>-3.2995760159849397E-2</v>
      </c>
      <c r="HK318">
        <v>1.8365429269803502E-2</v>
      </c>
      <c r="HL318">
        <v>2.0891677087059399E-2</v>
      </c>
      <c r="HM318">
        <v>-7.4240802510774501E-2</v>
      </c>
      <c r="HN318">
        <v>1.36961227875133E-3</v>
      </c>
      <c r="HO318">
        <v>-0.11246063959357</v>
      </c>
      <c r="HP318">
        <v>-2.4685731859653701E-2</v>
      </c>
      <c r="HQ318">
        <v>2.3756641905754099E-2</v>
      </c>
      <c r="HR318">
        <v>-8.0073448370759207E-2</v>
      </c>
      <c r="HS318">
        <v>-6.9523787048469798E-3</v>
      </c>
      <c r="HT318">
        <v>-2.6349471424444298E-2</v>
      </c>
      <c r="HU318">
        <v>-1.4783407514881299E-2</v>
      </c>
      <c r="HV318">
        <v>-0.15711596974452399</v>
      </c>
      <c r="HW318">
        <v>-0.139590704979938</v>
      </c>
      <c r="HX318">
        <v>-8.53225022782505E-2</v>
      </c>
      <c r="HY318">
        <v>-3.05354751293491E-2</v>
      </c>
      <c r="HZ318">
        <v>-5.2877491160075299E-2</v>
      </c>
      <c r="IA318">
        <v>-6.7831684205638398E-3</v>
      </c>
      <c r="IB318">
        <v>-5.0865785955869297E-2</v>
      </c>
      <c r="IC318">
        <v>-7.5905861366335203E-2</v>
      </c>
      <c r="ID318">
        <v>-1.8173992628115199E-2</v>
      </c>
      <c r="IE318">
        <v>-7.6245658211913994E-2</v>
      </c>
      <c r="IF318">
        <v>-1.9381481188705599E-2</v>
      </c>
      <c r="IG318">
        <v>-6.6282596135189706E-2</v>
      </c>
      <c r="IH318">
        <v>-4.2725077556101797E-2</v>
      </c>
      <c r="II318">
        <v>-4.1918940605932903E-2</v>
      </c>
      <c r="IJ318">
        <v>-3.0225412927863599E-2</v>
      </c>
      <c r="IK318">
        <v>-0.18481217436102901</v>
      </c>
      <c r="IL318">
        <v>-0.141037704307549</v>
      </c>
      <c r="IM318">
        <v>-7.7510527160928697E-2</v>
      </c>
      <c r="IN318">
        <v>-7.9650265425747404E-3</v>
      </c>
      <c r="IO318">
        <v>-4.85743650073144E-2</v>
      </c>
      <c r="IP318">
        <v>-7.9085638314150095E-2</v>
      </c>
      <c r="IQ318">
        <v>-1.9872910988367201E-2</v>
      </c>
      <c r="IR318">
        <v>-0.10506886396593</v>
      </c>
      <c r="IS318">
        <v>-6.2836156863781994E-2</v>
      </c>
      <c r="IT318">
        <v>-2.4584403239062198E-2</v>
      </c>
      <c r="IU318">
        <v>-0.170071911199385</v>
      </c>
      <c r="IV318">
        <v>-5.0424456846047599E-2</v>
      </c>
      <c r="IW318">
        <v>9.7351512877181107E-2</v>
      </c>
      <c r="IX318">
        <v>-1.7472198063741898E-2</v>
      </c>
      <c r="IY318">
        <v>-2.9881085152770701E-2</v>
      </c>
      <c r="IZ318">
        <v>-4.8958296748551303E-2</v>
      </c>
      <c r="JA318">
        <v>-3.7585378059874303E-2</v>
      </c>
      <c r="JB318">
        <v>-9.1907147930287605E-2</v>
      </c>
      <c r="JC318">
        <v>-7.6536500454541703E-2</v>
      </c>
      <c r="JD318">
        <v>-7.2562224828149904E-2</v>
      </c>
      <c r="JE318">
        <v>-3.25371152666716E-2</v>
      </c>
      <c r="JF318">
        <v>-9.0826655318117497E-2</v>
      </c>
      <c r="JG318">
        <v>-0.13672336270766</v>
      </c>
      <c r="JH318">
        <v>-4.0768582895281298E-2</v>
      </c>
      <c r="JI318">
        <v>-1.6860835014033598E-2</v>
      </c>
      <c r="JJ318">
        <v>-8.1068811141503702E-2</v>
      </c>
      <c r="JK318">
        <v>-8.0916710140472498E-2</v>
      </c>
      <c r="JL318">
        <v>-7.4200523431452899E-3</v>
      </c>
      <c r="JM318">
        <v>1.2352065154003699E-2</v>
      </c>
      <c r="JN318">
        <v>-1.5860166604150801E-2</v>
      </c>
      <c r="JO318">
        <v>-5.2504998558319103E-2</v>
      </c>
      <c r="JP318">
        <v>4.6186368485435003E-2</v>
      </c>
      <c r="JQ318">
        <v>-9.6199845485336596E-2</v>
      </c>
      <c r="JR318">
        <v>-0.10237327516533599</v>
      </c>
      <c r="JS318">
        <v>-5.8301767756342902E-2</v>
      </c>
      <c r="JT318">
        <v>-0.114868620903817</v>
      </c>
      <c r="JU318">
        <v>-6.2190782731404597E-2</v>
      </c>
      <c r="JV318">
        <v>-2.2231580355683001E-2</v>
      </c>
      <c r="JW318">
        <v>-8.9659974018829594E-2</v>
      </c>
      <c r="JX318">
        <v>-4.1831346299630097E-2</v>
      </c>
      <c r="JY318">
        <v>-6.8006003024910194E-2</v>
      </c>
      <c r="JZ318">
        <v>-5.4629284632151803E-2</v>
      </c>
      <c r="KA318">
        <v>-0.112109020870881</v>
      </c>
      <c r="KB318">
        <v>-3.6990523793481403E-2</v>
      </c>
      <c r="KC318">
        <v>-5.4748192544053401E-2</v>
      </c>
      <c r="KD318">
        <v>-9.5860103671871297E-2</v>
      </c>
      <c r="KE318">
        <v>-0.11051231687129499</v>
      </c>
      <c r="KF318">
        <v>-6.2649951142904697E-2</v>
      </c>
      <c r="KG318">
        <v>-9.2590035486861205E-2</v>
      </c>
      <c r="KH318">
        <v>-6.9857357279157095E-2</v>
      </c>
      <c r="KI318">
        <v>-5.8678904619920397E-2</v>
      </c>
      <c r="KJ318">
        <v>-4.4380815766928199E-2</v>
      </c>
      <c r="KK318">
        <v>-5.20876632871837E-2</v>
      </c>
      <c r="KL318">
        <v>4.90813741687641E-3</v>
      </c>
      <c r="KM318">
        <v>-5.6354533292549895E-4</v>
      </c>
      <c r="KN318">
        <v>-3.7541244052915798E-2</v>
      </c>
      <c r="KO318">
        <v>-0.147963632326298</v>
      </c>
      <c r="KP318">
        <v>-8.9488123790357504E-2</v>
      </c>
      <c r="KQ318">
        <v>-5.8129168299704201E-3</v>
      </c>
      <c r="KR318">
        <v>-2.6635422749591998E-2</v>
      </c>
      <c r="KS318">
        <v>-1.0571376292717399E-2</v>
      </c>
      <c r="KT318">
        <v>-3.7940880097936197E-2</v>
      </c>
      <c r="KU318">
        <v>-3.9765440968379903E-2</v>
      </c>
      <c r="KV318">
        <v>-6.4677821216242395E-2</v>
      </c>
      <c r="KW318">
        <v>2.28161957169742E-2</v>
      </c>
      <c r="KX318">
        <v>-0.17726661847882799</v>
      </c>
      <c r="KY318">
        <v>5.0412054810432903E-3</v>
      </c>
      <c r="KZ318">
        <v>-8.8548404788453203E-2</v>
      </c>
      <c r="LA318">
        <v>-0.11754736777446</v>
      </c>
      <c r="LB318">
        <v>-7.8467488977001301E-2</v>
      </c>
      <c r="LC318">
        <v>-6.9896960667180902E-2</v>
      </c>
      <c r="LD318">
        <v>-9.5928102591884296E-3</v>
      </c>
      <c r="LE318">
        <v>2.4435562755427499E-2</v>
      </c>
      <c r="LF318">
        <v>2.7953109456567701E-2</v>
      </c>
      <c r="LG318">
        <v>-7.9903381549374597E-2</v>
      </c>
      <c r="LH318">
        <v>-6.7707837831831402E-2</v>
      </c>
      <c r="LI318">
        <v>-0.113314141274343</v>
      </c>
      <c r="LJ318">
        <v>-8.1249738565611407E-2</v>
      </c>
      <c r="LK318">
        <v>-6.5943027089353401E-2</v>
      </c>
      <c r="LL318">
        <v>-4.9902126562335898E-2</v>
      </c>
      <c r="LM318">
        <v>-4.3331743743708302E-2</v>
      </c>
      <c r="LN318">
        <v>1.0175069919012E-2</v>
      </c>
      <c r="LO318">
        <v>-8.67594630702197E-2</v>
      </c>
      <c r="LP318">
        <v>7.8377950741357807E-3</v>
      </c>
      <c r="LQ318">
        <v>-7.5817179223451894E-2</v>
      </c>
      <c r="LR318">
        <v>1.90609885155117E-2</v>
      </c>
      <c r="LS318">
        <v>-8.0541933886581499E-2</v>
      </c>
      <c r="LT318">
        <v>-6.1967747973396603E-2</v>
      </c>
      <c r="LU318">
        <v>-8.0904738895670195E-2</v>
      </c>
      <c r="LV318">
        <v>-1.46218323262626E-2</v>
      </c>
      <c r="LW318">
        <v>-5.4256124918832201E-2</v>
      </c>
      <c r="LX318">
        <v>-0.115438483159231</v>
      </c>
      <c r="LY318">
        <v>-4.4053006570133002E-2</v>
      </c>
      <c r="LZ318">
        <v>-1.1261390929805999E-2</v>
      </c>
      <c r="MA318">
        <v>-2.2680041342494398E-3</v>
      </c>
      <c r="MB318">
        <v>-5.8127478368554399E-2</v>
      </c>
      <c r="MC318">
        <v>-5.16615897210978E-2</v>
      </c>
      <c r="MD318">
        <v>-6.6847832390701398E-2</v>
      </c>
      <c r="ME318">
        <v>-0.13059153649691799</v>
      </c>
      <c r="MF318">
        <v>-8.5604046369226902E-2</v>
      </c>
      <c r="MG318">
        <v>-0.127933262307069</v>
      </c>
      <c r="MH318">
        <v>4.1187544829053499E-2</v>
      </c>
      <c r="MI318">
        <v>-6.9897646353473897E-2</v>
      </c>
      <c r="MJ318">
        <v>-6.0473370180837503E-2</v>
      </c>
      <c r="MK318">
        <v>-5.9809358217879298E-2</v>
      </c>
      <c r="ML318">
        <v>-3.4669951211578898E-2</v>
      </c>
      <c r="MM318">
        <v>4.2009099724950802E-2</v>
      </c>
      <c r="MN318">
        <v>-0.13932448949029</v>
      </c>
      <c r="MO318">
        <v>-1.79385814501721E-2</v>
      </c>
      <c r="MP318">
        <v>-7.9543532011680906E-2</v>
      </c>
      <c r="MQ318">
        <v>-0.12638506216010401</v>
      </c>
      <c r="MR318">
        <v>-8.4236193245584706E-2</v>
      </c>
      <c r="MS318">
        <v>-0.11803572566647801</v>
      </c>
      <c r="MT318">
        <v>-0.13838311444578399</v>
      </c>
      <c r="MU318">
        <v>-6.0285714281298697E-2</v>
      </c>
      <c r="MV318">
        <v>-0.107016028927807</v>
      </c>
      <c r="MW318">
        <v>-9.2870710415277294E-2</v>
      </c>
      <c r="MX318">
        <v>-1.30336336584429E-2</v>
      </c>
      <c r="MY318">
        <v>-9.75542991724134E-2</v>
      </c>
      <c r="MZ318">
        <v>-4.3072390016843702E-2</v>
      </c>
      <c r="NA318">
        <v>-4.5068185272024802E-2</v>
      </c>
      <c r="NB318">
        <v>-6.6525563021849907E-2</v>
      </c>
      <c r="NC318">
        <v>-6.0501853040223701E-2</v>
      </c>
      <c r="ND318">
        <v>3.4835306628268503E-2</v>
      </c>
      <c r="NE318">
        <v>-8.47951799619001E-2</v>
      </c>
      <c r="NF318">
        <v>-6.7028346266302496E-2</v>
      </c>
      <c r="NG318">
        <v>-8.6196787715298304E-2</v>
      </c>
      <c r="NH318">
        <v>-0.130625908912641</v>
      </c>
      <c r="NI318">
        <v>-4.1797352277551998E-2</v>
      </c>
      <c r="NJ318">
        <v>-9.4890492332740495E-2</v>
      </c>
      <c r="NK318">
        <v>-0.11167096243008801</v>
      </c>
      <c r="NL318">
        <v>-6.5321279822811704E-2</v>
      </c>
      <c r="NM318">
        <v>-0.179796997577578</v>
      </c>
      <c r="NN318">
        <v>-5.6044294256166603E-2</v>
      </c>
      <c r="NO318">
        <v>-0.10824904745688101</v>
      </c>
      <c r="NP318">
        <v>-4.8644518140017398E-2</v>
      </c>
      <c r="NQ318">
        <v>-0.10525247215392</v>
      </c>
      <c r="NR318">
        <v>-6.0135668445617602E-2</v>
      </c>
      <c r="NS318">
        <v>-0.11939640717944699</v>
      </c>
      <c r="NT318">
        <v>-5.4983911421731001E-2</v>
      </c>
      <c r="NU318">
        <v>-8.2931385742004399E-2</v>
      </c>
      <c r="NV318">
        <v>2.8377210336933599E-2</v>
      </c>
      <c r="NW318">
        <v>-3.6298050667162199E-2</v>
      </c>
      <c r="NX318">
        <v>-5.95898787600928E-2</v>
      </c>
      <c r="NY318">
        <v>-9.5136896465373794E-2</v>
      </c>
      <c r="NZ318">
        <v>-0.118403438966145</v>
      </c>
      <c r="OA318">
        <v>-8.6250855043371197E-2</v>
      </c>
      <c r="OB318">
        <v>5.8268749898600002E-2</v>
      </c>
      <c r="OC318">
        <v>-4.7715387616795397E-2</v>
      </c>
      <c r="OD318">
        <v>1.1979526971614699E-2</v>
      </c>
      <c r="OE318">
        <v>-2.5266400418144899E-2</v>
      </c>
      <c r="OF318">
        <v>-2.3915551737801601E-2</v>
      </c>
      <c r="OG318">
        <v>-7.4106222016940504E-2</v>
      </c>
      <c r="OH318">
        <v>-9.1693762368317097E-2</v>
      </c>
      <c r="OI318">
        <v>-7.7243550251356902E-2</v>
      </c>
      <c r="OJ318">
        <v>-3.3220846483538902E-2</v>
      </c>
      <c r="OK318">
        <v>-3.3336603236069198E-2</v>
      </c>
      <c r="OL318">
        <v>-4.8665506573147103E-2</v>
      </c>
      <c r="OM318">
        <v>-0.1188324915887</v>
      </c>
      <c r="ON318">
        <v>-3.4315209465958202E-2</v>
      </c>
      <c r="OO318">
        <v>-1.7114056584173799E-2</v>
      </c>
      <c r="OP318">
        <v>-8.87853575137319E-2</v>
      </c>
      <c r="OQ318">
        <v>-0.16664355314069401</v>
      </c>
      <c r="OR318">
        <v>-7.44784574640944E-2</v>
      </c>
      <c r="OS318">
        <v>-7.7020038738697394E-2</v>
      </c>
      <c r="OT318">
        <v>-7.0203461979219506E-2</v>
      </c>
      <c r="OU318">
        <v>-0.114139455290425</v>
      </c>
      <c r="OV318">
        <v>-2.7924301011109098E-2</v>
      </c>
      <c r="OW318">
        <v>-9.3788619533824696E-2</v>
      </c>
      <c r="OX318">
        <v>-1.69991011651414E-2</v>
      </c>
      <c r="OY318">
        <v>-9.3807516353251894E-2</v>
      </c>
      <c r="OZ318">
        <v>-9.4847371334196906E-2</v>
      </c>
      <c r="PA318">
        <v>-8.7029156126020094E-2</v>
      </c>
      <c r="PB318">
        <v>-6.7255877721323604E-2</v>
      </c>
      <c r="PC318">
        <v>-2.1052926990614501E-3</v>
      </c>
      <c r="PD318">
        <v>-7.1800981372680595E-2</v>
      </c>
      <c r="PE318">
        <v>-0.10291203757348601</v>
      </c>
      <c r="PF318">
        <v>-8.1706619855355406E-2</v>
      </c>
      <c r="PG318">
        <v>-9.6919354055381601E-2</v>
      </c>
      <c r="PH318">
        <v>-8.7845494829671397E-2</v>
      </c>
      <c r="PI318">
        <v>-9.3624860880885202E-2</v>
      </c>
      <c r="PJ318">
        <v>-7.6858389993966603E-2</v>
      </c>
      <c r="PK318">
        <v>-1.17161190588099E-2</v>
      </c>
      <c r="PL318">
        <v>4.6806590546214298E-2</v>
      </c>
      <c r="PM318">
        <v>-0.103009084463932</v>
      </c>
      <c r="PN318">
        <v>-0.114927517618611</v>
      </c>
      <c r="PO318">
        <v>-5.8470954999822099E-2</v>
      </c>
      <c r="PP318">
        <v>-1.2330434600512301E-2</v>
      </c>
      <c r="PQ318">
        <v>-0.14775032167031299</v>
      </c>
      <c r="PR318">
        <v>7.6808965912222305E-2</v>
      </c>
      <c r="PS318">
        <v>-8.8357783261752698E-2</v>
      </c>
      <c r="PT318">
        <v>-0.12718741565425801</v>
      </c>
      <c r="PU318">
        <v>-4.4893810063003498E-2</v>
      </c>
      <c r="PV318">
        <v>-9.1493337296508104E-2</v>
      </c>
      <c r="PW318">
        <v>-4.2538979998446497E-2</v>
      </c>
      <c r="PX318">
        <v>-0.118057715871332</v>
      </c>
      <c r="PY318">
        <v>-9.3149526492795107E-2</v>
      </c>
      <c r="PZ318">
        <v>-7.2137747870342495E-2</v>
      </c>
      <c r="QA318">
        <v>-6.8415524298518895E-2</v>
      </c>
      <c r="QB318">
        <v>-0.111970045426785</v>
      </c>
      <c r="QC318">
        <v>7.8042695180685295E-2</v>
      </c>
      <c r="QD318">
        <v>-7.6250095125165396E-2</v>
      </c>
      <c r="QE318">
        <v>4.2041976919687002E-2</v>
      </c>
      <c r="QF318">
        <v>-8.4204977190098604E-2</v>
      </c>
      <c r="QG318">
        <v>-6.4318068356036706E-2</v>
      </c>
      <c r="QH318">
        <v>-7.9567284047864201E-2</v>
      </c>
      <c r="QI318">
        <v>-5.5749419978624599E-2</v>
      </c>
      <c r="QJ318">
        <v>4.4196113083615702E-3</v>
      </c>
      <c r="QK318">
        <v>-4.3225570953482298E-2</v>
      </c>
      <c r="QL318">
        <v>-6.5208021313160502E-2</v>
      </c>
      <c r="QM318">
        <v>-3.4485505665753903E-2</v>
      </c>
      <c r="QN318">
        <v>-3.5760236742502301E-3</v>
      </c>
      <c r="QO318">
        <v>7.12976947106298E-2</v>
      </c>
      <c r="QP318">
        <v>-6.5970278727189802E-2</v>
      </c>
      <c r="QQ318">
        <v>-6.1260608950818203E-2</v>
      </c>
      <c r="QR318">
        <v>-8.8523788200334602E-2</v>
      </c>
      <c r="QS318">
        <v>-0.103896296992826</v>
      </c>
      <c r="QT318">
        <v>1.4558082582623699E-2</v>
      </c>
      <c r="QU318">
        <v>-0.102373205428783</v>
      </c>
      <c r="QV318">
        <v>-0.113680022973997</v>
      </c>
      <c r="QW318">
        <v>-4.5097215645624203E-2</v>
      </c>
      <c r="QX318">
        <v>-0.11673691052059</v>
      </c>
      <c r="QY318">
        <v>-2.1803153922968201E-2</v>
      </c>
      <c r="QZ318">
        <v>-8.6159108857175107E-2</v>
      </c>
      <c r="RA318">
        <v>1.12704556140056E-2</v>
      </c>
      <c r="RB318">
        <v>-0.116759244759455</v>
      </c>
      <c r="RC318">
        <v>-6.4275824618854102E-2</v>
      </c>
      <c r="RD318">
        <v>-2.8266136653818E-2</v>
      </c>
      <c r="RE318">
        <v>-8.8112390529030596E-2</v>
      </c>
      <c r="RF318">
        <v>-6.3701390970222704E-2</v>
      </c>
      <c r="RG318">
        <v>-8.3971088136444494E-2</v>
      </c>
      <c r="RH318">
        <v>-7.8488280401026594E-2</v>
      </c>
      <c r="RI318">
        <v>-7.3951501212204798E-2</v>
      </c>
      <c r="RJ318">
        <v>3.1975836641954802E-2</v>
      </c>
      <c r="RK318">
        <v>-0.10839593551116</v>
      </c>
      <c r="RL318">
        <v>-7.1363181129966105E-2</v>
      </c>
    </row>
    <row r="319" spans="1:480" x14ac:dyDescent="0.25">
      <c r="A319" t="s">
        <v>318</v>
      </c>
      <c r="B319">
        <v>-7.7028911225356198E-2</v>
      </c>
      <c r="C319">
        <v>-0.116515530397369</v>
      </c>
      <c r="D319">
        <v>2.9288509173074399E-2</v>
      </c>
      <c r="E319">
        <v>-6.5293886517166694E-2</v>
      </c>
      <c r="F319">
        <v>9.1989074299763704E-2</v>
      </c>
      <c r="G319">
        <v>-0.10083915152487299</v>
      </c>
      <c r="H319">
        <v>-2.7353592728367199E-2</v>
      </c>
      <c r="I319">
        <v>-9.7842250747581294E-2</v>
      </c>
      <c r="J319">
        <v>-8.6433752708602901E-2</v>
      </c>
      <c r="K319">
        <v>-7.7115198444867195E-2</v>
      </c>
      <c r="L319">
        <v>-3.6549575636121198E-2</v>
      </c>
      <c r="M319">
        <v>2.7013845703237799E-2</v>
      </c>
      <c r="N319">
        <v>-1.3116889391595299E-2</v>
      </c>
      <c r="O319">
        <v>4.1853126154858401E-2</v>
      </c>
      <c r="P319">
        <v>-1.7713543323281199E-4</v>
      </c>
      <c r="Q319">
        <v>0.10922975247215901</v>
      </c>
      <c r="R319">
        <v>-2.3586183964411301E-2</v>
      </c>
      <c r="S319">
        <v>-4.7582667151842402E-2</v>
      </c>
      <c r="T319">
        <v>2.61181448853135E-3</v>
      </c>
      <c r="U319">
        <v>-6.6643016300146504E-2</v>
      </c>
      <c r="V319">
        <v>-3.55389555377199E-2</v>
      </c>
      <c r="W319">
        <v>2.2769926624472199E-2</v>
      </c>
      <c r="X319">
        <v>-4.8749315763898897E-3</v>
      </c>
      <c r="Y319">
        <v>-0.10646978979713601</v>
      </c>
      <c r="Z319">
        <v>1.8850077732695598E-2</v>
      </c>
      <c r="AA319">
        <v>-0.109623330405692</v>
      </c>
      <c r="AB319">
        <v>-3.9575507462672202E-2</v>
      </c>
      <c r="AC319">
        <v>-8.0676553742030893E-2</v>
      </c>
      <c r="AD319">
        <v>5.1627533564121302E-2</v>
      </c>
      <c r="AE319">
        <v>-4.6022323051291898E-2</v>
      </c>
      <c r="AF319">
        <v>-8.4295450400428996E-3</v>
      </c>
      <c r="AG319">
        <v>-9.06488209442462E-2</v>
      </c>
      <c r="AH319">
        <v>-8.6254992659117999E-2</v>
      </c>
      <c r="AI319">
        <v>-0.106455146972735</v>
      </c>
      <c r="AJ319">
        <v>4.8400783692884204E-3</v>
      </c>
      <c r="AK319">
        <v>4.5832670018836397E-2</v>
      </c>
      <c r="AL319">
        <v>-4.7596413195467098E-2</v>
      </c>
      <c r="AM319">
        <v>-7.1357947884309006E-2</v>
      </c>
      <c r="AN319">
        <v>1.7771646498922801E-2</v>
      </c>
      <c r="AO319">
        <v>-3.1823820090207101E-3</v>
      </c>
      <c r="AP319">
        <v>5.0310489554151898E-2</v>
      </c>
      <c r="AQ319">
        <v>-3.3631958168486999E-2</v>
      </c>
      <c r="AR319">
        <v>-1.73878935736363E-2</v>
      </c>
      <c r="AS319">
        <v>-2.1308081958132798E-2</v>
      </c>
      <c r="AT319">
        <v>-7.11849549582282E-2</v>
      </c>
      <c r="AU319">
        <v>5.91805433763491E-2</v>
      </c>
      <c r="AV319">
        <v>1.51571688317869E-2</v>
      </c>
      <c r="AW319">
        <v>-3.1906201792311302E-2</v>
      </c>
      <c r="AX319">
        <v>-2.3846963356648501E-2</v>
      </c>
      <c r="AY319">
        <v>1.4900737130774199E-2</v>
      </c>
      <c r="AZ319">
        <v>-6.1877489917408102E-2</v>
      </c>
      <c r="BA319">
        <v>9.0441001961927194E-3</v>
      </c>
      <c r="BB319">
        <v>2.18613549219249E-3</v>
      </c>
      <c r="BC319">
        <v>7.5908314123630599E-4</v>
      </c>
      <c r="BD319">
        <v>-9.32647566774054E-2</v>
      </c>
      <c r="BE319">
        <v>-8.9505931969218692E-3</v>
      </c>
      <c r="BF319">
        <v>-1.3958213616827199E-2</v>
      </c>
      <c r="BG319">
        <v>-5.0056694864512197E-2</v>
      </c>
      <c r="BH319">
        <v>4.2973370770647799E-2</v>
      </c>
      <c r="BI319">
        <v>1.90729440745997E-3</v>
      </c>
      <c r="BJ319">
        <v>-6.27561126414964E-2</v>
      </c>
      <c r="BK319">
        <v>-3.7514623870577801E-2</v>
      </c>
      <c r="BL319">
        <v>-1.7845838354444501E-2</v>
      </c>
      <c r="BM319">
        <v>-8.0473391466695507E-2</v>
      </c>
      <c r="BN319">
        <v>7.6118349350076204E-3</v>
      </c>
      <c r="BO319">
        <v>-1.75369777085318E-4</v>
      </c>
      <c r="BP319">
        <v>1.46284389847131E-2</v>
      </c>
      <c r="BQ319">
        <v>-1.4946363109601599E-2</v>
      </c>
      <c r="BR319">
        <v>-0.109403071948235</v>
      </c>
      <c r="BS319">
        <v>2.6181350643650299E-2</v>
      </c>
      <c r="BT319">
        <v>-3.2095723604265998E-2</v>
      </c>
      <c r="BU319">
        <v>-3.8990242242578801E-3</v>
      </c>
      <c r="BV319">
        <v>-7.3800164796184202E-3</v>
      </c>
      <c r="BW319">
        <v>-1.7890860144404899E-2</v>
      </c>
      <c r="BX319">
        <v>-2.2563716330259401E-2</v>
      </c>
      <c r="BY319">
        <v>3.0400073564453699E-2</v>
      </c>
      <c r="BZ319">
        <v>-1.7859541336409501E-2</v>
      </c>
      <c r="CA319">
        <v>-1.8595338368697901E-3</v>
      </c>
      <c r="CB319">
        <v>-2.4561990559628901E-2</v>
      </c>
      <c r="CC319">
        <v>1.9665254052748202E-2</v>
      </c>
      <c r="CD319">
        <v>1.4624314721814099E-2</v>
      </c>
      <c r="CE319">
        <v>-6.24063336826403E-2</v>
      </c>
      <c r="CF319">
        <v>-5.4583867085462902E-2</v>
      </c>
      <c r="CG319">
        <v>-4.2751174627504501E-3</v>
      </c>
      <c r="CH319">
        <v>-2.5258341262185801E-2</v>
      </c>
      <c r="CI319">
        <v>-4.3504976022683897E-2</v>
      </c>
      <c r="CJ319">
        <v>-3.1092480145860898E-2</v>
      </c>
      <c r="CK319">
        <v>-9.2805495063659899E-2</v>
      </c>
      <c r="CL319">
        <v>-3.4259261904534599E-2</v>
      </c>
      <c r="CM319">
        <v>-5.9355247956270299E-2</v>
      </c>
      <c r="CN319">
        <v>4.6592043962281102E-2</v>
      </c>
      <c r="CO319">
        <v>-1.3333411028382199E-2</v>
      </c>
      <c r="CP319">
        <v>-6.1536295455617701E-3</v>
      </c>
      <c r="CQ319">
        <v>-4.6843573568644097E-2</v>
      </c>
      <c r="CR319">
        <v>6.3437191193548098E-2</v>
      </c>
      <c r="CS319">
        <v>-9.56706736586381E-2</v>
      </c>
      <c r="CT319">
        <v>-1.09637006490939E-2</v>
      </c>
      <c r="CU319">
        <v>-6.1485879564605099E-2</v>
      </c>
      <c r="CV319">
        <v>-4.8921972122179601E-2</v>
      </c>
      <c r="CW319">
        <v>-3.8909639765711698E-2</v>
      </c>
      <c r="CX319">
        <v>-8.3829535544968498E-2</v>
      </c>
      <c r="CY319">
        <v>-2.7215175099395701E-2</v>
      </c>
      <c r="CZ319">
        <v>3.80018223847913E-4</v>
      </c>
      <c r="DA319">
        <v>-2.0912274599607199E-2</v>
      </c>
      <c r="DB319">
        <v>-4.8384655373160598E-2</v>
      </c>
      <c r="DC319">
        <v>-8.50879059938143E-2</v>
      </c>
      <c r="DD319">
        <v>3.58631408841351E-2</v>
      </c>
      <c r="DE319">
        <v>6.1716697976513898E-2</v>
      </c>
      <c r="DF319">
        <v>-0.10364387301205</v>
      </c>
      <c r="DG319">
        <v>2.1392022039765299E-2</v>
      </c>
      <c r="DH319">
        <v>-3.2342232008852799E-2</v>
      </c>
      <c r="DI319">
        <v>-1.0636929523719601E-2</v>
      </c>
      <c r="DJ319">
        <v>1.6027394797958502E-2</v>
      </c>
      <c r="DK319">
        <v>7.2896865471145794E-2</v>
      </c>
      <c r="DL319">
        <v>-7.8282290351531208E-3</v>
      </c>
      <c r="DM319">
        <v>-0.100305857945483</v>
      </c>
      <c r="DN319">
        <v>-2.3098082694987601E-2</v>
      </c>
      <c r="DO319">
        <v>-7.0495605814692594E-2</v>
      </c>
      <c r="DP319">
        <v>4.14685250425142E-2</v>
      </c>
      <c r="DQ319">
        <v>-5.5158536759233101E-2</v>
      </c>
      <c r="DR319">
        <v>6.1777538247886198E-2</v>
      </c>
      <c r="DS319">
        <v>-8.2854366420636594E-2</v>
      </c>
      <c r="DT319">
        <v>-6.6022695421688204E-2</v>
      </c>
      <c r="DU319">
        <v>-7.0076401747812406E-2</v>
      </c>
      <c r="DV319">
        <v>-3.6903865528143898E-2</v>
      </c>
      <c r="DW319">
        <v>-0.123937111583571</v>
      </c>
      <c r="DX319">
        <v>-3.1421861590412901E-2</v>
      </c>
      <c r="DY319">
        <v>-6.1071421839007503E-2</v>
      </c>
      <c r="DZ319">
        <v>-5.2824034016156401E-2</v>
      </c>
      <c r="EA319">
        <v>-5.3188170492221902E-2</v>
      </c>
      <c r="EB319">
        <v>1.63226120523072E-2</v>
      </c>
      <c r="EC319">
        <v>-0.11416456712728699</v>
      </c>
      <c r="ED319">
        <v>-5.9511314693582298E-2</v>
      </c>
      <c r="EE319">
        <v>-2.7338888196975501E-2</v>
      </c>
      <c r="EF319">
        <v>-5.5428089589236798E-2</v>
      </c>
      <c r="EG319">
        <v>-3.0209214732239999E-2</v>
      </c>
      <c r="EH319">
        <v>-9.2757574661976205E-2</v>
      </c>
      <c r="EI319">
        <v>-9.4812114936523903E-2</v>
      </c>
      <c r="EJ319">
        <v>6.5783892983586501E-2</v>
      </c>
      <c r="EK319">
        <v>4.6596889114852102E-2</v>
      </c>
      <c r="EL319">
        <v>-6.1005246174943198E-2</v>
      </c>
      <c r="EM319">
        <v>-6.7022536971440505E-2</v>
      </c>
      <c r="EN319">
        <v>-6.1967329861172801E-2</v>
      </c>
      <c r="EO319">
        <v>-1.6263898020530701E-2</v>
      </c>
      <c r="EP319">
        <v>-6.9721576265430504E-2</v>
      </c>
      <c r="EQ319">
        <v>-5.41577312278404E-2</v>
      </c>
      <c r="ER319">
        <v>-0.116943149754415</v>
      </c>
      <c r="ES319">
        <v>-2.3443224882845701E-2</v>
      </c>
      <c r="ET319">
        <v>1.2854772543663399E-2</v>
      </c>
      <c r="EU319">
        <v>1.7973373841506799E-2</v>
      </c>
      <c r="EV319">
        <v>-2.7693837480763098E-2</v>
      </c>
      <c r="EW319">
        <v>1.3845494314184401E-2</v>
      </c>
      <c r="EX319">
        <v>-1.42864688920845E-2</v>
      </c>
      <c r="EY319">
        <v>-0.15645280019326599</v>
      </c>
      <c r="EZ319">
        <v>-0.102141279886743</v>
      </c>
      <c r="FA319">
        <v>-5.7736350507779699E-2</v>
      </c>
      <c r="FB319">
        <v>4.6603359080124203E-2</v>
      </c>
      <c r="FC319">
        <v>-3.7556000420398201E-2</v>
      </c>
      <c r="FD319">
        <v>-9.6937121420349701E-2</v>
      </c>
      <c r="FE319">
        <v>-8.2708279661138605E-3</v>
      </c>
      <c r="FF319">
        <v>-9.2917154851859099E-2</v>
      </c>
      <c r="FG319">
        <v>-3.9591280131536101E-2</v>
      </c>
      <c r="FH319">
        <v>4.2640563038197903E-2</v>
      </c>
      <c r="FI319">
        <v>-1.20513402005855E-2</v>
      </c>
      <c r="FJ319">
        <v>-5.7201315039074101E-2</v>
      </c>
      <c r="FK319">
        <v>2.8135793687390401E-2</v>
      </c>
      <c r="FL319">
        <v>-1.31417324491031E-2</v>
      </c>
      <c r="FM319">
        <v>-8.1184444759152694E-2</v>
      </c>
      <c r="FN319">
        <v>-0.110596474605587</v>
      </c>
      <c r="FO319">
        <v>-0.110341960031344</v>
      </c>
      <c r="FP319">
        <v>3.8164732248274602E-2</v>
      </c>
      <c r="FQ319">
        <v>2.1567432765619701E-2</v>
      </c>
      <c r="FR319">
        <v>1.9810517799300899E-2</v>
      </c>
      <c r="FS319">
        <v>-4.2235123500142899E-2</v>
      </c>
      <c r="FT319">
        <v>-3.3929387781404897E-2</v>
      </c>
      <c r="FU319">
        <v>3.7522781154851401E-2</v>
      </c>
      <c r="FV319">
        <v>-9.1972115251124295E-2</v>
      </c>
      <c r="FW319">
        <v>-7.6207023500034304E-2</v>
      </c>
      <c r="FX319">
        <v>-2.4180091853326001E-2</v>
      </c>
      <c r="FY319">
        <v>-3.9606290474595698E-2</v>
      </c>
      <c r="FZ319">
        <v>3.7094687307326499E-2</v>
      </c>
      <c r="GA319">
        <v>-6.5545821929182901E-2</v>
      </c>
      <c r="GB319">
        <v>-2.0177815854947399E-2</v>
      </c>
      <c r="GC319">
        <v>-8.1265879909336494E-2</v>
      </c>
      <c r="GD319">
        <v>-3.06719730716014E-2</v>
      </c>
      <c r="GE319">
        <v>-5.3191484125733601E-2</v>
      </c>
      <c r="GF319">
        <v>-2.9122254624049399E-2</v>
      </c>
      <c r="GG319">
        <v>1.7024896600080001E-2</v>
      </c>
      <c r="GH319">
        <v>-1.69897853965792E-2</v>
      </c>
      <c r="GI319">
        <v>5.2760405788693301E-2</v>
      </c>
      <c r="GJ319">
        <v>-9.6174292540494796E-2</v>
      </c>
      <c r="GK319">
        <v>8.5297590686552096E-3</v>
      </c>
      <c r="GL319">
        <v>1.0229909593028801E-3</v>
      </c>
      <c r="GM319">
        <v>-3.60577545227211E-2</v>
      </c>
      <c r="GN319">
        <v>-5.4939536673061298E-2</v>
      </c>
      <c r="GO319">
        <v>1.0119151038084299E-2</v>
      </c>
      <c r="GP319">
        <v>6.3069581635027294E-2</v>
      </c>
      <c r="GQ319">
        <v>-5.7857708713805599E-2</v>
      </c>
      <c r="GR319">
        <v>-4.0596407447415397E-2</v>
      </c>
      <c r="GS319">
        <v>3.1380913590216303E-2</v>
      </c>
      <c r="GT319">
        <v>4.2756885181847601E-2</v>
      </c>
      <c r="GU319">
        <v>2.58171239073028E-2</v>
      </c>
      <c r="GV319">
        <v>-8.6329619339703498E-2</v>
      </c>
      <c r="GW319">
        <v>-6.5426691060052403E-2</v>
      </c>
      <c r="GX319">
        <v>-6.4325818434992896E-2</v>
      </c>
      <c r="GY319">
        <v>-0.110730923007402</v>
      </c>
      <c r="GZ319">
        <v>-2.82716441381392E-2</v>
      </c>
      <c r="HA319">
        <v>-0.12749147284936399</v>
      </c>
      <c r="HB319">
        <v>-7.9688549887646398E-2</v>
      </c>
      <c r="HC319">
        <v>-5.4942843110216298E-3</v>
      </c>
      <c r="HD319">
        <v>-1.27374688677301E-2</v>
      </c>
      <c r="HE319">
        <v>-4.2095102218003999E-2</v>
      </c>
      <c r="HF319">
        <v>-1.8685332474868699E-2</v>
      </c>
      <c r="HG319">
        <v>-7.5110030762907898E-2</v>
      </c>
      <c r="HH319">
        <v>-8.5670071395784093E-3</v>
      </c>
      <c r="HI319">
        <v>6.0649214277499003E-2</v>
      </c>
      <c r="HJ319">
        <v>7.8949411572988196E-2</v>
      </c>
      <c r="HK319">
        <v>-2.51822946297704E-2</v>
      </c>
      <c r="HL319">
        <v>-4.5913147903211299E-2</v>
      </c>
      <c r="HM319">
        <v>6.6801989634266201E-2</v>
      </c>
      <c r="HN319">
        <v>8.7422941567863906E-3</v>
      </c>
      <c r="HO319">
        <v>-5.0543144730136901E-2</v>
      </c>
      <c r="HP319">
        <v>-8.9273072776180507E-3</v>
      </c>
      <c r="HQ319">
        <v>8.8116921302887504E-4</v>
      </c>
      <c r="HR319">
        <v>-1.3073172720398899E-2</v>
      </c>
      <c r="HS319">
        <v>-2.6497309747216299E-2</v>
      </c>
      <c r="HT319">
        <v>-0.110388821625654</v>
      </c>
      <c r="HU319">
        <v>-5.6510224066851897E-2</v>
      </c>
      <c r="HV319">
        <v>-5.3698075947682403E-2</v>
      </c>
      <c r="HW319">
        <v>-7.7125524411920401E-2</v>
      </c>
      <c r="HX319">
        <v>-8.5178183607317506E-2</v>
      </c>
      <c r="HY319">
        <v>-1.6967404031765599E-2</v>
      </c>
      <c r="HZ319">
        <v>-4.5100438331698703E-2</v>
      </c>
      <c r="IA319">
        <v>3.5577015602262903E-2</v>
      </c>
      <c r="IB319">
        <v>1.8093113158555E-2</v>
      </c>
      <c r="IC319">
        <v>-2.1405884280241001E-2</v>
      </c>
      <c r="ID319">
        <v>-5.44799298060498E-2</v>
      </c>
      <c r="IE319">
        <v>3.1303719636881E-2</v>
      </c>
      <c r="IF319">
        <v>-1.28648325103435E-2</v>
      </c>
      <c r="IG319">
        <v>-8.7932846840385298E-2</v>
      </c>
      <c r="IH319">
        <v>5.0923241783701403E-2</v>
      </c>
      <c r="II319">
        <v>1.56256773074467E-3</v>
      </c>
      <c r="IJ319">
        <v>-3.5904138579836799E-2</v>
      </c>
      <c r="IK319">
        <v>-0.1150171645976</v>
      </c>
      <c r="IL319">
        <v>-4.7252506403397801E-2</v>
      </c>
      <c r="IM319">
        <v>-5.5657046612296597E-2</v>
      </c>
      <c r="IN319">
        <v>1.1120384212584299E-3</v>
      </c>
      <c r="IO319">
        <v>-3.9247440906667097E-2</v>
      </c>
      <c r="IP319">
        <v>-6.3935127688670698E-2</v>
      </c>
      <c r="IQ319">
        <v>-1.1975608423383299E-2</v>
      </c>
      <c r="IR319">
        <v>6.2921739912208396E-2</v>
      </c>
      <c r="IS319">
        <v>-7.1771290711040103E-2</v>
      </c>
      <c r="IT319">
        <v>-1.39022048012754E-2</v>
      </c>
      <c r="IU319">
        <v>-0.113249543408459</v>
      </c>
      <c r="IV319">
        <v>-3.59506613505641E-2</v>
      </c>
      <c r="IW319">
        <v>8.6349059515295895E-2</v>
      </c>
      <c r="IX319">
        <v>5.9403700407842597E-2</v>
      </c>
      <c r="IY319">
        <v>4.6806310005366301E-2</v>
      </c>
      <c r="IZ319">
        <v>-4.5638029425441901E-2</v>
      </c>
      <c r="JA319">
        <v>2.9515034612579102E-3</v>
      </c>
      <c r="JB319">
        <v>-0.105852659498816</v>
      </c>
      <c r="JC319">
        <v>-6.8497071985037197E-2</v>
      </c>
      <c r="JD319">
        <v>-9.9470352426910699E-2</v>
      </c>
      <c r="JE319">
        <v>5.5298656632279397E-2</v>
      </c>
      <c r="JF319">
        <v>-8.8225615818176201E-2</v>
      </c>
      <c r="JG319">
        <v>-0.13529590243676601</v>
      </c>
      <c r="JH319">
        <v>4.2115430904107902E-2</v>
      </c>
      <c r="JI319">
        <v>4.6879043648064E-2</v>
      </c>
      <c r="JJ319">
        <v>8.8840410168991597E-3</v>
      </c>
      <c r="JK319">
        <v>-8.2656400066335997E-2</v>
      </c>
      <c r="JL319">
        <v>-7.1043581345875796E-4</v>
      </c>
      <c r="JM319">
        <v>3.0532527371358398E-4</v>
      </c>
      <c r="JN319">
        <v>-5.0711534373298499E-2</v>
      </c>
      <c r="JO319">
        <v>3.4328285727779698E-2</v>
      </c>
      <c r="JP319">
        <v>-3.5130716333458198E-2</v>
      </c>
      <c r="JQ319">
        <v>-7.3956312970846302E-2</v>
      </c>
      <c r="JR319">
        <v>-6.1488336033180699E-2</v>
      </c>
      <c r="JS319">
        <v>-2.9768366779443001E-2</v>
      </c>
      <c r="JT319">
        <v>-3.7232319405927201E-2</v>
      </c>
      <c r="JU319">
        <v>2.5956543244492699E-2</v>
      </c>
      <c r="JV319">
        <v>2.1992700538359299E-2</v>
      </c>
      <c r="JW319">
        <v>-5.1043097631907001E-2</v>
      </c>
      <c r="JX319">
        <v>-1.80747777254151E-2</v>
      </c>
      <c r="JY319">
        <v>1.00275475896463E-2</v>
      </c>
      <c r="JZ319">
        <v>-5.8293731440095097E-3</v>
      </c>
      <c r="KA319">
        <v>-0.128993588355302</v>
      </c>
      <c r="KB319">
        <v>-8.8108858134985004E-3</v>
      </c>
      <c r="KC319">
        <v>-2.5848686235025599E-2</v>
      </c>
      <c r="KD319">
        <v>-0.105517516917616</v>
      </c>
      <c r="KE319">
        <v>-2.2235960538423201E-2</v>
      </c>
      <c r="KF319">
        <v>-6.0385416867973898E-2</v>
      </c>
      <c r="KG319">
        <v>-3.6371108988957401E-2</v>
      </c>
      <c r="KH319">
        <v>-5.6901883708069603E-3</v>
      </c>
      <c r="KI319">
        <v>-1.4621475354089799E-2</v>
      </c>
      <c r="KJ319">
        <v>-1.27556064549609E-2</v>
      </c>
      <c r="KK319">
        <v>-3.0551022991131899E-2</v>
      </c>
      <c r="KL319">
        <v>3.2633188060488198E-2</v>
      </c>
      <c r="KM319">
        <v>-2.0976109514333399E-2</v>
      </c>
      <c r="KN319">
        <v>-1.6268831626025299E-3</v>
      </c>
      <c r="KO319">
        <v>-8.9988514085200297E-2</v>
      </c>
      <c r="KP319">
        <v>2.7720457735364499E-2</v>
      </c>
      <c r="KQ319">
        <v>-5.7184432300534598E-2</v>
      </c>
      <c r="KR319">
        <v>-3.06801519944047E-2</v>
      </c>
      <c r="KS319">
        <v>-1.88314719252369E-2</v>
      </c>
      <c r="KT319">
        <v>-1.62192577218776E-2</v>
      </c>
      <c r="KU319">
        <v>-3.2373348632251699E-2</v>
      </c>
      <c r="KV319">
        <v>1.47774270597623E-2</v>
      </c>
      <c r="KW319">
        <v>1.4692069965863299E-2</v>
      </c>
      <c r="KX319">
        <v>-0.14937662621857301</v>
      </c>
      <c r="KY319">
        <v>-7.6580466051414803E-2</v>
      </c>
      <c r="KZ319">
        <v>-1.0016542101737601E-2</v>
      </c>
      <c r="LA319">
        <v>-0.135852720956853</v>
      </c>
      <c r="LB319">
        <v>4.7669971853141401E-3</v>
      </c>
      <c r="LC319">
        <v>-9.0834302510298504E-2</v>
      </c>
      <c r="LD319">
        <v>-2.2985728209946599E-2</v>
      </c>
      <c r="LE319">
        <v>-8.4474523873031199E-2</v>
      </c>
      <c r="LF319">
        <v>3.4222508520634798E-2</v>
      </c>
      <c r="LG319">
        <v>-7.84354447944903E-2</v>
      </c>
      <c r="LH319">
        <v>-6.1930100187732498E-2</v>
      </c>
      <c r="LI319">
        <v>-5.2320576349614498E-2</v>
      </c>
      <c r="LJ319">
        <v>-4.3867536867273398E-2</v>
      </c>
      <c r="LK319">
        <v>-4.7595796211393503E-2</v>
      </c>
      <c r="LL319">
        <v>-5.7756312471554903E-3</v>
      </c>
      <c r="LM319">
        <v>1.6068752927772399E-2</v>
      </c>
      <c r="LN319">
        <v>-7.5504667587274005E-2</v>
      </c>
      <c r="LO319">
        <v>5.8731984146874298E-4</v>
      </c>
      <c r="LP319">
        <v>-4.3347205461244098E-2</v>
      </c>
      <c r="LQ319">
        <v>-6.51708936797325E-2</v>
      </c>
      <c r="LR319">
        <v>3.5016773425242002E-2</v>
      </c>
      <c r="LS319">
        <v>-4.0906404615884399E-2</v>
      </c>
      <c r="LT319">
        <v>-2.3894767205590899E-2</v>
      </c>
      <c r="LU319">
        <v>2.4519510876436001E-2</v>
      </c>
      <c r="LV319">
        <v>-5.61765133497652E-3</v>
      </c>
      <c r="LW319">
        <v>3.7077744936087301E-2</v>
      </c>
      <c r="LX319">
        <v>-5.8165870962653597E-2</v>
      </c>
      <c r="LY319">
        <v>-3.6783740446058699E-2</v>
      </c>
      <c r="LZ319">
        <v>-0.11494878809996199</v>
      </c>
      <c r="MA319">
        <v>7.4149363930567204E-3</v>
      </c>
      <c r="MB319">
        <v>-3.3053900962799303E-2</v>
      </c>
      <c r="MC319">
        <v>-1.26184917653201E-2</v>
      </c>
      <c r="MD319">
        <v>-7.01795244964699E-2</v>
      </c>
      <c r="ME319">
        <v>-0.116447923851396</v>
      </c>
      <c r="MF319">
        <v>-3.0541531258207001E-2</v>
      </c>
      <c r="MG319">
        <v>-9.4301055446580004E-2</v>
      </c>
      <c r="MH319">
        <v>-4.0389040604729698E-2</v>
      </c>
      <c r="MI319">
        <v>5.9240387230964697E-2</v>
      </c>
      <c r="MJ319">
        <v>-2.3298322012800399E-2</v>
      </c>
      <c r="MK319">
        <v>-4.9148581967680099E-2</v>
      </c>
      <c r="ML319">
        <v>1.4746942255577499E-3</v>
      </c>
      <c r="MM319">
        <v>-2.7940187996740199E-2</v>
      </c>
      <c r="MN319">
        <v>-0.106053433551871</v>
      </c>
      <c r="MO319">
        <v>3.7514574195980602E-2</v>
      </c>
      <c r="MP319">
        <v>1.19009072347537E-2</v>
      </c>
      <c r="MQ319">
        <v>-5.9374182544483602E-2</v>
      </c>
      <c r="MR319">
        <v>-2.7278404376768099E-2</v>
      </c>
      <c r="MS319">
        <v>-8.1515898214874302E-2</v>
      </c>
      <c r="MT319">
        <v>-6.0932129686930903E-2</v>
      </c>
      <c r="MU319">
        <v>-1.18905614381498E-2</v>
      </c>
      <c r="MV319">
        <v>-2.2085127032173101E-2</v>
      </c>
      <c r="MW319">
        <v>-0.111568213547727</v>
      </c>
      <c r="MX319">
        <v>2.0279235744848498E-2</v>
      </c>
      <c r="MY319">
        <v>-8.2150721890681802E-2</v>
      </c>
      <c r="MZ319">
        <v>-1.04848624243991E-2</v>
      </c>
      <c r="NA319">
        <v>-5.7790593742102499E-2</v>
      </c>
      <c r="NB319">
        <v>-6.2623914261226904E-2</v>
      </c>
      <c r="NC319">
        <v>-3.38969947237086E-2</v>
      </c>
      <c r="ND319">
        <v>4.9819486334584898E-2</v>
      </c>
      <c r="NE319">
        <v>-1.57267239796514E-2</v>
      </c>
      <c r="NF319">
        <v>-2.93411873620276E-2</v>
      </c>
      <c r="NG319">
        <v>7.0920253115003204E-3</v>
      </c>
      <c r="NH319">
        <v>-9.8411408717111404E-2</v>
      </c>
      <c r="NI319">
        <v>-2.99569896440148E-2</v>
      </c>
      <c r="NJ319">
        <v>1.8504604659733598E-2</v>
      </c>
      <c r="NK319">
        <v>-3.0015025145695401E-2</v>
      </c>
      <c r="NL319">
        <v>-5.9272869040553601E-2</v>
      </c>
      <c r="NM319">
        <v>-0.103040431514244</v>
      </c>
      <c r="NN319">
        <v>-3.7936546688588299E-2</v>
      </c>
      <c r="NO319">
        <v>-4.76722890021E-2</v>
      </c>
      <c r="NP319">
        <v>-2.1843017167779599E-2</v>
      </c>
      <c r="NQ319">
        <v>-2.952779219588E-2</v>
      </c>
      <c r="NR319">
        <v>-6.03063452821395E-3</v>
      </c>
      <c r="NS319">
        <v>-3.9019939384143998E-2</v>
      </c>
      <c r="NT319">
        <v>3.2659157601368699E-2</v>
      </c>
      <c r="NU319">
        <v>-8.7768376561916203E-2</v>
      </c>
      <c r="NV319">
        <v>-3.8363247564822997E-2</v>
      </c>
      <c r="NW319">
        <v>2.8235295210608701E-2</v>
      </c>
      <c r="NX319">
        <v>2.9610630338781301E-2</v>
      </c>
      <c r="NY319">
        <v>-4.6465415040709702E-2</v>
      </c>
      <c r="NZ319">
        <v>-0.108924915626549</v>
      </c>
      <c r="OA319">
        <v>-6.2349079146449798E-2</v>
      </c>
      <c r="OB319">
        <v>-4.5806479051981501E-3</v>
      </c>
      <c r="OC319">
        <v>-2.8047056585113899E-2</v>
      </c>
      <c r="OD319">
        <v>6.67613011287191E-2</v>
      </c>
      <c r="OE319">
        <v>4.4833354689741501E-3</v>
      </c>
      <c r="OF319">
        <v>-2.0390434394903002E-2</v>
      </c>
      <c r="OG319">
        <v>2.8350824242380501E-2</v>
      </c>
      <c r="OH319">
        <v>-7.73883068638411E-2</v>
      </c>
      <c r="OI319">
        <v>2.5744350631739101E-2</v>
      </c>
      <c r="OJ319">
        <v>-1.9161378792578801E-2</v>
      </c>
      <c r="OK319">
        <v>-7.0725231378876693E-2</v>
      </c>
      <c r="OL319">
        <v>-0.13290394984610401</v>
      </c>
      <c r="OM319">
        <v>-3.0039753671423301E-2</v>
      </c>
      <c r="ON319">
        <v>-1.05265468322883E-2</v>
      </c>
      <c r="OO319">
        <v>4.8195977758814602E-2</v>
      </c>
      <c r="OP319">
        <v>-3.1621072517098101E-2</v>
      </c>
      <c r="OQ319">
        <v>-0.12461909027371899</v>
      </c>
      <c r="OR319">
        <v>2.6747664124596601E-2</v>
      </c>
      <c r="OS319">
        <v>-0.10869741790866499</v>
      </c>
      <c r="OT319">
        <v>-5.9159171636764998E-2</v>
      </c>
      <c r="OU319" s="1">
        <v>1.9336495680244401E-5</v>
      </c>
      <c r="OV319">
        <v>-2.2349439997669002E-2</v>
      </c>
      <c r="OW319">
        <v>-4.9357026377580403E-2</v>
      </c>
      <c r="OX319">
        <v>-2.56089658276803E-2</v>
      </c>
      <c r="OY319">
        <v>-0.10342742631183</v>
      </c>
      <c r="OZ319">
        <v>-0.112373476338974</v>
      </c>
      <c r="PA319">
        <v>-5.7033684096943899E-3</v>
      </c>
      <c r="PB319">
        <v>-9.3878164217333193E-2</v>
      </c>
      <c r="PC319">
        <v>1.7597357237447899E-2</v>
      </c>
      <c r="PD319">
        <v>-1.7679048645647601E-2</v>
      </c>
      <c r="PE319">
        <v>-8.8284495700644602E-2</v>
      </c>
      <c r="PF319">
        <v>-5.4942581351340503E-2</v>
      </c>
      <c r="PG319">
        <v>-4.1314707344553801E-2</v>
      </c>
      <c r="PH319">
        <v>-5.7992331365276199E-2</v>
      </c>
      <c r="PI319">
        <v>1.34172233808282E-2</v>
      </c>
      <c r="PJ319">
        <v>3.90092489864928E-2</v>
      </c>
      <c r="PK319">
        <v>-4.10395216922739E-2</v>
      </c>
      <c r="PL319">
        <v>5.5510032454113699E-2</v>
      </c>
      <c r="PM319">
        <v>-8.1401772096921302E-2</v>
      </c>
      <c r="PN319">
        <v>-3.1023068038302602E-2</v>
      </c>
      <c r="PO319">
        <v>2.1042019706389799E-2</v>
      </c>
      <c r="PP319">
        <v>-2.1091795295113899E-2</v>
      </c>
      <c r="PQ319">
        <v>1.86046191695468E-2</v>
      </c>
      <c r="PR319">
        <v>2.93413810765123E-2</v>
      </c>
      <c r="PS319">
        <v>-6.1853272844152901E-2</v>
      </c>
      <c r="PT319">
        <v>-9.8816152252462805E-2</v>
      </c>
      <c r="PU319">
        <v>-5.4863745152409797E-3</v>
      </c>
      <c r="PV319">
        <v>-5.3123274440241099E-2</v>
      </c>
      <c r="PW319">
        <v>-4.0878596425379998E-2</v>
      </c>
      <c r="PX319">
        <v>-9.7815401537910907E-2</v>
      </c>
      <c r="PY319">
        <v>5.1390182690757499E-3</v>
      </c>
      <c r="PZ319">
        <v>-1.52564028186761E-2</v>
      </c>
      <c r="QA319">
        <v>4.1724534557060398E-2</v>
      </c>
      <c r="QB319">
        <v>-7.3110307759442703E-2</v>
      </c>
      <c r="QC319">
        <v>7.2643649462809295E-2</v>
      </c>
      <c r="QD319">
        <v>1.8792991429895801E-2</v>
      </c>
      <c r="QE319">
        <v>1.1154674556531401E-2</v>
      </c>
      <c r="QF319">
        <v>-2.3891732020574898E-2</v>
      </c>
      <c r="QG319">
        <v>-7.91556379360734E-3</v>
      </c>
      <c r="QH319">
        <v>1.7815770124262199E-2</v>
      </c>
      <c r="QI319">
        <v>-2.3090687531962398E-3</v>
      </c>
      <c r="QJ319">
        <v>4.7660380374081497E-2</v>
      </c>
      <c r="QK319">
        <v>-6.4674436271791504E-3</v>
      </c>
      <c r="QL319">
        <v>2.6170078569845E-2</v>
      </c>
      <c r="QM319">
        <v>1.1551398608709899E-2</v>
      </c>
      <c r="QN319">
        <v>-1.83097859401605E-2</v>
      </c>
      <c r="QO319">
        <v>4.9711767281890903E-2</v>
      </c>
      <c r="QP319">
        <v>3.26065787333122E-2</v>
      </c>
      <c r="QQ319">
        <v>3.4679653050141403E-2</v>
      </c>
      <c r="QR319">
        <v>-2.5455823718019702E-2</v>
      </c>
      <c r="QS319">
        <v>-5.55991291293641E-2</v>
      </c>
      <c r="QT319">
        <v>-1.1644479576298199E-2</v>
      </c>
      <c r="QU319">
        <v>-5.1632552468425998E-2</v>
      </c>
      <c r="QV319">
        <v>2.8257224649014499E-2</v>
      </c>
      <c r="QW319">
        <v>-3.67169070747363E-2</v>
      </c>
      <c r="QX319">
        <v>-5.57571240220179E-2</v>
      </c>
      <c r="QY319">
        <v>-5.9191747602927603E-3</v>
      </c>
      <c r="QZ319">
        <v>5.2848385729047903E-2</v>
      </c>
      <c r="RA319">
        <v>-5.7340000989612998E-2</v>
      </c>
      <c r="RB319">
        <v>-0.11662109516480899</v>
      </c>
      <c r="RC319">
        <v>-7.8178040078154196E-3</v>
      </c>
      <c r="RD319">
        <v>-8.4369808393178498E-3</v>
      </c>
      <c r="RE319">
        <v>-8.0526385738668896E-2</v>
      </c>
      <c r="RF319">
        <v>-4.82626861520076E-2</v>
      </c>
      <c r="RG319">
        <v>-7.9580810640736105E-2</v>
      </c>
      <c r="RH319">
        <v>-7.3785601727958297E-2</v>
      </c>
      <c r="RI319">
        <v>-7.4962658332694103E-3</v>
      </c>
      <c r="RJ319">
        <v>2.6618989441546399E-2</v>
      </c>
      <c r="RK319">
        <v>-8.9323009679541002E-2</v>
      </c>
      <c r="RL319">
        <v>-5.47375318998869E-2</v>
      </c>
    </row>
    <row r="320" spans="1:480" x14ac:dyDescent="0.25">
      <c r="A320" t="s">
        <v>319</v>
      </c>
      <c r="B320">
        <v>-6.2434878508663298E-2</v>
      </c>
      <c r="C320">
        <v>-7.3900340591873299E-4</v>
      </c>
      <c r="D320">
        <v>-9.2990446742754005E-3</v>
      </c>
      <c r="E320">
        <v>-2.8586132922772602E-2</v>
      </c>
      <c r="F320">
        <v>0.13811581885896099</v>
      </c>
      <c r="G320">
        <v>1.1715938008618001E-2</v>
      </c>
      <c r="H320">
        <v>2.2002932860928599E-2</v>
      </c>
      <c r="I320">
        <v>-2.3945233957616999E-2</v>
      </c>
      <c r="J320">
        <v>2.2958562858672399E-2</v>
      </c>
      <c r="K320">
        <v>-6.3412548881322695E-2</v>
      </c>
      <c r="L320">
        <v>-1.9899299716331101E-2</v>
      </c>
      <c r="M320">
        <v>4.2130924221313801E-2</v>
      </c>
      <c r="N320">
        <v>-3.5784647558106002E-2</v>
      </c>
      <c r="O320">
        <v>2.7807077326271499E-2</v>
      </c>
      <c r="P320">
        <v>-4.9546681855368903E-2</v>
      </c>
      <c r="Q320">
        <v>-7.5459508434546699E-3</v>
      </c>
      <c r="R320">
        <v>3.2786847041577701E-2</v>
      </c>
      <c r="S320">
        <v>-4.2312704907864498E-2</v>
      </c>
      <c r="T320">
        <v>-7.1568759098495499E-3</v>
      </c>
      <c r="U320">
        <v>3.1932722285061398E-3</v>
      </c>
      <c r="V320">
        <v>-3.7621215520431801E-2</v>
      </c>
      <c r="W320">
        <v>5.7626979511054702E-3</v>
      </c>
      <c r="X320">
        <v>2.41142733957572E-2</v>
      </c>
      <c r="Y320">
        <v>-4.3818558947814799E-2</v>
      </c>
      <c r="Z320">
        <v>-4.1996192893385798E-2</v>
      </c>
      <c r="AA320">
        <v>-6.20072183721085E-2</v>
      </c>
      <c r="AB320">
        <v>2.9704962287171701E-2</v>
      </c>
      <c r="AC320">
        <v>3.2958766090274497E-2</v>
      </c>
      <c r="AD320">
        <v>4.6312113610454599E-2</v>
      </c>
      <c r="AE320">
        <v>2.8818037990932998E-3</v>
      </c>
      <c r="AF320">
        <v>2.6485407241614201E-3</v>
      </c>
      <c r="AG320">
        <v>-7.0877978058898103E-2</v>
      </c>
      <c r="AH320">
        <v>-1.97201955450594E-2</v>
      </c>
      <c r="AI320">
        <v>-9.4686499113643102E-2</v>
      </c>
      <c r="AJ320">
        <v>5.3312602829478403E-2</v>
      </c>
      <c r="AK320">
        <v>3.6741085048004697E-2</v>
      </c>
      <c r="AL320">
        <v>2.12121581342667E-2</v>
      </c>
      <c r="AM320">
        <v>-2.2048137566542E-2</v>
      </c>
      <c r="AN320">
        <v>9.4368043614817508E-3</v>
      </c>
      <c r="AO320" s="1">
        <v>4.8359282965840198E-6</v>
      </c>
      <c r="AP320">
        <v>-5.6719022856458703E-2</v>
      </c>
      <c r="AQ320">
        <v>5.9506063764262996E-3</v>
      </c>
      <c r="AR320">
        <v>1.3984068935537601E-3</v>
      </c>
      <c r="AS320">
        <v>4.0628349667547303E-2</v>
      </c>
      <c r="AT320">
        <v>4.71884634604951E-2</v>
      </c>
      <c r="AU320">
        <v>3.0012217934332099E-2</v>
      </c>
      <c r="AV320">
        <v>4.26942855976951E-2</v>
      </c>
      <c r="AW320">
        <v>-7.64321357459408E-3</v>
      </c>
      <c r="AX320">
        <v>-3.3066143953214597E-2</v>
      </c>
      <c r="AY320">
        <v>1.38849707905237E-2</v>
      </c>
      <c r="AZ320">
        <v>4.08344311252163E-3</v>
      </c>
      <c r="BA320">
        <v>4.1410638949870897E-2</v>
      </c>
      <c r="BB320">
        <v>-6.3944518500037304E-3</v>
      </c>
      <c r="BC320">
        <v>5.7773738027181297E-2</v>
      </c>
      <c r="BD320">
        <v>1.1631050750620301E-2</v>
      </c>
      <c r="BE320">
        <v>7.3568258252054803E-3</v>
      </c>
      <c r="BF320">
        <v>3.68273908892418E-2</v>
      </c>
      <c r="BG320">
        <v>9.9742797335744399E-3</v>
      </c>
      <c r="BH320">
        <v>2.61181056270605E-2</v>
      </c>
      <c r="BI320">
        <v>2.54970779389154E-2</v>
      </c>
      <c r="BJ320">
        <v>6.2231235950867799E-3</v>
      </c>
      <c r="BK320">
        <v>6.4238137839899304E-2</v>
      </c>
      <c r="BL320">
        <v>3.1745671305604399E-2</v>
      </c>
      <c r="BM320">
        <v>-2.8966975668467598E-3</v>
      </c>
      <c r="BN320">
        <v>4.6222555445288201E-3</v>
      </c>
      <c r="BO320">
        <v>-7.0069852734518295E-2</v>
      </c>
      <c r="BP320">
        <v>2.0788356876083099E-2</v>
      </c>
      <c r="BQ320" s="1">
        <v>9.1273644794031704E-5</v>
      </c>
      <c r="BR320">
        <v>-5.6070493378305601E-2</v>
      </c>
      <c r="BS320">
        <v>4.5671542853156402E-2</v>
      </c>
      <c r="BT320">
        <v>8.3408886247912199E-3</v>
      </c>
      <c r="BU320">
        <v>1.9788020651862501E-2</v>
      </c>
      <c r="BV320">
        <v>3.3703428710823999E-3</v>
      </c>
      <c r="BW320">
        <v>4.3869524601413502E-2</v>
      </c>
      <c r="BX320">
        <v>8.2570337248357405E-3</v>
      </c>
      <c r="BY320">
        <v>8.2027105715960197E-2</v>
      </c>
      <c r="BZ320">
        <v>2.0655518169600699E-2</v>
      </c>
      <c r="CA320">
        <v>5.7712560576819597E-3</v>
      </c>
      <c r="CB320">
        <v>2.6924373948209301E-2</v>
      </c>
      <c r="CC320">
        <v>2.9535470787274299E-2</v>
      </c>
      <c r="CD320">
        <v>2.4768726551608999E-2</v>
      </c>
      <c r="CE320">
        <v>-3.3749871733287702E-2</v>
      </c>
      <c r="CF320">
        <v>-8.2983063912783095E-2</v>
      </c>
      <c r="CG320">
        <v>1.6719223116826502E-2</v>
      </c>
      <c r="CH320">
        <v>1.54555236999393E-2</v>
      </c>
      <c r="CI320">
        <v>-5.0624447669832998E-2</v>
      </c>
      <c r="CJ320">
        <v>4.5118283646104998E-2</v>
      </c>
      <c r="CK320">
        <v>-4.9177920180933199E-2</v>
      </c>
      <c r="CL320">
        <v>2.2186436434113499E-2</v>
      </c>
      <c r="CM320">
        <v>-8.1199592505443296E-3</v>
      </c>
      <c r="CN320">
        <v>-4.2300671574993301E-2</v>
      </c>
      <c r="CO320">
        <v>3.75189198209636E-2</v>
      </c>
      <c r="CP320">
        <v>-8.2582415747942894E-2</v>
      </c>
      <c r="CQ320">
        <v>4.2777269766299799E-4</v>
      </c>
      <c r="CR320">
        <v>2.5150305553508601E-2</v>
      </c>
      <c r="CS320" s="1">
        <v>-9.6625745904511196E-6</v>
      </c>
      <c r="CT320">
        <v>3.00556552262813E-2</v>
      </c>
      <c r="CU320">
        <v>-3.45234305770118E-2</v>
      </c>
      <c r="CV320">
        <v>4.5625249710206602E-2</v>
      </c>
      <c r="CW320">
        <v>1.4978797266328901E-3</v>
      </c>
      <c r="CX320">
        <v>-5.7256586310306098E-2</v>
      </c>
      <c r="CY320">
        <v>5.4752782667338101E-2</v>
      </c>
      <c r="CZ320">
        <v>1.7079456571103602E-2</v>
      </c>
      <c r="DA320">
        <v>-1.2009951567064699E-3</v>
      </c>
      <c r="DB320">
        <v>1.9709296524852999E-2</v>
      </c>
      <c r="DC320">
        <v>-5.6782138199141199E-2</v>
      </c>
      <c r="DD320">
        <v>1.50404289872988E-2</v>
      </c>
      <c r="DE320">
        <v>2.50581433347099E-2</v>
      </c>
      <c r="DF320">
        <v>-4.7323062044032201E-2</v>
      </c>
      <c r="DG320">
        <v>-5.6452313098777403E-3</v>
      </c>
      <c r="DH320">
        <v>-8.4018316267982299E-3</v>
      </c>
      <c r="DI320">
        <v>6.94215660521975E-2</v>
      </c>
      <c r="DJ320">
        <v>6.2080168438783903E-2</v>
      </c>
      <c r="DK320">
        <v>4.4226097255468E-2</v>
      </c>
      <c r="DL320">
        <v>-9.5196039681044401E-3</v>
      </c>
      <c r="DM320">
        <v>-3.6444277117936602E-2</v>
      </c>
      <c r="DN320">
        <v>-1.3048108898462699E-2</v>
      </c>
      <c r="DO320">
        <v>-6.5038180734388204E-2</v>
      </c>
      <c r="DP320">
        <v>2.1666532915340299E-2</v>
      </c>
      <c r="DQ320">
        <v>-3.1306556528883499E-2</v>
      </c>
      <c r="DR320">
        <v>0.12908471480212999</v>
      </c>
      <c r="DS320">
        <v>-0.143279567083857</v>
      </c>
      <c r="DT320">
        <v>-1.5869149820083799E-2</v>
      </c>
      <c r="DU320">
        <v>-3.5509586546794E-3</v>
      </c>
      <c r="DV320">
        <v>-5.6712893542733398E-4</v>
      </c>
      <c r="DW320">
        <v>-5.81600383599273E-2</v>
      </c>
      <c r="DX320">
        <v>-6.0502038342613801E-3</v>
      </c>
      <c r="DY320">
        <v>-6.2388196611128002E-4</v>
      </c>
      <c r="DZ320">
        <v>2.8395956467217098E-2</v>
      </c>
      <c r="EA320">
        <v>-5.1072178942212297E-2</v>
      </c>
      <c r="EB320">
        <v>-2.8410076319820001E-3</v>
      </c>
      <c r="EC320">
        <v>-4.5957740360372201E-2</v>
      </c>
      <c r="ED320">
        <v>-3.0257617797416901E-3</v>
      </c>
      <c r="EE320">
        <v>4.2893099438067198E-2</v>
      </c>
      <c r="EF320">
        <v>3.65677061144341E-2</v>
      </c>
      <c r="EG320">
        <v>-1.34669703270347E-2</v>
      </c>
      <c r="EH320">
        <v>-9.2399283320656098E-2</v>
      </c>
      <c r="EI320">
        <v>-7.9073417331892507E-2</v>
      </c>
      <c r="EJ320">
        <v>6.1990617785731401E-2</v>
      </c>
      <c r="EK320">
        <v>0.121759802917215</v>
      </c>
      <c r="EL320">
        <v>-3.8937180704760203E-2</v>
      </c>
      <c r="EM320">
        <v>-5.7916722897925099E-2</v>
      </c>
      <c r="EN320">
        <v>-9.9882700426069497E-3</v>
      </c>
      <c r="EO320">
        <v>-3.7137950115656897E-2</v>
      </c>
      <c r="EP320">
        <v>-2.9494494080471601E-2</v>
      </c>
      <c r="EQ320">
        <v>-8.1369345067425103E-2</v>
      </c>
      <c r="ER320">
        <v>-6.0316698461075201E-2</v>
      </c>
      <c r="ES320">
        <v>2.0885993369492501E-2</v>
      </c>
      <c r="ET320">
        <v>8.2690581456312306E-2</v>
      </c>
      <c r="EU320">
        <v>5.3084075611578498E-2</v>
      </c>
      <c r="EV320">
        <v>-2.4518653785628501E-2</v>
      </c>
      <c r="EW320">
        <v>4.1707869350313599E-2</v>
      </c>
      <c r="EX320">
        <v>4.6734030147356498E-2</v>
      </c>
      <c r="EY320">
        <v>-7.4661569530653102E-2</v>
      </c>
      <c r="EZ320">
        <v>-2.2136262828440199E-2</v>
      </c>
      <c r="FA320">
        <v>-6.8430003112986701E-3</v>
      </c>
      <c r="FB320">
        <v>1.16532778343759E-2</v>
      </c>
      <c r="FC320">
        <v>-7.3862790995980906E-2</v>
      </c>
      <c r="FD320">
        <v>-8.27863201725485E-2</v>
      </c>
      <c r="FE320">
        <v>-2.11195481709343E-2</v>
      </c>
      <c r="FF320">
        <v>-6.6792446075146797E-2</v>
      </c>
      <c r="FG320">
        <v>-7.1347342278249603E-4</v>
      </c>
      <c r="FH320">
        <v>4.8787908892878998E-2</v>
      </c>
      <c r="FI320">
        <v>-2.6768384585092699E-2</v>
      </c>
      <c r="FJ320">
        <v>-4.3100772146264003E-2</v>
      </c>
      <c r="FK320">
        <v>2.8981130758608298E-2</v>
      </c>
      <c r="FL320">
        <v>-2.76286867883591E-2</v>
      </c>
      <c r="FM320">
        <v>-4.2768910911564303E-2</v>
      </c>
      <c r="FN320">
        <v>-4.8822684054464299E-2</v>
      </c>
      <c r="FO320">
        <v>-1.75885989861864E-3</v>
      </c>
      <c r="FP320">
        <v>6.00321667843128E-2</v>
      </c>
      <c r="FQ320">
        <v>2.3081565794584698E-2</v>
      </c>
      <c r="FR320">
        <v>5.6904093621681596E-3</v>
      </c>
      <c r="FS320">
        <v>-1.47351250515818E-2</v>
      </c>
      <c r="FT320">
        <v>1.93616443700129E-2</v>
      </c>
      <c r="FU320">
        <v>-5.0175042021649296E-3</v>
      </c>
      <c r="FV320">
        <v>-5.7097682900627798E-3</v>
      </c>
      <c r="FW320">
        <v>-1.8757663715287701E-2</v>
      </c>
      <c r="FX320">
        <v>2.9438396884116199E-2</v>
      </c>
      <c r="FY320">
        <v>3.9208490214663598E-2</v>
      </c>
      <c r="FZ320">
        <v>6.3512561490655095E-2</v>
      </c>
      <c r="GA320">
        <v>-1.91369691962893E-3</v>
      </c>
      <c r="GB320">
        <v>2.9306300023229499E-2</v>
      </c>
      <c r="GC320">
        <v>-1.16375079015438E-2</v>
      </c>
      <c r="GD320">
        <v>-5.0098108464646199E-2</v>
      </c>
      <c r="GE320">
        <v>-2.0310994433184501E-2</v>
      </c>
      <c r="GF320">
        <v>-5.9849224267694602E-2</v>
      </c>
      <c r="GG320">
        <v>2.2709940453686399E-2</v>
      </c>
      <c r="GH320">
        <v>-2.8522955850265201E-2</v>
      </c>
      <c r="GI320">
        <v>5.0972317736564E-2</v>
      </c>
      <c r="GJ320">
        <v>2.3258410718059799E-2</v>
      </c>
      <c r="GK320">
        <v>9.6812361507645096E-3</v>
      </c>
      <c r="GL320">
        <v>-1.6939573366496E-2</v>
      </c>
      <c r="GM320">
        <v>3.4782116174453197E-2</v>
      </c>
      <c r="GN320">
        <v>-6.3791176081224699E-2</v>
      </c>
      <c r="GO320">
        <v>6.1987785950065998E-3</v>
      </c>
      <c r="GP320">
        <v>6.3239768139096902E-2</v>
      </c>
      <c r="GQ320">
        <v>-2.1489941797071199E-2</v>
      </c>
      <c r="GR320">
        <v>4.0283806490360403E-2</v>
      </c>
      <c r="GS320">
        <v>-9.7262631433887501E-4</v>
      </c>
      <c r="GT320">
        <v>2.7922060809053101E-2</v>
      </c>
      <c r="GU320">
        <v>3.86699435089842E-2</v>
      </c>
      <c r="GV320">
        <v>-9.2382952021775197E-2</v>
      </c>
      <c r="GW320">
        <v>-1.13949742788671E-3</v>
      </c>
      <c r="GX320">
        <v>4.08641875141963E-2</v>
      </c>
      <c r="GY320">
        <v>-4.21394655153925E-2</v>
      </c>
      <c r="GZ320">
        <v>3.1352407840674501E-2</v>
      </c>
      <c r="HA320">
        <v>-3.8112437084869097E-2</v>
      </c>
      <c r="HB320">
        <v>8.7991912019933591E-3</v>
      </c>
      <c r="HC320">
        <v>-2.8964430597470201E-2</v>
      </c>
      <c r="HD320">
        <v>8.9145475837290305E-3</v>
      </c>
      <c r="HE320">
        <v>-3.87425169731568E-3</v>
      </c>
      <c r="HF320">
        <v>-5.3958626535882001E-2</v>
      </c>
      <c r="HG320">
        <v>-5.3641214310553097E-2</v>
      </c>
      <c r="HH320">
        <v>-1.37000606758086E-2</v>
      </c>
      <c r="HI320">
        <v>-1.0341326997999299E-2</v>
      </c>
      <c r="HJ320">
        <v>-2.0129528173968101E-3</v>
      </c>
      <c r="HK320">
        <v>-4.6376642933854597E-3</v>
      </c>
      <c r="HL320">
        <v>-6.7936905007028297E-3</v>
      </c>
      <c r="HM320">
        <v>-7.3700105091895701E-2</v>
      </c>
      <c r="HN320">
        <v>6.8291387110926804E-2</v>
      </c>
      <c r="HO320">
        <v>-1.41149335073389E-2</v>
      </c>
      <c r="HP320">
        <v>6.0625036653945502E-2</v>
      </c>
      <c r="HQ320">
        <v>1.4351060051508401E-2</v>
      </c>
      <c r="HR320">
        <v>-3.05757795556191E-2</v>
      </c>
      <c r="HS320">
        <v>5.6323729762496902E-2</v>
      </c>
      <c r="HT320">
        <v>-5.3221048859106203E-3</v>
      </c>
      <c r="HU320">
        <v>4.22739210230779E-2</v>
      </c>
      <c r="HV320">
        <v>-6.0262248724245002E-2</v>
      </c>
      <c r="HW320">
        <v>1.56539503105039E-2</v>
      </c>
      <c r="HX320">
        <v>-6.5217672875924906E-2</v>
      </c>
      <c r="HY320">
        <v>-1.5670291987058899E-2</v>
      </c>
      <c r="HZ320">
        <v>7.4683047275211301E-2</v>
      </c>
      <c r="IA320">
        <v>3.7309600705554197E-2</v>
      </c>
      <c r="IB320">
        <v>-7.9363243247791201E-3</v>
      </c>
      <c r="IC320">
        <v>-6.0334837449248897E-2</v>
      </c>
      <c r="ID320">
        <v>9.7674846702866594E-3</v>
      </c>
      <c r="IE320">
        <v>-2.3936997498760999E-2</v>
      </c>
      <c r="IF320">
        <v>1.54620072663719E-2</v>
      </c>
      <c r="IG320">
        <v>1.5063016047036099E-2</v>
      </c>
      <c r="IH320">
        <v>5.26486934219337E-2</v>
      </c>
      <c r="II320">
        <v>2.4142535350824699E-2</v>
      </c>
      <c r="IJ320">
        <v>2.06426505427286E-2</v>
      </c>
      <c r="IK320">
        <v>5.4724741311829904E-3</v>
      </c>
      <c r="IL320">
        <v>-6.7456193792639604E-2</v>
      </c>
      <c r="IM320">
        <v>6.79447640750237E-2</v>
      </c>
      <c r="IN320">
        <v>-9.6624095528764706E-2</v>
      </c>
      <c r="IO320">
        <v>5.2992774130501798E-3</v>
      </c>
      <c r="IP320">
        <v>-2.8149386940199299E-2</v>
      </c>
      <c r="IQ320">
        <v>4.3152632961777002E-2</v>
      </c>
      <c r="IR320">
        <v>-4.0571523096502797E-2</v>
      </c>
      <c r="IS320">
        <v>-8.0215892984268095E-2</v>
      </c>
      <c r="IT320">
        <v>-2.3439164898864098E-3</v>
      </c>
      <c r="IU320">
        <v>-8.8925961379428903E-2</v>
      </c>
      <c r="IV320">
        <v>9.1410856416100205E-4</v>
      </c>
      <c r="IW320">
        <v>7.4397820194582007E-2</v>
      </c>
      <c r="IX320">
        <v>5.1368155249669901E-2</v>
      </c>
      <c r="IY320">
        <v>1.35343092131081E-2</v>
      </c>
      <c r="IZ320">
        <v>3.8803546538096402E-2</v>
      </c>
      <c r="JA320">
        <v>-8.5562231791938198E-2</v>
      </c>
      <c r="JB320">
        <v>-2.1236125392526398E-2</v>
      </c>
      <c r="JC320">
        <v>-7.4625373497550399E-2</v>
      </c>
      <c r="JD320">
        <v>-5.3509479470438402E-2</v>
      </c>
      <c r="JE320">
        <v>5.5880318022775002E-2</v>
      </c>
      <c r="JF320">
        <v>-2.1633981621599799E-3</v>
      </c>
      <c r="JG320">
        <v>-5.2874323240535197E-2</v>
      </c>
      <c r="JH320">
        <v>9.1040096555958294E-2</v>
      </c>
      <c r="JI320">
        <v>2.98360489850121E-3</v>
      </c>
      <c r="JJ320">
        <v>-8.6404556180072999E-3</v>
      </c>
      <c r="JK320">
        <v>-1.38905520308121E-2</v>
      </c>
      <c r="JL320">
        <v>4.9668793366070801E-2</v>
      </c>
      <c r="JM320">
        <v>7.1324556325043906E-2</v>
      </c>
      <c r="JN320">
        <v>-5.78833649585797E-3</v>
      </c>
      <c r="JO320">
        <v>5.0049711761969602E-2</v>
      </c>
      <c r="JP320">
        <v>2.13721780646745E-2</v>
      </c>
      <c r="JQ320">
        <v>-3.7321961477011702E-2</v>
      </c>
      <c r="JR320">
        <v>3.5780275951412298E-3</v>
      </c>
      <c r="JS320">
        <v>1.47822630329321E-3</v>
      </c>
      <c r="JT320">
        <v>-3.44999149838974E-3</v>
      </c>
      <c r="JU320">
        <v>6.0717243468811702E-2</v>
      </c>
      <c r="JV320">
        <v>3.6200999916629097E-2</v>
      </c>
      <c r="JW320">
        <v>1.05335547272486E-2</v>
      </c>
      <c r="JX320">
        <v>-5.6074441960282703E-2</v>
      </c>
      <c r="JY320">
        <v>2.6794450622149898E-2</v>
      </c>
      <c r="JZ320">
        <v>-1.9074179527229701E-2</v>
      </c>
      <c r="KA320">
        <v>-5.07955368040982E-2</v>
      </c>
      <c r="KB320">
        <v>-6.4427297170833897E-2</v>
      </c>
      <c r="KC320">
        <v>2.09543112617754E-2</v>
      </c>
      <c r="KD320">
        <v>-1.19422801761596E-2</v>
      </c>
      <c r="KE320">
        <v>3.6786318544699298E-2</v>
      </c>
      <c r="KF320">
        <v>-5.5119878765472301E-2</v>
      </c>
      <c r="KG320">
        <v>2.8673703243687898E-3</v>
      </c>
      <c r="KH320">
        <v>-1.1503566460462401E-2</v>
      </c>
      <c r="KI320">
        <v>5.8299920246134097E-2</v>
      </c>
      <c r="KJ320">
        <v>3.2174078296760403E-2</v>
      </c>
      <c r="KK320">
        <v>7.8641492393389696E-3</v>
      </c>
      <c r="KL320">
        <v>3.9637115890106801E-2</v>
      </c>
      <c r="KM320">
        <v>-0.113169003265153</v>
      </c>
      <c r="KN320">
        <v>6.3318754779616501E-2</v>
      </c>
      <c r="KO320">
        <v>1.2669924231175999E-2</v>
      </c>
      <c r="KP320">
        <v>5.1513613947441299E-2</v>
      </c>
      <c r="KQ320">
        <v>-0.10412928998945301</v>
      </c>
      <c r="KR320">
        <v>-1.6555024304016501E-2</v>
      </c>
      <c r="KS320">
        <v>-2.8570454685720799E-3</v>
      </c>
      <c r="KT320">
        <v>7.6527397834861097E-3</v>
      </c>
      <c r="KU320">
        <v>-5.39079249235203E-3</v>
      </c>
      <c r="KV320">
        <v>3.0419602132949301E-2</v>
      </c>
      <c r="KW320">
        <v>9.2038608298758706E-2</v>
      </c>
      <c r="KX320">
        <v>-0.199477216701685</v>
      </c>
      <c r="KY320">
        <v>3.2558423925444301E-2</v>
      </c>
      <c r="KZ320">
        <v>-0.106678025800562</v>
      </c>
      <c r="LA320">
        <v>-9.3030814772564405E-2</v>
      </c>
      <c r="LB320">
        <v>1.8503635113554701E-2</v>
      </c>
      <c r="LC320">
        <v>-3.6400156409351403E-2</v>
      </c>
      <c r="LD320">
        <v>1.8416818132741201E-2</v>
      </c>
      <c r="LE320">
        <v>-3.0476306742185901E-2</v>
      </c>
      <c r="LF320">
        <v>8.5539215840202298E-2</v>
      </c>
      <c r="LG320">
        <v>-2.0289992763306099E-2</v>
      </c>
      <c r="LH320">
        <v>-1.0700685270751501E-2</v>
      </c>
      <c r="LI320">
        <v>-1.1806423803760799E-2</v>
      </c>
      <c r="LJ320">
        <v>1.0774877705491801E-2</v>
      </c>
      <c r="LK320">
        <v>2.2487615738507299E-2</v>
      </c>
      <c r="LL320">
        <v>7.3205777126804705E-2</v>
      </c>
      <c r="LM320">
        <v>2.1163721515869701E-2</v>
      </c>
      <c r="LN320">
        <v>1.1611116295232101E-3</v>
      </c>
      <c r="LO320">
        <v>-4.38779705951872E-2</v>
      </c>
      <c r="LP320">
        <v>-2.9311248343703401E-2</v>
      </c>
      <c r="LQ320">
        <v>7.62615100151901E-3</v>
      </c>
      <c r="LR320">
        <v>6.5755621622967303E-2</v>
      </c>
      <c r="LS320">
        <v>4.85690224157287E-3</v>
      </c>
      <c r="LT320">
        <v>2.59275956922778E-3</v>
      </c>
      <c r="LU320">
        <v>-1.2154844264126901E-3</v>
      </c>
      <c r="LV320">
        <v>1.36948926632209E-2</v>
      </c>
      <c r="LW320">
        <v>-1.35292617176707E-2</v>
      </c>
      <c r="LX320">
        <v>-3.9413984412685302E-2</v>
      </c>
      <c r="LY320">
        <v>4.7211826728903901E-2</v>
      </c>
      <c r="LZ320">
        <v>2.6956890047542502E-3</v>
      </c>
      <c r="MA320">
        <v>3.6786867698178002E-2</v>
      </c>
      <c r="MB320">
        <v>-5.7784845911868297E-2</v>
      </c>
      <c r="MC320">
        <v>7.4143154198813401E-3</v>
      </c>
      <c r="MD320">
        <v>3.2382911880210599E-2</v>
      </c>
      <c r="ME320">
        <v>-3.7916845294292997E-2</v>
      </c>
      <c r="MF320">
        <v>-1.11637710719931E-2</v>
      </c>
      <c r="MG320">
        <v>-2.8115934777105299E-2</v>
      </c>
      <c r="MH320">
        <v>-3.9641783170789799E-3</v>
      </c>
      <c r="MI320">
        <v>9.8105461467848598E-2</v>
      </c>
      <c r="MJ320">
        <v>-7.7064244524722506E-2</v>
      </c>
      <c r="MK320">
        <v>2.8697870850811401E-2</v>
      </c>
      <c r="ML320">
        <v>-8.7437427812334101E-3</v>
      </c>
      <c r="MM320">
        <v>3.2334363434283697E-2</v>
      </c>
      <c r="MN320">
        <v>-4.11057541344605E-2</v>
      </c>
      <c r="MO320">
        <v>4.6492322141501598E-2</v>
      </c>
      <c r="MP320">
        <v>-5.0217337246350198E-2</v>
      </c>
      <c r="MQ320">
        <v>2.5339368823480701E-2</v>
      </c>
      <c r="MR320">
        <v>-1.8103171596506401E-2</v>
      </c>
      <c r="MS320">
        <v>-5.2155758262755397E-2</v>
      </c>
      <c r="MT320">
        <v>-6.6244539665669705E-2</v>
      </c>
      <c r="MU320">
        <v>-7.2033673823008798E-3</v>
      </c>
      <c r="MV320">
        <v>3.6307536741693798E-2</v>
      </c>
      <c r="MW320">
        <v>-9.1088396334304406E-2</v>
      </c>
      <c r="MX320">
        <v>2.3256210149792601E-2</v>
      </c>
      <c r="MY320">
        <v>-5.4293385896482103E-2</v>
      </c>
      <c r="MZ320">
        <v>2.25510421834011E-2</v>
      </c>
      <c r="NA320">
        <v>2.30056704229341E-2</v>
      </c>
      <c r="NB320">
        <v>-2.72383813826718E-2</v>
      </c>
      <c r="NC320">
        <v>2.7220728842128599E-2</v>
      </c>
      <c r="ND320">
        <v>8.4066831502115705E-2</v>
      </c>
      <c r="NE320">
        <v>-4.8553036492228398E-2</v>
      </c>
      <c r="NF320">
        <v>-5.37780302351024E-2</v>
      </c>
      <c r="NG320">
        <v>-4.0497214129112398E-2</v>
      </c>
      <c r="NH320">
        <v>2.3305645923563899E-2</v>
      </c>
      <c r="NI320">
        <v>3.06124157022481E-2</v>
      </c>
      <c r="NJ320">
        <v>-2.50056019916635E-2</v>
      </c>
      <c r="NK320">
        <v>2.6901330215067399E-2</v>
      </c>
      <c r="NL320">
        <v>3.7453161821134603E-2</v>
      </c>
      <c r="NM320">
        <v>-8.6789977529401693E-2</v>
      </c>
      <c r="NN320">
        <v>2.6769241379163201E-3</v>
      </c>
      <c r="NO320">
        <v>-3.1047450943348501E-2</v>
      </c>
      <c r="NP320">
        <v>6.8572364617435497E-3</v>
      </c>
      <c r="NQ320">
        <v>-4.5240145401182097E-2</v>
      </c>
      <c r="NR320">
        <v>-3.98888154805567E-2</v>
      </c>
      <c r="NS320">
        <v>2.2110927041236999E-2</v>
      </c>
      <c r="NT320">
        <v>3.3614372502845699E-2</v>
      </c>
      <c r="NU320">
        <v>-2.56399550526215E-2</v>
      </c>
      <c r="NV320">
        <v>9.4123194349891894E-3</v>
      </c>
      <c r="NW320">
        <v>6.4221811807766593E-2</v>
      </c>
      <c r="NX320">
        <v>7.9856944719624595E-2</v>
      </c>
      <c r="NY320">
        <v>3.9879636289605898E-2</v>
      </c>
      <c r="NZ320">
        <v>-8.2605742200502694E-2</v>
      </c>
      <c r="OA320">
        <v>-6.3295605632819593E-2</v>
      </c>
      <c r="OB320">
        <v>1.0991014285048201E-2</v>
      </c>
      <c r="OC320">
        <v>-1.15224109905121E-2</v>
      </c>
      <c r="OD320">
        <v>-8.8512572470258004E-3</v>
      </c>
      <c r="OE320">
        <v>-3.7721436033113401E-3</v>
      </c>
      <c r="OF320">
        <v>-1.7668172196066801E-2</v>
      </c>
      <c r="OG320">
        <v>9.6972880747814207E-3</v>
      </c>
      <c r="OH320">
        <v>-4.9403216949566203E-2</v>
      </c>
      <c r="OI320">
        <v>-3.5222778196058999E-2</v>
      </c>
      <c r="OJ320">
        <v>1.66590175338138E-2</v>
      </c>
      <c r="OK320">
        <v>-6.43231975041135E-2</v>
      </c>
      <c r="OL320">
        <v>-2.2636527612358001E-2</v>
      </c>
      <c r="OM320">
        <v>1.3415236871307801E-2</v>
      </c>
      <c r="ON320">
        <v>8.6114209708370304E-2</v>
      </c>
      <c r="OO320">
        <v>3.94308939232179E-2</v>
      </c>
      <c r="OP320">
        <v>-2.2306920857580299E-2</v>
      </c>
      <c r="OQ320">
        <v>-3.7132942282815197E-2</v>
      </c>
      <c r="OR320">
        <v>5.9303224074374397E-2</v>
      </c>
      <c r="OS320">
        <v>-3.8560189254595E-2</v>
      </c>
      <c r="OT320">
        <v>7.7180538517389501E-3</v>
      </c>
      <c r="OU320">
        <v>-1.55178635357552E-2</v>
      </c>
      <c r="OV320">
        <v>3.01645497615439E-2</v>
      </c>
      <c r="OW320">
        <v>1.2474652362232001E-2</v>
      </c>
      <c r="OX320">
        <v>6.6194337191780694E-2</v>
      </c>
      <c r="OY320">
        <v>-6.6807884407642806E-2</v>
      </c>
      <c r="OZ320">
        <v>-7.7522929493787196E-2</v>
      </c>
      <c r="PA320">
        <v>4.42204071002502E-3</v>
      </c>
      <c r="PB320">
        <v>4.5751518747356099E-2</v>
      </c>
      <c r="PC320">
        <v>2.13917719223677E-2</v>
      </c>
      <c r="PD320">
        <v>-2.8255299817169999E-2</v>
      </c>
      <c r="PE320">
        <v>-2.9106376883837298E-2</v>
      </c>
      <c r="PF320">
        <v>-2.4464405915491701E-2</v>
      </c>
      <c r="PG320">
        <v>7.4572852212174204E-3</v>
      </c>
      <c r="PH320">
        <v>-7.0783026594561996E-3</v>
      </c>
      <c r="PI320">
        <v>2.7346929815942798E-2</v>
      </c>
      <c r="PJ320">
        <v>-2.2246318175768501E-2</v>
      </c>
      <c r="PK320">
        <v>6.6046901930882806E-2</v>
      </c>
      <c r="PL320">
        <v>0.109712411172078</v>
      </c>
      <c r="PM320">
        <v>-2.6275653546849499E-2</v>
      </c>
      <c r="PN320">
        <v>8.5872272861177799E-3</v>
      </c>
      <c r="PO320">
        <v>1.7294684653976301E-2</v>
      </c>
      <c r="PP320">
        <v>1.7315819725681698E-2</v>
      </c>
      <c r="PQ320">
        <v>-3.9418686163720601E-2</v>
      </c>
      <c r="PR320">
        <v>4.66958544522234E-2</v>
      </c>
      <c r="PS320">
        <v>1.97688556974952E-3</v>
      </c>
      <c r="PT320">
        <v>5.3564774839304297E-3</v>
      </c>
      <c r="PU320">
        <v>1.33710871956342E-3</v>
      </c>
      <c r="PV320">
        <v>-5.9593954539846401E-2</v>
      </c>
      <c r="PW320">
        <v>-4.3524594448116599E-2</v>
      </c>
      <c r="PX320">
        <v>-9.3329100053193406E-2</v>
      </c>
      <c r="PY320">
        <v>1.6966534950305201E-2</v>
      </c>
      <c r="PZ320">
        <v>-1.9964800049324501E-2</v>
      </c>
      <c r="QA320">
        <v>-8.1948066876515006E-3</v>
      </c>
      <c r="QB320">
        <v>-2.0540974084885501E-2</v>
      </c>
      <c r="QC320">
        <v>0.142254462520567</v>
      </c>
      <c r="QD320">
        <v>4.1112531908539897E-2</v>
      </c>
      <c r="QE320">
        <v>-1.5826457051874701E-2</v>
      </c>
      <c r="QF320">
        <v>5.8533092434325203E-2</v>
      </c>
      <c r="QG320">
        <v>-5.7436002066976202E-2</v>
      </c>
      <c r="QH320">
        <v>3.4761740527013703E-2</v>
      </c>
      <c r="QI320">
        <v>-1.9561278069128499E-2</v>
      </c>
      <c r="QJ320">
        <v>2.60436262698953E-3</v>
      </c>
      <c r="QK320">
        <v>-4.3069278543785797E-2</v>
      </c>
      <c r="QL320">
        <v>6.7429823968021094E-2</v>
      </c>
      <c r="QM320">
        <v>-2.5789349221541798E-2</v>
      </c>
      <c r="QN320">
        <v>7.6778043100350205E-2</v>
      </c>
      <c r="QO320">
        <v>8.9193624161906598E-2</v>
      </c>
      <c r="QP320">
        <v>8.4130227752964803E-2</v>
      </c>
      <c r="QQ320">
        <v>4.0156522008441303E-2</v>
      </c>
      <c r="QR320">
        <v>5.56502766205174E-2</v>
      </c>
      <c r="QS320">
        <v>-6.5636635615783104E-2</v>
      </c>
      <c r="QT320">
        <v>3.1327439350908703E-2</v>
      </c>
      <c r="QU320">
        <v>1.40396930003424E-2</v>
      </c>
      <c r="QV320">
        <v>5.2749619875146703E-2</v>
      </c>
      <c r="QW320">
        <v>-1.4074675920784799E-2</v>
      </c>
      <c r="QX320">
        <v>-8.1416833499350402E-2</v>
      </c>
      <c r="QY320">
        <v>-1.97592774854944E-3</v>
      </c>
      <c r="QZ320">
        <v>2.8326719535997601E-2</v>
      </c>
      <c r="RA320">
        <v>1.56092216296528E-2</v>
      </c>
      <c r="RB320">
        <v>-8.6811587405693502E-2</v>
      </c>
      <c r="RC320">
        <v>-1.62801514944113E-2</v>
      </c>
      <c r="RD320">
        <v>-1.71077205520484E-2</v>
      </c>
      <c r="RE320">
        <v>-5.0092365988563203E-2</v>
      </c>
      <c r="RF320">
        <v>-3.32065451294059E-2</v>
      </c>
      <c r="RG320">
        <v>-6.1922053995244003E-2</v>
      </c>
      <c r="RH320">
        <v>7.29035146180366E-3</v>
      </c>
      <c r="RI320">
        <v>4.4394816387067701E-2</v>
      </c>
      <c r="RJ320">
        <v>9.1488931471320895E-2</v>
      </c>
      <c r="RK320">
        <v>-2.9680897717826699E-2</v>
      </c>
      <c r="RL320">
        <v>-1.2371757257202701E-2</v>
      </c>
    </row>
    <row r="321" spans="1:480" x14ac:dyDescent="0.25">
      <c r="A321" t="s">
        <v>320</v>
      </c>
      <c r="B321">
        <v>-4.1021776622837403E-2</v>
      </c>
      <c r="C321">
        <v>-4.1181435625555603E-2</v>
      </c>
      <c r="D321">
        <v>7.5688107975509705E-2</v>
      </c>
      <c r="E321">
        <v>-2.18788318051923E-2</v>
      </c>
      <c r="F321">
        <v>7.7376412778102005E-2</v>
      </c>
      <c r="G321">
        <v>-1.47731128231372E-2</v>
      </c>
      <c r="H321">
        <v>-6.3384279738771003E-3</v>
      </c>
      <c r="I321">
        <v>1.22684383690677E-2</v>
      </c>
      <c r="J321">
        <v>-1.9896506741287501E-2</v>
      </c>
      <c r="K321">
        <v>2.8136216777848101E-2</v>
      </c>
      <c r="L321">
        <v>-7.0980366276963497E-2</v>
      </c>
      <c r="M321">
        <v>3.86738679160736E-2</v>
      </c>
      <c r="N321">
        <v>-1.5698761351504002E-2</v>
      </c>
      <c r="O321">
        <v>5.30290039340513E-2</v>
      </c>
      <c r="P321">
        <v>6.6284874537939603E-2</v>
      </c>
      <c r="Q321">
        <v>3.9243171606045797E-2</v>
      </c>
      <c r="R321">
        <v>-2.6201873250113999E-2</v>
      </c>
      <c r="S321">
        <v>1.7240055411692799E-2</v>
      </c>
      <c r="T321">
        <v>1.49983546241499E-2</v>
      </c>
      <c r="U321">
        <v>1.76264288127474E-2</v>
      </c>
      <c r="V321">
        <v>9.9578181234818292E-3</v>
      </c>
      <c r="W321">
        <v>3.4905256562383198E-2</v>
      </c>
      <c r="X321">
        <v>2.1916666994733401E-2</v>
      </c>
      <c r="Y321">
        <v>-7.7260177241754602E-2</v>
      </c>
      <c r="Z321">
        <v>-2.12066635968002E-2</v>
      </c>
      <c r="AA321">
        <v>-0.11999527658301699</v>
      </c>
      <c r="AB321">
        <v>-5.01627484987422E-2</v>
      </c>
      <c r="AC321">
        <v>1.6459509102412902E-2</v>
      </c>
      <c r="AD321">
        <v>5.2852244988143303E-2</v>
      </c>
      <c r="AE321">
        <v>7.39154531722825E-3</v>
      </c>
      <c r="AF321">
        <v>-6.6508125053447997E-2</v>
      </c>
      <c r="AG321">
        <v>-5.3250955760359701E-2</v>
      </c>
      <c r="AH321">
        <v>-8.53294278910805E-2</v>
      </c>
      <c r="AI321">
        <v>-2.1550946117296001E-2</v>
      </c>
      <c r="AJ321">
        <v>4.2577977663867797E-2</v>
      </c>
      <c r="AK321">
        <v>6.6111764525038599E-2</v>
      </c>
      <c r="AL321">
        <v>1.2487495992190401E-2</v>
      </c>
      <c r="AM321">
        <v>3.0422049762510998E-2</v>
      </c>
      <c r="AN321">
        <v>-1.12091915857332E-2</v>
      </c>
      <c r="AO321" s="1">
        <v>-8.8697948425015696E-6</v>
      </c>
      <c r="AP321">
        <v>6.1578795793433103E-2</v>
      </c>
      <c r="AQ321">
        <v>-5.1577513634981399E-2</v>
      </c>
      <c r="AR321">
        <v>3.9680822469516201E-3</v>
      </c>
      <c r="AS321">
        <v>1.86139489823919E-3</v>
      </c>
      <c r="AT321">
        <v>-3.3049134356369303E-2</v>
      </c>
      <c r="AU321">
        <v>4.9502284040557197E-2</v>
      </c>
      <c r="AV321">
        <v>-6.7497392055798199E-3</v>
      </c>
      <c r="AW321">
        <v>-4.3725756693367798E-2</v>
      </c>
      <c r="AX321">
        <v>-3.4708894695194697E-2</v>
      </c>
      <c r="AY321">
        <v>-8.7597476596813998E-3</v>
      </c>
      <c r="AZ321">
        <v>-4.1410189566237501E-2</v>
      </c>
      <c r="BA321">
        <v>0.121995321902184</v>
      </c>
      <c r="BB321">
        <v>6.6215127617608597E-3</v>
      </c>
      <c r="BC321">
        <v>2.0405000084625799E-2</v>
      </c>
      <c r="BD321">
        <v>-3.7632079079728698E-3</v>
      </c>
      <c r="BE321" s="1">
        <v>-3.3846225083774198E-5</v>
      </c>
      <c r="BF321">
        <v>4.0644724032828502E-3</v>
      </c>
      <c r="BG321">
        <v>-1.1536402340030999E-2</v>
      </c>
      <c r="BH321">
        <v>2.7732001972127999E-2</v>
      </c>
      <c r="BI321">
        <v>3.4389322072169201E-2</v>
      </c>
      <c r="BJ321">
        <v>-8.6918810850829201E-3</v>
      </c>
      <c r="BK321">
        <v>-2.8726411771383398E-2</v>
      </c>
      <c r="BL321">
        <v>2.24100433278831E-2</v>
      </c>
      <c r="BM321">
        <v>-1.47387007813094E-2</v>
      </c>
      <c r="BN321">
        <v>6.6526001110812499E-2</v>
      </c>
      <c r="BO321">
        <v>2.8033470251320599E-3</v>
      </c>
      <c r="BP321">
        <v>3.3514486408462101E-2</v>
      </c>
      <c r="BQ321">
        <v>-3.6174407374796803E-2</v>
      </c>
      <c r="BR321">
        <v>-0.153369550756326</v>
      </c>
      <c r="BS321">
        <v>3.8348204181030798E-2</v>
      </c>
      <c r="BT321">
        <v>-2.9963523980709599E-2</v>
      </c>
      <c r="BU321">
        <v>-4.8251410084068802E-2</v>
      </c>
      <c r="BV321">
        <v>-1.07622916578731E-2</v>
      </c>
      <c r="BW321">
        <v>-1.109485797576E-2</v>
      </c>
      <c r="BX321">
        <v>0.105743413046922</v>
      </c>
      <c r="BY321">
        <v>9.3489707012161499E-2</v>
      </c>
      <c r="BZ321">
        <v>9.1249840540142596E-2</v>
      </c>
      <c r="CA321">
        <v>-8.50008847392183E-3</v>
      </c>
      <c r="CB321">
        <v>4.4474099043369797E-2</v>
      </c>
      <c r="CC321">
        <v>3.3857602933984501E-2</v>
      </c>
      <c r="CD321">
        <v>1.8975497301638299E-2</v>
      </c>
      <c r="CE321">
        <v>-4.7700326050991303E-2</v>
      </c>
      <c r="CF321">
        <v>-0.110220306134035</v>
      </c>
      <c r="CG321">
        <v>1.8502313429511499E-2</v>
      </c>
      <c r="CH321">
        <v>8.6735240241979199E-3</v>
      </c>
      <c r="CI321">
        <v>-1.5374256323120099E-2</v>
      </c>
      <c r="CJ321">
        <v>-3.13606888627143E-2</v>
      </c>
      <c r="CK321">
        <v>-7.6196784492612898E-2</v>
      </c>
      <c r="CL321">
        <v>3.2563287271745599E-3</v>
      </c>
      <c r="CM321">
        <v>-9.3242041355619795E-2</v>
      </c>
      <c r="CN321">
        <v>7.6441406211476395E-2</v>
      </c>
      <c r="CO321">
        <v>4.9887858418973897E-2</v>
      </c>
      <c r="CP321">
        <v>-3.9225414152792796E-3</v>
      </c>
      <c r="CQ321">
        <v>1.2199708255898001E-2</v>
      </c>
      <c r="CR321">
        <v>3.4224752604949303E-2</v>
      </c>
      <c r="CS321">
        <v>-4.15707177344583E-2</v>
      </c>
      <c r="CT321">
        <v>-6.1779516176864004E-3</v>
      </c>
      <c r="CU321">
        <v>5.0213835752078398E-2</v>
      </c>
      <c r="CV321">
        <v>-3.11851064990796E-3</v>
      </c>
      <c r="CW321">
        <v>-1.42289404874535E-2</v>
      </c>
      <c r="CX321">
        <v>-8.0770780990748206E-2</v>
      </c>
      <c r="CY321">
        <v>2.1883220643822299E-2</v>
      </c>
      <c r="CZ321">
        <v>4.9441886589046302E-2</v>
      </c>
      <c r="DA321">
        <v>6.5852868311666604E-2</v>
      </c>
      <c r="DB321">
        <v>-3.60909383653778E-2</v>
      </c>
      <c r="DC321">
        <v>-0.119320044059672</v>
      </c>
      <c r="DD321">
        <v>3.8595679646242997E-2</v>
      </c>
      <c r="DE321">
        <v>7.74862018430965E-2</v>
      </c>
      <c r="DF321">
        <v>-3.07718104897396E-2</v>
      </c>
      <c r="DG321">
        <v>-1.85546752996304E-2</v>
      </c>
      <c r="DH321">
        <v>-1.5728612632904499E-2</v>
      </c>
      <c r="DI321">
        <v>8.08379500583737E-2</v>
      </c>
      <c r="DJ321">
        <v>8.5345570506263402E-2</v>
      </c>
      <c r="DK321">
        <v>9.12729070056921E-2</v>
      </c>
      <c r="DL321">
        <v>8.7432970804578194E-2</v>
      </c>
      <c r="DM321">
        <v>2.6053033742213998E-2</v>
      </c>
      <c r="DN321">
        <v>-3.1722358393804599E-2</v>
      </c>
      <c r="DO321">
        <v>-0.14134055244729801</v>
      </c>
      <c r="DP321">
        <v>2.91915007722519E-2</v>
      </c>
      <c r="DQ321">
        <v>-5.9518072520192498E-2</v>
      </c>
      <c r="DR321">
        <v>5.1651949758343703E-2</v>
      </c>
      <c r="DS321">
        <v>-3.3110766870633801E-2</v>
      </c>
      <c r="DT321">
        <v>5.7648040646082997E-2</v>
      </c>
      <c r="DU321">
        <v>-3.4563349318993103E-2</v>
      </c>
      <c r="DV321">
        <v>-9.1182053490124607E-2</v>
      </c>
      <c r="DW321">
        <v>-5.7130922718555903E-2</v>
      </c>
      <c r="DX321">
        <v>-1.5732716011348302E-2</v>
      </c>
      <c r="DY321">
        <v>-6.6936000649831698E-2</v>
      </c>
      <c r="DZ321">
        <v>-4.1159449056653002E-2</v>
      </c>
      <c r="EA321">
        <v>1.17929608489985E-2</v>
      </c>
      <c r="EB321">
        <v>-2.76178708182814E-2</v>
      </c>
      <c r="EC321">
        <v>-5.61143461240605E-2</v>
      </c>
      <c r="ED321">
        <v>3.2404006094645402E-2</v>
      </c>
      <c r="EE321">
        <v>3.02418176768641E-2</v>
      </c>
      <c r="EF321">
        <v>7.2242523462721905E-2</v>
      </c>
      <c r="EG321">
        <v>6.1832607305726296E-3</v>
      </c>
      <c r="EH321">
        <v>-5.5265159061077401E-2</v>
      </c>
      <c r="EI321">
        <v>-7.7123321733387998E-2</v>
      </c>
      <c r="EJ321">
        <v>8.1729792546545499E-2</v>
      </c>
      <c r="EK321">
        <v>6.5945639406135903E-2</v>
      </c>
      <c r="EL321">
        <v>-9.0686448978502796E-2</v>
      </c>
      <c r="EM321">
        <v>-1.76739676811088E-2</v>
      </c>
      <c r="EN321">
        <v>1.22951219203975E-2</v>
      </c>
      <c r="EO321">
        <v>1.32337554487965E-2</v>
      </c>
      <c r="EP321">
        <v>-8.0408877531438494E-2</v>
      </c>
      <c r="EQ321">
        <v>-4.3329282118118899E-3</v>
      </c>
      <c r="ER321">
        <v>-0.14192091723334899</v>
      </c>
      <c r="ES321">
        <v>7.2665805835531996E-3</v>
      </c>
      <c r="ET321">
        <v>8.0624664443722904E-2</v>
      </c>
      <c r="EU321">
        <v>7.9274994577268804E-2</v>
      </c>
      <c r="EV321">
        <v>3.9886029489984598E-2</v>
      </c>
      <c r="EW321">
        <v>4.9503993948206503E-2</v>
      </c>
      <c r="EX321">
        <v>4.9418556097879103E-2</v>
      </c>
      <c r="EY321">
        <v>-0.15807306790325601</v>
      </c>
      <c r="EZ321">
        <v>-0.120930790436184</v>
      </c>
      <c r="FA321">
        <v>-2.4423862840496301E-3</v>
      </c>
      <c r="FB321">
        <v>2.5220137728295799E-2</v>
      </c>
      <c r="FC321">
        <v>-3.1390025742679101E-2</v>
      </c>
      <c r="FD321">
        <v>-0.14112504882047</v>
      </c>
      <c r="FE321">
        <v>3.2016578346699402E-2</v>
      </c>
      <c r="FF321">
        <v>-0.108212206965197</v>
      </c>
      <c r="FG321">
        <v>4.3018944234337698E-2</v>
      </c>
      <c r="FH321">
        <v>5.4411734312334301E-2</v>
      </c>
      <c r="FI321">
        <v>1.2797591182205699E-3</v>
      </c>
      <c r="FJ321">
        <v>3.4019762615471502E-2</v>
      </c>
      <c r="FK321">
        <v>-9.5913040448692896E-4</v>
      </c>
      <c r="FL321">
        <v>-4.6667845113597402E-2</v>
      </c>
      <c r="FM321">
        <v>7.4311324671430404E-3</v>
      </c>
      <c r="FN321">
        <v>-0.13842081768714101</v>
      </c>
      <c r="FO321">
        <v>-0.15770755460890301</v>
      </c>
      <c r="FP321">
        <v>1.6637039278443001E-2</v>
      </c>
      <c r="FQ321">
        <v>-5.5407494363510501E-3</v>
      </c>
      <c r="FR321">
        <v>4.9644302979317797E-3</v>
      </c>
      <c r="FS321">
        <v>2.2997852838868699E-2</v>
      </c>
      <c r="FT321">
        <v>-1.8305964066066001E-2</v>
      </c>
      <c r="FU321">
        <v>6.4226952457761499E-2</v>
      </c>
      <c r="FV321">
        <v>-7.86559566693662E-2</v>
      </c>
      <c r="FW321">
        <v>-3.5289127011079099E-2</v>
      </c>
      <c r="FX321">
        <v>4.8692944080090998E-2</v>
      </c>
      <c r="FY321">
        <v>3.9043403365633202E-2</v>
      </c>
      <c r="FZ321">
        <v>-1.2820670874692601E-2</v>
      </c>
      <c r="GA321">
        <v>-8.3914310288505697E-2</v>
      </c>
      <c r="GB321">
        <v>4.09902785901071E-2</v>
      </c>
      <c r="GC321">
        <v>-3.4686783482611498E-2</v>
      </c>
      <c r="GD321">
        <v>2.87893176829459E-2</v>
      </c>
      <c r="GE321">
        <v>1.16551635458335E-2</v>
      </c>
      <c r="GF321">
        <v>-2.5628259491649399E-2</v>
      </c>
      <c r="GG321">
        <v>1.6959231088540999E-2</v>
      </c>
      <c r="GH321">
        <v>4.8217714355351098E-2</v>
      </c>
      <c r="GI321">
        <v>7.6453386853311697E-2</v>
      </c>
      <c r="GJ321">
        <v>-1.5999235311695301E-3</v>
      </c>
      <c r="GK321">
        <v>6.64890318265524E-2</v>
      </c>
      <c r="GL321">
        <v>-1.22144111776921E-2</v>
      </c>
      <c r="GM321">
        <v>-7.8192195848403694E-3</v>
      </c>
      <c r="GN321">
        <v>-2.2107726737506201E-3</v>
      </c>
      <c r="GO321">
        <v>4.24838077968855E-2</v>
      </c>
      <c r="GP321">
        <v>7.4125471897693196E-2</v>
      </c>
      <c r="GQ321">
        <v>-8.2361845243682605E-2</v>
      </c>
      <c r="GR321">
        <v>-1.23340652394111E-2</v>
      </c>
      <c r="GS321">
        <v>4.3703785982143802E-3</v>
      </c>
      <c r="GT321">
        <v>2.8154321308632001E-2</v>
      </c>
      <c r="GU321">
        <v>5.1734030318517199E-2</v>
      </c>
      <c r="GV321">
        <v>-4.4650506933004097E-2</v>
      </c>
      <c r="GW321">
        <v>-7.2108737091455904E-2</v>
      </c>
      <c r="GX321">
        <v>-7.5265233149233801E-3</v>
      </c>
      <c r="GY321">
        <v>-5.8292664438713898E-3</v>
      </c>
      <c r="GZ321">
        <v>-3.7619468420945698E-2</v>
      </c>
      <c r="HA321">
        <v>-5.5701705458460198E-2</v>
      </c>
      <c r="HB321">
        <v>1.21960449624272E-2</v>
      </c>
      <c r="HC321">
        <v>4.0250148699427897E-2</v>
      </c>
      <c r="HD321">
        <v>3.8219875765980703E-2</v>
      </c>
      <c r="HE321">
        <v>2.9139876134411699E-2</v>
      </c>
      <c r="HF321">
        <v>-3.3481308412714697E-2</v>
      </c>
      <c r="HG321">
        <v>-3.0531119582214501E-2</v>
      </c>
      <c r="HH321">
        <v>6.1028486312266501E-3</v>
      </c>
      <c r="HI321">
        <v>-1.4263635242412699E-2</v>
      </c>
      <c r="HJ321">
        <v>-1.8277042648214201E-2</v>
      </c>
      <c r="HK321">
        <v>4.5294050355020397E-2</v>
      </c>
      <c r="HL321">
        <v>2.9011131305585001E-2</v>
      </c>
      <c r="HM321">
        <v>3.48091416000351E-2</v>
      </c>
      <c r="HN321">
        <v>3.0192077016305899E-2</v>
      </c>
      <c r="HO321">
        <v>-2.57565661639362E-2</v>
      </c>
      <c r="HP321">
        <v>5.0109967092838499E-2</v>
      </c>
      <c r="HQ321">
        <v>2.0999449311322502E-3</v>
      </c>
      <c r="HR321">
        <v>-1.51025994600862E-2</v>
      </c>
      <c r="HS321">
        <v>6.2206878064572403E-2</v>
      </c>
      <c r="HT321">
        <v>-9.1404204075362094E-2</v>
      </c>
      <c r="HU321">
        <v>5.5327086406851203E-3</v>
      </c>
      <c r="HV321">
        <v>-5.6166192354071498E-2</v>
      </c>
      <c r="HW321">
        <v>-1.9389902864204601E-2</v>
      </c>
      <c r="HX321">
        <v>-0.108939238139903</v>
      </c>
      <c r="HY321">
        <v>4.6939566042600699E-3</v>
      </c>
      <c r="HZ321">
        <v>-5.0888000388375704E-3</v>
      </c>
      <c r="IA321">
        <v>0.105197077371945</v>
      </c>
      <c r="IB321">
        <v>-5.3717845398908197E-3</v>
      </c>
      <c r="IC321">
        <v>-6.6959057093667204E-4</v>
      </c>
      <c r="ID321">
        <v>1.0385482984380599E-2</v>
      </c>
      <c r="IE321">
        <v>4.3503766147338002E-2</v>
      </c>
      <c r="IF321">
        <v>-2.8891050208937799E-2</v>
      </c>
      <c r="IG321">
        <v>1.3266653335131801E-2</v>
      </c>
      <c r="IH321">
        <v>9.6124415378252295E-2</v>
      </c>
      <c r="II321">
        <v>6.16513060094857E-2</v>
      </c>
      <c r="IJ321">
        <v>-1.2798498907272899E-2</v>
      </c>
      <c r="IK321">
        <v>-5.8627453295587099E-2</v>
      </c>
      <c r="IL321">
        <v>-4.8867874582065603E-2</v>
      </c>
      <c r="IM321">
        <v>8.1856150330617307E-3</v>
      </c>
      <c r="IN321">
        <v>5.7084349778719901E-2</v>
      </c>
      <c r="IO321">
        <v>-1.0228622487341601E-2</v>
      </c>
      <c r="IP321">
        <v>-1.8749471962875901E-2</v>
      </c>
      <c r="IQ321">
        <v>4.06769882825673E-2</v>
      </c>
      <c r="IR321">
        <v>-3.0188485486503901E-2</v>
      </c>
      <c r="IS321">
        <v>-2.94661507497921E-2</v>
      </c>
      <c r="IT321">
        <v>-2.29548353018969E-3</v>
      </c>
      <c r="IU321">
        <v>-6.6090917274879396E-2</v>
      </c>
      <c r="IV321">
        <v>5.93058083696264E-2</v>
      </c>
      <c r="IW321">
        <v>8.2349607399944402E-2</v>
      </c>
      <c r="IX321">
        <v>3.7852180556920301E-2</v>
      </c>
      <c r="IY321">
        <v>4.4876169793366498E-2</v>
      </c>
      <c r="IZ321">
        <v>-4.3960309109477E-2</v>
      </c>
      <c r="JA321">
        <v>2.4895170181839E-2</v>
      </c>
      <c r="JB321">
        <v>-5.1800851958290803E-2</v>
      </c>
      <c r="JC321">
        <v>-1.2796350528788801E-2</v>
      </c>
      <c r="JD321">
        <v>-6.1806545534056602E-2</v>
      </c>
      <c r="JE321">
        <v>-1.7084743488743399E-2</v>
      </c>
      <c r="JF321">
        <v>-4.7588893930065802E-2</v>
      </c>
      <c r="JG321">
        <v>-0.115104288748511</v>
      </c>
      <c r="JH321">
        <v>6.6635898122383103E-2</v>
      </c>
      <c r="JI321">
        <v>4.90561142782725E-2</v>
      </c>
      <c r="JJ321">
        <v>-7.0410382710997801E-3</v>
      </c>
      <c r="JK321">
        <v>-3.83325217814834E-2</v>
      </c>
      <c r="JL321">
        <v>1.9772066350425901E-2</v>
      </c>
      <c r="JM321">
        <v>7.8382838221256496E-2</v>
      </c>
      <c r="JN321">
        <v>-8.1399172825654204E-2</v>
      </c>
      <c r="JO321">
        <v>0.135822648350099</v>
      </c>
      <c r="JP321">
        <v>4.0371720715857602E-2</v>
      </c>
      <c r="JQ321">
        <v>5.8034151029496205E-4</v>
      </c>
      <c r="JR321">
        <v>-1.76000868275469E-2</v>
      </c>
      <c r="JS321">
        <v>-3.4401720260901401E-2</v>
      </c>
      <c r="JT321">
        <v>-1.08357507147615E-2</v>
      </c>
      <c r="JU321">
        <v>2.8407489696590599E-2</v>
      </c>
      <c r="JV321">
        <v>2.2743901041321499E-2</v>
      </c>
      <c r="JW321">
        <v>-5.4315889622034097E-2</v>
      </c>
      <c r="JX321">
        <v>1.41341433267449E-2</v>
      </c>
      <c r="JY321">
        <v>4.6490438670993298E-2</v>
      </c>
      <c r="JZ321">
        <v>-2.12185584261292E-2</v>
      </c>
      <c r="KA321">
        <v>-9.2261177174503203E-2</v>
      </c>
      <c r="KB321">
        <v>2.6654346522208402E-3</v>
      </c>
      <c r="KC321">
        <v>-1.38293156532868E-2</v>
      </c>
      <c r="KD321">
        <v>-8.2722981711086399E-2</v>
      </c>
      <c r="KE321">
        <v>2.2837337196846899E-2</v>
      </c>
      <c r="KF321">
        <v>-2.95392311568611E-2</v>
      </c>
      <c r="KG321">
        <v>-4.0935160258175597E-2</v>
      </c>
      <c r="KH321">
        <v>4.3484716893727998E-3</v>
      </c>
      <c r="KI321">
        <v>2.5285587997504601E-2</v>
      </c>
      <c r="KJ321">
        <v>4.1256342834838602E-2</v>
      </c>
      <c r="KK321">
        <v>-1.73734332322143E-2</v>
      </c>
      <c r="KL321">
        <v>9.6684016172886397E-2</v>
      </c>
      <c r="KM321">
        <v>2.1122058103121601E-2</v>
      </c>
      <c r="KN321">
        <v>4.4798975486558403E-2</v>
      </c>
      <c r="KO321">
        <v>-4.4626987797603398E-3</v>
      </c>
      <c r="KP321">
        <v>7.2071445216421198E-2</v>
      </c>
      <c r="KQ321">
        <v>5.97243915069854E-3</v>
      </c>
      <c r="KR321">
        <v>5.38513629843064E-2</v>
      </c>
      <c r="KS321">
        <v>3.08226992712664E-2</v>
      </c>
      <c r="KT321">
        <v>6.3050009420741807E-2</v>
      </c>
      <c r="KU321">
        <v>2.47608404846506E-2</v>
      </c>
      <c r="KV321">
        <v>2.54342192394502E-2</v>
      </c>
      <c r="KW321">
        <v>6.18540701242336E-2</v>
      </c>
      <c r="KX321">
        <v>-9.3363716030883906E-2</v>
      </c>
      <c r="KY321">
        <v>1.9463659343171302E-2</v>
      </c>
      <c r="KZ321">
        <v>5.2637852561931301E-3</v>
      </c>
      <c r="LA321">
        <v>-0.187394836104013</v>
      </c>
      <c r="LB321">
        <v>3.49539942436395E-2</v>
      </c>
      <c r="LC321">
        <v>-6.4704905718732594E-2</v>
      </c>
      <c r="LD321">
        <v>1.26309648384602E-2</v>
      </c>
      <c r="LE321">
        <v>3.5124264042718602E-2</v>
      </c>
      <c r="LF321">
        <v>0.110767748786053</v>
      </c>
      <c r="LG321">
        <v>1.05224773448826E-2</v>
      </c>
      <c r="LH321">
        <v>4.3679529899029998E-2</v>
      </c>
      <c r="LI321">
        <v>-3.98610288209141E-2</v>
      </c>
      <c r="LJ321">
        <v>-8.7704283374758704E-2</v>
      </c>
      <c r="LK321">
        <v>1.60121842057388E-2</v>
      </c>
      <c r="LL321">
        <v>1.34611274329635E-2</v>
      </c>
      <c r="LM321">
        <v>2.0022508981998002E-2</v>
      </c>
      <c r="LN321">
        <v>4.9239484058081498E-2</v>
      </c>
      <c r="LO321">
        <v>-1.8304769380122501E-4</v>
      </c>
      <c r="LP321">
        <v>6.8334968006975902E-2</v>
      </c>
      <c r="LQ321">
        <v>-1.269690986294E-2</v>
      </c>
      <c r="LR321">
        <v>6.7907117224241198E-2</v>
      </c>
      <c r="LS321">
        <v>-6.5099484661524697E-3</v>
      </c>
      <c r="LT321">
        <v>-1.2404983540385699E-2</v>
      </c>
      <c r="LU321">
        <v>-1.8818634298006301E-2</v>
      </c>
      <c r="LV321">
        <v>3.08455315754027E-2</v>
      </c>
      <c r="LW321">
        <v>6.1794330608189599E-3</v>
      </c>
      <c r="LX321">
        <v>-3.9904014696548799E-2</v>
      </c>
      <c r="LY321">
        <v>4.5268366665562497E-3</v>
      </c>
      <c r="LZ321">
        <v>-5.4312356316433899E-2</v>
      </c>
      <c r="MA321">
        <v>2.3633533748612798E-2</v>
      </c>
      <c r="MB321">
        <v>6.1819644699829604E-3</v>
      </c>
      <c r="MC321">
        <v>2.46586902903803E-2</v>
      </c>
      <c r="MD321">
        <v>-7.3851841956535394E-2</v>
      </c>
      <c r="ME321">
        <v>-9.3115912860575301E-2</v>
      </c>
      <c r="MF321">
        <v>-5.3315904076332798E-2</v>
      </c>
      <c r="MG321">
        <v>-0.11585272735098701</v>
      </c>
      <c r="MH321">
        <v>0.11674847660465799</v>
      </c>
      <c r="MI321">
        <v>4.1211977572054803E-2</v>
      </c>
      <c r="MJ321">
        <v>2.88514325366994E-2</v>
      </c>
      <c r="MK321">
        <v>1.31088719920945E-2</v>
      </c>
      <c r="ML321">
        <v>3.8214964289304001E-2</v>
      </c>
      <c r="MM321">
        <v>5.5197635635309897E-2</v>
      </c>
      <c r="MN321">
        <v>-0.16162505906601099</v>
      </c>
      <c r="MO321">
        <v>5.6585593889275101E-2</v>
      </c>
      <c r="MP321">
        <v>1.9645510066842601E-3</v>
      </c>
      <c r="MQ321">
        <v>-1.52483065600092E-2</v>
      </c>
      <c r="MR321">
        <v>4.0459223399885703E-2</v>
      </c>
      <c r="MS321">
        <v>-0.124385849037111</v>
      </c>
      <c r="MT321">
        <v>-4.66138038303196E-3</v>
      </c>
      <c r="MU321">
        <v>-4.3512155493336001E-2</v>
      </c>
      <c r="MV321">
        <v>4.4449794711002603E-3</v>
      </c>
      <c r="MW321">
        <v>-0.13535574548028001</v>
      </c>
      <c r="MX321">
        <v>-1.2635520189375299E-2</v>
      </c>
      <c r="MY321">
        <v>-1.6495850683429399E-2</v>
      </c>
      <c r="MZ321">
        <v>2.82574443025542E-2</v>
      </c>
      <c r="NA321">
        <v>2.2889315184549799E-2</v>
      </c>
      <c r="NB321">
        <v>-4.7878845518271901E-2</v>
      </c>
      <c r="NC321">
        <v>-2.80205014082088E-2</v>
      </c>
      <c r="ND321">
        <v>8.5666710917565003E-2</v>
      </c>
      <c r="NE321">
        <v>-3.02172353030923E-2</v>
      </c>
      <c r="NF321">
        <v>-6.2825220174509894E-2</v>
      </c>
      <c r="NG321">
        <v>1.2933466380767101E-4</v>
      </c>
      <c r="NH321">
        <v>-7.2321385400302807E-2</v>
      </c>
      <c r="NI321">
        <v>3.9062211147793201E-2</v>
      </c>
      <c r="NJ321">
        <v>-2.51544325761229E-2</v>
      </c>
      <c r="NK321">
        <v>-3.00343203147285E-2</v>
      </c>
      <c r="NL321">
        <v>2.03846760155856E-2</v>
      </c>
      <c r="NM321">
        <v>-7.6053514812022494E-2</v>
      </c>
      <c r="NN321">
        <v>-2.0755238573773999E-2</v>
      </c>
      <c r="NO321">
        <v>-1.3306039146859801E-2</v>
      </c>
      <c r="NP321">
        <v>3.9405618740501601E-2</v>
      </c>
      <c r="NQ321">
        <v>-4.1568520836347198E-2</v>
      </c>
      <c r="NR321">
        <v>4.8583133643885702E-2</v>
      </c>
      <c r="NS321">
        <v>-4.4174466183368899E-2</v>
      </c>
      <c r="NT321">
        <v>2.3856659717242899E-2</v>
      </c>
      <c r="NU321">
        <v>-0.10928555036081999</v>
      </c>
      <c r="NV321">
        <v>6.8129058036444798E-2</v>
      </c>
      <c r="NW321">
        <v>9.4181998612459905E-2</v>
      </c>
      <c r="NX321">
        <v>5.62067530886197E-2</v>
      </c>
      <c r="NY321">
        <v>-1.0731231349068801E-2</v>
      </c>
      <c r="NZ321">
        <v>-0.14387020949447199</v>
      </c>
      <c r="OA321">
        <v>1.0930482664676699E-2</v>
      </c>
      <c r="OB321">
        <v>4.9869560221968097E-2</v>
      </c>
      <c r="OC321">
        <v>-6.1728565131639497E-2</v>
      </c>
      <c r="OD321">
        <v>5.73333358198806E-2</v>
      </c>
      <c r="OE321">
        <v>-6.8020656216286599E-2</v>
      </c>
      <c r="OF321">
        <v>-4.19100384954482E-2</v>
      </c>
      <c r="OG321">
        <v>1.72911328799332E-2</v>
      </c>
      <c r="OH321">
        <v>-0.111848393706244</v>
      </c>
      <c r="OI321">
        <v>2.7602818304568199E-3</v>
      </c>
      <c r="OJ321">
        <v>2.0599049863597899E-2</v>
      </c>
      <c r="OK321">
        <v>-6.5477248821436906E-2</v>
      </c>
      <c r="OL321">
        <v>-4.3679716751256301E-2</v>
      </c>
      <c r="OM321">
        <v>-4.0730519488650099E-2</v>
      </c>
      <c r="ON321">
        <v>6.7772359930196896E-2</v>
      </c>
      <c r="OO321">
        <v>4.1375345590335899E-2</v>
      </c>
      <c r="OP321">
        <v>9.2610539878249503E-3</v>
      </c>
      <c r="OQ321">
        <v>-4.9672409747931801E-2</v>
      </c>
      <c r="OR321">
        <v>6.7959926145013299E-3</v>
      </c>
      <c r="OS321">
        <v>-7.7843871864636704E-2</v>
      </c>
      <c r="OT321">
        <v>-9.8137140632962496E-3</v>
      </c>
      <c r="OU321">
        <v>-1.9319139683094899E-2</v>
      </c>
      <c r="OV321">
        <v>3.7668693604589999E-2</v>
      </c>
      <c r="OW321">
        <v>1.28687426045645E-2</v>
      </c>
      <c r="OX321">
        <v>8.9397617204896904E-2</v>
      </c>
      <c r="OY321">
        <v>-2.0344632746879501E-2</v>
      </c>
      <c r="OZ321">
        <v>-0.116459692560196</v>
      </c>
      <c r="PA321">
        <v>4.4614839858711099E-2</v>
      </c>
      <c r="PB321">
        <v>3.0389903483465899E-2</v>
      </c>
      <c r="PC321">
        <v>6.8779003903174499E-2</v>
      </c>
      <c r="PD321">
        <v>-4.0725805791819003E-2</v>
      </c>
      <c r="PE321">
        <v>-3.0262906243096702E-2</v>
      </c>
      <c r="PF321">
        <v>-3.44994857098012E-2</v>
      </c>
      <c r="PG321">
        <v>-4.5642913550404101E-3</v>
      </c>
      <c r="PH321">
        <v>-2.1175656067247198E-2</v>
      </c>
      <c r="PI321">
        <v>2.4431544322884701E-2</v>
      </c>
      <c r="PJ321">
        <v>-2.3185611197839E-2</v>
      </c>
      <c r="PK321">
        <v>7.24455438004869E-2</v>
      </c>
      <c r="PL321">
        <v>9.98762107127983E-2</v>
      </c>
      <c r="PM321">
        <v>-1.5999342470099799E-2</v>
      </c>
      <c r="PN321">
        <v>4.6106112621578498E-3</v>
      </c>
      <c r="PO321">
        <v>4.6603764656842697E-2</v>
      </c>
      <c r="PP321">
        <v>2.05471007629889E-2</v>
      </c>
      <c r="PQ321">
        <v>-2.4899059375214999E-2</v>
      </c>
      <c r="PR321">
        <v>8.7049245602212305E-2</v>
      </c>
      <c r="PS321">
        <v>7.0504375901472103E-3</v>
      </c>
      <c r="PT321">
        <v>-2.9045874882465898E-2</v>
      </c>
      <c r="PU321">
        <v>7.8752216724858298E-2</v>
      </c>
      <c r="PV321">
        <v>-3.9360662021368002E-2</v>
      </c>
      <c r="PW321">
        <v>-2.4097099904616601E-2</v>
      </c>
      <c r="PX321">
        <v>-4.6663411730413301E-2</v>
      </c>
      <c r="PY321">
        <v>4.0257986336939298E-2</v>
      </c>
      <c r="PZ321">
        <v>1.5654287877187201E-2</v>
      </c>
      <c r="QA321">
        <v>5.4976444809849097E-2</v>
      </c>
      <c r="QB321">
        <v>-1.9833138614538899E-2</v>
      </c>
      <c r="QC321">
        <v>0.125660606060885</v>
      </c>
      <c r="QD321">
        <v>4.2932594471088499E-2</v>
      </c>
      <c r="QE321">
        <v>4.14402822024647E-2</v>
      </c>
      <c r="QF321">
        <v>-5.9756451598081899E-2</v>
      </c>
      <c r="QG321">
        <v>-4.6879099148683802E-2</v>
      </c>
      <c r="QH321">
        <v>1.19672050741709E-2</v>
      </c>
      <c r="QI321">
        <v>-2.35527652519852E-2</v>
      </c>
      <c r="QJ321">
        <v>-1.79022559215469E-2</v>
      </c>
      <c r="QK321">
        <v>4.4569150682756298E-2</v>
      </c>
      <c r="QL321">
        <v>6.5859251346264802E-2</v>
      </c>
      <c r="QM321">
        <v>-3.74815732436444E-2</v>
      </c>
      <c r="QN321">
        <v>-1.9992892520443901E-2</v>
      </c>
      <c r="QO321">
        <v>7.8801409623571794E-2</v>
      </c>
      <c r="QP321">
        <v>-7.3405451653469997E-2</v>
      </c>
      <c r="QQ321">
        <v>1.7593144253445801E-2</v>
      </c>
      <c r="QR321">
        <v>-2.6121630715705901E-2</v>
      </c>
      <c r="QS321">
        <v>-4.1267445340179801E-2</v>
      </c>
      <c r="QT321">
        <v>-1.97065043459995E-2</v>
      </c>
      <c r="QU321">
        <v>9.7712915473620703E-3</v>
      </c>
      <c r="QV321">
        <v>2.3454981750892199E-2</v>
      </c>
      <c r="QW321">
        <v>4.0406758415811699E-2</v>
      </c>
      <c r="QX321">
        <v>-1.97671004393178E-2</v>
      </c>
      <c r="QY321">
        <v>6.63739408822645E-3</v>
      </c>
      <c r="QZ321">
        <v>-2.14735729865102E-2</v>
      </c>
      <c r="RA321">
        <v>6.4440102724985404E-2</v>
      </c>
      <c r="RB321">
        <v>-0.127715384729432</v>
      </c>
      <c r="RC321">
        <v>3.31380327008753E-2</v>
      </c>
      <c r="RD321">
        <v>3.1957502666987901E-2</v>
      </c>
      <c r="RE321">
        <v>-9.4236312042286996E-2</v>
      </c>
      <c r="RF321">
        <v>4.8151449094582299E-2</v>
      </c>
      <c r="RG321">
        <v>-5.7424200338760598E-2</v>
      </c>
      <c r="RH321">
        <v>-5.8724766624621103E-2</v>
      </c>
      <c r="RI321">
        <v>-2.4517483213679699E-2</v>
      </c>
      <c r="RJ321">
        <v>4.6947903600481899E-2</v>
      </c>
      <c r="RK321">
        <v>-7.7720560143088993E-2</v>
      </c>
      <c r="RL321">
        <v>2.8244070951866901E-2</v>
      </c>
    </row>
    <row r="322" spans="1:480" x14ac:dyDescent="0.25">
      <c r="A322" t="s">
        <v>321</v>
      </c>
      <c r="B322">
        <v>-0.11272773315434299</v>
      </c>
      <c r="C322">
        <v>-0.135488585533414</v>
      </c>
      <c r="D322">
        <v>-5.3844464009805901E-2</v>
      </c>
      <c r="E322">
        <v>-0.13274565229816601</v>
      </c>
      <c r="F322">
        <v>1.6974016385258601E-2</v>
      </c>
      <c r="G322">
        <v>-5.8247263854982703E-2</v>
      </c>
      <c r="H322">
        <v>-7.2105391023988302E-2</v>
      </c>
      <c r="I322">
        <v>-0.18886479452931301</v>
      </c>
      <c r="J322">
        <v>-0.159828699162367</v>
      </c>
      <c r="K322">
        <v>-0.12576049373155501</v>
      </c>
      <c r="L322">
        <v>-6.2329560302591201E-2</v>
      </c>
      <c r="M322">
        <v>-1.42366223696939E-2</v>
      </c>
      <c r="N322">
        <v>-9.0087941089647003E-2</v>
      </c>
      <c r="O322">
        <v>-6.3454166592579603E-2</v>
      </c>
      <c r="P322">
        <v>-9.8608104349908396E-2</v>
      </c>
      <c r="Q322">
        <v>1.5017981710362499E-2</v>
      </c>
      <c r="R322">
        <v>-5.5850470606262699E-2</v>
      </c>
      <c r="S322">
        <v>-8.5958927214091999E-2</v>
      </c>
      <c r="T322">
        <v>-0.11076122373231199</v>
      </c>
      <c r="U322">
        <v>-7.7910666016085706E-2</v>
      </c>
      <c r="V322">
        <v>-8.3537566390474702E-2</v>
      </c>
      <c r="W322">
        <v>-1.5917019869593999E-2</v>
      </c>
      <c r="X322">
        <v>-2.1761582245050599E-2</v>
      </c>
      <c r="Y322">
        <v>-8.0544171898728603E-2</v>
      </c>
      <c r="Z322">
        <v>-9.58846020308875E-2</v>
      </c>
      <c r="AA322">
        <v>-6.0029152553915097E-2</v>
      </c>
      <c r="AB322">
        <v>-0.104658106599318</v>
      </c>
      <c r="AC322">
        <v>-0.15879495612489999</v>
      </c>
      <c r="AD322">
        <v>-6.1622531789401698E-2</v>
      </c>
      <c r="AE322">
        <v>-0.13254432207792699</v>
      </c>
      <c r="AF322">
        <v>-3.31552804600075E-2</v>
      </c>
      <c r="AG322">
        <v>-0.16207851558677799</v>
      </c>
      <c r="AH322">
        <v>-0.10155821840021401</v>
      </c>
      <c r="AI322">
        <v>-0.14607456660073401</v>
      </c>
      <c r="AJ322">
        <v>-6.9772024078581102E-2</v>
      </c>
      <c r="AK322">
        <v>-1.17031995764685E-3</v>
      </c>
      <c r="AL322">
        <v>-7.4622187181576594E-2</v>
      </c>
      <c r="AM322">
        <v>-0.117548886681454</v>
      </c>
      <c r="AN322">
        <v>-7.2288645837469301E-2</v>
      </c>
      <c r="AO322">
        <v>-9.2498629408575797E-2</v>
      </c>
      <c r="AP322">
        <v>2.1584433699299299E-2</v>
      </c>
      <c r="AQ322">
        <v>-4.6754441229888699E-2</v>
      </c>
      <c r="AR322">
        <v>-0.12807585037125899</v>
      </c>
      <c r="AS322">
        <v>-4.9108241927374598E-2</v>
      </c>
      <c r="AT322">
        <v>-8.8422728589530195E-2</v>
      </c>
      <c r="AU322">
        <v>-5.0483305271847502E-2</v>
      </c>
      <c r="AV322">
        <v>-5.80041684454419E-2</v>
      </c>
      <c r="AW322">
        <v>-8.2924388115447001E-2</v>
      </c>
      <c r="AX322">
        <v>-0.11036235522991</v>
      </c>
      <c r="AY322">
        <v>-0.122292438394926</v>
      </c>
      <c r="AZ322">
        <v>-0.13388017511604799</v>
      </c>
      <c r="BA322">
        <v>-5.95205477004749E-2</v>
      </c>
      <c r="BB322">
        <v>-7.6324000615706003E-2</v>
      </c>
      <c r="BC322">
        <v>-8.8328423706963505E-2</v>
      </c>
      <c r="BD322">
        <v>-0.13178036072386201</v>
      </c>
      <c r="BE322">
        <v>-8.66236078528871E-2</v>
      </c>
      <c r="BF322">
        <v>-4.5810030663396901E-2</v>
      </c>
      <c r="BG322">
        <v>-0.124488349619087</v>
      </c>
      <c r="BH322">
        <v>1.7004806993201199E-2</v>
      </c>
      <c r="BI322">
        <v>-2.0608787188921299E-2</v>
      </c>
      <c r="BJ322">
        <v>-0.100080097853896</v>
      </c>
      <c r="BK322">
        <v>-3.5191209511564799E-2</v>
      </c>
      <c r="BL322">
        <v>-4.0257792112644498E-2</v>
      </c>
      <c r="BM322">
        <v>-0.138717635255005</v>
      </c>
      <c r="BN322">
        <v>-4.7903935598239099E-2</v>
      </c>
      <c r="BO322">
        <v>-5.2100120282284702E-2</v>
      </c>
      <c r="BP322">
        <v>-8.6849057094797705E-2</v>
      </c>
      <c r="BQ322">
        <v>-0.17164097551784799</v>
      </c>
      <c r="BR322">
        <v>-0.15657395829117299</v>
      </c>
      <c r="BS322">
        <v>-1.12433549544239E-2</v>
      </c>
      <c r="BT322">
        <v>-0.101113465297023</v>
      </c>
      <c r="BU322">
        <v>-6.08395552078052E-2</v>
      </c>
      <c r="BV322">
        <v>-8.3376934982458295E-2</v>
      </c>
      <c r="BW322">
        <v>-0.11327717524679901</v>
      </c>
      <c r="BX322">
        <v>-2.1249818503773599E-2</v>
      </c>
      <c r="BY322">
        <v>-1.8353606592324701E-2</v>
      </c>
      <c r="BZ322">
        <v>-3.21606363329403E-2</v>
      </c>
      <c r="CA322">
        <v>-5.9578952773166102E-3</v>
      </c>
      <c r="CB322">
        <v>-8.9895509069118598E-2</v>
      </c>
      <c r="CC322">
        <v>-6.3374617969779307E-2</v>
      </c>
      <c r="CD322">
        <v>-9.3069256749951798E-2</v>
      </c>
      <c r="CE322">
        <v>-0.13979089935755601</v>
      </c>
      <c r="CF322">
        <v>-0.17742402472621699</v>
      </c>
      <c r="CG322">
        <v>-3.5177443570342803E-2</v>
      </c>
      <c r="CH322">
        <v>-0.16761642095113399</v>
      </c>
      <c r="CI322">
        <v>-6.3572835737938094E-2</v>
      </c>
      <c r="CJ322">
        <v>-9.1713196833693597E-2</v>
      </c>
      <c r="CK322">
        <v>-6.90598430985261E-2</v>
      </c>
      <c r="CL322">
        <v>-6.9107275654140196E-2</v>
      </c>
      <c r="CM322">
        <v>-0.15882947673546799</v>
      </c>
      <c r="CN322">
        <v>7.44830212068951E-3</v>
      </c>
      <c r="CO322">
        <v>-7.36319878642306E-2</v>
      </c>
      <c r="CP322">
        <v>-4.74364461985647E-2</v>
      </c>
      <c r="CQ322">
        <v>-9.4467271086997304E-2</v>
      </c>
      <c r="CR322">
        <v>-8.0201414140472996E-3</v>
      </c>
      <c r="CS322">
        <v>-0.166172028163899</v>
      </c>
      <c r="CT322">
        <v>-7.10485471756305E-2</v>
      </c>
      <c r="CU322">
        <v>-7.5901449620364006E-2</v>
      </c>
      <c r="CV322">
        <v>-0.15647872900702101</v>
      </c>
      <c r="CW322">
        <v>-9.6595215315112198E-2</v>
      </c>
      <c r="CX322">
        <v>-0.10567700918107099</v>
      </c>
      <c r="CY322">
        <v>-0.13207796163381999</v>
      </c>
      <c r="CZ322">
        <v>-3.8044742927081397E-2</v>
      </c>
      <c r="DA322">
        <v>-3.6852297980677302E-2</v>
      </c>
      <c r="DB322">
        <v>-4.8914232903203E-2</v>
      </c>
      <c r="DC322">
        <v>-8.09676267397548E-2</v>
      </c>
      <c r="DD322">
        <v>-2.16769709024821E-2</v>
      </c>
      <c r="DE322">
        <v>4.4327870408258599E-2</v>
      </c>
      <c r="DF322">
        <v>-0.221687748333002</v>
      </c>
      <c r="DG322">
        <v>-6.8706691115679799E-2</v>
      </c>
      <c r="DH322">
        <v>-5.50430262683895E-2</v>
      </c>
      <c r="DI322">
        <v>-5.8028995497513197E-2</v>
      </c>
      <c r="DJ322">
        <v>-4.6739167618057999E-2</v>
      </c>
      <c r="DK322">
        <v>-4.51765656857884E-2</v>
      </c>
      <c r="DL322">
        <v>-6.4363268216069899E-2</v>
      </c>
      <c r="DM322">
        <v>-0.13402797948774001</v>
      </c>
      <c r="DN322">
        <v>-6.1787795948573102E-2</v>
      </c>
      <c r="DO322">
        <v>-7.0015787827996195E-2</v>
      </c>
      <c r="DP322">
        <v>-1.0268988948203101E-2</v>
      </c>
      <c r="DQ322">
        <v>-0.124462277401062</v>
      </c>
      <c r="DR322">
        <v>-1.9661416013800798E-2</v>
      </c>
      <c r="DS322">
        <v>-0.117517373200468</v>
      </c>
      <c r="DT322">
        <v>-9.1234988605768993E-2</v>
      </c>
      <c r="DU322">
        <v>-0.10835247097489099</v>
      </c>
      <c r="DV322">
        <v>-0.122429004026612</v>
      </c>
      <c r="DW322">
        <v>-0.12854914095712999</v>
      </c>
      <c r="DX322">
        <v>-9.5982420016345799E-2</v>
      </c>
      <c r="DY322">
        <v>-7.0024313268761906E-2</v>
      </c>
      <c r="DZ322">
        <v>-7.9223730442374907E-2</v>
      </c>
      <c r="EA322">
        <v>-5.3769896606909201E-2</v>
      </c>
      <c r="EB322">
        <v>-8.6909841352224307E-2</v>
      </c>
      <c r="EC322">
        <v>-4.48206316600335E-2</v>
      </c>
      <c r="ED322">
        <v>-6.1355587218777402E-2</v>
      </c>
      <c r="EE322">
        <v>-5.27262867832788E-2</v>
      </c>
      <c r="EF322">
        <v>9.0600434768698695E-2</v>
      </c>
      <c r="EG322">
        <v>-0.13001410943833999</v>
      </c>
      <c r="EH322">
        <v>-0.15148371562445201</v>
      </c>
      <c r="EI322">
        <v>-0.123189603649486</v>
      </c>
      <c r="EJ322">
        <v>-2.3092535014889101E-2</v>
      </c>
      <c r="EK322">
        <v>-3.0627805393357601E-2</v>
      </c>
      <c r="EL322">
        <v>-7.8852578922281202E-2</v>
      </c>
      <c r="EM322">
        <v>-8.71030496790966E-2</v>
      </c>
      <c r="EN322">
        <v>-0.122978995562989</v>
      </c>
      <c r="EO322">
        <v>-3.02058811240754E-2</v>
      </c>
      <c r="EP322">
        <v>-6.6843279313459403E-2</v>
      </c>
      <c r="EQ322">
        <v>-6.50983613201465E-2</v>
      </c>
      <c r="ER322">
        <v>-8.2121772257230802E-2</v>
      </c>
      <c r="ES322">
        <v>-0.11794941237793399</v>
      </c>
      <c r="ET322">
        <v>-4.0701163151969699E-2</v>
      </c>
      <c r="EU322">
        <v>-4.7928862265967601E-3</v>
      </c>
      <c r="EV322">
        <v>-7.6261752981811398E-2</v>
      </c>
      <c r="EW322">
        <v>9.02924284997496E-3</v>
      </c>
      <c r="EX322">
        <v>-0.117831684394817</v>
      </c>
      <c r="EY322">
        <v>-0.10887272632405599</v>
      </c>
      <c r="EZ322">
        <v>-7.5252148180768294E-2</v>
      </c>
      <c r="FA322">
        <v>-3.9883362854636603E-2</v>
      </c>
      <c r="FB322">
        <v>-3.9927543351063299E-2</v>
      </c>
      <c r="FC322">
        <v>-8.3042050025169303E-2</v>
      </c>
      <c r="FD322">
        <v>-0.14353049085817299</v>
      </c>
      <c r="FE322">
        <v>-1.4530527623599101E-2</v>
      </c>
      <c r="FF322">
        <v>-8.9084721609805601E-2</v>
      </c>
      <c r="FG322">
        <v>-4.5457646918170197E-2</v>
      </c>
      <c r="FH322">
        <v>1.6034017178269699E-2</v>
      </c>
      <c r="FI322">
        <v>-8.3010571610714803E-2</v>
      </c>
      <c r="FJ322">
        <v>-0.13488833229206901</v>
      </c>
      <c r="FK322">
        <v>-9.9273169854662793E-2</v>
      </c>
      <c r="FL322">
        <v>-0.11207810835741699</v>
      </c>
      <c r="FM322">
        <v>-9.7408511794126906E-2</v>
      </c>
      <c r="FN322">
        <v>-3.3503721551531702E-2</v>
      </c>
      <c r="FO322">
        <v>-4.2998788955980097E-2</v>
      </c>
      <c r="FP322">
        <v>-1.7687431350814398E-2</v>
      </c>
      <c r="FQ322">
        <v>-6.0862010032253798E-2</v>
      </c>
      <c r="FR322">
        <v>-3.2458364338030198E-2</v>
      </c>
      <c r="FS322">
        <v>-9.8480608068692493E-2</v>
      </c>
      <c r="FT322">
        <v>-0.10631618232729299</v>
      </c>
      <c r="FU322">
        <v>8.5551654453503906E-2</v>
      </c>
      <c r="FV322">
        <v>-7.9635930541104197E-2</v>
      </c>
      <c r="FW322">
        <v>-9.6453279588100002E-2</v>
      </c>
      <c r="FX322">
        <v>-0.165931472082679</v>
      </c>
      <c r="FY322">
        <v>-8.9959265556714699E-2</v>
      </c>
      <c r="FZ322">
        <v>-2.36062204250874E-2</v>
      </c>
      <c r="GA322">
        <v>-4.0057666195660702E-2</v>
      </c>
      <c r="GB322">
        <v>-0.13915494173781401</v>
      </c>
      <c r="GC322">
        <v>-0.111347162218077</v>
      </c>
      <c r="GD322">
        <v>-0.113661370696593</v>
      </c>
      <c r="GE322">
        <v>-0.13778990600819499</v>
      </c>
      <c r="GF322">
        <v>-9.4570425773832095E-2</v>
      </c>
      <c r="GG322">
        <v>-1.88756482364952E-2</v>
      </c>
      <c r="GH322">
        <v>-8.7120183301578696E-2</v>
      </c>
      <c r="GI322">
        <v>5.0523406071106003E-2</v>
      </c>
      <c r="GJ322">
        <v>-0.12453358922072801</v>
      </c>
      <c r="GK322">
        <v>-6.4619214679283499E-2</v>
      </c>
      <c r="GL322">
        <v>-3.4875462498592698E-2</v>
      </c>
      <c r="GM322">
        <v>-7.9043787271654203E-2</v>
      </c>
      <c r="GN322">
        <v>-0.16081704847859299</v>
      </c>
      <c r="GO322">
        <v>1.6443299435073101E-2</v>
      </c>
      <c r="GP322">
        <v>-2.6893689967612801E-2</v>
      </c>
      <c r="GQ322">
        <v>-0.115940510696468</v>
      </c>
      <c r="GR322">
        <v>-8.8108695400427206E-2</v>
      </c>
      <c r="GS322">
        <v>-0.117493863002209</v>
      </c>
      <c r="GT322">
        <v>3.82667973002398E-3</v>
      </c>
      <c r="GU322">
        <v>-5.3888134425304898E-3</v>
      </c>
      <c r="GV322">
        <v>-5.4670158740717303E-2</v>
      </c>
      <c r="GW322">
        <v>-8.1581093800010704E-2</v>
      </c>
      <c r="GX322">
        <v>-0.104605107408461</v>
      </c>
      <c r="GY322">
        <v>-9.9405015515481795E-2</v>
      </c>
      <c r="GZ322">
        <v>-9.3772752789124197E-2</v>
      </c>
      <c r="HA322">
        <v>-7.5070199464300102E-2</v>
      </c>
      <c r="HB322">
        <v>-0.13626932164049499</v>
      </c>
      <c r="HC322">
        <v>-0.134847904290127</v>
      </c>
      <c r="HD322">
        <v>-0.105472617962721</v>
      </c>
      <c r="HE322">
        <v>-5.8358221723921799E-2</v>
      </c>
      <c r="HF322">
        <v>-9.7118917001264501E-2</v>
      </c>
      <c r="HG322">
        <v>-0.17825883305441101</v>
      </c>
      <c r="HH322">
        <v>2.9532171705172802E-2</v>
      </c>
      <c r="HI322">
        <v>-7.6832298072729899E-2</v>
      </c>
      <c r="HJ322">
        <v>-0.102002516795992</v>
      </c>
      <c r="HK322">
        <v>-7.5749766920832406E-2</v>
      </c>
      <c r="HL322">
        <v>-7.9296770510355205E-2</v>
      </c>
      <c r="HM322">
        <v>-3.3807131763972702E-2</v>
      </c>
      <c r="HN322">
        <v>-4.9262330089782203E-2</v>
      </c>
      <c r="HO322">
        <v>-0.15215833345414201</v>
      </c>
      <c r="HP322">
        <v>-2.8572138205872601E-2</v>
      </c>
      <c r="HQ322">
        <v>-2.32810230525804E-2</v>
      </c>
      <c r="HR322">
        <v>-0.20012204260342301</v>
      </c>
      <c r="HS322">
        <v>-0.111689316062725</v>
      </c>
      <c r="HT322">
        <v>-0.110480609493598</v>
      </c>
      <c r="HU322">
        <v>-0.14473144814573199</v>
      </c>
      <c r="HV322">
        <v>-9.2104502717489503E-2</v>
      </c>
      <c r="HW322">
        <v>-0.14361317463562401</v>
      </c>
      <c r="HX322">
        <v>-0.109660600237382</v>
      </c>
      <c r="HY322">
        <v>-0.103656108510327</v>
      </c>
      <c r="HZ322">
        <v>5.4037985492513801E-3</v>
      </c>
      <c r="IA322">
        <v>-7.3884817406810101E-3</v>
      </c>
      <c r="IB322">
        <v>-0.11779782291762</v>
      </c>
      <c r="IC322">
        <v>-6.4395169041179395E-2</v>
      </c>
      <c r="ID322">
        <v>-9.9871524433530007E-2</v>
      </c>
      <c r="IE322">
        <v>-9.5712359047346901E-2</v>
      </c>
      <c r="IF322">
        <v>-0.153568817145535</v>
      </c>
      <c r="IG322">
        <v>-0.148505509155273</v>
      </c>
      <c r="IH322">
        <v>-1.0077196778025699E-2</v>
      </c>
      <c r="II322">
        <v>-5.7621692027593999E-2</v>
      </c>
      <c r="IJ322">
        <v>-3.3655375249124597E-2</v>
      </c>
      <c r="IK322">
        <v>-9.4168026498144902E-2</v>
      </c>
      <c r="IL322">
        <v>-0.17907093317763501</v>
      </c>
      <c r="IM322">
        <v>-0.161268559293405</v>
      </c>
      <c r="IN322">
        <v>4.4753400790610298E-2</v>
      </c>
      <c r="IO322">
        <v>-7.4397524106295798E-2</v>
      </c>
      <c r="IP322">
        <v>-5.8173218924679797E-2</v>
      </c>
      <c r="IQ322">
        <v>-0.112821737957991</v>
      </c>
      <c r="IR322">
        <v>-3.4020374405676901E-2</v>
      </c>
      <c r="IS322">
        <v>-8.1152922401148103E-2</v>
      </c>
      <c r="IT322">
        <v>-0.11935229010635701</v>
      </c>
      <c r="IU322">
        <v>-7.8619085941614403E-2</v>
      </c>
      <c r="IV322">
        <v>-2.4526945598982299E-2</v>
      </c>
      <c r="IW322">
        <v>2.56527753347566E-2</v>
      </c>
      <c r="IX322">
        <v>2.85566423617237E-2</v>
      </c>
      <c r="IY322">
        <v>-3.8317392947998601E-3</v>
      </c>
      <c r="IZ322">
        <v>-0.13649360767850399</v>
      </c>
      <c r="JA322">
        <v>-4.0168999795935301E-2</v>
      </c>
      <c r="JB322">
        <v>-0.180799349790398</v>
      </c>
      <c r="JC322">
        <v>-9.5323967737693693E-2</v>
      </c>
      <c r="JD322">
        <v>-0.137864747181207</v>
      </c>
      <c r="JE322">
        <v>1.3236202834386399E-2</v>
      </c>
      <c r="JF322">
        <v>-0.13524025432075501</v>
      </c>
      <c r="JG322">
        <v>-0.15811559285641599</v>
      </c>
      <c r="JH322">
        <v>-0.102779825192559</v>
      </c>
      <c r="JI322">
        <v>1.8410085275746901E-2</v>
      </c>
      <c r="JJ322">
        <v>-8.4029064532743794E-2</v>
      </c>
      <c r="JK322">
        <v>-0.15395356033384699</v>
      </c>
      <c r="JL322">
        <v>-8.0636566165950094E-2</v>
      </c>
      <c r="JM322">
        <v>-7.8057455432215095E-2</v>
      </c>
      <c r="JN322">
        <v>-6.5747718818833206E-2</v>
      </c>
      <c r="JO322">
        <v>1.9657364100979E-2</v>
      </c>
      <c r="JP322">
        <v>-9.4805483167370794E-2</v>
      </c>
      <c r="JQ322">
        <v>-0.147944933217905</v>
      </c>
      <c r="JR322">
        <v>-0.15050324155360101</v>
      </c>
      <c r="JS322">
        <v>-0.11305136182747801</v>
      </c>
      <c r="JT322">
        <v>-6.4187934768548602E-2</v>
      </c>
      <c r="JU322">
        <v>8.0586210147355498E-3</v>
      </c>
      <c r="JV322">
        <v>1.55888027038955E-2</v>
      </c>
      <c r="JW322">
        <v>-5.3492460833257802E-2</v>
      </c>
      <c r="JX322">
        <v>-1.18871149409552E-2</v>
      </c>
      <c r="JY322">
        <v>-5.8032683274824803E-2</v>
      </c>
      <c r="JZ322">
        <v>-0.15289891971980299</v>
      </c>
      <c r="KA322">
        <v>-0.17930707256277101</v>
      </c>
      <c r="KB322">
        <v>-8.1373878363734803E-2</v>
      </c>
      <c r="KC322">
        <v>-8.4243611423610101E-2</v>
      </c>
      <c r="KD322">
        <v>-0.13219664739985801</v>
      </c>
      <c r="KE322">
        <v>-9.9259511795004293E-2</v>
      </c>
      <c r="KF322">
        <v>-8.0483191023546105E-2</v>
      </c>
      <c r="KG322">
        <v>-0.117177905455632</v>
      </c>
      <c r="KH322">
        <v>-7.9197736392999596E-2</v>
      </c>
      <c r="KI322">
        <v>-0.113561596988043</v>
      </c>
      <c r="KJ322">
        <v>-0.106565457908129</v>
      </c>
      <c r="KK322">
        <v>2.6846958730759998E-4</v>
      </c>
      <c r="KL322">
        <v>-6.1328188782176003E-2</v>
      </c>
      <c r="KM322">
        <v>-3.8708446931491801E-2</v>
      </c>
      <c r="KN322">
        <v>-0.100213922771761</v>
      </c>
      <c r="KO322">
        <v>-0.167725738576048</v>
      </c>
      <c r="KP322">
        <v>-1.6561589332702902E-2</v>
      </c>
      <c r="KQ322">
        <v>-0.14414719963598199</v>
      </c>
      <c r="KR322">
        <v>-6.9406143298747794E-2</v>
      </c>
      <c r="KS322">
        <v>-7.3335998563377497E-2</v>
      </c>
      <c r="KT322">
        <v>-3.5671985300759601E-2</v>
      </c>
      <c r="KU322">
        <v>-5.0096201076691403E-2</v>
      </c>
      <c r="KV322">
        <v>2.41255525971345E-2</v>
      </c>
      <c r="KW322">
        <v>3.6994667814342201E-3</v>
      </c>
      <c r="KX322">
        <v>-0.17142944386095599</v>
      </c>
      <c r="KY322">
        <v>-9.3350321175711598E-2</v>
      </c>
      <c r="KZ322">
        <v>-7.6010689607980894E-2</v>
      </c>
      <c r="LA322">
        <v>-0.115390937329379</v>
      </c>
      <c r="LB322">
        <v>-9.0767339584539197E-2</v>
      </c>
      <c r="LC322">
        <v>-5.8694700569077399E-2</v>
      </c>
      <c r="LD322">
        <v>-5.7396556730279498E-2</v>
      </c>
      <c r="LE322">
        <v>-0.104708515477141</v>
      </c>
      <c r="LF322">
        <v>5.6701939529973801E-2</v>
      </c>
      <c r="LG322">
        <v>-0.11995353705535799</v>
      </c>
      <c r="LH322">
        <v>-9.8835091569753203E-2</v>
      </c>
      <c r="LI322">
        <v>-9.5627169460567693E-2</v>
      </c>
      <c r="LJ322">
        <v>1.24314463334507E-2</v>
      </c>
      <c r="LK322">
        <v>-7.8245802028205899E-2</v>
      </c>
      <c r="LL322">
        <v>-3.6024910608641901E-2</v>
      </c>
      <c r="LM322">
        <v>-2.3116559853690499E-2</v>
      </c>
      <c r="LN322">
        <v>-8.4113900460518504E-2</v>
      </c>
      <c r="LO322">
        <v>-8.9934416856102803E-2</v>
      </c>
      <c r="LP322">
        <v>-7.6556979684394802E-2</v>
      </c>
      <c r="LQ322">
        <v>-5.7822726702491098E-2</v>
      </c>
      <c r="LR322">
        <v>-3.5032460022982201E-2</v>
      </c>
      <c r="LS322">
        <v>-8.6571445111792503E-2</v>
      </c>
      <c r="LT322">
        <v>3.2706369668518899E-2</v>
      </c>
      <c r="LU322">
        <v>-4.0928790661668699E-2</v>
      </c>
      <c r="LV322">
        <v>-5.5276632891273998E-2</v>
      </c>
      <c r="LW322">
        <v>-0.1030687459791</v>
      </c>
      <c r="LX322">
        <v>-0.11689120800012499</v>
      </c>
      <c r="LY322">
        <v>-9.2891306515881594E-2</v>
      </c>
      <c r="LZ322">
        <v>-2.75593764476889E-2</v>
      </c>
      <c r="MA322">
        <v>-5.2215560583093998E-2</v>
      </c>
      <c r="MB322">
        <v>-0.101785047496597</v>
      </c>
      <c r="MC322">
        <v>-4.9087197603253897E-2</v>
      </c>
      <c r="MD322">
        <v>-9.1923181753105404E-2</v>
      </c>
      <c r="ME322">
        <v>-9.5483744710008603E-2</v>
      </c>
      <c r="MF322">
        <v>-5.2265331209683602E-2</v>
      </c>
      <c r="MG322">
        <v>-5.5423498336372203E-2</v>
      </c>
      <c r="MH322">
        <v>-9.3357547242053904E-2</v>
      </c>
      <c r="MI322">
        <v>-1.7630315379193299E-2</v>
      </c>
      <c r="MJ322">
        <v>-8.6831358524007404E-2</v>
      </c>
      <c r="MK322">
        <v>-0.103219835830486</v>
      </c>
      <c r="ML322">
        <v>1.42344393689256E-2</v>
      </c>
      <c r="MM322">
        <v>-7.4910708105533297E-2</v>
      </c>
      <c r="MN322">
        <v>-3.9410974097028498E-2</v>
      </c>
      <c r="MO322">
        <v>-4.1809462904468998E-2</v>
      </c>
      <c r="MP322">
        <v>-5.7078529151773798E-2</v>
      </c>
      <c r="MQ322">
        <v>-4.2179733232497803E-2</v>
      </c>
      <c r="MR322">
        <v>-0.139238551255632</v>
      </c>
      <c r="MS322">
        <v>-0.12012637758279</v>
      </c>
      <c r="MT322">
        <v>-4.9876141006212203E-2</v>
      </c>
      <c r="MU322">
        <v>-0.17139576257561701</v>
      </c>
      <c r="MV322">
        <v>-0.13487113356356301</v>
      </c>
      <c r="MW322">
        <v>-7.3623621667844197E-2</v>
      </c>
      <c r="MX322">
        <v>-9.2389366271643805E-2</v>
      </c>
      <c r="MY322">
        <v>-0.107762305203241</v>
      </c>
      <c r="MZ322">
        <v>6.0572783125242599E-2</v>
      </c>
      <c r="NA322">
        <v>-8.71973377508517E-2</v>
      </c>
      <c r="NB322">
        <v>-7.4801618710381296E-2</v>
      </c>
      <c r="NC322">
        <v>-0.154386846954086</v>
      </c>
      <c r="ND322">
        <v>4.9731417393950603E-3</v>
      </c>
      <c r="NE322">
        <v>-9.4307118180564198E-2</v>
      </c>
      <c r="NF322">
        <v>-0.14082200936238001</v>
      </c>
      <c r="NG322">
        <v>-5.0727100474993597E-2</v>
      </c>
      <c r="NH322">
        <v>-8.4888305846713502E-2</v>
      </c>
      <c r="NI322">
        <v>-0.122491754834156</v>
      </c>
      <c r="NJ322">
        <v>-3.0270749850151799E-2</v>
      </c>
      <c r="NK322">
        <v>-3.15514259240052E-2</v>
      </c>
      <c r="NL322">
        <v>-0.15941306115455001</v>
      </c>
      <c r="NM322">
        <v>-0.16961132271531701</v>
      </c>
      <c r="NN322">
        <v>-9.1689951568840897E-2</v>
      </c>
      <c r="NO322">
        <v>-6.2933653695496194E-2</v>
      </c>
      <c r="NP322">
        <v>2.7191856895065598E-2</v>
      </c>
      <c r="NQ322">
        <v>-0.19279667122024</v>
      </c>
      <c r="NR322">
        <v>-7.4808314240632598E-2</v>
      </c>
      <c r="NS322">
        <v>-0.12294416580425099</v>
      </c>
      <c r="NT322">
        <v>-3.1828834838374002E-2</v>
      </c>
      <c r="NU322">
        <v>-5.5883978454996E-2</v>
      </c>
      <c r="NV322">
        <v>-9.2450890727705098E-2</v>
      </c>
      <c r="NW322">
        <v>-0.104985143929948</v>
      </c>
      <c r="NX322">
        <v>-1.9564675056068299E-2</v>
      </c>
      <c r="NY322">
        <v>-5.1733088229687398E-2</v>
      </c>
      <c r="NZ322">
        <v>-6.5080567808615306E-2</v>
      </c>
      <c r="OA322">
        <v>-9.1549898234526902E-2</v>
      </c>
      <c r="OB322">
        <v>-2.7358882769864101E-2</v>
      </c>
      <c r="OC322">
        <v>-0.15169129041005</v>
      </c>
      <c r="OD322">
        <v>-9.0291843290757401E-2</v>
      </c>
      <c r="OE322">
        <v>-0.15119127588274101</v>
      </c>
      <c r="OF322">
        <v>-8.3556632789988095E-2</v>
      </c>
      <c r="OG322">
        <v>-2.1448309176308699E-2</v>
      </c>
      <c r="OH322">
        <v>-6.7577358719396796E-2</v>
      </c>
      <c r="OI322">
        <v>-8.7496761516341795E-2</v>
      </c>
      <c r="OJ322">
        <v>-5.2664175421891099E-2</v>
      </c>
      <c r="OK322">
        <v>-0.100320689069671</v>
      </c>
      <c r="OL322">
        <v>-0.163425797802143</v>
      </c>
      <c r="OM322">
        <v>-4.28778986478675E-2</v>
      </c>
      <c r="ON322">
        <v>-2.0421363291380699E-2</v>
      </c>
      <c r="OO322">
        <v>-2.5825033929028102E-2</v>
      </c>
      <c r="OP322">
        <v>-0.10045267190072001</v>
      </c>
      <c r="OQ322">
        <v>-0.15268121251486499</v>
      </c>
      <c r="OR322">
        <v>-2.0619235496824099E-2</v>
      </c>
      <c r="OS322">
        <v>-0.13560994374247101</v>
      </c>
      <c r="OT322">
        <v>-0.14211448030495499</v>
      </c>
      <c r="OU322">
        <v>-4.98468840222102E-2</v>
      </c>
      <c r="OV322">
        <v>-5.0578084895876702E-2</v>
      </c>
      <c r="OW322">
        <v>-9.22280147567308E-2</v>
      </c>
      <c r="OX322">
        <v>-2.8118591229461001E-2</v>
      </c>
      <c r="OY322">
        <v>-0.142744183701391</v>
      </c>
      <c r="OZ322">
        <v>-9.2059462122881602E-2</v>
      </c>
      <c r="PA322">
        <v>-2.0010637006164601E-2</v>
      </c>
      <c r="PB322">
        <v>-7.0498383965980793E-2</v>
      </c>
      <c r="PC322">
        <v>-7.42015672458924E-2</v>
      </c>
      <c r="PD322">
        <v>-0.110344948258758</v>
      </c>
      <c r="PE322">
        <v>-0.19369483875236199</v>
      </c>
      <c r="PF322">
        <v>-0.109079582754695</v>
      </c>
      <c r="PG322">
        <v>-5.9716899706063101E-2</v>
      </c>
      <c r="PH322">
        <v>-9.9166024479689793E-2</v>
      </c>
      <c r="PI322">
        <v>8.2257609528588196E-2</v>
      </c>
      <c r="PJ322">
        <v>-3.3244482573644797E-2</v>
      </c>
      <c r="PK322">
        <v>-2.29744235790727E-2</v>
      </c>
      <c r="PL322">
        <v>4.7728482134554502E-2</v>
      </c>
      <c r="PM322">
        <v>-0.17084492412261601</v>
      </c>
      <c r="PN322">
        <v>-0.11137591401611099</v>
      </c>
      <c r="PO322">
        <v>-2.7316242025569398E-2</v>
      </c>
      <c r="PP322">
        <v>-3.3212066141861001E-2</v>
      </c>
      <c r="PQ322">
        <v>-4.5533244688202697E-2</v>
      </c>
      <c r="PR322">
        <v>-6.7987379635875101E-3</v>
      </c>
      <c r="PS322">
        <v>-0.11595727726614199</v>
      </c>
      <c r="PT322">
        <v>-0.13883645139640899</v>
      </c>
      <c r="PU322">
        <v>-0.123110355723472</v>
      </c>
      <c r="PV322">
        <v>-0.12204164402522601</v>
      </c>
      <c r="PW322">
        <v>-8.1700019707584406E-2</v>
      </c>
      <c r="PX322">
        <v>-5.8474248437707703E-2</v>
      </c>
      <c r="PY322">
        <v>-7.5143510289371496E-2</v>
      </c>
      <c r="PZ322">
        <v>-2.9200393693441601E-2</v>
      </c>
      <c r="QA322">
        <v>-2.2494112984734801E-2</v>
      </c>
      <c r="QB322">
        <v>-0.158556041464957</v>
      </c>
      <c r="QC322">
        <v>0.10575587627297001</v>
      </c>
      <c r="QD322">
        <v>-4.7120736820030797E-2</v>
      </c>
      <c r="QE322">
        <v>-8.7575296859407306E-2</v>
      </c>
      <c r="QF322">
        <v>-0.116041038194286</v>
      </c>
      <c r="QG322">
        <v>-9.6655069436107896E-2</v>
      </c>
      <c r="QH322">
        <v>-5.0010195455511802E-2</v>
      </c>
      <c r="QI322">
        <v>-7.99796928334775E-2</v>
      </c>
      <c r="QJ322">
        <v>-4.7807444801975497E-2</v>
      </c>
      <c r="QK322">
        <v>-7.9143353162014096E-2</v>
      </c>
      <c r="QL322">
        <v>2.4387740682558501E-2</v>
      </c>
      <c r="QM322">
        <v>-0.122033631084998</v>
      </c>
      <c r="QN322">
        <v>-0.16663596685898099</v>
      </c>
      <c r="QO322">
        <v>-1.28370232711732E-2</v>
      </c>
      <c r="QP322">
        <v>-6.1189383320578397E-2</v>
      </c>
      <c r="QQ322">
        <v>-4.88750281599745E-2</v>
      </c>
      <c r="QR322">
        <v>-0.114434337296899</v>
      </c>
      <c r="QS322">
        <v>-7.7166427868358103E-2</v>
      </c>
      <c r="QT322">
        <v>-3.4102556189906201E-2</v>
      </c>
      <c r="QU322">
        <v>-0.12647951582783201</v>
      </c>
      <c r="QV322">
        <v>-3.5283779643522403E-2</v>
      </c>
      <c r="QW322">
        <v>-0.133966914455241</v>
      </c>
      <c r="QX322">
        <v>-4.0050826926716701E-2</v>
      </c>
      <c r="QY322">
        <v>-7.1087763096306197E-2</v>
      </c>
      <c r="QZ322">
        <v>-4.6132106305475699E-2</v>
      </c>
      <c r="RA322">
        <v>-7.8106370791776097E-2</v>
      </c>
      <c r="RB322">
        <v>-7.6310754735634506E-2</v>
      </c>
      <c r="RC322">
        <v>-0.11925594501245</v>
      </c>
      <c r="RD322">
        <v>-2.0616838647566402E-2</v>
      </c>
      <c r="RE322">
        <v>-5.4834491343421499E-2</v>
      </c>
      <c r="RF322">
        <v>-6.4013369726337699E-2</v>
      </c>
      <c r="RG322">
        <v>-7.03392630343465E-3</v>
      </c>
      <c r="RH322">
        <v>-0.116701894076829</v>
      </c>
      <c r="RI322">
        <v>-6.6259594657488305E-2</v>
      </c>
      <c r="RJ322">
        <v>-7.0064475327427603E-3</v>
      </c>
      <c r="RK322">
        <v>-8.0711533082135203E-2</v>
      </c>
      <c r="RL322">
        <v>-0.111885175076804</v>
      </c>
    </row>
    <row r="323" spans="1:480" x14ac:dyDescent="0.25">
      <c r="A323" t="s">
        <v>322</v>
      </c>
      <c r="B323">
        <v>-0.14976758604683901</v>
      </c>
      <c r="C323">
        <v>-9.8443486928684196E-2</v>
      </c>
      <c r="D323">
        <v>-0.124628914537372</v>
      </c>
      <c r="E323">
        <v>-0.16814373829038401</v>
      </c>
      <c r="F323">
        <v>3.3169551136697499E-2</v>
      </c>
      <c r="G323">
        <v>-7.8341663691420996E-2</v>
      </c>
      <c r="H323">
        <v>-5.4769782580032601E-2</v>
      </c>
      <c r="I323">
        <v>-0.16419815620599701</v>
      </c>
      <c r="J323">
        <v>-0.118411975823905</v>
      </c>
      <c r="K323">
        <v>-7.1255028460554898E-2</v>
      </c>
      <c r="L323">
        <v>-0.116403359455804</v>
      </c>
      <c r="M323">
        <v>-7.2762029245968002E-2</v>
      </c>
      <c r="N323">
        <v>-9.2497350781278201E-2</v>
      </c>
      <c r="O323">
        <v>-4.8947732088423297E-2</v>
      </c>
      <c r="P323">
        <v>-2.9412865694042899E-2</v>
      </c>
      <c r="Q323">
        <v>-5.35536814823485E-2</v>
      </c>
      <c r="R323">
        <v>-0.122641492991744</v>
      </c>
      <c r="S323">
        <v>-4.5483283933539502E-2</v>
      </c>
      <c r="T323">
        <v>-7.3466403985615894E-2</v>
      </c>
      <c r="U323">
        <v>-9.9592112734298993E-2</v>
      </c>
      <c r="V323">
        <v>-2.5622732926261702E-2</v>
      </c>
      <c r="W323">
        <v>2.7855203422780198E-3</v>
      </c>
      <c r="X323">
        <v>1.20861617334723E-2</v>
      </c>
      <c r="Y323">
        <v>-0.15434626074135099</v>
      </c>
      <c r="Z323">
        <v>-0.11627173537001</v>
      </c>
      <c r="AA323">
        <v>-0.17382085305155401</v>
      </c>
      <c r="AB323">
        <v>-0.129795000435485</v>
      </c>
      <c r="AC323">
        <v>-0.12975083256971101</v>
      </c>
      <c r="AD323">
        <v>-9.0486315702922704E-2</v>
      </c>
      <c r="AE323">
        <v>-9.7148757824853701E-2</v>
      </c>
      <c r="AF323">
        <v>-8.3032114594994294E-2</v>
      </c>
      <c r="AG323">
        <v>-0.158065790785514</v>
      </c>
      <c r="AH323">
        <v>-0.16254206554925901</v>
      </c>
      <c r="AI323">
        <v>-0.129172813909321</v>
      </c>
      <c r="AJ323">
        <v>-8.04954697868605E-4</v>
      </c>
      <c r="AK323">
        <v>3.92043983040955E-2</v>
      </c>
      <c r="AL323">
        <v>-8.4004582085154295E-2</v>
      </c>
      <c r="AM323">
        <v>-4.8423648687401698E-2</v>
      </c>
      <c r="AN323">
        <v>-7.28216876870528E-2</v>
      </c>
      <c r="AO323">
        <v>-9.0786816222727204E-2</v>
      </c>
      <c r="AP323">
        <v>2.5782462300299801E-2</v>
      </c>
      <c r="AQ323">
        <v>-3.8302813465099499E-2</v>
      </c>
      <c r="AR323">
        <v>-7.3789295092153304E-2</v>
      </c>
      <c r="AS323">
        <v>1.4832179720262901E-2</v>
      </c>
      <c r="AT323">
        <v>-3.8987842606428999E-2</v>
      </c>
      <c r="AU323">
        <v>-3.9644053646900601E-2</v>
      </c>
      <c r="AV323">
        <v>-2.1277110187559799E-2</v>
      </c>
      <c r="AW323">
        <v>-0.11222272218998899</v>
      </c>
      <c r="AX323">
        <v>2.0729083200294101E-3</v>
      </c>
      <c r="AY323">
        <v>-2.9156951452413201E-2</v>
      </c>
      <c r="AZ323">
        <v>-0.10562906715793501</v>
      </c>
      <c r="BA323">
        <v>5.7196701047993202E-2</v>
      </c>
      <c r="BB323">
        <v>-6.8914891660612904E-2</v>
      </c>
      <c r="BC323">
        <v>-4.3072573064027203E-2</v>
      </c>
      <c r="BD323">
        <v>-5.3179023285008398E-2</v>
      </c>
      <c r="BE323">
        <v>-0.108716935870686</v>
      </c>
      <c r="BF323">
        <v>-0.119869518932555</v>
      </c>
      <c r="BG323">
        <v>-0.14892537627237201</v>
      </c>
      <c r="BH323">
        <v>-5.2889144623702998E-2</v>
      </c>
      <c r="BI323">
        <v>-1.45073504772177E-3</v>
      </c>
      <c r="BJ323">
        <v>-0.13476730169632201</v>
      </c>
      <c r="BK323">
        <v>-6.0138869810210202E-2</v>
      </c>
      <c r="BL323">
        <v>-9.9984621755105696E-2</v>
      </c>
      <c r="BM323">
        <v>-0.16230279258713801</v>
      </c>
      <c r="BN323">
        <v>-7.6390166430399101E-2</v>
      </c>
      <c r="BO323">
        <v>-9.1234792412570098E-2</v>
      </c>
      <c r="BP323">
        <v>-6.9512555170059706E-2</v>
      </c>
      <c r="BQ323">
        <v>-0.10375856431870099</v>
      </c>
      <c r="BR323">
        <v>-0.148345364779361</v>
      </c>
      <c r="BS323">
        <v>-3.2445477870854798E-2</v>
      </c>
      <c r="BT323">
        <v>4.3939968276740099E-2</v>
      </c>
      <c r="BU323">
        <v>-7.3516340987432399E-2</v>
      </c>
      <c r="BV323">
        <v>-0.10180859484084299</v>
      </c>
      <c r="BW323">
        <v>-4.1519132730889599E-2</v>
      </c>
      <c r="BX323">
        <v>-1.5173677084032999E-2</v>
      </c>
      <c r="BY323">
        <v>3.0970035496566801E-2</v>
      </c>
      <c r="BZ323">
        <v>-1.9170995453651301E-4</v>
      </c>
      <c r="CA323">
        <v>-3.8754633378693899E-2</v>
      </c>
      <c r="CB323">
        <v>-0.10510441590150101</v>
      </c>
      <c r="CC323">
        <v>-3.9675447399169103E-2</v>
      </c>
      <c r="CD323">
        <v>-0.11725721212741699</v>
      </c>
      <c r="CE323">
        <v>-0.14224933754587499</v>
      </c>
      <c r="CF323">
        <v>-0.13062247343184499</v>
      </c>
      <c r="CG323">
        <v>-9.3786487891872494E-2</v>
      </c>
      <c r="CH323">
        <v>-9.7934623520783998E-2</v>
      </c>
      <c r="CI323">
        <v>-4.1458953757142501E-2</v>
      </c>
      <c r="CJ323">
        <v>-0.13187855004907501</v>
      </c>
      <c r="CK323">
        <v>-0.12795632213014799</v>
      </c>
      <c r="CL323">
        <v>-2.0441051778720499E-4</v>
      </c>
      <c r="CM323">
        <v>-0.16032504711305401</v>
      </c>
      <c r="CN323">
        <v>-5.55814233058936E-2</v>
      </c>
      <c r="CO323">
        <v>-1.7511075217604401E-2</v>
      </c>
      <c r="CP323">
        <v>-2.6838557012267901E-2</v>
      </c>
      <c r="CQ323">
        <v>-0.107756005135055</v>
      </c>
      <c r="CR323">
        <v>-2.99527580610459E-2</v>
      </c>
      <c r="CS323">
        <v>-0.16436195868464401</v>
      </c>
      <c r="CT323">
        <v>-3.6046539534273399E-2</v>
      </c>
      <c r="CU323">
        <v>-4.6715753353862598E-2</v>
      </c>
      <c r="CV323">
        <v>-7.4314076679849905E-2</v>
      </c>
      <c r="CW323">
        <v>-0.102852203875896</v>
      </c>
      <c r="CX323">
        <v>-0.136195621289013</v>
      </c>
      <c r="CY323">
        <v>-8.6650208753443994E-2</v>
      </c>
      <c r="CZ323">
        <v>-3.53148950594835E-2</v>
      </c>
      <c r="DA323">
        <v>1.8664266167369398E-2</v>
      </c>
      <c r="DB323">
        <v>-7.49425205097696E-2</v>
      </c>
      <c r="DC323">
        <v>-0.15728240895269299</v>
      </c>
      <c r="DD323">
        <v>2.79044146040494E-2</v>
      </c>
      <c r="DE323">
        <v>3.57530786385548E-2</v>
      </c>
      <c r="DF323">
        <v>-0.139081269986845</v>
      </c>
      <c r="DG323">
        <v>-7.8573561900733405E-2</v>
      </c>
      <c r="DH323">
        <v>-5.9027397212124903E-2</v>
      </c>
      <c r="DI323">
        <v>-1.3325789424406801E-2</v>
      </c>
      <c r="DJ323">
        <v>-2.5319555863376898E-2</v>
      </c>
      <c r="DK323">
        <v>4.0526373959145203E-3</v>
      </c>
      <c r="DL323">
        <v>1.06917287830484E-2</v>
      </c>
      <c r="DM323">
        <v>-9.9480327845071506E-2</v>
      </c>
      <c r="DN323">
        <v>-6.9990136512192005E-2</v>
      </c>
      <c r="DO323">
        <v>-9.9865244480596901E-2</v>
      </c>
      <c r="DP323">
        <v>1.31363099520926E-2</v>
      </c>
      <c r="DQ323">
        <v>-8.9716469414470396E-2</v>
      </c>
      <c r="DR323">
        <v>8.3837597483314805E-2</v>
      </c>
      <c r="DS323">
        <v>-0.18549767242291901</v>
      </c>
      <c r="DT323">
        <v>-6.49323693592712E-2</v>
      </c>
      <c r="DU323">
        <v>-0.152563464623753</v>
      </c>
      <c r="DV323">
        <v>-7.1992804238129995E-2</v>
      </c>
      <c r="DW323">
        <v>-0.105333332470116</v>
      </c>
      <c r="DX323">
        <v>-4.6958629549875598E-2</v>
      </c>
      <c r="DY323">
        <v>-6.2274851808900002E-2</v>
      </c>
      <c r="DZ323">
        <v>-0.14791027078681401</v>
      </c>
      <c r="EA323">
        <v>-0.105879908478862</v>
      </c>
      <c r="EB323">
        <v>-7.2391210041431106E-2</v>
      </c>
      <c r="EC323">
        <v>-0.171841762606495</v>
      </c>
      <c r="ED323">
        <v>-3.2263571886504999E-2</v>
      </c>
      <c r="EE323">
        <v>-3.8951046224578401E-2</v>
      </c>
      <c r="EF323">
        <v>5.78224352978461E-2</v>
      </c>
      <c r="EG323">
        <v>-9.98414592616194E-2</v>
      </c>
      <c r="EH323">
        <v>-8.49171622137391E-2</v>
      </c>
      <c r="EI323">
        <v>-0.122662248506377</v>
      </c>
      <c r="EJ323">
        <v>1.78209633512071E-2</v>
      </c>
      <c r="EK323">
        <v>2.1771407772744E-2</v>
      </c>
      <c r="EL323">
        <v>-0.127776061608872</v>
      </c>
      <c r="EM323">
        <v>-9.0545124084489198E-2</v>
      </c>
      <c r="EN323">
        <v>-9.9382338102019296E-2</v>
      </c>
      <c r="EO323">
        <v>-2.6588088087395201E-3</v>
      </c>
      <c r="EP323">
        <v>-0.14769006519404701</v>
      </c>
      <c r="EQ323">
        <v>-0.158898459472472</v>
      </c>
      <c r="ER323">
        <v>-0.153289726862429</v>
      </c>
      <c r="ES323">
        <v>-8.1658943540556597E-2</v>
      </c>
      <c r="ET323">
        <v>5.7046223636287603E-3</v>
      </c>
      <c r="EU323">
        <v>-1.30987820711589E-2</v>
      </c>
      <c r="EV323">
        <v>-0.10912309261862201</v>
      </c>
      <c r="EW323">
        <v>-3.1524792522804303E-2</v>
      </c>
      <c r="EX323">
        <v>-8.7129894286073803E-2</v>
      </c>
      <c r="EY323">
        <v>-0.167135744661394</v>
      </c>
      <c r="EZ323">
        <v>-9.6181188561351202E-2</v>
      </c>
      <c r="FA323">
        <v>-3.6931043339960098E-2</v>
      </c>
      <c r="FB323">
        <v>2.95199398025855E-2</v>
      </c>
      <c r="FC323">
        <v>-0.10315553180418199</v>
      </c>
      <c r="FD323">
        <v>-0.139340259090459</v>
      </c>
      <c r="FE323">
        <v>-5.4450098187347598E-2</v>
      </c>
      <c r="FF323">
        <v>-0.116271742604056</v>
      </c>
      <c r="FG323">
        <v>-3.5867191472723998E-2</v>
      </c>
      <c r="FH323">
        <v>3.8602324842476701E-3</v>
      </c>
      <c r="FI323">
        <v>-8.0674076722438204E-2</v>
      </c>
      <c r="FJ323">
        <v>-0.129889012307358</v>
      </c>
      <c r="FK323">
        <v>-6.7820748219037302E-2</v>
      </c>
      <c r="FL323">
        <v>-7.3788710389801698E-2</v>
      </c>
      <c r="FM323">
        <v>-0.114066136982777</v>
      </c>
      <c r="FN323">
        <v>-0.136905401887434</v>
      </c>
      <c r="FO323">
        <v>-0.15959510754987</v>
      </c>
      <c r="FP323">
        <v>-1.14466433542822E-2</v>
      </c>
      <c r="FQ323">
        <v>-1.34266663279693E-2</v>
      </c>
      <c r="FR323">
        <v>-5.4169826292935999E-2</v>
      </c>
      <c r="FS323">
        <v>-0.12073671684713801</v>
      </c>
      <c r="FT323">
        <v>-5.0334622208629901E-2</v>
      </c>
      <c r="FU323">
        <v>-1.28702992316616E-2</v>
      </c>
      <c r="FV323">
        <v>-7.9753377982325194E-2</v>
      </c>
      <c r="FW323">
        <v>-0.117069376964271</v>
      </c>
      <c r="FX323">
        <v>-9.6309534593517807E-2</v>
      </c>
      <c r="FY323">
        <v>-8.4044733081453604E-2</v>
      </c>
      <c r="FZ323">
        <v>-2.4661056485347301E-2</v>
      </c>
      <c r="GA323">
        <v>-0.16725816297379201</v>
      </c>
      <c r="GB323">
        <v>-6.5099493978581099E-2</v>
      </c>
      <c r="GC323">
        <v>-9.1980179791504399E-2</v>
      </c>
      <c r="GD323">
        <v>-5.3918827812856E-2</v>
      </c>
      <c r="GE323">
        <v>-0.105139659649016</v>
      </c>
      <c r="GF323">
        <v>-0.162527411046338</v>
      </c>
      <c r="GG323">
        <v>-2.5305776540014799E-2</v>
      </c>
      <c r="GH323">
        <v>-8.9136591088585904E-2</v>
      </c>
      <c r="GI323">
        <v>7.1724919864631304E-3</v>
      </c>
      <c r="GJ323">
        <v>-0.14675384863301899</v>
      </c>
      <c r="GK323">
        <v>-1.5373277127487201E-2</v>
      </c>
      <c r="GL323">
        <v>-5.7496831885571802E-2</v>
      </c>
      <c r="GM323">
        <v>4.1217138078494401E-3</v>
      </c>
      <c r="GN323">
        <v>-4.84967384899892E-2</v>
      </c>
      <c r="GO323">
        <v>-4.2034388211336503E-2</v>
      </c>
      <c r="GP323">
        <v>2.1102148349250401E-2</v>
      </c>
      <c r="GQ323">
        <v>-0.11920240577069199</v>
      </c>
      <c r="GR323">
        <v>-0.106348554112126</v>
      </c>
      <c r="GS323">
        <v>-6.2538936180607504E-2</v>
      </c>
      <c r="GT323">
        <v>-2.8349820972601799E-2</v>
      </c>
      <c r="GU323">
        <v>-2.87710030722143E-2</v>
      </c>
      <c r="GV323">
        <v>-6.6669603588320595E-2</v>
      </c>
      <c r="GW323">
        <v>-8.6747777982093502E-2</v>
      </c>
      <c r="GX323">
        <v>-0.12572507729590399</v>
      </c>
      <c r="GY323">
        <v>-0.117630548876083</v>
      </c>
      <c r="GZ323">
        <v>-8.8484144386074201E-2</v>
      </c>
      <c r="HA323">
        <v>-0.17005142405971599</v>
      </c>
      <c r="HB323">
        <v>-2.78260936681132E-2</v>
      </c>
      <c r="HC323">
        <v>-9.4053436859173403E-2</v>
      </c>
      <c r="HD323">
        <v>-9.03697346716716E-2</v>
      </c>
      <c r="HE323">
        <v>-9.0976590407008506E-2</v>
      </c>
      <c r="HF323">
        <v>-4.0435605881125901E-2</v>
      </c>
      <c r="HG323">
        <v>-0.13966996200574899</v>
      </c>
      <c r="HH323">
        <v>1.35181722465961E-2</v>
      </c>
      <c r="HI323">
        <v>-2.9270294944997902E-2</v>
      </c>
      <c r="HJ323">
        <v>-4.7993251599939502E-2</v>
      </c>
      <c r="HK323">
        <v>-3.8957169365768297E-2</v>
      </c>
      <c r="HL323">
        <v>-2.2436643447353601E-2</v>
      </c>
      <c r="HM323">
        <v>9.6288619456275804E-3</v>
      </c>
      <c r="HN323">
        <v>-2.98331803350954E-2</v>
      </c>
      <c r="HO323">
        <v>-0.14945037330295599</v>
      </c>
      <c r="HP323">
        <v>-1.9756246542821699E-2</v>
      </c>
      <c r="HQ323">
        <v>-6.7244370473758794E-2</v>
      </c>
      <c r="HR323">
        <v>-7.5489415486904701E-2</v>
      </c>
      <c r="HS323">
        <v>-2.7185715423894499E-2</v>
      </c>
      <c r="HT323">
        <v>-8.8705085278089305E-2</v>
      </c>
      <c r="HU323">
        <v>-9.4115871728422798E-2</v>
      </c>
      <c r="HV323">
        <v>-0.16125269382313201</v>
      </c>
      <c r="HW323">
        <v>-0.130276509189242</v>
      </c>
      <c r="HX323">
        <v>-0.16359379817332301</v>
      </c>
      <c r="HY323">
        <v>-5.8831144020099001E-2</v>
      </c>
      <c r="HZ323">
        <v>-9.5806865857413701E-2</v>
      </c>
      <c r="IA323">
        <v>-1.44518802878236E-2</v>
      </c>
      <c r="IB323">
        <v>-4.73083283483684E-2</v>
      </c>
      <c r="IC323">
        <v>-9.55181373721294E-2</v>
      </c>
      <c r="ID323">
        <v>-0.114087933039073</v>
      </c>
      <c r="IE323">
        <v>-0.100746067372787</v>
      </c>
      <c r="IF323">
        <v>-0.119645316734821</v>
      </c>
      <c r="IG323">
        <v>-0.114503285755085</v>
      </c>
      <c r="IH323">
        <v>5.2962534822819499E-2</v>
      </c>
      <c r="II323">
        <v>-8.7465902858411299E-2</v>
      </c>
      <c r="IJ323">
        <v>-7.1332205814473401E-2</v>
      </c>
      <c r="IK323">
        <v>-0.182569905620377</v>
      </c>
      <c r="IL323">
        <v>-0.102390574745649</v>
      </c>
      <c r="IM323">
        <v>-0.100528395039809</v>
      </c>
      <c r="IN323">
        <v>5.7815009282789903E-2</v>
      </c>
      <c r="IO323">
        <v>-5.3297180211683601E-2</v>
      </c>
      <c r="IP323">
        <v>-0.108159502251719</v>
      </c>
      <c r="IQ323">
        <v>-5.8342517964879402E-2</v>
      </c>
      <c r="IR323">
        <v>3.9944161181791803E-2</v>
      </c>
      <c r="IS323">
        <v>-8.0881558956452604E-2</v>
      </c>
      <c r="IT323">
        <v>-0.101705101169631</v>
      </c>
      <c r="IU323">
        <v>-0.100237655182701</v>
      </c>
      <c r="IV323">
        <v>-6.8847651000828902E-2</v>
      </c>
      <c r="IW323">
        <v>2.9111403307439401E-2</v>
      </c>
      <c r="IX323">
        <v>-5.2895333296443499E-3</v>
      </c>
      <c r="IY323">
        <v>-8.5062295393752804E-2</v>
      </c>
      <c r="IZ323">
        <v>-0.11398121990834501</v>
      </c>
      <c r="JA323">
        <v>-3.12709908265389E-4</v>
      </c>
      <c r="JB323">
        <v>-0.168165102486387</v>
      </c>
      <c r="JC323">
        <v>-0.12459761626598501</v>
      </c>
      <c r="JD323">
        <v>-9.3489473606501006E-2</v>
      </c>
      <c r="JE323">
        <v>4.3215484724908597E-2</v>
      </c>
      <c r="JF323">
        <v>-9.8402631363476795E-2</v>
      </c>
      <c r="JG323">
        <v>-0.185823287101122</v>
      </c>
      <c r="JH323">
        <v>-1.29895189697614E-2</v>
      </c>
      <c r="JI323">
        <v>-3.5111109082782799E-3</v>
      </c>
      <c r="JJ323">
        <v>-0.11305689828845</v>
      </c>
      <c r="JK323">
        <v>-0.135678029319244</v>
      </c>
      <c r="JL323">
        <v>-5.42595583004006E-2</v>
      </c>
      <c r="JM323">
        <v>-4.84941874197918E-2</v>
      </c>
      <c r="JN323">
        <v>-5.0476732039784797E-2</v>
      </c>
      <c r="JO323">
        <v>-1.8013000580686198E-2</v>
      </c>
      <c r="JP323">
        <v>8.3554892176655408E-3</v>
      </c>
      <c r="JQ323">
        <v>-7.0399549695564501E-2</v>
      </c>
      <c r="JR323">
        <v>-0.14666259333891199</v>
      </c>
      <c r="JS323">
        <v>-9.1060682698657205E-2</v>
      </c>
      <c r="JT323">
        <v>-6.2216696221550002E-2</v>
      </c>
      <c r="JU323">
        <v>-5.72670319693597E-2</v>
      </c>
      <c r="JV323">
        <v>5.9978454239221102E-2</v>
      </c>
      <c r="JW323">
        <v>-0.13326475241334099</v>
      </c>
      <c r="JX323">
        <v>-5.1871499990362301E-2</v>
      </c>
      <c r="JY323">
        <v>-2.0823743490944301E-2</v>
      </c>
      <c r="JZ323">
        <v>-3.5785450358295001E-2</v>
      </c>
      <c r="KA323">
        <v>-9.2824989948910405E-2</v>
      </c>
      <c r="KB323">
        <v>-5.0637351845489398E-2</v>
      </c>
      <c r="KC323">
        <v>-0.10712192715433</v>
      </c>
      <c r="KD323">
        <v>-0.12279797823931</v>
      </c>
      <c r="KE323">
        <v>-0.102085547939763</v>
      </c>
      <c r="KF323">
        <v>-5.3439398436697101E-2</v>
      </c>
      <c r="KG323">
        <v>-4.8467839045468697E-2</v>
      </c>
      <c r="KH323">
        <v>-7.9212921736449907E-2</v>
      </c>
      <c r="KI323">
        <v>-9.3204526681129399E-2</v>
      </c>
      <c r="KJ323">
        <v>-7.2985157064011694E-2</v>
      </c>
      <c r="KK323">
        <v>-7.4154156805353102E-2</v>
      </c>
      <c r="KL323">
        <v>-4.4239185343214298E-2</v>
      </c>
      <c r="KM323">
        <v>-2.03311681466153E-2</v>
      </c>
      <c r="KN323">
        <v>-4.2094720712520503E-2</v>
      </c>
      <c r="KO323">
        <v>-0.12931486544054599</v>
      </c>
      <c r="KP323">
        <v>-7.5293548435410002E-2</v>
      </c>
      <c r="KQ323">
        <v>-0.10866384020077501</v>
      </c>
      <c r="KR323">
        <v>-0.100114468657966</v>
      </c>
      <c r="KS323">
        <v>-5.3212554912392398E-3</v>
      </c>
      <c r="KT323">
        <v>-4.0215801777855102E-2</v>
      </c>
      <c r="KU323">
        <v>-7.2779367617762006E-2</v>
      </c>
      <c r="KV323">
        <v>-3.46786549256132E-2</v>
      </c>
      <c r="KW323">
        <v>-1.22946221597617E-2</v>
      </c>
      <c r="KX323">
        <v>-0.22275704846372801</v>
      </c>
      <c r="KY323">
        <v>-2.51556556942517E-2</v>
      </c>
      <c r="KZ323">
        <v>-8.3802851261053496E-2</v>
      </c>
      <c r="LA323">
        <v>-0.19054133574028301</v>
      </c>
      <c r="LB323">
        <v>-0.14747712365004401</v>
      </c>
      <c r="LC323">
        <v>-0.13278282053239701</v>
      </c>
      <c r="LD323">
        <v>-4.47177115082244E-2</v>
      </c>
      <c r="LE323">
        <v>-0.103200264633071</v>
      </c>
      <c r="LF323">
        <v>1.7620547013666599E-2</v>
      </c>
      <c r="LG323">
        <v>-0.10821783247617001</v>
      </c>
      <c r="LH323">
        <v>-0.10058368452276301</v>
      </c>
      <c r="LI323">
        <v>-0.12562027250831101</v>
      </c>
      <c r="LJ323">
        <v>-6.7080473745157396E-2</v>
      </c>
      <c r="LK323">
        <v>-3.5407665551426201E-2</v>
      </c>
      <c r="LL323">
        <v>-4.3247620410593997E-2</v>
      </c>
      <c r="LM323">
        <v>-7.2261892416987897E-2</v>
      </c>
      <c r="LN323">
        <v>-2.9580929019906201E-2</v>
      </c>
      <c r="LO323">
        <v>-0.111303657211657</v>
      </c>
      <c r="LP323">
        <v>-8.4230734181804906E-2</v>
      </c>
      <c r="LQ323">
        <v>-5.7730984385412597E-2</v>
      </c>
      <c r="LR323">
        <v>-1.05370794905122E-2</v>
      </c>
      <c r="LS323">
        <v>-0.116718031254402</v>
      </c>
      <c r="LT323">
        <v>-3.46372060336421E-2</v>
      </c>
      <c r="LU323">
        <v>-8.3233488713777198E-2</v>
      </c>
      <c r="LV323">
        <v>-0.103928146166921</v>
      </c>
      <c r="LW323">
        <v>-4.5550231170707903E-2</v>
      </c>
      <c r="LX323">
        <v>-0.14053743615895201</v>
      </c>
      <c r="LY323">
        <v>-6.6884766753716504E-2</v>
      </c>
      <c r="LZ323">
        <v>-8.1266412362334506E-2</v>
      </c>
      <c r="MA323">
        <v>-2.0808913846088899E-2</v>
      </c>
      <c r="MB323">
        <v>-9.9503168027591501E-2</v>
      </c>
      <c r="MC323">
        <v>5.3010261663778202E-2</v>
      </c>
      <c r="MD323">
        <v>-0.13736659006743601</v>
      </c>
      <c r="ME323">
        <v>-0.104047507391655</v>
      </c>
      <c r="MF323">
        <v>-4.9181771732502003E-2</v>
      </c>
      <c r="MG323">
        <v>-0.116442573014194</v>
      </c>
      <c r="MH323">
        <v>1.9715922656871601E-3</v>
      </c>
      <c r="MI323">
        <v>-8.3498652364813702E-4</v>
      </c>
      <c r="MJ323">
        <v>-0.14047966188566699</v>
      </c>
      <c r="MK323">
        <v>-6.4978254294082799E-2</v>
      </c>
      <c r="ML323">
        <v>-6.6934893504008205E-2</v>
      </c>
      <c r="MM323">
        <v>-8.2630441915368405E-2</v>
      </c>
      <c r="MN323">
        <v>-0.15122242689146401</v>
      </c>
      <c r="MO323">
        <v>-4.2933808234790302E-2</v>
      </c>
      <c r="MP323">
        <v>-0.130401852093324</v>
      </c>
      <c r="MQ323">
        <v>-9.3750310949235194E-2</v>
      </c>
      <c r="MR323">
        <v>-0.10053577234712301</v>
      </c>
      <c r="MS323">
        <v>-0.14014799392066499</v>
      </c>
      <c r="MT323">
        <v>-0.12770507931463701</v>
      </c>
      <c r="MU323">
        <v>-9.1333538788045093E-2</v>
      </c>
      <c r="MV323">
        <v>-6.9810183784782195E-2</v>
      </c>
      <c r="MW323">
        <v>-0.17785395033790999</v>
      </c>
      <c r="MX323">
        <v>-5.0546017549943E-2</v>
      </c>
      <c r="MY323">
        <v>-0.101941204030987</v>
      </c>
      <c r="MZ323">
        <v>-9.9664147298379996E-2</v>
      </c>
      <c r="NA323">
        <v>-5.5810093055326998E-2</v>
      </c>
      <c r="NB323">
        <v>-5.8822564573721897E-2</v>
      </c>
      <c r="NC323">
        <v>-8.2857564163673306E-2</v>
      </c>
      <c r="ND323">
        <v>-3.3351871206477998E-3</v>
      </c>
      <c r="NE323">
        <v>-9.4656515213499104E-2</v>
      </c>
      <c r="NF323">
        <v>-0.100691646670119</v>
      </c>
      <c r="NG323">
        <v>-7.4787653373105695E-2</v>
      </c>
      <c r="NH323">
        <v>-8.1618584957559095E-2</v>
      </c>
      <c r="NI323">
        <v>-2.4137741293691398E-2</v>
      </c>
      <c r="NJ323">
        <v>-6.6563415345397794E-2</v>
      </c>
      <c r="NK323">
        <v>-4.6968428115691596E-3</v>
      </c>
      <c r="NL323">
        <v>-0.125747826997682</v>
      </c>
      <c r="NM323">
        <v>-0.14475954613549899</v>
      </c>
      <c r="NN323">
        <v>-7.42696458052894E-2</v>
      </c>
      <c r="NO323">
        <v>-0.11452477757301401</v>
      </c>
      <c r="NP323">
        <v>-2.21371817577596E-2</v>
      </c>
      <c r="NQ323">
        <v>-6.1736710959643802E-2</v>
      </c>
      <c r="NR323">
        <v>-7.7732317076046997E-2</v>
      </c>
      <c r="NS323">
        <v>-4.6925415222880497E-2</v>
      </c>
      <c r="NT323">
        <v>5.6685046208173502E-2</v>
      </c>
      <c r="NU323">
        <v>-0.14660066621245499</v>
      </c>
      <c r="NV323">
        <v>-1.99261582254153E-2</v>
      </c>
      <c r="NW323">
        <v>4.52145712646276E-2</v>
      </c>
      <c r="NX323">
        <v>-1.41012809207566E-2</v>
      </c>
      <c r="NY323">
        <v>-5.0894457297875603E-2</v>
      </c>
      <c r="NZ323">
        <v>-0.167958327717388</v>
      </c>
      <c r="OA323">
        <v>-8.9999687853685895E-2</v>
      </c>
      <c r="OB323">
        <v>3.7494563697599098E-2</v>
      </c>
      <c r="OC323">
        <v>-9.0492889128274898E-2</v>
      </c>
      <c r="OD323">
        <v>-6.5492511422205303E-3</v>
      </c>
      <c r="OE323">
        <v>-8.8352736712078703E-2</v>
      </c>
      <c r="OF323">
        <v>-9.2658646702186598E-2</v>
      </c>
      <c r="OG323">
        <v>-6.8266795761465104E-2</v>
      </c>
      <c r="OH323">
        <v>-0.13775544162422401</v>
      </c>
      <c r="OI323">
        <v>-7.8730633210703005E-2</v>
      </c>
      <c r="OJ323">
        <v>-4.81978523129706E-2</v>
      </c>
      <c r="OK323">
        <v>-0.15672717126243699</v>
      </c>
      <c r="OL323">
        <v>-0.10351045214270101</v>
      </c>
      <c r="OM323">
        <v>-5.99147152243008E-2</v>
      </c>
      <c r="ON323">
        <v>5.09990424075977E-2</v>
      </c>
      <c r="OO323">
        <v>-7.1475214908265694E-2</v>
      </c>
      <c r="OP323">
        <v>-0.1117965278532</v>
      </c>
      <c r="OQ323">
        <v>-0.13322017300991501</v>
      </c>
      <c r="OR323">
        <v>-8.4312707899893299E-2</v>
      </c>
      <c r="OS323">
        <v>-0.140924257014725</v>
      </c>
      <c r="OT323">
        <v>-9.9545678328908205E-2</v>
      </c>
      <c r="OU323">
        <v>-7.5968814666266302E-2</v>
      </c>
      <c r="OV323">
        <v>-4.1747156886747697E-2</v>
      </c>
      <c r="OW323">
        <v>-6.2995650717329002E-2</v>
      </c>
      <c r="OX323">
        <v>-2.38670355367098E-2</v>
      </c>
      <c r="OY323">
        <v>-6.9483916935132506E-2</v>
      </c>
      <c r="OZ323">
        <v>-0.161397082703363</v>
      </c>
      <c r="PA323">
        <v>-3.99359768606364E-2</v>
      </c>
      <c r="PB323">
        <v>-1.9338240022952799E-2</v>
      </c>
      <c r="PC323">
        <v>-2.4840119937816901E-2</v>
      </c>
      <c r="PD323">
        <v>-3.91808041074167E-2</v>
      </c>
      <c r="PE323">
        <v>-0.11022595301329199</v>
      </c>
      <c r="PF323">
        <v>-0.131337249527193</v>
      </c>
      <c r="PG323">
        <v>-0.10411075160666999</v>
      </c>
      <c r="PH323">
        <v>-0.10299883852502199</v>
      </c>
      <c r="PI323">
        <v>3.2230956352028398E-2</v>
      </c>
      <c r="PJ323">
        <v>-2.9635248747239301E-2</v>
      </c>
      <c r="PK323">
        <v>-1.73739970959523E-2</v>
      </c>
      <c r="PL323">
        <v>-1.30065130418656E-2</v>
      </c>
      <c r="PM323">
        <v>-0.117237274975724</v>
      </c>
      <c r="PN323">
        <v>-5.72457076540967E-2</v>
      </c>
      <c r="PO323">
        <v>-5.3166252619357098E-2</v>
      </c>
      <c r="PP323">
        <v>-4.3436877340820301E-2</v>
      </c>
      <c r="PQ323">
        <v>-4.333170563067E-2</v>
      </c>
      <c r="PR323">
        <v>-9.4309140701057202E-3</v>
      </c>
      <c r="PS323">
        <v>-0.11110750280315899</v>
      </c>
      <c r="PT323">
        <v>-0.13981524142569801</v>
      </c>
      <c r="PU323">
        <v>-2.8087341121331499E-2</v>
      </c>
      <c r="PV323">
        <v>-0.113711747471542</v>
      </c>
      <c r="PW323">
        <v>-0.12414653155013</v>
      </c>
      <c r="PX323">
        <v>-0.12662337440080301</v>
      </c>
      <c r="PY323">
        <v>-5.8772966295519202E-2</v>
      </c>
      <c r="PZ323">
        <v>-9.8651417268973599E-2</v>
      </c>
      <c r="QA323">
        <v>-7.1463347684861504E-3</v>
      </c>
      <c r="QB323">
        <v>-0.119478802150907</v>
      </c>
      <c r="QC323">
        <v>7.5126282666750296E-2</v>
      </c>
      <c r="QD323">
        <v>-8.8728436904652097E-2</v>
      </c>
      <c r="QE323">
        <v>-4.7760978619556603E-2</v>
      </c>
      <c r="QF323">
        <v>-0.10522100969777599</v>
      </c>
      <c r="QG323">
        <v>-8.88765962401981E-2</v>
      </c>
      <c r="QH323">
        <v>4.38526328334959E-2</v>
      </c>
      <c r="QI323">
        <v>2.2597808681656201E-2</v>
      </c>
      <c r="QJ323">
        <v>-7.3738356771635094E-2</v>
      </c>
      <c r="QK323">
        <v>4.5198183563844397E-4</v>
      </c>
      <c r="QL323">
        <v>-2.90261718221313E-2</v>
      </c>
      <c r="QM323">
        <v>-0.10297692210416701</v>
      </c>
      <c r="QN323">
        <v>-8.6875417483704101E-2</v>
      </c>
      <c r="QO323">
        <v>1.98528494180771E-2</v>
      </c>
      <c r="QP323">
        <v>-1.80316144952106E-2</v>
      </c>
      <c r="QQ323">
        <v>-2.7419060436196501E-3</v>
      </c>
      <c r="QR323">
        <v>-0.106859861486869</v>
      </c>
      <c r="QS323">
        <v>-6.4663705098527799E-2</v>
      </c>
      <c r="QT323">
        <v>-5.0163943356327997E-2</v>
      </c>
      <c r="QU323">
        <v>-0.1021541055849</v>
      </c>
      <c r="QV323">
        <v>1.01716123412287E-2</v>
      </c>
      <c r="QW323">
        <v>-5.8708117804548599E-2</v>
      </c>
      <c r="QX323">
        <v>-0.15769346519635299</v>
      </c>
      <c r="QY323">
        <v>-5.2073279231567099E-2</v>
      </c>
      <c r="QZ323">
        <v>6.28875848460926E-3</v>
      </c>
      <c r="RA323">
        <v>-3.9672999162202197E-2</v>
      </c>
      <c r="RB323">
        <v>-0.18638642815988901</v>
      </c>
      <c r="RC323">
        <v>-5.7931142961419498E-2</v>
      </c>
      <c r="RD323">
        <v>-7.7872578443360693E-2</v>
      </c>
      <c r="RE323">
        <v>-0.123267084281197</v>
      </c>
      <c r="RF323">
        <v>-8.5115648780825906E-2</v>
      </c>
      <c r="RG323">
        <v>2.3259612799885001E-2</v>
      </c>
      <c r="RH323">
        <v>-9.8991564062665793E-2</v>
      </c>
      <c r="RI323">
        <v>1.9351886946076799E-2</v>
      </c>
      <c r="RJ323">
        <v>-5.9600378292579803E-2</v>
      </c>
      <c r="RK323">
        <v>-0.12137479803515799</v>
      </c>
      <c r="RL323">
        <v>-7.0542108198871994E-2</v>
      </c>
    </row>
    <row r="324" spans="1:480" x14ac:dyDescent="0.25">
      <c r="A324" t="s">
        <v>323</v>
      </c>
      <c r="B324">
        <v>-1.8228341574871802E-2</v>
      </c>
      <c r="C324">
        <v>-2.9622823597316099E-2</v>
      </c>
      <c r="D324">
        <v>1.8769954389289901E-2</v>
      </c>
      <c r="E324">
        <v>-7.9213258541534506E-2</v>
      </c>
      <c r="F324">
        <v>1.11383849083898E-2</v>
      </c>
      <c r="G324">
        <v>-9.3541153341404198E-2</v>
      </c>
      <c r="H324">
        <v>-5.7011297861040998E-2</v>
      </c>
      <c r="I324">
        <v>-9.2623660153823506E-2</v>
      </c>
      <c r="J324">
        <v>-5.8508698907989799E-2</v>
      </c>
      <c r="K324">
        <v>-6.2383910552223497E-2</v>
      </c>
      <c r="L324">
        <v>4.7490819143263398E-2</v>
      </c>
      <c r="M324">
        <v>3.4563395239616398E-3</v>
      </c>
      <c r="N324">
        <v>-4.5136627372898801E-2</v>
      </c>
      <c r="O324">
        <v>-1.4644137216699601E-2</v>
      </c>
      <c r="P324">
        <v>-6.1956231095450502E-2</v>
      </c>
      <c r="Q324">
        <v>-7.2978389476511099E-2</v>
      </c>
      <c r="R324">
        <v>-6.4014745100725801E-2</v>
      </c>
      <c r="S324">
        <v>7.4670058569832201E-3</v>
      </c>
      <c r="T324">
        <v>2.1142902284840101E-2</v>
      </c>
      <c r="U324">
        <v>-9.4381145619179097E-2</v>
      </c>
      <c r="V324">
        <v>-4.1850367012810502E-2</v>
      </c>
      <c r="W324">
        <v>4.8137546665748501E-2</v>
      </c>
      <c r="X324">
        <v>-7.0852825608403502E-2</v>
      </c>
      <c r="Y324">
        <v>-3.1752999610455503E-2</v>
      </c>
      <c r="Z324">
        <v>-3.9048516464260101E-2</v>
      </c>
      <c r="AA324">
        <v>-3.6462630007516102E-2</v>
      </c>
      <c r="AB324">
        <v>-1.9814432950719701E-2</v>
      </c>
      <c r="AC324">
        <v>-4.55143686064369E-2</v>
      </c>
      <c r="AD324">
        <v>-2.9359293620237801E-4</v>
      </c>
      <c r="AE324">
        <v>-4.7299912422707799E-2</v>
      </c>
      <c r="AF324">
        <v>-7.2214241434732096E-2</v>
      </c>
      <c r="AG324">
        <v>-3.5850253580957697E-2</v>
      </c>
      <c r="AH324">
        <v>-5.3277660276258298E-2</v>
      </c>
      <c r="AI324">
        <v>-5.0665974045540699E-2</v>
      </c>
      <c r="AJ324">
        <v>6.2695286565214101E-2</v>
      </c>
      <c r="AK324">
        <v>6.5644385986803194E-2</v>
      </c>
      <c r="AL324">
        <v>-3.0287228502311601E-2</v>
      </c>
      <c r="AM324">
        <v>-3.7675436654961598E-2</v>
      </c>
      <c r="AN324">
        <v>5.1222739307950502E-2</v>
      </c>
      <c r="AO324">
        <v>-6.4849388588136096E-3</v>
      </c>
      <c r="AP324">
        <v>7.1438766880505102E-3</v>
      </c>
      <c r="AQ324">
        <v>-2.9404778202520299E-2</v>
      </c>
      <c r="AR324">
        <v>-3.5271055158107197E-2</v>
      </c>
      <c r="AS324">
        <v>-3.8205209140147002E-2</v>
      </c>
      <c r="AT324">
        <v>-6.7559329985712499E-2</v>
      </c>
      <c r="AU324">
        <v>4.6547240655320399E-2</v>
      </c>
      <c r="AV324">
        <v>-1.9519098414774901E-2</v>
      </c>
      <c r="AW324">
        <v>-9.9480639505214203E-3</v>
      </c>
      <c r="AX324">
        <v>3.45841325142352E-2</v>
      </c>
      <c r="AY324">
        <v>3.0062847231946799E-2</v>
      </c>
      <c r="AZ324">
        <v>3.2247539598032698E-2</v>
      </c>
      <c r="BA324">
        <v>6.1806564175020402E-2</v>
      </c>
      <c r="BB324">
        <v>7.8798065541363701E-3</v>
      </c>
      <c r="BC324">
        <v>-5.8187568497824797E-2</v>
      </c>
      <c r="BD324">
        <v>-0.100678981005273</v>
      </c>
      <c r="BE324">
        <v>-1.51666838387745E-2</v>
      </c>
      <c r="BF324">
        <v>-7.5583076895367899E-3</v>
      </c>
      <c r="BG324">
        <v>-0.12372431526163501</v>
      </c>
      <c r="BH324">
        <v>-7.25093883036742E-3</v>
      </c>
      <c r="BI324">
        <v>-3.4652529636001302E-2</v>
      </c>
      <c r="BJ324">
        <v>-3.1904528003808698E-2</v>
      </c>
      <c r="BK324">
        <v>-0.116382157111082</v>
      </c>
      <c r="BL324">
        <v>-2.4591628645203201E-2</v>
      </c>
      <c r="BM324">
        <v>-3.4766241084008803E-2</v>
      </c>
      <c r="BN324">
        <v>3.68954577469452E-2</v>
      </c>
      <c r="BO324">
        <v>-7.0960871779925994E-2</v>
      </c>
      <c r="BP324">
        <v>2.1460927925676498E-2</v>
      </c>
      <c r="BQ324">
        <v>5.8379564036181698E-2</v>
      </c>
      <c r="BR324">
        <v>-0.108627286052192</v>
      </c>
      <c r="BS324">
        <v>3.3671098166393902E-2</v>
      </c>
      <c r="BT324">
        <v>2.6040362525279501E-2</v>
      </c>
      <c r="BU324">
        <v>-2.2768703617771901E-2</v>
      </c>
      <c r="BV324">
        <v>3.00147499512394E-2</v>
      </c>
      <c r="BW324">
        <v>-6.4283106238893301E-2</v>
      </c>
      <c r="BX324">
        <v>-3.0557952813037199E-2</v>
      </c>
      <c r="BY324">
        <v>7.8466229263958201E-2</v>
      </c>
      <c r="BZ324">
        <v>2.18466418127038E-2</v>
      </c>
      <c r="CA324">
        <v>-8.2420212017799595E-3</v>
      </c>
      <c r="CB324">
        <v>-5.5215940225394798E-2</v>
      </c>
      <c r="CC324">
        <v>-5.5372604382193297E-2</v>
      </c>
      <c r="CD324">
        <v>2.6145438666182401E-2</v>
      </c>
      <c r="CE324">
        <v>-6.4677951393736402E-2</v>
      </c>
      <c r="CF324">
        <v>-6.3461404741177493E-2</v>
      </c>
      <c r="CG324">
        <v>-1.21379348334812E-2</v>
      </c>
      <c r="CH324">
        <v>-8.3580562910504405E-2</v>
      </c>
      <c r="CI324">
        <v>-7.7840947082498793E-2</v>
      </c>
      <c r="CJ324">
        <v>1.5840224722539299E-2</v>
      </c>
      <c r="CK324">
        <v>-7.8612748636413002E-2</v>
      </c>
      <c r="CL324">
        <v>-6.9185995402595499E-2</v>
      </c>
      <c r="CM324">
        <v>-3.32650562198386E-2</v>
      </c>
      <c r="CN324">
        <v>8.5126999288005406E-2</v>
      </c>
      <c r="CO324">
        <v>-8.9370310354649596E-2</v>
      </c>
      <c r="CP324">
        <v>-4.8157494809841203E-2</v>
      </c>
      <c r="CQ324">
        <v>6.1014226697803002E-3</v>
      </c>
      <c r="CR324">
        <v>-4.9584713812327302E-3</v>
      </c>
      <c r="CS324">
        <v>-6.2325624451910401E-2</v>
      </c>
      <c r="CT324">
        <v>1.1572294973610999E-2</v>
      </c>
      <c r="CU324">
        <v>1.1898089890739001E-2</v>
      </c>
      <c r="CV324">
        <v>-3.0046100288618101E-2</v>
      </c>
      <c r="CW324">
        <v>-2.2419389379886599E-2</v>
      </c>
      <c r="CX324">
        <v>-6.1245349292666403E-2</v>
      </c>
      <c r="CY324">
        <v>-5.4092235889917802E-2</v>
      </c>
      <c r="CZ324">
        <v>-3.7749078748349103E-2</v>
      </c>
      <c r="DA324">
        <v>7.1526239570448196E-3</v>
      </c>
      <c r="DB324">
        <v>-4.9763327940592498E-3</v>
      </c>
      <c r="DC324">
        <v>-1.2817888938164599E-2</v>
      </c>
      <c r="DD324">
        <v>-3.9039685764474502E-2</v>
      </c>
      <c r="DE324">
        <v>0.13035613646373401</v>
      </c>
      <c r="DF324">
        <v>-1.85579554986934E-2</v>
      </c>
      <c r="DG324">
        <v>-9.3732263454283891E-3</v>
      </c>
      <c r="DH324">
        <v>-9.5502717574099897E-3</v>
      </c>
      <c r="DI324">
        <v>-5.3134287431527497E-2</v>
      </c>
      <c r="DJ324">
        <v>-6.0964818546689399E-2</v>
      </c>
      <c r="DK324">
        <v>-2.93500060228403E-3</v>
      </c>
      <c r="DL324">
        <v>5.6573813877166899E-3</v>
      </c>
      <c r="DM324">
        <v>8.4158172548080997E-4</v>
      </c>
      <c r="DN324">
        <v>-6.7063428904033107E-2</v>
      </c>
      <c r="DO324">
        <v>1.5114062466055799E-2</v>
      </c>
      <c r="DP324">
        <v>3.1550848876816702E-2</v>
      </c>
      <c r="DQ324">
        <v>-2.28686706882886E-2</v>
      </c>
      <c r="DR324">
        <v>-1.51471546869501E-2</v>
      </c>
      <c r="DS324">
        <v>-6.0796355707966002E-2</v>
      </c>
      <c r="DT324">
        <v>-0.110515631697276</v>
      </c>
      <c r="DU324">
        <v>-3.6128201464035899E-2</v>
      </c>
      <c r="DV324">
        <v>-1.04605656606831E-2</v>
      </c>
      <c r="DW324">
        <v>-0.157476324759009</v>
      </c>
      <c r="DX324">
        <v>1.43795783490366E-2</v>
      </c>
      <c r="DY324">
        <v>-4.5841949530148501E-2</v>
      </c>
      <c r="DZ324">
        <v>-6.5902753637713807E-2</v>
      </c>
      <c r="EA324">
        <v>3.0272358441151E-2</v>
      </c>
      <c r="EB324">
        <v>-7.2726679916952502E-2</v>
      </c>
      <c r="EC324">
        <v>-0.116158928376438</v>
      </c>
      <c r="ED324">
        <v>-1.7807310331682999E-3</v>
      </c>
      <c r="EE324">
        <v>8.4907055108744994E-2</v>
      </c>
      <c r="EF324">
        <v>-6.4618071206621996E-2</v>
      </c>
      <c r="EG324">
        <v>-9.5113528748130796E-2</v>
      </c>
      <c r="EH324">
        <v>-0.113728982555617</v>
      </c>
      <c r="EI324">
        <v>-0.121309818895507</v>
      </c>
      <c r="EJ324">
        <v>-3.7157152687907799E-2</v>
      </c>
      <c r="EK324">
        <v>1.17128036931848E-2</v>
      </c>
      <c r="EL324">
        <v>-2.61250946489897E-2</v>
      </c>
      <c r="EM324">
        <v>-4.5326068013785199E-2</v>
      </c>
      <c r="EN324">
        <v>-5.2210237149127703E-2</v>
      </c>
      <c r="EO324">
        <v>1.04468706163312E-2</v>
      </c>
      <c r="EP324">
        <v>-7.1678242790719103E-3</v>
      </c>
      <c r="EQ324">
        <v>-0.13894960735773801</v>
      </c>
      <c r="ER324">
        <v>-2.0641454103542199E-2</v>
      </c>
      <c r="ES324">
        <v>-9.12762071806036E-2</v>
      </c>
      <c r="ET324">
        <v>-5.1380381288050898E-2</v>
      </c>
      <c r="EU324">
        <v>-1.10035129892605E-2</v>
      </c>
      <c r="EV324">
        <v>1.6972811381011199E-2</v>
      </c>
      <c r="EW324">
        <v>9.5586637074387998E-2</v>
      </c>
      <c r="EX324">
        <v>1.39059402785433E-2</v>
      </c>
      <c r="EY324">
        <v>-3.8143613897300803E-2</v>
      </c>
      <c r="EZ324">
        <v>-0.160275218332498</v>
      </c>
      <c r="FA324">
        <v>-7.2752589602203294E-2</v>
      </c>
      <c r="FB324">
        <v>4.5686713959702203E-2</v>
      </c>
      <c r="FC324">
        <v>-1.014221671177E-2</v>
      </c>
      <c r="FD324">
        <v>-8.6849266504097106E-2</v>
      </c>
      <c r="FE324">
        <v>-1.4591218568986101E-2</v>
      </c>
      <c r="FF324">
        <v>-3.2642128174980502E-2</v>
      </c>
      <c r="FG324">
        <v>1.90681805161864E-2</v>
      </c>
      <c r="FH324">
        <v>1.16112635083436E-2</v>
      </c>
      <c r="FI324">
        <v>-6.2405845824428097E-2</v>
      </c>
      <c r="FJ324">
        <v>-1.9742034112822701E-2</v>
      </c>
      <c r="FK324">
        <v>4.5982067055416499E-2</v>
      </c>
      <c r="FL324">
        <v>1.0074539706174499E-2</v>
      </c>
      <c r="FM324">
        <v>4.0425886259272799E-2</v>
      </c>
      <c r="FN324">
        <v>-3.6770915840783097E-2</v>
      </c>
      <c r="FO324">
        <v>-2.7885383881977598E-2</v>
      </c>
      <c r="FP324">
        <v>9.2596393454371807E-3</v>
      </c>
      <c r="FQ324">
        <v>-4.87999446883296E-2</v>
      </c>
      <c r="FR324">
        <v>-1.6506023030024498E-2</v>
      </c>
      <c r="FS324">
        <v>-2.5084400555721802E-2</v>
      </c>
      <c r="FT324">
        <v>-8.2616191296872199E-2</v>
      </c>
      <c r="FU324">
        <v>-5.1376210436991704E-3</v>
      </c>
      <c r="FV324">
        <v>-2.56858190608471E-2</v>
      </c>
      <c r="FW324">
        <v>-0.11104824643743801</v>
      </c>
      <c r="FX324">
        <v>1.84363712667736E-2</v>
      </c>
      <c r="FY324">
        <v>-8.7675490216235594E-2</v>
      </c>
      <c r="FZ324">
        <v>-2.1656197172066498E-2</v>
      </c>
      <c r="GA324">
        <v>-6.9626341399275898E-2</v>
      </c>
      <c r="GB324">
        <v>4.8735490148268997E-3</v>
      </c>
      <c r="GC324">
        <v>2.2918801996561098E-3</v>
      </c>
      <c r="GD324">
        <v>-1.5362513102239499E-2</v>
      </c>
      <c r="GE324">
        <v>-5.1955619347128099E-2</v>
      </c>
      <c r="GF324">
        <v>-3.6840243209686201E-2</v>
      </c>
      <c r="GG324">
        <v>3.1336275008289401E-2</v>
      </c>
      <c r="GH324">
        <v>-9.4373978737074898E-2</v>
      </c>
      <c r="GI324">
        <v>-4.1461692252235699E-2</v>
      </c>
      <c r="GJ324">
        <v>-5.1151049479172497E-2</v>
      </c>
      <c r="GK324">
        <v>-6.81112977671365E-3</v>
      </c>
      <c r="GL324">
        <v>-9.6272562764831496E-2</v>
      </c>
      <c r="GM324">
        <v>-3.54366949771572E-2</v>
      </c>
      <c r="GN324">
        <v>-9.6358678523486604E-2</v>
      </c>
      <c r="GO324">
        <v>-2.2017061592644601E-2</v>
      </c>
      <c r="GP324">
        <v>6.7474861921807502E-2</v>
      </c>
      <c r="GQ324">
        <v>-1.67644471451141E-2</v>
      </c>
      <c r="GR324">
        <v>-3.97802008729298E-2</v>
      </c>
      <c r="GS324">
        <v>3.3538362222293297E-2</v>
      </c>
      <c r="GT324">
        <v>-3.7922674185587201E-4</v>
      </c>
      <c r="GU324">
        <v>6.92011618684192E-3</v>
      </c>
      <c r="GV324">
        <v>-7.8460291063603693E-2</v>
      </c>
      <c r="GW324">
        <v>5.1457039767404001E-3</v>
      </c>
      <c r="GX324">
        <v>-4.6563061379707102E-2</v>
      </c>
      <c r="GY324">
        <v>-4.2273150575441402E-3</v>
      </c>
      <c r="GZ324">
        <v>-1.0561156141463799E-2</v>
      </c>
      <c r="HA324">
        <v>-8.3080923165769996E-2</v>
      </c>
      <c r="HB324">
        <v>3.1900813900249802E-3</v>
      </c>
      <c r="HC324">
        <v>-7.4189784819427798E-2</v>
      </c>
      <c r="HD324">
        <v>-0.120259881373321</v>
      </c>
      <c r="HE324">
        <v>-9.0917675459543698E-2</v>
      </c>
      <c r="HF324">
        <v>-3.00822641606537E-2</v>
      </c>
      <c r="HG324">
        <v>-8.1356055292278198E-2</v>
      </c>
      <c r="HH324">
        <v>5.2078319653031397E-4</v>
      </c>
      <c r="HI324">
        <v>7.2097020562810601E-2</v>
      </c>
      <c r="HJ324">
        <v>3.9330854801663102E-2</v>
      </c>
      <c r="HK324">
        <v>2.3170659873684801E-2</v>
      </c>
      <c r="HL324">
        <v>-1.9867639803973099E-2</v>
      </c>
      <c r="HM324">
        <v>1.78089067345116E-2</v>
      </c>
      <c r="HN324">
        <v>-3.9411976885821397E-2</v>
      </c>
      <c r="HO324">
        <v>-1.28485814335668E-2</v>
      </c>
      <c r="HP324">
        <v>-5.2707919363997203E-3</v>
      </c>
      <c r="HQ324">
        <v>-6.9585126868615899E-2</v>
      </c>
      <c r="HR324">
        <v>-1.7884162259602699E-2</v>
      </c>
      <c r="HS324">
        <v>-8.50553985076411E-2</v>
      </c>
      <c r="HT324">
        <v>-7.5508388122476996E-2</v>
      </c>
      <c r="HU324">
        <v>-7.1345974608149704E-2</v>
      </c>
      <c r="HV324">
        <v>-9.2078084272782995E-2</v>
      </c>
      <c r="HW324">
        <v>-4.0728225893852797E-2</v>
      </c>
      <c r="HX324">
        <v>-8.6555160593230207E-3</v>
      </c>
      <c r="HY324">
        <v>-5.9475799632511601E-2</v>
      </c>
      <c r="HZ324">
        <v>2.9165104270901999E-2</v>
      </c>
      <c r="IA324">
        <v>5.6060321439907503E-2</v>
      </c>
      <c r="IB324">
        <v>-5.5989599307003798E-2</v>
      </c>
      <c r="IC324">
        <v>-5.91700343679177E-2</v>
      </c>
      <c r="ID324">
        <v>1.2028784139666899E-4</v>
      </c>
      <c r="IE324">
        <v>-3.3873363775763E-3</v>
      </c>
      <c r="IF324">
        <v>-1.6946328802015999E-2</v>
      </c>
      <c r="IG324">
        <v>-7.0677470341911505E-2</v>
      </c>
      <c r="IH324">
        <v>7.13195538885084E-2</v>
      </c>
      <c r="II324">
        <v>4.11534628743025E-2</v>
      </c>
      <c r="IJ324">
        <v>-2.1166300016716301E-2</v>
      </c>
      <c r="IK324">
        <v>-8.5108428209309597E-2</v>
      </c>
      <c r="IL324">
        <v>-3.1740672965934698E-2</v>
      </c>
      <c r="IM324">
        <v>-6.9231451254876397E-2</v>
      </c>
      <c r="IN324">
        <v>1.90021656292077E-3</v>
      </c>
      <c r="IO324">
        <v>-7.8256765383164895E-2</v>
      </c>
      <c r="IP324">
        <v>-2.2940442152026001E-2</v>
      </c>
      <c r="IQ324">
        <v>-6.2391843053281701E-2</v>
      </c>
      <c r="IR324">
        <v>8.7301871277641295E-3</v>
      </c>
      <c r="IS324">
        <v>-4.47337412198546E-2</v>
      </c>
      <c r="IT324">
        <v>1.43321330863815E-3</v>
      </c>
      <c r="IU324">
        <v>-6.5550470242847894E-2</v>
      </c>
      <c r="IV324">
        <v>-5.1943804269070998E-2</v>
      </c>
      <c r="IW324">
        <v>9.0351099401170296E-2</v>
      </c>
      <c r="IX324">
        <v>-3.4621532866401697E-2</v>
      </c>
      <c r="IY324">
        <v>-3.3575694428014599E-3</v>
      </c>
      <c r="IZ324">
        <v>9.6826304321573804E-3</v>
      </c>
      <c r="JA324">
        <v>-1.50160701817115E-3</v>
      </c>
      <c r="JB324">
        <v>-0.112171688578275</v>
      </c>
      <c r="JC324">
        <v>-6.0556633253534699E-2</v>
      </c>
      <c r="JD324">
        <v>-0.14385661260035101</v>
      </c>
      <c r="JE324">
        <v>-8.39585381173307E-2</v>
      </c>
      <c r="JF324">
        <v>-6.6630683375195607E-2</v>
      </c>
      <c r="JG324">
        <v>-6.3228829349192606E-2</v>
      </c>
      <c r="JH324">
        <v>-5.6133656218514301E-2</v>
      </c>
      <c r="JI324">
        <v>1.70543630719442E-2</v>
      </c>
      <c r="JJ324">
        <v>9.1310087972788206E-3</v>
      </c>
      <c r="JK324">
        <v>-0.108596734001474</v>
      </c>
      <c r="JL324">
        <v>4.9455043866411799E-3</v>
      </c>
      <c r="JM324">
        <v>-9.5378130019385804E-2</v>
      </c>
      <c r="JN324">
        <v>3.8330840334245501E-3</v>
      </c>
      <c r="JO324">
        <v>1.6145112291097601E-2</v>
      </c>
      <c r="JP324">
        <v>3.6668633558310502E-3</v>
      </c>
      <c r="JQ324">
        <v>-5.23730070956272E-2</v>
      </c>
      <c r="JR324">
        <v>-6.8324329344777293E-2</v>
      </c>
      <c r="JS324">
        <v>2.0937864652821301E-2</v>
      </c>
      <c r="JT324">
        <v>-0.10973455343863101</v>
      </c>
      <c r="JU324">
        <v>2.5214803426785299E-2</v>
      </c>
      <c r="JV324">
        <v>-3.4590049270916301E-2</v>
      </c>
      <c r="JW324">
        <v>-4.7478852017314999E-2</v>
      </c>
      <c r="JX324">
        <v>-4.0040352188222099E-2</v>
      </c>
      <c r="JY324">
        <v>-1.2769887009543099E-4</v>
      </c>
      <c r="JZ324">
        <v>-4.8799011797062003E-2</v>
      </c>
      <c r="KA324">
        <v>-0.13500509459934201</v>
      </c>
      <c r="KB324">
        <v>-5.5330445595391201E-2</v>
      </c>
      <c r="KC324">
        <v>-6.2724669211689593E-2</v>
      </c>
      <c r="KD324">
        <v>-3.2232296369278803E-2</v>
      </c>
      <c r="KE324">
        <v>-0.102384709317293</v>
      </c>
      <c r="KF324">
        <v>-5.7859525996424598E-2</v>
      </c>
      <c r="KG324">
        <v>-4.4023016879061898E-2</v>
      </c>
      <c r="KH324">
        <v>-5.9461515425413298E-3</v>
      </c>
      <c r="KI324">
        <v>-5.4994489978276599E-2</v>
      </c>
      <c r="KJ324">
        <v>-3.6077077284861203E-2</v>
      </c>
      <c r="KK324">
        <v>7.8755896415880801E-3</v>
      </c>
      <c r="KL324">
        <v>6.32818535516632E-2</v>
      </c>
      <c r="KM324">
        <v>4.5114847810130497E-2</v>
      </c>
      <c r="KN324">
        <v>-1.2762417537585899E-2</v>
      </c>
      <c r="KO324">
        <v>-7.9730209506591099E-2</v>
      </c>
      <c r="KP324">
        <v>9.8213614008803199E-2</v>
      </c>
      <c r="KQ324">
        <v>-4.5859208196785503E-2</v>
      </c>
      <c r="KR324">
        <v>6.7836808963851504E-3</v>
      </c>
      <c r="KS324">
        <v>-8.9674380644427606E-2</v>
      </c>
      <c r="KT324">
        <v>-3.1755930617432503E-2</v>
      </c>
      <c r="KU324">
        <v>-3.0853435855996699E-2</v>
      </c>
      <c r="KV324">
        <v>6.5143134101363895E-2</v>
      </c>
      <c r="KW324">
        <v>2.35001874294168E-2</v>
      </c>
      <c r="KX324">
        <v>-0.16814388229070501</v>
      </c>
      <c r="KY324">
        <v>-1.03774766742351E-2</v>
      </c>
      <c r="KZ324">
        <v>2.47803567788944E-2</v>
      </c>
      <c r="LA324">
        <v>-3.0731958333289199E-2</v>
      </c>
      <c r="LB324">
        <v>-5.12657265908373E-2</v>
      </c>
      <c r="LC324">
        <v>-7.2746897100371896E-2</v>
      </c>
      <c r="LD324">
        <v>2.3021968047394802E-3</v>
      </c>
      <c r="LE324">
        <v>-1.2015970348153099E-3</v>
      </c>
      <c r="LF324">
        <v>-6.0855077124183799E-3</v>
      </c>
      <c r="LG324">
        <v>-8.6465367542573807E-2</v>
      </c>
      <c r="LH324">
        <v>-6.6841627535332598E-2</v>
      </c>
      <c r="LI324">
        <v>-8.2955166892443297E-2</v>
      </c>
      <c r="LJ324">
        <v>-0.10007385784220101</v>
      </c>
      <c r="LK324">
        <v>-7.7312075554282197E-2</v>
      </c>
      <c r="LL324">
        <v>1.1474105797172099E-2</v>
      </c>
      <c r="LM324">
        <v>1.09481372916877E-2</v>
      </c>
      <c r="LN324">
        <v>-1.35043347577164E-2</v>
      </c>
      <c r="LO324">
        <v>-6.6142126603951898E-2</v>
      </c>
      <c r="LP324">
        <v>-9.7078890226513101E-2</v>
      </c>
      <c r="LQ324">
        <v>4.8265303963800299E-4</v>
      </c>
      <c r="LR324">
        <v>6.7878570835775004E-2</v>
      </c>
      <c r="LS324">
        <v>-1.48298832706888E-2</v>
      </c>
      <c r="LT324">
        <v>-1.5749469344359002E-2</v>
      </c>
      <c r="LU324">
        <v>1.3311386191709599E-2</v>
      </c>
      <c r="LV324">
        <v>-8.3449946755618492E-3</v>
      </c>
      <c r="LW324">
        <v>6.8870503369030996E-3</v>
      </c>
      <c r="LX324">
        <v>-3.6631564575223902E-2</v>
      </c>
      <c r="LY324">
        <v>-3.6150823768270099E-2</v>
      </c>
      <c r="LZ324">
        <v>-7.9543854217161702E-2</v>
      </c>
      <c r="MA324">
        <v>4.0174805187730901E-2</v>
      </c>
      <c r="MB324">
        <v>-2.00501249026039E-2</v>
      </c>
      <c r="MC324">
        <v>4.1964256972663899E-2</v>
      </c>
      <c r="MD324">
        <v>-3.9793526009279101E-2</v>
      </c>
      <c r="ME324">
        <v>-3.2571364094631301E-2</v>
      </c>
      <c r="MF324">
        <v>-4.4895175113287701E-2</v>
      </c>
      <c r="MG324">
        <v>-4.2635119506627801E-2</v>
      </c>
      <c r="MH324">
        <v>6.5213591827485299E-3</v>
      </c>
      <c r="MI324">
        <v>4.2401461943810302E-2</v>
      </c>
      <c r="MJ324">
        <v>-1.05281831964279E-2</v>
      </c>
      <c r="MK324">
        <v>-8.6368746457216594E-2</v>
      </c>
      <c r="ML324">
        <v>3.2394529634003598E-2</v>
      </c>
      <c r="MM324">
        <v>1.23559265798218E-2</v>
      </c>
      <c r="MN324">
        <v>-3.4544058475052701E-2</v>
      </c>
      <c r="MO324">
        <v>3.4692731458701297E-2</v>
      </c>
      <c r="MP324">
        <v>-1.9894348511086801E-2</v>
      </c>
      <c r="MQ324">
        <v>-7.8488122319439399E-2</v>
      </c>
      <c r="MR324">
        <v>-5.5369509073725801E-2</v>
      </c>
      <c r="MS324">
        <v>-1.8196296985793399E-2</v>
      </c>
      <c r="MT324">
        <v>-8.8738459389112206E-2</v>
      </c>
      <c r="MU324">
        <v>7.0793550380548898E-3</v>
      </c>
      <c r="MV324">
        <v>-5.1631910433979203E-2</v>
      </c>
      <c r="MW324">
        <v>-3.5937284514809001E-2</v>
      </c>
      <c r="MX324">
        <v>3.4086693701213699E-2</v>
      </c>
      <c r="MY324">
        <v>-0.14149018919978801</v>
      </c>
      <c r="MZ324">
        <v>-6.7670265464626997E-2</v>
      </c>
      <c r="NA324">
        <v>-4.4196509230041099E-2</v>
      </c>
      <c r="NB324">
        <v>7.7719660442662503E-3</v>
      </c>
      <c r="NC324">
        <v>3.3335269056715702E-2</v>
      </c>
      <c r="ND324">
        <v>4.3842887803072501E-2</v>
      </c>
      <c r="NE324">
        <v>-1.1717322997653899E-2</v>
      </c>
      <c r="NF324">
        <v>-9.5537529757953703E-3</v>
      </c>
      <c r="NG324">
        <v>-9.8919753383745201E-3</v>
      </c>
      <c r="NH324">
        <v>-4.2040058660609503E-2</v>
      </c>
      <c r="NI324">
        <v>-8.5034801594512904E-2</v>
      </c>
      <c r="NJ324">
        <v>9.3059580834389099E-3</v>
      </c>
      <c r="NK324">
        <v>2.4098596717214401E-3</v>
      </c>
      <c r="NL324">
        <v>-4.3983463090707997E-2</v>
      </c>
      <c r="NM324">
        <v>-4.6621781676537001E-2</v>
      </c>
      <c r="NN324">
        <v>-2.4909084916375199E-2</v>
      </c>
      <c r="NO324">
        <v>2.30837236914215E-2</v>
      </c>
      <c r="NP324">
        <v>-8.9344159571467199E-2</v>
      </c>
      <c r="NQ324">
        <v>-4.6131380376916602E-2</v>
      </c>
      <c r="NR324">
        <v>-6.2477812882179198E-2</v>
      </c>
      <c r="NS324">
        <v>-4.9362309445474803E-2</v>
      </c>
      <c r="NT324">
        <v>2.7403050182554602E-2</v>
      </c>
      <c r="NU324">
        <v>2.7258977523658301E-2</v>
      </c>
      <c r="NV324">
        <v>1.2209237822543201E-4</v>
      </c>
      <c r="NW324">
        <v>-7.43126619490517E-2</v>
      </c>
      <c r="NX324">
        <v>1.2187218244803099E-2</v>
      </c>
      <c r="NY324">
        <v>3.2765458183656303E-2</v>
      </c>
      <c r="NZ324">
        <v>-9.8245664930110901E-2</v>
      </c>
      <c r="OA324">
        <v>-1.04183170620762E-2</v>
      </c>
      <c r="OB324">
        <v>4.4919118063186901E-2</v>
      </c>
      <c r="OC324">
        <v>8.4506984350959293E-3</v>
      </c>
      <c r="OD324">
        <v>4.7676965984906602E-2</v>
      </c>
      <c r="OE324">
        <v>-5.2799648880480802E-3</v>
      </c>
      <c r="OF324">
        <v>-3.3616987249181399E-2</v>
      </c>
      <c r="OG324">
        <v>-1.1284748661817201E-2</v>
      </c>
      <c r="OH324">
        <v>4.82029278056871E-2</v>
      </c>
      <c r="OI324">
        <v>-7.0110461167314106E-2</v>
      </c>
      <c r="OJ324">
        <v>-9.3978224709157093E-3</v>
      </c>
      <c r="OK324">
        <v>-6.7239220325780003E-2</v>
      </c>
      <c r="OL324">
        <v>-8.0209990437436304E-2</v>
      </c>
      <c r="OM324">
        <v>-4.4001936850709298E-3</v>
      </c>
      <c r="ON324">
        <v>9.76599155189334E-3</v>
      </c>
      <c r="OO324">
        <v>-4.7559878194050496E-3</v>
      </c>
      <c r="OP324">
        <v>-0.11689987034075899</v>
      </c>
      <c r="OQ324">
        <v>-0.116362636524507</v>
      </c>
      <c r="OR324">
        <v>2.0946466263731499E-2</v>
      </c>
      <c r="OS324">
        <v>-8.5306442579399497E-2</v>
      </c>
      <c r="OT324">
        <v>-9.1912954497351901E-2</v>
      </c>
      <c r="OU324">
        <v>-8.38745703599834E-2</v>
      </c>
      <c r="OV324">
        <v>1.42683882039675E-3</v>
      </c>
      <c r="OW324">
        <v>-6.4862041327478401E-2</v>
      </c>
      <c r="OX324">
        <v>-5.6021783023481103E-3</v>
      </c>
      <c r="OY324">
        <v>-9.6625216754917198E-2</v>
      </c>
      <c r="OZ324">
        <v>-3.66487679860222E-2</v>
      </c>
      <c r="PA324">
        <v>-7.2445718334936293E-2</v>
      </c>
      <c r="PB324">
        <v>-9.5818645728631399E-2</v>
      </c>
      <c r="PC324">
        <v>8.7076296561199792E-3</v>
      </c>
      <c r="PD324">
        <v>-1.3831807527631201E-2</v>
      </c>
      <c r="PE324">
        <v>-5.8061039927104097E-2</v>
      </c>
      <c r="PF324">
        <v>-3.4334026907832403E-2</v>
      </c>
      <c r="PG324">
        <v>1.3246031900181001E-4</v>
      </c>
      <c r="PH324">
        <v>-3.8285334611706301E-2</v>
      </c>
      <c r="PI324">
        <v>1.40179803870945E-3</v>
      </c>
      <c r="PJ324">
        <v>-0.12918185688075601</v>
      </c>
      <c r="PK324">
        <v>-5.3381448566345198E-2</v>
      </c>
      <c r="PL324">
        <v>-3.8648441317763502E-2</v>
      </c>
      <c r="PM324">
        <v>-9.8012227042512695E-2</v>
      </c>
      <c r="PN324">
        <v>-2.5077903190673399E-2</v>
      </c>
      <c r="PO324">
        <v>-1.4862608429248801E-2</v>
      </c>
      <c r="PP324">
        <v>4.2147690068715597E-2</v>
      </c>
      <c r="PQ324">
        <v>-3.72549103976232E-2</v>
      </c>
      <c r="PR324">
        <v>-5.1994440704900703E-2</v>
      </c>
      <c r="PS324">
        <v>-6.3583554358741107E-2</v>
      </c>
      <c r="PT324">
        <v>-9.7967187084451499E-2</v>
      </c>
      <c r="PU324">
        <v>-6.6816799276874395E-2</v>
      </c>
      <c r="PV324">
        <v>-9.7675460603638894E-2</v>
      </c>
      <c r="PW324">
        <v>-3.9689245489871398E-2</v>
      </c>
      <c r="PX324">
        <v>-0.104420926394487</v>
      </c>
      <c r="PY324">
        <v>-2.8523557305689499E-2</v>
      </c>
      <c r="PZ324">
        <v>6.9568141938589095E-2</v>
      </c>
      <c r="QA324">
        <v>-1.9475093693714599E-2</v>
      </c>
      <c r="QB324">
        <v>-8.4724988698152495E-2</v>
      </c>
      <c r="QC324">
        <v>3.4721356901226803E-2</v>
      </c>
      <c r="QD324">
        <v>-6.1078739039781803E-2</v>
      </c>
      <c r="QE324">
        <v>5.5032805375562599E-2</v>
      </c>
      <c r="QF324">
        <v>-4.45253254041931E-2</v>
      </c>
      <c r="QG324">
        <v>5.1432489363021999E-2</v>
      </c>
      <c r="QH324">
        <v>-6.5398305666161298E-3</v>
      </c>
      <c r="QI324">
        <v>2.34473979915454E-4</v>
      </c>
      <c r="QJ324">
        <v>-3.8464154353987398E-3</v>
      </c>
      <c r="QK324">
        <v>-6.4549474785682695E-2</v>
      </c>
      <c r="QL324">
        <v>2.05826445366191E-2</v>
      </c>
      <c r="QM324">
        <v>-1.9845560072858499E-2</v>
      </c>
      <c r="QN324">
        <v>3.5906645150300197E-2</v>
      </c>
      <c r="QO324">
        <v>4.8719457308161497E-2</v>
      </c>
      <c r="QP324">
        <v>-4.9240520668835898E-3</v>
      </c>
      <c r="QQ324">
        <v>-0.105221454443997</v>
      </c>
      <c r="QR324">
        <v>5.17528309684406E-4</v>
      </c>
      <c r="QS324">
        <v>-7.7798124008986697E-2</v>
      </c>
      <c r="QT324">
        <v>-4.4951386041006298E-2</v>
      </c>
      <c r="QU324">
        <v>-0.104420334616202</v>
      </c>
      <c r="QV324">
        <v>-1.6244458718678901E-2</v>
      </c>
      <c r="QW324">
        <v>-1.3615244492307299E-3</v>
      </c>
      <c r="QX324">
        <v>-3.2405249248457599E-2</v>
      </c>
      <c r="QY324">
        <v>-3.9269407621973E-2</v>
      </c>
      <c r="QZ324">
        <v>-4.5599476201267301E-2</v>
      </c>
      <c r="RA324">
        <v>5.5901376456998803E-2</v>
      </c>
      <c r="RB324">
        <v>-4.5581440562863E-2</v>
      </c>
      <c r="RC324">
        <v>-3.9018271130049902E-2</v>
      </c>
      <c r="RD324">
        <v>-6.3215468603422503E-2</v>
      </c>
      <c r="RE324">
        <v>-1.8928183356546401E-2</v>
      </c>
      <c r="RF324">
        <v>-3.9676595269276603E-2</v>
      </c>
      <c r="RG324">
        <v>-4.4591621250530997E-2</v>
      </c>
      <c r="RH324">
        <v>-4.27825247091322E-2</v>
      </c>
      <c r="RI324">
        <v>1.25020638941173E-2</v>
      </c>
      <c r="RJ324">
        <v>-1.6391146567373002E-2</v>
      </c>
      <c r="RK324">
        <v>-4.4435222497357298E-2</v>
      </c>
      <c r="RL324">
        <v>-0.120248872668274</v>
      </c>
    </row>
    <row r="325" spans="1:480" x14ac:dyDescent="0.25">
      <c r="A325" t="s">
        <v>324</v>
      </c>
      <c r="B325">
        <v>-7.1727477435202497E-2</v>
      </c>
      <c r="C325">
        <v>-5.9497018442240299E-2</v>
      </c>
      <c r="D325">
        <v>-3.2151377640162203E-2</v>
      </c>
      <c r="E325">
        <v>-7.4037558536699494E-2</v>
      </c>
      <c r="F325">
        <v>7.7671535214931905E-2</v>
      </c>
      <c r="G325">
        <v>-2.8489396761372101E-2</v>
      </c>
      <c r="H325">
        <v>3.9492771903515002E-2</v>
      </c>
      <c r="I325">
        <v>-5.1481392830463997E-2</v>
      </c>
      <c r="J325">
        <v>2.8213075141112799E-2</v>
      </c>
      <c r="K325">
        <v>-1.10658991790428E-2</v>
      </c>
      <c r="L325">
        <v>-1.67649219677906E-3</v>
      </c>
      <c r="M325">
        <v>1.5006121109294101E-2</v>
      </c>
      <c r="N325">
        <v>-2.3914702474228201E-2</v>
      </c>
      <c r="O325">
        <v>-3.2352913275331102E-2</v>
      </c>
      <c r="P325">
        <v>3.59885809430737E-3</v>
      </c>
      <c r="Q325">
        <v>0.111951458460505</v>
      </c>
      <c r="R325">
        <v>1.21693896551283E-2</v>
      </c>
      <c r="S325">
        <v>-3.5971986012030902E-2</v>
      </c>
      <c r="T325">
        <v>-2.0669804950387199E-2</v>
      </c>
      <c r="U325">
        <v>-6.3768673512019106E-2</v>
      </c>
      <c r="V325">
        <v>-1.1425989597549001E-2</v>
      </c>
      <c r="W325">
        <v>4.4565337987939498E-2</v>
      </c>
      <c r="X325">
        <v>1.1025621906473699E-2</v>
      </c>
      <c r="Y325">
        <v>-5.57376444873873E-2</v>
      </c>
      <c r="Z325">
        <v>-7.3457991414566201E-2</v>
      </c>
      <c r="AA325">
        <v>-3.42482076017427E-2</v>
      </c>
      <c r="AB325">
        <v>-8.9194070502554595E-2</v>
      </c>
      <c r="AC325">
        <v>8.0156442445699708E-3</v>
      </c>
      <c r="AD325">
        <v>-7.4034472205462996E-3</v>
      </c>
      <c r="AE325">
        <v>-3.1311586948861797E-2</v>
      </c>
      <c r="AF325">
        <v>-4.2255598653869401E-2</v>
      </c>
      <c r="AG325">
        <v>-8.7169962008516802E-2</v>
      </c>
      <c r="AH325">
        <v>-1.7894011538007501E-2</v>
      </c>
      <c r="AI325">
        <v>-4.79219536330363E-2</v>
      </c>
      <c r="AJ325">
        <v>9.8151895314151902E-2</v>
      </c>
      <c r="AK325">
        <v>1.1035856964181001E-2</v>
      </c>
      <c r="AL325">
        <v>-9.7104318772824202E-2</v>
      </c>
      <c r="AM325">
        <v>2.40755167629077E-2</v>
      </c>
      <c r="AN325">
        <v>5.8885425587476399E-2</v>
      </c>
      <c r="AO325">
        <v>-5.1546131566217297E-2</v>
      </c>
      <c r="AP325">
        <v>6.7693358241388696E-2</v>
      </c>
      <c r="AQ325">
        <v>-1.06755359934818E-2</v>
      </c>
      <c r="AR325">
        <v>-3.8644063657764502E-2</v>
      </c>
      <c r="AS325">
        <v>-1.7771141624936499E-2</v>
      </c>
      <c r="AT325">
        <v>4.0782608450224501E-2</v>
      </c>
      <c r="AU325">
        <v>2.61801643184594E-2</v>
      </c>
      <c r="AV325">
        <v>3.9645343427094797E-2</v>
      </c>
      <c r="AW325">
        <v>-4.0787694862701E-2</v>
      </c>
      <c r="AX325">
        <v>-4.6355597574919402E-2</v>
      </c>
      <c r="AY325">
        <v>1.5797026439766299E-2</v>
      </c>
      <c r="AZ325">
        <v>-3.64156945305412E-2</v>
      </c>
      <c r="BA325">
        <v>9.3964295243223001E-2</v>
      </c>
      <c r="BB325">
        <v>3.1425778995997501E-2</v>
      </c>
      <c r="BC325">
        <v>-3.7146600062360098E-2</v>
      </c>
      <c r="BD325">
        <v>-9.55401111121955E-2</v>
      </c>
      <c r="BE325">
        <v>-1.48219766670665E-2</v>
      </c>
      <c r="BF325">
        <v>7.0468978690052003E-2</v>
      </c>
      <c r="BG325">
        <v>-4.8093223983600997E-2</v>
      </c>
      <c r="BH325">
        <v>2.2774185426700101E-2</v>
      </c>
      <c r="BI325">
        <v>5.96515558951927E-2</v>
      </c>
      <c r="BJ325">
        <v>-6.9944522626834899E-2</v>
      </c>
      <c r="BK325">
        <v>-8.8722774577866495E-2</v>
      </c>
      <c r="BL325">
        <v>3.03192299247232E-2</v>
      </c>
      <c r="BM325">
        <v>-5.8045664569480897E-2</v>
      </c>
      <c r="BN325">
        <v>-1.58289244304936E-3</v>
      </c>
      <c r="BO325">
        <v>-2.9792988695054801E-2</v>
      </c>
      <c r="BP325">
        <v>-2.68267035673798E-2</v>
      </c>
      <c r="BQ325">
        <v>2.6394951664894702E-2</v>
      </c>
      <c r="BR325">
        <v>-3.6905609285918899E-2</v>
      </c>
      <c r="BS325">
        <v>4.527705055661E-2</v>
      </c>
      <c r="BT325">
        <v>1.8846692655172501E-2</v>
      </c>
      <c r="BU325">
        <v>2.6583024145378099E-2</v>
      </c>
      <c r="BV325">
        <v>2.2626304816372501E-2</v>
      </c>
      <c r="BW325">
        <v>-0.107930445271899</v>
      </c>
      <c r="BX325">
        <v>3.8443603429220298E-2</v>
      </c>
      <c r="BY325">
        <v>3.6378487290931898E-2</v>
      </c>
      <c r="BZ325">
        <v>1.33339586418937E-2</v>
      </c>
      <c r="CA325">
        <v>1.4279545783352899E-2</v>
      </c>
      <c r="CB325">
        <v>-2.7737787330779799E-2</v>
      </c>
      <c r="CC325">
        <v>-6.8004779053914104E-3</v>
      </c>
      <c r="CD325">
        <v>6.0067442724375801E-2</v>
      </c>
      <c r="CE325">
        <v>-1.7869885861471198E-2</v>
      </c>
      <c r="CF325">
        <v>-3.9587602303584303E-2</v>
      </c>
      <c r="CG325">
        <v>-7.5701758379469004E-3</v>
      </c>
      <c r="CH325">
        <v>2.6452480328852598E-2</v>
      </c>
      <c r="CI325">
        <v>-2.20370223938674E-2</v>
      </c>
      <c r="CJ325">
        <v>6.91656080895936E-3</v>
      </c>
      <c r="CK325">
        <v>2.9576677844009899E-2</v>
      </c>
      <c r="CL325">
        <v>-5.6023379898609803E-2</v>
      </c>
      <c r="CM325">
        <v>2.72033642287942E-2</v>
      </c>
      <c r="CN325">
        <v>5.25416166455379E-2</v>
      </c>
      <c r="CO325">
        <v>-7.8372992432914901E-2</v>
      </c>
      <c r="CP325">
        <v>1.6299245974233899E-2</v>
      </c>
      <c r="CQ325">
        <v>-7.7398040378555003E-3</v>
      </c>
      <c r="CR325">
        <v>8.6824605788339795E-2</v>
      </c>
      <c r="CS325">
        <v>-4.0326590249404701E-2</v>
      </c>
      <c r="CT325">
        <v>1.42854317412845E-2</v>
      </c>
      <c r="CU325">
        <v>4.05187288228675E-2</v>
      </c>
      <c r="CV325">
        <v>-4.2105643517968E-2</v>
      </c>
      <c r="CW325">
        <v>-1.8835592489634501E-2</v>
      </c>
      <c r="CX325">
        <v>-6.59967586455521E-2</v>
      </c>
      <c r="CY325">
        <v>-1.1225178993306601E-2</v>
      </c>
      <c r="CZ325">
        <v>-4.4467646503814302E-2</v>
      </c>
      <c r="DA325">
        <v>9.71964029227224E-2</v>
      </c>
      <c r="DB325">
        <v>-0.115304041728123</v>
      </c>
      <c r="DC325">
        <v>-5.30810461416985E-2</v>
      </c>
      <c r="DD325">
        <v>-5.76049585026399E-2</v>
      </c>
      <c r="DE325">
        <v>0.11758060203740001</v>
      </c>
      <c r="DF325">
        <v>3.4495589756520097E-2</v>
      </c>
      <c r="DG325">
        <v>-6.4806690964150399E-2</v>
      </c>
      <c r="DH325">
        <v>1.7170849276230799E-3</v>
      </c>
      <c r="DI325">
        <v>-2.9191317528815498E-3</v>
      </c>
      <c r="DJ325">
        <v>-3.5374080884605199E-3</v>
      </c>
      <c r="DK325">
        <v>-1.0704392612200899E-2</v>
      </c>
      <c r="DL325">
        <v>3.0862818289513899E-2</v>
      </c>
      <c r="DM325">
        <v>-1.80034612246581E-2</v>
      </c>
      <c r="DN325">
        <v>-3.4568871586356499E-2</v>
      </c>
      <c r="DO325">
        <v>-6.7162761251305603E-2</v>
      </c>
      <c r="DP325">
        <v>6.4666216374099902E-2</v>
      </c>
      <c r="DQ325">
        <v>2.3785104822672699E-2</v>
      </c>
      <c r="DR325">
        <v>4.6632494983056598E-2</v>
      </c>
      <c r="DS325">
        <v>-2.9323895305051001E-2</v>
      </c>
      <c r="DT325">
        <v>-9.5423075109388501E-3</v>
      </c>
      <c r="DU325">
        <v>-3.2431403692338899E-2</v>
      </c>
      <c r="DV325">
        <v>3.5878195822631798E-2</v>
      </c>
      <c r="DW325">
        <v>-7.1668288338586099E-3</v>
      </c>
      <c r="DX325">
        <v>-2.6367189183438899E-2</v>
      </c>
      <c r="DY325">
        <v>-7.5399833630619403E-2</v>
      </c>
      <c r="DZ325">
        <v>3.32266091592646E-3</v>
      </c>
      <c r="EA325">
        <v>-9.9316194407135294E-2</v>
      </c>
      <c r="EB325">
        <v>-6.2661680493748595E-2</v>
      </c>
      <c r="EC325">
        <v>-0.110190479678673</v>
      </c>
      <c r="ED325">
        <v>1.2800293060550499E-2</v>
      </c>
      <c r="EE325">
        <v>6.1020110414641601E-2</v>
      </c>
      <c r="EF325">
        <v>-2.0261511525381599E-2</v>
      </c>
      <c r="EG325">
        <v>-1.9148864344185501E-2</v>
      </c>
      <c r="EH325">
        <v>-4.3989634766658799E-2</v>
      </c>
      <c r="EI325">
        <v>-4.4500458349409501E-2</v>
      </c>
      <c r="EJ325">
        <v>2.31544739183039E-2</v>
      </c>
      <c r="EK325">
        <v>3.4620797517155501E-2</v>
      </c>
      <c r="EL325">
        <v>-1.8346943509730901E-2</v>
      </c>
      <c r="EM325">
        <v>-8.8251080189998103E-3</v>
      </c>
      <c r="EN325">
        <v>1.63288335347949E-2</v>
      </c>
      <c r="EO325">
        <v>7.6307620327423803E-2</v>
      </c>
      <c r="EP325">
        <v>-9.2306554388694607E-3</v>
      </c>
      <c r="EQ325">
        <v>-1.9171519646655699E-2</v>
      </c>
      <c r="ER325">
        <v>-5.2408183325289001E-2</v>
      </c>
      <c r="ES325">
        <v>-2.2413995168130599E-2</v>
      </c>
      <c r="ET325">
        <v>-5.2579357955285101E-2</v>
      </c>
      <c r="EU325">
        <v>1.2166560795086E-2</v>
      </c>
      <c r="EV325">
        <v>-4.6926716682757101E-2</v>
      </c>
      <c r="EW325">
        <v>8.5949150472969197E-3</v>
      </c>
      <c r="EX325">
        <v>3.2267189399643501E-2</v>
      </c>
      <c r="EY325">
        <v>-7.8664984310320596E-2</v>
      </c>
      <c r="EZ325">
        <v>-9.3280109511563306E-2</v>
      </c>
      <c r="FA325">
        <v>-5.2648244204896298E-2</v>
      </c>
      <c r="FB325">
        <v>2.3766773959608498E-2</v>
      </c>
      <c r="FC325">
        <v>-4.85957825444523E-2</v>
      </c>
      <c r="FD325">
        <v>-1.9514560489882399E-2</v>
      </c>
      <c r="FE325">
        <v>2.56180786637435E-2</v>
      </c>
      <c r="FF325">
        <v>2.8686916093840298E-3</v>
      </c>
      <c r="FG325">
        <v>9.0625720651886593E-2</v>
      </c>
      <c r="FH325">
        <v>1.5690376206747202E-2</v>
      </c>
      <c r="FI325">
        <v>-2.5789754530682201E-2</v>
      </c>
      <c r="FJ325">
        <v>-0.111906143202847</v>
      </c>
      <c r="FK325">
        <v>2.4622381680585001E-3</v>
      </c>
      <c r="FL325">
        <v>1.79247324474038E-3</v>
      </c>
      <c r="FM325">
        <v>-1.6527615670362102E-2</v>
      </c>
      <c r="FN325">
        <v>-5.75984292064117E-2</v>
      </c>
      <c r="FO325">
        <v>-8.4962378605613606E-2</v>
      </c>
      <c r="FP325">
        <v>-8.3671641522490396E-3</v>
      </c>
      <c r="FQ325">
        <v>-7.9148302968715903E-2</v>
      </c>
      <c r="FR325">
        <v>2.40564820044913E-2</v>
      </c>
      <c r="FS325">
        <v>3.0950185327347099E-2</v>
      </c>
      <c r="FT325">
        <v>-3.2419152884745402E-2</v>
      </c>
      <c r="FU325">
        <v>3.4837571409934202E-2</v>
      </c>
      <c r="FV325">
        <v>-7.0910277229703805E-2</v>
      </c>
      <c r="FW325">
        <v>-4.7497050903775699E-2</v>
      </c>
      <c r="FX325">
        <v>-6.1877641602199697E-2</v>
      </c>
      <c r="FY325">
        <v>-4.94055796119581E-2</v>
      </c>
      <c r="FZ325">
        <v>3.5971390160585398E-2</v>
      </c>
      <c r="GA325">
        <v>-2.1159464334050901E-2</v>
      </c>
      <c r="GB325">
        <v>-4.4489719553354699E-2</v>
      </c>
      <c r="GC325">
        <v>-5.0012398753333201E-2</v>
      </c>
      <c r="GD325">
        <v>2.20803816665298E-2</v>
      </c>
      <c r="GE325">
        <v>1.8023187567997902E-2</v>
      </c>
      <c r="GF325">
        <v>2.6431062944748001E-3</v>
      </c>
      <c r="GG325">
        <v>3.56011187463285E-2</v>
      </c>
      <c r="GH325">
        <v>-4.4414036820965501E-2</v>
      </c>
      <c r="GI325">
        <v>-9.6011560941334003E-3</v>
      </c>
      <c r="GJ325">
        <v>-0.101544771302369</v>
      </c>
      <c r="GK325">
        <v>2.12899567917052E-2</v>
      </c>
      <c r="GL325">
        <v>-1.7964546295970999E-2</v>
      </c>
      <c r="GM325">
        <v>-3.3419305866345499E-2</v>
      </c>
      <c r="GN325">
        <v>-1.9237208081542102E-2</v>
      </c>
      <c r="GO325">
        <v>-3.9787211854840097E-2</v>
      </c>
      <c r="GP325">
        <v>3.1529274421238297E-2</v>
      </c>
      <c r="GQ325">
        <v>-9.3222733629644006E-3</v>
      </c>
      <c r="GR325">
        <v>-5.2479573542007496E-3</v>
      </c>
      <c r="GS325">
        <v>-6.8265621470556103E-3</v>
      </c>
      <c r="GT325">
        <v>9.5027006762725104E-4</v>
      </c>
      <c r="GU325">
        <v>-5.2665577308618197E-3</v>
      </c>
      <c r="GV325">
        <v>-0.126843002600912</v>
      </c>
      <c r="GW325">
        <v>1.10887100939007E-2</v>
      </c>
      <c r="GX325">
        <v>-9.3618463191122103E-2</v>
      </c>
      <c r="GY325">
        <v>-0.106235489178558</v>
      </c>
      <c r="GZ325">
        <v>1.2768320239355899E-2</v>
      </c>
      <c r="HA325">
        <v>-9.6086311681273795E-2</v>
      </c>
      <c r="HB325">
        <v>4.7768973838591702E-2</v>
      </c>
      <c r="HC325">
        <v>-2.4055200767763001E-2</v>
      </c>
      <c r="HD325">
        <v>-5.1603621996408597E-2</v>
      </c>
      <c r="HE325">
        <v>-2.70792040992195E-2</v>
      </c>
      <c r="HF325">
        <v>-3.38300729719671E-2</v>
      </c>
      <c r="HG325">
        <v>1.57523820111502E-4</v>
      </c>
      <c r="HH325">
        <v>-2.0220965483781501E-2</v>
      </c>
      <c r="HI325">
        <v>5.3636561588972502E-2</v>
      </c>
      <c r="HJ325">
        <v>3.5621136112093499E-2</v>
      </c>
      <c r="HK325">
        <v>5.3019598950326499E-2</v>
      </c>
      <c r="HL325">
        <v>3.8098841196573197E-2</v>
      </c>
      <c r="HM325">
        <v>3.7804150496852699E-3</v>
      </c>
      <c r="HN325">
        <v>5.05331968468846E-2</v>
      </c>
      <c r="HO325">
        <v>-1.6882539798724401E-2</v>
      </c>
      <c r="HP325">
        <v>2.8826528108007201E-2</v>
      </c>
      <c r="HQ325">
        <v>3.1546526794536301E-3</v>
      </c>
      <c r="HR325">
        <v>-1.8743741007839199E-2</v>
      </c>
      <c r="HS325">
        <v>-3.58883893930453E-3</v>
      </c>
      <c r="HT325">
        <v>-2.0837809669774401E-2</v>
      </c>
      <c r="HU325">
        <v>-1.8788481115721099E-2</v>
      </c>
      <c r="HV325">
        <v>-9.5405498710527795E-2</v>
      </c>
      <c r="HW325">
        <v>-7.7078623170106997E-2</v>
      </c>
      <c r="HX325">
        <v>-5.6829959961555499E-4</v>
      </c>
      <c r="HY325">
        <v>-3.8378989883114598E-2</v>
      </c>
      <c r="HZ325">
        <v>-0.108161948115301</v>
      </c>
      <c r="IA325">
        <v>-1.2094046230606901E-2</v>
      </c>
      <c r="IB325">
        <v>7.2678765360760497E-2</v>
      </c>
      <c r="IC325">
        <v>-6.7928307470948704E-2</v>
      </c>
      <c r="ID325">
        <v>3.7994089039681399E-2</v>
      </c>
      <c r="IE325">
        <v>1.8854236671228201E-3</v>
      </c>
      <c r="IF325">
        <v>5.6601648597451697E-2</v>
      </c>
      <c r="IG325">
        <v>-5.1703528325242699E-2</v>
      </c>
      <c r="IH325">
        <v>8.1158907359818507E-3</v>
      </c>
      <c r="II325">
        <v>1.19761227401928E-2</v>
      </c>
      <c r="IJ325">
        <v>4.7891071676126502E-3</v>
      </c>
      <c r="IK325">
        <v>-9.3328775447637194E-2</v>
      </c>
      <c r="IL325">
        <v>-8.5644960204212903E-2</v>
      </c>
      <c r="IM325">
        <v>-2.45574543222589E-2</v>
      </c>
      <c r="IN325">
        <v>-3.1431868563723597E-2</v>
      </c>
      <c r="IO325">
        <v>1.9301994424631101E-2</v>
      </c>
      <c r="IP325">
        <v>2.6814731744973E-3</v>
      </c>
      <c r="IQ325">
        <v>-2.84944099905436E-2</v>
      </c>
      <c r="IR325">
        <v>2.92963783442877E-2</v>
      </c>
      <c r="IS325">
        <v>2.8194153087765201E-2</v>
      </c>
      <c r="IT325">
        <v>2.64300516143186E-3</v>
      </c>
      <c r="IU325">
        <v>-4.3725060548238402E-2</v>
      </c>
      <c r="IV325">
        <v>4.2373306366279E-2</v>
      </c>
      <c r="IW325">
        <v>0.105933174694329</v>
      </c>
      <c r="IX325">
        <v>1.03417672263255E-2</v>
      </c>
      <c r="IY325">
        <v>3.2086118857654701E-2</v>
      </c>
      <c r="IZ325">
        <v>-6.4987134762936202E-2</v>
      </c>
      <c r="JA325">
        <v>7.0398522155735097E-3</v>
      </c>
      <c r="JB325">
        <v>-8.7219282382497598E-2</v>
      </c>
      <c r="JC325">
        <v>-3.7175561124862498E-2</v>
      </c>
      <c r="JD325">
        <v>-4.8233258937781999E-2</v>
      </c>
      <c r="JE325">
        <v>-5.6863815529723201E-2</v>
      </c>
      <c r="JF325">
        <v>-6.1224311734762699E-2</v>
      </c>
      <c r="JG325">
        <v>-4.3700230296284198E-2</v>
      </c>
      <c r="JH325">
        <v>-2.1779864508241702E-2</v>
      </c>
      <c r="JI325">
        <v>3.3422272567030897E-2</v>
      </c>
      <c r="JJ325">
        <v>1.55418597781682E-2</v>
      </c>
      <c r="JK325">
        <v>-5.1003698861757901E-2</v>
      </c>
      <c r="JL325">
        <v>1.47909379526708E-2</v>
      </c>
      <c r="JM325" s="1">
        <v>2.3830347811812501E-5</v>
      </c>
      <c r="JN325">
        <v>4.3035890718384803E-2</v>
      </c>
      <c r="JO325">
        <v>2.59585941006014E-2</v>
      </c>
      <c r="JP325">
        <v>9.91106436196241E-2</v>
      </c>
      <c r="JQ325">
        <v>1.24707759105765E-2</v>
      </c>
      <c r="JR325">
        <v>-9.9224852878788294E-2</v>
      </c>
      <c r="JS325">
        <v>5.5035065027600402E-2</v>
      </c>
      <c r="JT325">
        <v>1.1108442468429401E-2</v>
      </c>
      <c r="JU325">
        <v>-6.6244616231847006E-2</v>
      </c>
      <c r="JV325">
        <v>-2.2806302202872499E-3</v>
      </c>
      <c r="JW325">
        <v>-1.86109272087807E-2</v>
      </c>
      <c r="JX325">
        <v>-7.1685515679308295E-2</v>
      </c>
      <c r="JY325">
        <v>-6.8762077324596802E-3</v>
      </c>
      <c r="JZ325">
        <v>-2.5491746689589E-2</v>
      </c>
      <c r="KA325">
        <v>-6.5648078792097705E-2</v>
      </c>
      <c r="KB325">
        <v>-1.30687101983431E-3</v>
      </c>
      <c r="KC325">
        <v>-3.5984272662874198E-2</v>
      </c>
      <c r="KD325">
        <v>-3.4192769081787602E-2</v>
      </c>
      <c r="KE325">
        <v>-6.6162589897823698E-2</v>
      </c>
      <c r="KF325">
        <v>5.3485820723463595E-4</v>
      </c>
      <c r="KG325">
        <v>1.55211931179764E-2</v>
      </c>
      <c r="KH325">
        <v>-7.7714609225233294E-2</v>
      </c>
      <c r="KI325">
        <v>-1.45124227804426E-2</v>
      </c>
      <c r="KJ325">
        <v>2.1414653808791699E-2</v>
      </c>
      <c r="KK325">
        <v>-3.4860107554070603E-2</v>
      </c>
      <c r="KL325">
        <v>7.0909453462906103E-3</v>
      </c>
      <c r="KM325">
        <v>0.11562744934210201</v>
      </c>
      <c r="KN325">
        <v>-3.0841801488913401E-4</v>
      </c>
      <c r="KO325">
        <v>-7.9755265644317494E-2</v>
      </c>
      <c r="KP325">
        <v>6.2322881006309401E-2</v>
      </c>
      <c r="KQ325">
        <v>-9.6594153350156003E-2</v>
      </c>
      <c r="KR325">
        <v>-9.6017030773852697E-3</v>
      </c>
      <c r="KS325">
        <v>-2.11799979088798E-2</v>
      </c>
      <c r="KT325">
        <v>-3.3025454910013699E-2</v>
      </c>
      <c r="KU325">
        <v>6.2749543971352795E-2</v>
      </c>
      <c r="KV325">
        <v>-2.0305433574445399E-2</v>
      </c>
      <c r="KW325">
        <v>5.5590354185132501E-2</v>
      </c>
      <c r="KX325">
        <v>-0.137807453713676</v>
      </c>
      <c r="KY325">
        <v>8.1937692925719896E-2</v>
      </c>
      <c r="KZ325">
        <v>-6.8138465349089402E-3</v>
      </c>
      <c r="LA325">
        <v>-6.0941754499070702E-2</v>
      </c>
      <c r="LB325">
        <v>-3.7391645571044803E-2</v>
      </c>
      <c r="LC325">
        <v>-1.21158353963405E-2</v>
      </c>
      <c r="LD325">
        <v>3.5439351483490499E-2</v>
      </c>
      <c r="LE325">
        <v>2.7585711106795401E-2</v>
      </c>
      <c r="LF325">
        <v>4.6093357280030098E-2</v>
      </c>
      <c r="LG325">
        <v>8.7483792800334501E-3</v>
      </c>
      <c r="LH325">
        <v>-8.5943036580132998E-2</v>
      </c>
      <c r="LI325">
        <v>-3.4204566773679397E-2</v>
      </c>
      <c r="LJ325">
        <v>-4.4109916918879603E-2</v>
      </c>
      <c r="LK325">
        <v>-5.5882941222088603E-2</v>
      </c>
      <c r="LL325">
        <v>-1.27369855952057E-2</v>
      </c>
      <c r="LM325">
        <v>-4.2003928455961299E-2</v>
      </c>
      <c r="LN325">
        <v>1.9959724805489E-2</v>
      </c>
      <c r="LO325">
        <v>-5.1323347007618099E-2</v>
      </c>
      <c r="LP325">
        <v>2.08535598053909E-2</v>
      </c>
      <c r="LQ325">
        <v>-8.4056238551785609E-3</v>
      </c>
      <c r="LR325">
        <v>-3.8937962095966401E-3</v>
      </c>
      <c r="LS325">
        <v>-8.6307175623578702E-2</v>
      </c>
      <c r="LT325">
        <v>-2.1108427519634002E-2</v>
      </c>
      <c r="LU325">
        <v>-1.50465110605919E-2</v>
      </c>
      <c r="LV325">
        <v>-1.39053698019339E-2</v>
      </c>
      <c r="LW325">
        <v>-4.7006019945065401E-3</v>
      </c>
      <c r="LX325">
        <v>2.4290937782870701E-2</v>
      </c>
      <c r="LY325">
        <v>1.05569598720462E-2</v>
      </c>
      <c r="LZ325">
        <v>-4.0849027340055299E-2</v>
      </c>
      <c r="MA325">
        <v>5.1361902665893099E-2</v>
      </c>
      <c r="MB325">
        <v>2.3412090572733499E-2</v>
      </c>
      <c r="MC325">
        <v>1.86680508126746E-2</v>
      </c>
      <c r="MD325">
        <v>-3.31849421886284E-2</v>
      </c>
      <c r="ME325">
        <v>-6.0790368730260301E-2</v>
      </c>
      <c r="MF325">
        <v>2.35462385880599E-2</v>
      </c>
      <c r="MG325">
        <v>-7.2375939698467201E-2</v>
      </c>
      <c r="MH325">
        <v>6.1698319399088999E-2</v>
      </c>
      <c r="MI325">
        <v>1.58031331798331E-2</v>
      </c>
      <c r="MJ325">
        <v>-2.96177055666236E-2</v>
      </c>
      <c r="MK325">
        <v>-2.0549564530731201E-2</v>
      </c>
      <c r="ML325">
        <v>6.4421332398867E-3</v>
      </c>
      <c r="MM325">
        <v>2.13374635923969E-2</v>
      </c>
      <c r="MN325">
        <v>-3.7383573717269802E-2</v>
      </c>
      <c r="MO325">
        <v>1.6147275119096801E-2</v>
      </c>
      <c r="MP325">
        <v>1.7510434825385501E-2</v>
      </c>
      <c r="MQ325">
        <v>8.0464901722302092E-3</v>
      </c>
      <c r="MR325">
        <v>-1.45319929206213E-3</v>
      </c>
      <c r="MS325">
        <v>-1.4560376846609401E-2</v>
      </c>
      <c r="MT325">
        <v>-4.6738705815212701E-2</v>
      </c>
      <c r="MU325">
        <v>-2.1257449665400101E-2</v>
      </c>
      <c r="MV325">
        <v>-6.6445504843012801E-2</v>
      </c>
      <c r="MW325">
        <v>-7.2020385914345994E-2</v>
      </c>
      <c r="MX325">
        <v>-3.10513700793539E-2</v>
      </c>
      <c r="MY325">
        <v>-4.2741149675636102E-2</v>
      </c>
      <c r="MZ325">
        <v>-1.37137710247971E-2</v>
      </c>
      <c r="NA325">
        <v>4.3286674157707997E-2</v>
      </c>
      <c r="NB325">
        <v>-1.5064647094653201E-2</v>
      </c>
      <c r="NC325">
        <v>-8.2638696215578799E-3</v>
      </c>
      <c r="ND325">
        <v>3.0533501132576701E-2</v>
      </c>
      <c r="NE325">
        <v>9.7229407013129498E-3</v>
      </c>
      <c r="NF325">
        <v>-1.7326035300216799E-2</v>
      </c>
      <c r="NG325">
        <v>-3.69854280240959E-2</v>
      </c>
      <c r="NH325">
        <v>4.9193276592635303E-3</v>
      </c>
      <c r="NI325">
        <v>-6.2664500957794701E-3</v>
      </c>
      <c r="NJ325">
        <v>-2.20218347673065E-2</v>
      </c>
      <c r="NK325">
        <v>1.8020960054206898E-2</v>
      </c>
      <c r="NL325">
        <v>2.32642552809432E-2</v>
      </c>
      <c r="NM325">
        <v>-7.18756195612065E-2</v>
      </c>
      <c r="NN325">
        <v>2.2999901478704E-2</v>
      </c>
      <c r="NO325">
        <v>-5.6546348628130703E-2</v>
      </c>
      <c r="NP325">
        <v>9.0088044945033696E-2</v>
      </c>
      <c r="NQ325">
        <v>4.21349264110343E-2</v>
      </c>
      <c r="NR325">
        <v>-3.43095780315337E-2</v>
      </c>
      <c r="NS325">
        <v>-0.103859688298617</v>
      </c>
      <c r="NT325">
        <v>1.32621777040474E-2</v>
      </c>
      <c r="NU325">
        <v>-4.4372053386949301E-2</v>
      </c>
      <c r="NV325">
        <v>6.5864821522004902E-2</v>
      </c>
      <c r="NW325">
        <v>-7.3879581408761497E-2</v>
      </c>
      <c r="NX325">
        <v>1.00494765129898E-3</v>
      </c>
      <c r="NY325">
        <v>-1.0667981530051499E-2</v>
      </c>
      <c r="NZ325">
        <v>-3.3360254855438101E-2</v>
      </c>
      <c r="OA325">
        <v>6.2421200788405603E-3</v>
      </c>
      <c r="OB325">
        <v>0.17263130449710501</v>
      </c>
      <c r="OC325">
        <v>-7.4017703499949404E-3</v>
      </c>
      <c r="OD325">
        <v>4.6298977540081498E-2</v>
      </c>
      <c r="OE325">
        <v>-2.0475154359186402E-2</v>
      </c>
      <c r="OF325">
        <v>3.3457511530207699E-2</v>
      </c>
      <c r="OG325">
        <v>-5.7861034980644398E-2</v>
      </c>
      <c r="OH325">
        <v>-3.39321774508538E-2</v>
      </c>
      <c r="OI325">
        <v>-7.5683969567600901E-2</v>
      </c>
      <c r="OJ325">
        <v>-2.23621499862896E-2</v>
      </c>
      <c r="OK325">
        <v>9.9247125541743701E-3</v>
      </c>
      <c r="OL325">
        <v>-3.7693708505872503E-2</v>
      </c>
      <c r="OM325">
        <v>-7.5121411735834795E-2</v>
      </c>
      <c r="ON325">
        <v>3.6677463857844997E-2</v>
      </c>
      <c r="OO325">
        <v>-8.5858882443443497E-4</v>
      </c>
      <c r="OP325">
        <v>-2.8287618304096299E-3</v>
      </c>
      <c r="OQ325">
        <v>-8.5943546564991105E-2</v>
      </c>
      <c r="OR325">
        <v>-9.9806998244752494E-3</v>
      </c>
      <c r="OS325">
        <v>-7.0707172508118303E-3</v>
      </c>
      <c r="OT325">
        <v>-2.40470128746131E-2</v>
      </c>
      <c r="OU325">
        <v>-5.6589897360123098E-2</v>
      </c>
      <c r="OV325">
        <v>6.7372200274316202E-2</v>
      </c>
      <c r="OW325">
        <v>-6.62041621891684E-2</v>
      </c>
      <c r="OX325">
        <v>2.73510784567421E-2</v>
      </c>
      <c r="OY325">
        <v>-7.2835420351818406E-2</v>
      </c>
      <c r="OZ325">
        <v>-5.9954767202817602E-2</v>
      </c>
      <c r="PA325">
        <v>4.0739227238145697E-3</v>
      </c>
      <c r="PB325">
        <v>8.0453774520103605E-2</v>
      </c>
      <c r="PC325">
        <v>-5.7110308980862202E-2</v>
      </c>
      <c r="PD325">
        <v>7.1661250676531398E-3</v>
      </c>
      <c r="PE325">
        <v>-1.91476312539266E-2</v>
      </c>
      <c r="PF325">
        <v>2.7975491717140599E-2</v>
      </c>
      <c r="PG325">
        <v>-1.76020077538264E-2</v>
      </c>
      <c r="PH325">
        <v>-4.9390401077933702E-3</v>
      </c>
      <c r="PI325">
        <v>4.1708510786920901E-2</v>
      </c>
      <c r="PJ325">
        <v>-2.30114320254199E-3</v>
      </c>
      <c r="PK325">
        <v>-1.79778747092816E-2</v>
      </c>
      <c r="PL325">
        <v>9.5388777659505694E-2</v>
      </c>
      <c r="PM325">
        <v>-6.2037661204867901E-2</v>
      </c>
      <c r="PN325">
        <v>-6.0468594323850697E-2</v>
      </c>
      <c r="PO325">
        <v>2.73155379164861E-2</v>
      </c>
      <c r="PP325">
        <v>5.2825538037242797E-2</v>
      </c>
      <c r="PQ325">
        <v>-1.5604513182004299E-2</v>
      </c>
      <c r="PR325">
        <v>3.0999165818284699E-2</v>
      </c>
      <c r="PS325">
        <v>1.0756964147673201E-2</v>
      </c>
      <c r="PT325">
        <v>-8.3966400942831407E-2</v>
      </c>
      <c r="PU325">
        <v>-1.6705738273287699E-2</v>
      </c>
      <c r="PV325">
        <v>-6.0003573293669196E-3</v>
      </c>
      <c r="PW325">
        <v>8.2207764898225306E-3</v>
      </c>
      <c r="PX325">
        <v>-7.5658989863266704E-2</v>
      </c>
      <c r="PY325">
        <v>3.4126625452415897E-2</v>
      </c>
      <c r="PZ325">
        <v>3.5927531639291001E-2</v>
      </c>
      <c r="QA325">
        <v>2.5135781737011899E-2</v>
      </c>
      <c r="QB325">
        <v>-3.4809039761445601E-2</v>
      </c>
      <c r="QC325">
        <v>8.8810124001388793E-3</v>
      </c>
      <c r="QD325">
        <v>2.3531592884424201E-2</v>
      </c>
      <c r="QE325">
        <v>-5.3293679801907697E-2</v>
      </c>
      <c r="QF325">
        <v>-3.4629401092447297E-2</v>
      </c>
      <c r="QG325">
        <v>-2.2269109681912699E-2</v>
      </c>
      <c r="QH325">
        <v>5.67936920212379E-3</v>
      </c>
      <c r="QI325">
        <v>-3.3090347514758998E-2</v>
      </c>
      <c r="QJ325">
        <v>8.3248289869835193E-2</v>
      </c>
      <c r="QK325">
        <v>1.4548903765715E-3</v>
      </c>
      <c r="QL325">
        <v>-8.0521597224244096E-2</v>
      </c>
      <c r="QM325">
        <v>3.1567600384492999E-3</v>
      </c>
      <c r="QN325">
        <v>6.2299855867149798E-2</v>
      </c>
      <c r="QO325">
        <v>5.5693099226532997E-2</v>
      </c>
      <c r="QP325">
        <v>-1.2225412236594299E-2</v>
      </c>
      <c r="QQ325">
        <v>4.0028512741583001E-4</v>
      </c>
      <c r="QR325">
        <v>-6.1603954733529899E-2</v>
      </c>
      <c r="QS325">
        <v>-4.8959248405930099E-2</v>
      </c>
      <c r="QT325">
        <v>6.7415804971089094E-2</v>
      </c>
      <c r="QU325">
        <v>-5.9222223061708101E-2</v>
      </c>
      <c r="QV325">
        <v>-1.04802679834909E-2</v>
      </c>
      <c r="QW325">
        <v>-3.0274628501545501E-2</v>
      </c>
      <c r="QX325">
        <v>-5.8437254727083499E-2</v>
      </c>
      <c r="QY325">
        <v>-2.7718415656498898E-4</v>
      </c>
      <c r="QZ325">
        <v>0.118354367389333</v>
      </c>
      <c r="RA325">
        <v>7.7414173834196104E-2</v>
      </c>
      <c r="RB325">
        <v>-6.09492348341686E-2</v>
      </c>
      <c r="RC325">
        <v>3.2829233054997999E-2</v>
      </c>
      <c r="RD325">
        <v>1.1998816328773899E-2</v>
      </c>
      <c r="RE325">
        <v>-4.25432757698967E-2</v>
      </c>
      <c r="RF325">
        <v>-4.2011603724664497E-2</v>
      </c>
      <c r="RG325">
        <v>-3.2142561043505803E-2</v>
      </c>
      <c r="RH325">
        <v>-2.64324428304035E-2</v>
      </c>
      <c r="RI325">
        <v>-4.2014142105106698E-2</v>
      </c>
      <c r="RJ325">
        <v>1.80277155101927E-2</v>
      </c>
      <c r="RK325">
        <v>-5.4078576951919602E-2</v>
      </c>
      <c r="RL325">
        <v>-7.24106402109089E-2</v>
      </c>
    </row>
    <row r="326" spans="1:480" x14ac:dyDescent="0.25">
      <c r="A326" t="s">
        <v>325</v>
      </c>
      <c r="B326">
        <v>-0.129871840125306</v>
      </c>
      <c r="C326">
        <v>-0.102730852321712</v>
      </c>
      <c r="D326">
        <v>-5.26581344102863E-2</v>
      </c>
      <c r="E326">
        <v>-0.106790152507897</v>
      </c>
      <c r="F326">
        <v>2.0290660807699701E-2</v>
      </c>
      <c r="G326">
        <v>-9.4861940284073507E-2</v>
      </c>
      <c r="H326">
        <v>-2.0199417176797298E-3</v>
      </c>
      <c r="I326">
        <v>-0.100137231305411</v>
      </c>
      <c r="J326">
        <v>-0.106037967368345</v>
      </c>
      <c r="K326">
        <v>-9.6446755549569496E-2</v>
      </c>
      <c r="L326">
        <v>-7.1761496945621506E-2</v>
      </c>
      <c r="M326">
        <v>8.5946993403596891E-3</v>
      </c>
      <c r="N326">
        <v>-9.1063595748961404E-2</v>
      </c>
      <c r="O326">
        <v>-1.50059730584926E-2</v>
      </c>
      <c r="P326">
        <v>-2.0437287178579702E-2</v>
      </c>
      <c r="Q326">
        <v>-4.4652659964881498E-2</v>
      </c>
      <c r="R326">
        <v>-7.9964989107096804E-2</v>
      </c>
      <c r="S326">
        <v>-0.105499881430286</v>
      </c>
      <c r="T326">
        <v>-8.1242076239359404E-2</v>
      </c>
      <c r="U326">
        <v>-4.4913436623642798E-2</v>
      </c>
      <c r="V326">
        <v>-0.100247940414426</v>
      </c>
      <c r="W326">
        <v>-5.9832791300410297E-2</v>
      </c>
      <c r="X326">
        <v>-5.5123911660697397E-2</v>
      </c>
      <c r="Y326">
        <v>-0.104865196893715</v>
      </c>
      <c r="Z326">
        <v>-9.8179413850129807E-2</v>
      </c>
      <c r="AA326">
        <v>-0.10139606858632</v>
      </c>
      <c r="AB326">
        <v>-9.8267284099832694E-2</v>
      </c>
      <c r="AC326">
        <v>-9.5002125895365594E-2</v>
      </c>
      <c r="AD326">
        <v>-6.2612045590897406E-2</v>
      </c>
      <c r="AE326">
        <v>-4.0895943154907799E-2</v>
      </c>
      <c r="AF326">
        <v>-6.7593649775528494E-2</v>
      </c>
      <c r="AG326">
        <v>-0.12352626717335401</v>
      </c>
      <c r="AH326">
        <v>-7.77941616226792E-2</v>
      </c>
      <c r="AI326">
        <v>-0.14124112693277499</v>
      </c>
      <c r="AJ326">
        <v>6.0525814393842803E-2</v>
      </c>
      <c r="AK326">
        <v>9.9141210556066006E-3</v>
      </c>
      <c r="AL326">
        <v>-9.9649949181876904E-2</v>
      </c>
      <c r="AM326">
        <v>-2.51663562569471E-2</v>
      </c>
      <c r="AN326">
        <v>-6.5976394459504803E-2</v>
      </c>
      <c r="AO326">
        <v>-2.9915315461808201E-2</v>
      </c>
      <c r="AP326">
        <v>-1.9786508271570002E-3</v>
      </c>
      <c r="AQ326">
        <v>-7.3687303753668304E-2</v>
      </c>
      <c r="AR326">
        <v>-6.4044002064769096E-2</v>
      </c>
      <c r="AS326">
        <v>6.4157775976276005E-2</v>
      </c>
      <c r="AT326">
        <v>-9.5574719220394705E-2</v>
      </c>
      <c r="AU326">
        <v>-2.11792561129572E-2</v>
      </c>
      <c r="AV326">
        <v>-4.3993083332374901E-2</v>
      </c>
      <c r="AW326">
        <v>-5.7928252231065201E-2</v>
      </c>
      <c r="AX326">
        <v>-8.91966213987926E-2</v>
      </c>
      <c r="AY326">
        <v>-9.6808294036895406E-2</v>
      </c>
      <c r="AZ326">
        <v>-9.3215699761854398E-2</v>
      </c>
      <c r="BA326">
        <v>6.8867849581973298E-2</v>
      </c>
      <c r="BB326">
        <v>-7.5189603937847405E-2</v>
      </c>
      <c r="BC326">
        <v>-1.45132484353875E-2</v>
      </c>
      <c r="BD326">
        <v>-4.5316978173233297E-2</v>
      </c>
      <c r="BE326">
        <v>-0.10536726098648801</v>
      </c>
      <c r="BF326">
        <v>2.0489771126875202E-2</v>
      </c>
      <c r="BG326">
        <v>-5.0947475902131403E-2</v>
      </c>
      <c r="BH326">
        <v>1.52214034811574E-3</v>
      </c>
      <c r="BI326">
        <v>1.50447603492106E-2</v>
      </c>
      <c r="BJ326">
        <v>-8.6965942775129298E-2</v>
      </c>
      <c r="BK326">
        <v>-4.2556998056294797E-3</v>
      </c>
      <c r="BL326">
        <v>-8.1632684651193194E-3</v>
      </c>
      <c r="BM326">
        <v>-0.106186909312506</v>
      </c>
      <c r="BN326">
        <v>-4.6573937774998901E-2</v>
      </c>
      <c r="BO326">
        <v>-3.9162545044982497E-2</v>
      </c>
      <c r="BP326">
        <v>-9.40944180813829E-2</v>
      </c>
      <c r="BQ326">
        <v>-0.13157780965909099</v>
      </c>
      <c r="BR326">
        <v>-0.232633189051728</v>
      </c>
      <c r="BS326">
        <v>3.2301769926638198E-2</v>
      </c>
      <c r="BT326">
        <v>-2.8152045555997599E-2</v>
      </c>
      <c r="BU326">
        <v>-6.8842343987114002E-2</v>
      </c>
      <c r="BV326">
        <v>-4.2619133136886499E-2</v>
      </c>
      <c r="BW326">
        <v>-5.3979844729518001E-2</v>
      </c>
      <c r="BX326">
        <v>-3.2776201259104402E-2</v>
      </c>
      <c r="BY326">
        <v>1.24916235921501E-2</v>
      </c>
      <c r="BZ326">
        <v>-1.01016414485714E-3</v>
      </c>
      <c r="CA326">
        <v>-3.3320509920690099E-2</v>
      </c>
      <c r="CB326">
        <v>-4.34355623670361E-2</v>
      </c>
      <c r="CC326">
        <v>-1.9016831481153101E-2</v>
      </c>
      <c r="CD326">
        <v>-6.1687692374045297E-2</v>
      </c>
      <c r="CE326">
        <v>-0.10492513140288801</v>
      </c>
      <c r="CF326">
        <v>-0.18674223949972901</v>
      </c>
      <c r="CG326">
        <v>-3.5423589736340799E-2</v>
      </c>
      <c r="CH326">
        <v>-0.12318142058293401</v>
      </c>
      <c r="CI326">
        <v>-6.47029919633276E-2</v>
      </c>
      <c r="CJ326">
        <v>-9.7643763703023995E-2</v>
      </c>
      <c r="CK326">
        <v>-6.6180227339674505E-2</v>
      </c>
      <c r="CL326">
        <v>6.6739120211633798E-3</v>
      </c>
      <c r="CM326">
        <v>-0.11392584644444501</v>
      </c>
      <c r="CN326">
        <v>9.2520536835391503E-3</v>
      </c>
      <c r="CO326">
        <v>-2.51915130002742E-2</v>
      </c>
      <c r="CP326">
        <v>-3.4777106862913298E-2</v>
      </c>
      <c r="CQ326">
        <v>-3.0462532615121898E-2</v>
      </c>
      <c r="CR326">
        <v>1.70277873111408E-2</v>
      </c>
      <c r="CS326">
        <v>-0.11661388056093699</v>
      </c>
      <c r="CT326">
        <v>-4.0449409166173803E-2</v>
      </c>
      <c r="CU326">
        <v>-2.55038327213883E-2</v>
      </c>
      <c r="CV326">
        <v>-6.5746181181882898E-2</v>
      </c>
      <c r="CW326">
        <v>-7.3453372606205103E-2</v>
      </c>
      <c r="CX326">
        <v>-8.2295501032283502E-2</v>
      </c>
      <c r="CY326">
        <v>-2.7815491741522699E-2</v>
      </c>
      <c r="CZ326">
        <v>1.9694946277348899E-2</v>
      </c>
      <c r="DA326">
        <v>5.5382828740345301E-2</v>
      </c>
      <c r="DB326">
        <v>-6.5191435405529602E-2</v>
      </c>
      <c r="DC326">
        <v>-9.3311496284989207E-2</v>
      </c>
      <c r="DD326">
        <v>-1.11439996417212E-2</v>
      </c>
      <c r="DE326">
        <v>3.8987897251237302E-2</v>
      </c>
      <c r="DF326">
        <v>-0.154518818848951</v>
      </c>
      <c r="DG326">
        <v>-7.1933922628496197E-2</v>
      </c>
      <c r="DH326">
        <v>-1.0089999776135601E-2</v>
      </c>
      <c r="DI326">
        <v>-8.7189535045667007E-3</v>
      </c>
      <c r="DJ326">
        <v>4.3841900681296703E-2</v>
      </c>
      <c r="DK326">
        <v>3.9913932355161699E-4</v>
      </c>
      <c r="DL326">
        <v>-2.85521484648769E-2</v>
      </c>
      <c r="DM326">
        <v>-2.39696376936839E-2</v>
      </c>
      <c r="DN326">
        <v>-8.8344915232753896E-2</v>
      </c>
      <c r="DO326">
        <v>-7.7023638162760602E-2</v>
      </c>
      <c r="DP326">
        <v>-2.0795729368775401E-2</v>
      </c>
      <c r="DQ326">
        <v>-0.100157693019424</v>
      </c>
      <c r="DR326">
        <v>0.102378005967823</v>
      </c>
      <c r="DS326">
        <v>-0.115858712750791</v>
      </c>
      <c r="DT326">
        <v>-3.5143988969967503E-2</v>
      </c>
      <c r="DU326">
        <v>-0.104078432194649</v>
      </c>
      <c r="DV326">
        <v>-3.9381174494615798E-2</v>
      </c>
      <c r="DW326">
        <v>-0.121745399257127</v>
      </c>
      <c r="DX326">
        <v>-7.9903286694292405E-2</v>
      </c>
      <c r="DY326">
        <v>-9.5730723955224001E-2</v>
      </c>
      <c r="DZ326">
        <v>-5.2810443379812402E-2</v>
      </c>
      <c r="EA326">
        <v>-0.126410542921672</v>
      </c>
      <c r="EB326">
        <v>-6.6407248103464697E-2</v>
      </c>
      <c r="EC326">
        <v>-0.14318348587083399</v>
      </c>
      <c r="ED326">
        <v>-9.3693003085803892E-3</v>
      </c>
      <c r="EE326">
        <v>2.1400376232749398E-2</v>
      </c>
      <c r="EF326">
        <v>2.9686164043560399E-2</v>
      </c>
      <c r="EG326">
        <v>-4.7768905070349497E-2</v>
      </c>
      <c r="EH326">
        <v>-7.6883977255311098E-2</v>
      </c>
      <c r="EI326">
        <v>-9.4753286030411596E-2</v>
      </c>
      <c r="EJ326">
        <v>-5.9580529524543097E-2</v>
      </c>
      <c r="EK326">
        <v>1.7115265373518599E-2</v>
      </c>
      <c r="EL326">
        <v>-8.7129128679672693E-2</v>
      </c>
      <c r="EM326">
        <v>-8.4258427784503501E-2</v>
      </c>
      <c r="EN326">
        <v>-2.8106793658354501E-2</v>
      </c>
      <c r="EO326">
        <v>-5.4581692757681502E-2</v>
      </c>
      <c r="EP326">
        <v>-7.9044449385227603E-2</v>
      </c>
      <c r="EQ326">
        <v>-5.2143939040493803E-2</v>
      </c>
      <c r="ER326">
        <v>-0.113551425910034</v>
      </c>
      <c r="ES326">
        <v>-7.8020310020926104E-2</v>
      </c>
      <c r="ET326">
        <v>-1.25362252779233E-3</v>
      </c>
      <c r="EU326">
        <v>-3.74735131377083E-3</v>
      </c>
      <c r="EV326">
        <v>-7.3839461847160795E-2</v>
      </c>
      <c r="EW326">
        <v>-3.0223253377388602E-2</v>
      </c>
      <c r="EX326">
        <v>-8.2003348292485498E-2</v>
      </c>
      <c r="EY326">
        <v>-0.142119551994948</v>
      </c>
      <c r="EZ326">
        <v>-6.6991268384441097E-2</v>
      </c>
      <c r="FA326">
        <v>-8.3768551905011202E-2</v>
      </c>
      <c r="FB326">
        <v>1.0587924516075599E-2</v>
      </c>
      <c r="FC326">
        <v>-5.41866649541674E-2</v>
      </c>
      <c r="FD326">
        <v>-0.14232870387365101</v>
      </c>
      <c r="FE326">
        <v>7.7117139078900299E-3</v>
      </c>
      <c r="FF326">
        <v>-7.4068998530240501E-2</v>
      </c>
      <c r="FG326">
        <v>-1.4814690718208E-2</v>
      </c>
      <c r="FH326">
        <v>8.0552104721403998E-4</v>
      </c>
      <c r="FI326">
        <v>-5.80890025037566E-2</v>
      </c>
      <c r="FJ326">
        <v>-9.1014197729234303E-2</v>
      </c>
      <c r="FK326">
        <v>-9.0579793117940399E-2</v>
      </c>
      <c r="FL326">
        <v>-9.8002454409530704E-2</v>
      </c>
      <c r="FM326">
        <v>-5.24059462242846E-2</v>
      </c>
      <c r="FN326">
        <v>-0.104147997535406</v>
      </c>
      <c r="FO326">
        <v>-6.7617256320675903E-2</v>
      </c>
      <c r="FP326">
        <v>-2.3215249511111601E-2</v>
      </c>
      <c r="FQ326">
        <v>-8.6537945422203402E-2</v>
      </c>
      <c r="FR326">
        <v>-2.89427362276455E-2</v>
      </c>
      <c r="FS326">
        <v>-2.27758265423086E-2</v>
      </c>
      <c r="FT326">
        <v>-5.2213387804987299E-2</v>
      </c>
      <c r="FU326">
        <v>1.4533687721198099E-2</v>
      </c>
      <c r="FV326">
        <v>-5.8060601688319502E-2</v>
      </c>
      <c r="FW326">
        <v>-9.0727112382758393E-2</v>
      </c>
      <c r="FX326">
        <v>-6.0755713105585703E-2</v>
      </c>
      <c r="FY326">
        <v>1.5625930661293599E-2</v>
      </c>
      <c r="FZ326">
        <v>1.28193633015946E-2</v>
      </c>
      <c r="GA326">
        <v>-2.8953244055979099E-2</v>
      </c>
      <c r="GB326">
        <v>-4.3518025355785799E-2</v>
      </c>
      <c r="GC326">
        <v>-5.6645156912211399E-2</v>
      </c>
      <c r="GD326">
        <v>-0.103844563470309</v>
      </c>
      <c r="GE326">
        <v>-9.52034637861221E-2</v>
      </c>
      <c r="GF326">
        <v>-6.3165559558688397E-2</v>
      </c>
      <c r="GG326">
        <v>6.2951144178870102E-4</v>
      </c>
      <c r="GH326">
        <v>-4.19345207213302E-2</v>
      </c>
      <c r="GI326">
        <v>2.2337467140527999E-2</v>
      </c>
      <c r="GJ326">
        <v>-0.110380567888975</v>
      </c>
      <c r="GK326">
        <v>2.4509991824027001E-2</v>
      </c>
      <c r="GL326">
        <v>-2.9700798081560498E-2</v>
      </c>
      <c r="GM326">
        <v>-8.5615158269654296E-2</v>
      </c>
      <c r="GN326">
        <v>-0.142584394209509</v>
      </c>
      <c r="GO326">
        <v>-0.10160831034996901</v>
      </c>
      <c r="GP326">
        <v>4.9514631021840103E-2</v>
      </c>
      <c r="GQ326">
        <v>-0.10746599355596401</v>
      </c>
      <c r="GR326">
        <v>-9.3426780049441202E-2</v>
      </c>
      <c r="GS326">
        <v>-8.1315290969033199E-2</v>
      </c>
      <c r="GT326">
        <v>-7.7169594675156994E-2</v>
      </c>
      <c r="GU326">
        <v>-6.6877464237698594E-2</v>
      </c>
      <c r="GV326">
        <v>-5.69683923119991E-2</v>
      </c>
      <c r="GW326">
        <v>-4.0249322035063997E-2</v>
      </c>
      <c r="GX326">
        <v>-3.02819854709417E-2</v>
      </c>
      <c r="GY326">
        <v>-0.149202241925978</v>
      </c>
      <c r="GZ326">
        <v>-9.4927678382395006E-2</v>
      </c>
      <c r="HA326">
        <v>-6.1826298635233402E-2</v>
      </c>
      <c r="HB326">
        <v>-4.3061357569319003E-2</v>
      </c>
      <c r="HC326">
        <v>-7.9005086928259097E-2</v>
      </c>
      <c r="HD326">
        <v>-0.113865822860302</v>
      </c>
      <c r="HE326">
        <v>-3.2274601064144502E-2</v>
      </c>
      <c r="HF326">
        <v>-0.114775749938705</v>
      </c>
      <c r="HG326">
        <v>-0.103577864112174</v>
      </c>
      <c r="HH326">
        <v>2.2204042303459199E-2</v>
      </c>
      <c r="HI326">
        <v>-4.2415662325885999E-2</v>
      </c>
      <c r="HJ326">
        <v>-9.1213903093538398E-2</v>
      </c>
      <c r="HK326">
        <v>-1.52134153868951E-2</v>
      </c>
      <c r="HL326">
        <v>-5.0237965874341704E-3</v>
      </c>
      <c r="HM326">
        <v>9.7250484972018995E-3</v>
      </c>
      <c r="HN326">
        <v>-9.3697725482776092E-3</v>
      </c>
      <c r="HO326">
        <v>-0.121343682998028</v>
      </c>
      <c r="HP326">
        <v>-8.7399505776781697E-2</v>
      </c>
      <c r="HQ326">
        <v>-1.7082695882243901E-2</v>
      </c>
      <c r="HR326">
        <v>-0.10686621949601401</v>
      </c>
      <c r="HS326">
        <v>-4.21196785322892E-2</v>
      </c>
      <c r="HT326">
        <v>-0.11915716771044201</v>
      </c>
      <c r="HU326">
        <v>-1.74539735480586E-2</v>
      </c>
      <c r="HV326">
        <v>-0.117875298897637</v>
      </c>
      <c r="HW326">
        <v>-9.1194220715737406E-2</v>
      </c>
      <c r="HX326">
        <v>-9.5070527948751996E-2</v>
      </c>
      <c r="HY326">
        <v>-7.0022507516489293E-2</v>
      </c>
      <c r="HZ326">
        <v>-8.0218086708224903E-2</v>
      </c>
      <c r="IA326">
        <v>9.2793720426272396E-3</v>
      </c>
      <c r="IB326">
        <v>-7.7033307854501201E-2</v>
      </c>
      <c r="IC326">
        <v>-6.4732150945766398E-2</v>
      </c>
      <c r="ID326">
        <v>-7.3195553160711802E-2</v>
      </c>
      <c r="IE326">
        <v>-6.8418884446454095E-2</v>
      </c>
      <c r="IF326">
        <v>-0.10711062069247899</v>
      </c>
      <c r="IG326">
        <v>-9.29733113315898E-2</v>
      </c>
      <c r="IH326">
        <v>2.87627149798017E-2</v>
      </c>
      <c r="II326">
        <v>-7.1075190305085703E-2</v>
      </c>
      <c r="IJ326">
        <v>-4.6754535256520603E-2</v>
      </c>
      <c r="IK326">
        <v>-0.163190812967211</v>
      </c>
      <c r="IL326">
        <v>-0.118262024161287</v>
      </c>
      <c r="IM326">
        <v>5.1617478572180998E-3</v>
      </c>
      <c r="IN326">
        <v>1.83710879372114E-2</v>
      </c>
      <c r="IO326">
        <v>-4.5026467884203003E-2</v>
      </c>
      <c r="IP326">
        <v>-9.1868718608464198E-2</v>
      </c>
      <c r="IQ326">
        <v>1.06138116713471E-2</v>
      </c>
      <c r="IR326">
        <v>-3.2859654135077E-2</v>
      </c>
      <c r="IS326">
        <v>-4.41281396014407E-2</v>
      </c>
      <c r="IT326">
        <v>-0.116091776119589</v>
      </c>
      <c r="IU326">
        <v>-0.14366426037104199</v>
      </c>
      <c r="IV326">
        <v>-4.10192433105167E-2</v>
      </c>
      <c r="IW326">
        <v>4.5085909590206301E-2</v>
      </c>
      <c r="IX326">
        <v>-3.4617544763415498E-2</v>
      </c>
      <c r="IY326">
        <v>-1.25210516981557E-2</v>
      </c>
      <c r="IZ326">
        <v>-0.11825853390626501</v>
      </c>
      <c r="JA326">
        <v>-4.1774722711427799E-2</v>
      </c>
      <c r="JB326">
        <v>-0.15524275141921401</v>
      </c>
      <c r="JC326">
        <v>-8.8318458928012294E-2</v>
      </c>
      <c r="JD326">
        <v>-0.117635835522446</v>
      </c>
      <c r="JE326">
        <v>-8.2350818740337603E-3</v>
      </c>
      <c r="JF326">
        <v>-0.105243473266444</v>
      </c>
      <c r="JG326">
        <v>-0.13870355472406001</v>
      </c>
      <c r="JH326">
        <v>-1.5603000835213399E-3</v>
      </c>
      <c r="JI326">
        <v>-1.79361643876517E-2</v>
      </c>
      <c r="JJ326">
        <v>-2.9554528740979E-2</v>
      </c>
      <c r="JK326">
        <v>-6.4838385753958602E-2</v>
      </c>
      <c r="JL326">
        <v>-4.9743185520624698E-2</v>
      </c>
      <c r="JM326">
        <v>2.4163730110089098E-3</v>
      </c>
      <c r="JN326">
        <v>-0.111293897861343</v>
      </c>
      <c r="JO326">
        <v>-1.2994663926803899E-2</v>
      </c>
      <c r="JP326">
        <v>3.7330618780479101E-2</v>
      </c>
      <c r="JQ326">
        <v>-0.116201158223056</v>
      </c>
      <c r="JR326">
        <v>-0.141875323436433</v>
      </c>
      <c r="JS326">
        <v>-4.8360079917967598E-2</v>
      </c>
      <c r="JT326">
        <v>-9.4486848658031294E-2</v>
      </c>
      <c r="JU326">
        <v>-1.19298345378485E-2</v>
      </c>
      <c r="JV326">
        <v>4.4331248472386703E-2</v>
      </c>
      <c r="JW326">
        <v>-6.3289669390218198E-2</v>
      </c>
      <c r="JX326">
        <v>1.48882246336578E-2</v>
      </c>
      <c r="JY326">
        <v>6.1393923669668402E-3</v>
      </c>
      <c r="JZ326">
        <v>-9.0019628539160401E-2</v>
      </c>
      <c r="KA326">
        <v>-0.104595394113654</v>
      </c>
      <c r="KB326">
        <v>-8.6096419045473702E-2</v>
      </c>
      <c r="KC326">
        <v>-0.117025407652222</v>
      </c>
      <c r="KD326">
        <v>-5.6544037804856701E-2</v>
      </c>
      <c r="KE326">
        <v>-3.9322886924980698E-2</v>
      </c>
      <c r="KF326">
        <v>-9.0313053031238696E-2</v>
      </c>
      <c r="KG326">
        <v>-6.8260541317696599E-2</v>
      </c>
      <c r="KH326">
        <v>-5.0943714253919803E-2</v>
      </c>
      <c r="KI326">
        <v>-0.15170056206326199</v>
      </c>
      <c r="KJ326">
        <v>9.6308725988289608E-3</v>
      </c>
      <c r="KK326">
        <v>-3.3340867467497197E-2</v>
      </c>
      <c r="KL326">
        <v>-1.5681797219957601E-4</v>
      </c>
      <c r="KM326">
        <v>-8.0143576403393004E-3</v>
      </c>
      <c r="KN326">
        <v>-6.00785163086794E-2</v>
      </c>
      <c r="KO326">
        <v>-9.6461938665920899E-2</v>
      </c>
      <c r="KP326">
        <v>-3.05194979782836E-2</v>
      </c>
      <c r="KQ326">
        <v>-0.11287703319346901</v>
      </c>
      <c r="KR326">
        <v>-1.2878062293868E-2</v>
      </c>
      <c r="KS326">
        <v>-5.39457793357416E-2</v>
      </c>
      <c r="KT326">
        <v>-1.00819583126816E-2</v>
      </c>
      <c r="KU326">
        <v>-6.13393102739846E-2</v>
      </c>
      <c r="KV326">
        <v>-2.0100105787277198E-2</v>
      </c>
      <c r="KW326">
        <v>2.62102182131283E-2</v>
      </c>
      <c r="KX326">
        <v>-0.19687108841296599</v>
      </c>
      <c r="KY326">
        <v>-1.35022190816604E-2</v>
      </c>
      <c r="KZ326">
        <v>-4.4008022566071198E-2</v>
      </c>
      <c r="LA326">
        <v>-0.14024520985689801</v>
      </c>
      <c r="LB326">
        <v>-0.105870922329853</v>
      </c>
      <c r="LC326">
        <v>-0.112953523895035</v>
      </c>
      <c r="LD326">
        <v>-1.13007754606059E-2</v>
      </c>
      <c r="LE326">
        <v>-5.6732372883602403E-2</v>
      </c>
      <c r="LF326">
        <v>-1.45643898426476E-2</v>
      </c>
      <c r="LG326">
        <v>-4.6931735656307302E-2</v>
      </c>
      <c r="LH326">
        <v>-5.0754291528149198E-2</v>
      </c>
      <c r="LI326">
        <v>-6.2904124103463702E-2</v>
      </c>
      <c r="LJ326">
        <v>-4.9941602804511498E-4</v>
      </c>
      <c r="LK326">
        <v>-8.6293219278210695E-2</v>
      </c>
      <c r="LL326">
        <v>-4.7292481207028697E-2</v>
      </c>
      <c r="LM326">
        <v>-7.4119001418908897E-2</v>
      </c>
      <c r="LN326">
        <v>-1.36061417291377E-2</v>
      </c>
      <c r="LO326">
        <v>-7.9774949916425905E-2</v>
      </c>
      <c r="LP326">
        <v>-2.72553222751858E-2</v>
      </c>
      <c r="LQ326">
        <v>-2.6236624835230499E-2</v>
      </c>
      <c r="LR326">
        <v>-2.14067051993686E-2</v>
      </c>
      <c r="LS326">
        <v>-0.102466253984259</v>
      </c>
      <c r="LT326">
        <v>-2.3741635362647302E-2</v>
      </c>
      <c r="LU326">
        <v>-7.1117033722433498E-2</v>
      </c>
      <c r="LV326">
        <v>-0.10133787017477</v>
      </c>
      <c r="LW326">
        <v>-8.0427945016836297E-2</v>
      </c>
      <c r="LX326">
        <v>-8.0436942189258204E-2</v>
      </c>
      <c r="LY326">
        <v>-2.3355605754703999E-2</v>
      </c>
      <c r="LZ326">
        <v>-9.1980038140075694E-3</v>
      </c>
      <c r="MA326">
        <v>-7.4752432687659895E-2</v>
      </c>
      <c r="MB326">
        <v>-5.7640293292941999E-2</v>
      </c>
      <c r="MC326">
        <v>4.5051588652624203E-3</v>
      </c>
      <c r="MD326">
        <v>-3.8812220697632099E-2</v>
      </c>
      <c r="ME326">
        <v>-6.7810600099402096E-2</v>
      </c>
      <c r="MF326">
        <v>-4.9920330740717202E-2</v>
      </c>
      <c r="MG326">
        <v>-9.5344206115809599E-2</v>
      </c>
      <c r="MH326">
        <v>9.1850757177392595E-3</v>
      </c>
      <c r="MI326">
        <v>-3.4617004317346697E-2</v>
      </c>
      <c r="MJ326">
        <v>-7.1722429326857795E-2</v>
      </c>
      <c r="MK326">
        <v>-1.38141630239416E-2</v>
      </c>
      <c r="ML326">
        <v>-5.5340594122401603E-2</v>
      </c>
      <c r="MM326">
        <v>-6.62457497670004E-2</v>
      </c>
      <c r="MN326">
        <v>-9.9152880985328401E-2</v>
      </c>
      <c r="MO326">
        <v>-2.5037775249174402E-2</v>
      </c>
      <c r="MP326">
        <v>-6.7570789854899602E-2</v>
      </c>
      <c r="MQ326">
        <v>-7.8801692420756395E-2</v>
      </c>
      <c r="MR326">
        <v>-5.1895880255824298E-2</v>
      </c>
      <c r="MS326">
        <v>-8.9930073275668099E-2</v>
      </c>
      <c r="MT326">
        <v>-0.12181575241584</v>
      </c>
      <c r="MU326">
        <v>-0.124546317378555</v>
      </c>
      <c r="MV326">
        <v>-4.8898275553878899E-2</v>
      </c>
      <c r="MW326">
        <v>-8.1573081421551896E-2</v>
      </c>
      <c r="MX326">
        <v>-7.6164050280501897E-2</v>
      </c>
      <c r="MY326">
        <v>-0.116418682017146</v>
      </c>
      <c r="MZ326">
        <v>-5.56589093576201E-2</v>
      </c>
      <c r="NA326">
        <v>-5.2992088265580099E-2</v>
      </c>
      <c r="NB326">
        <v>-0.122850500566208</v>
      </c>
      <c r="NC326">
        <v>-0.10073265279057</v>
      </c>
      <c r="ND326">
        <v>-1.42630022843101E-2</v>
      </c>
      <c r="NE326">
        <v>-0.114300160658958</v>
      </c>
      <c r="NF326">
        <v>-0.140014036196735</v>
      </c>
      <c r="NG326">
        <v>-0.111173503449157</v>
      </c>
      <c r="NH326">
        <v>-6.9207080971473503E-2</v>
      </c>
      <c r="NI326">
        <v>1.9288949997700599E-2</v>
      </c>
      <c r="NJ326">
        <v>-3.33862382246621E-2</v>
      </c>
      <c r="NK326">
        <v>-0.10227307201750301</v>
      </c>
      <c r="NL326">
        <v>-0.12050223062788901</v>
      </c>
      <c r="NM326">
        <v>-0.17796660457928301</v>
      </c>
      <c r="NN326">
        <v>-3.5472851631879597E-2</v>
      </c>
      <c r="NO326">
        <v>-0.105079403838209</v>
      </c>
      <c r="NP326">
        <v>-3.5730690919428501E-2</v>
      </c>
      <c r="NQ326">
        <v>-0.169694685651819</v>
      </c>
      <c r="NR326">
        <v>-8.6603261613722102E-2</v>
      </c>
      <c r="NS326">
        <v>-7.1394057604260194E-2</v>
      </c>
      <c r="NT326">
        <v>1.5819498850822501E-2</v>
      </c>
      <c r="NU326">
        <v>-8.4243761106463005E-2</v>
      </c>
      <c r="NV326">
        <v>1.0846314358276401E-2</v>
      </c>
      <c r="NW326">
        <v>3.2827422735196198E-2</v>
      </c>
      <c r="NX326">
        <v>-1.7201023177929901E-3</v>
      </c>
      <c r="NY326">
        <v>-6.5244479825733795E-2</v>
      </c>
      <c r="NZ326">
        <v>-0.10037719599556701</v>
      </c>
      <c r="OA326">
        <v>-5.9215414048377303E-2</v>
      </c>
      <c r="OB326">
        <v>3.55989116045035E-2</v>
      </c>
      <c r="OC326">
        <v>-0.142608962732893</v>
      </c>
      <c r="OD326">
        <v>1.6579819448964101E-2</v>
      </c>
      <c r="OE326">
        <v>-0.12856361889725401</v>
      </c>
      <c r="OF326">
        <v>-7.0385124199649804E-2</v>
      </c>
      <c r="OG326">
        <v>-7.4996877918851595E-2</v>
      </c>
      <c r="OH326">
        <v>-0.105405118199022</v>
      </c>
      <c r="OI326">
        <v>-6.5848004213884495E-2</v>
      </c>
      <c r="OJ326">
        <v>-2.6506518286717299E-2</v>
      </c>
      <c r="OK326">
        <v>-5.02637912641649E-2</v>
      </c>
      <c r="OL326">
        <v>-0.12618635736269901</v>
      </c>
      <c r="OM326">
        <v>-4.5006909351292597E-2</v>
      </c>
      <c r="ON326">
        <v>-1.7009794788286799E-2</v>
      </c>
      <c r="OO326">
        <v>-3.3532387751055798E-2</v>
      </c>
      <c r="OP326">
        <v>-5.3953339044608702E-2</v>
      </c>
      <c r="OQ326">
        <v>-0.102977217606105</v>
      </c>
      <c r="OR326">
        <v>-7.0530790073334196E-2</v>
      </c>
      <c r="OS326">
        <v>-0.123427848380304</v>
      </c>
      <c r="OT326">
        <v>-3.8443995505120801E-2</v>
      </c>
      <c r="OU326">
        <v>-0.13106527436566801</v>
      </c>
      <c r="OV326">
        <v>-4.1918076615463699E-2</v>
      </c>
      <c r="OW326">
        <v>-8.0288338099036405E-2</v>
      </c>
      <c r="OX326">
        <v>-2.4469318448749399E-2</v>
      </c>
      <c r="OY326">
        <v>-8.86486212120976E-2</v>
      </c>
      <c r="OZ326">
        <v>-9.5876677250740103E-2</v>
      </c>
      <c r="PA326">
        <v>1.5931864888053499E-2</v>
      </c>
      <c r="PB326">
        <v>-2.7758352536798502E-2</v>
      </c>
      <c r="PC326">
        <v>-6.0619286116138399E-2</v>
      </c>
      <c r="PD326">
        <v>-7.6091406515883406E-2</v>
      </c>
      <c r="PE326">
        <v>-0.114082697210384</v>
      </c>
      <c r="PF326">
        <v>-0.14674966375575299</v>
      </c>
      <c r="PG326">
        <v>-5.19937380420913E-2</v>
      </c>
      <c r="PH326">
        <v>-9.3897227624569493E-2</v>
      </c>
      <c r="PI326">
        <v>-2.3280731072415101E-2</v>
      </c>
      <c r="PJ326">
        <v>-3.1027092431846901E-2</v>
      </c>
      <c r="PK326">
        <v>-2.9836108096894302E-2</v>
      </c>
      <c r="PL326">
        <v>-2.20497496010988E-2</v>
      </c>
      <c r="PM326">
        <v>-8.9623889746142105E-2</v>
      </c>
      <c r="PN326">
        <v>-5.3274183398915598E-2</v>
      </c>
      <c r="PO326">
        <v>-8.2939248778443705E-2</v>
      </c>
      <c r="PP326">
        <v>2.0284195159350999E-2</v>
      </c>
      <c r="PQ326">
        <v>-3.2486887298622098E-2</v>
      </c>
      <c r="PR326">
        <v>-3.0742589448991698E-4</v>
      </c>
      <c r="PS326">
        <v>-8.8798700847428094E-2</v>
      </c>
      <c r="PT326">
        <v>-5.8265257037100303E-2</v>
      </c>
      <c r="PU326">
        <v>-7.3422678902812094E-2</v>
      </c>
      <c r="PV326">
        <v>-0.116027581309606</v>
      </c>
      <c r="PW326">
        <v>-9.5603340626769201E-2</v>
      </c>
      <c r="PX326">
        <v>-0.108232916892845</v>
      </c>
      <c r="PY326">
        <v>-3.6959885423096403E-2</v>
      </c>
      <c r="PZ326">
        <v>-8.9281889457661495E-2</v>
      </c>
      <c r="QA326">
        <v>-3.3157416823475699E-2</v>
      </c>
      <c r="QB326">
        <v>-8.5865101287967802E-2</v>
      </c>
      <c r="QC326">
        <v>3.4231355952249701E-2</v>
      </c>
      <c r="QD326">
        <v>-0.10255291081430901</v>
      </c>
      <c r="QE326">
        <v>3.8825656110512601E-3</v>
      </c>
      <c r="QF326">
        <v>-7.2985094376381399E-2</v>
      </c>
      <c r="QG326">
        <v>-0.10925983840405799</v>
      </c>
      <c r="QH326">
        <v>4.8217641333377199E-2</v>
      </c>
      <c r="QI326">
        <v>4.6965694725748498E-2</v>
      </c>
      <c r="QJ326">
        <v>-3.9829019502473403E-2</v>
      </c>
      <c r="QK326">
        <v>1.32868728617041E-2</v>
      </c>
      <c r="QL326">
        <v>-1.3270988413392901E-2</v>
      </c>
      <c r="QM326">
        <v>-0.12323669636913299</v>
      </c>
      <c r="QN326">
        <v>-6.7557102363664995E-2</v>
      </c>
      <c r="QO326">
        <v>3.1133820879224099E-2</v>
      </c>
      <c r="QP326">
        <v>5.2421184276034601E-3</v>
      </c>
      <c r="QQ326">
        <v>-2.9934898516373001E-2</v>
      </c>
      <c r="QR326">
        <v>-5.8485330486678998E-2</v>
      </c>
      <c r="QS326">
        <v>-0.12582885278525399</v>
      </c>
      <c r="QT326">
        <v>-2.34809031488746E-3</v>
      </c>
      <c r="QU326">
        <v>-4.6751690371647003E-2</v>
      </c>
      <c r="QV326">
        <v>-9.7657302695459101E-3</v>
      </c>
      <c r="QW326">
        <v>-5.8999052076445103E-2</v>
      </c>
      <c r="QX326">
        <v>-0.15395838772142201</v>
      </c>
      <c r="QY326">
        <v>-0.10780819387642999</v>
      </c>
      <c r="QZ326">
        <v>2.8933771276863599E-2</v>
      </c>
      <c r="RA326">
        <v>-2.13705009846814E-2</v>
      </c>
      <c r="RB326">
        <v>-0.106022778681113</v>
      </c>
      <c r="RC326">
        <v>-0.11973666718239399</v>
      </c>
      <c r="RD326">
        <v>-6.1107025189832603E-2</v>
      </c>
      <c r="RE326">
        <v>-8.6622778017104801E-2</v>
      </c>
      <c r="RF326">
        <v>-7.7143963046659395E-2</v>
      </c>
      <c r="RG326">
        <v>-3.92886411284359E-2</v>
      </c>
      <c r="RH326">
        <v>-0.130527972469168</v>
      </c>
      <c r="RI326">
        <v>-0.110435080783991</v>
      </c>
      <c r="RJ326">
        <v>-9.3152410074554097E-3</v>
      </c>
      <c r="RK326">
        <v>-0.109216174437928</v>
      </c>
      <c r="RL326">
        <v>-3.0002702026517301E-2</v>
      </c>
    </row>
    <row r="327" spans="1:480" x14ac:dyDescent="0.25">
      <c r="A327" t="s">
        <v>326</v>
      </c>
      <c r="B327">
        <v>-5.9581484547018899E-2</v>
      </c>
      <c r="C327">
        <v>-5.18774662664876E-2</v>
      </c>
      <c r="D327">
        <v>2.9807642480850501E-2</v>
      </c>
      <c r="E327">
        <v>-4.8741528364096301E-2</v>
      </c>
      <c r="F327">
        <v>4.9678579095118497E-2</v>
      </c>
      <c r="G327">
        <v>-6.3486317516733795E-2</v>
      </c>
      <c r="H327">
        <v>7.8204273085135095E-4</v>
      </c>
      <c r="I327">
        <v>-4.0105221473132897E-2</v>
      </c>
      <c r="J327">
        <v>-5.52349872693641E-2</v>
      </c>
      <c r="K327">
        <v>6.3162977108238202E-3</v>
      </c>
      <c r="L327">
        <v>-4.1961558143381497E-2</v>
      </c>
      <c r="M327">
        <v>2.16917896630602E-2</v>
      </c>
      <c r="N327">
        <v>-3.5724419798497498E-2</v>
      </c>
      <c r="O327">
        <v>1.9183842443010201E-2</v>
      </c>
      <c r="P327">
        <v>1.91439542264779E-2</v>
      </c>
      <c r="Q327">
        <v>8.4085000478031496E-2</v>
      </c>
      <c r="R327">
        <v>2.5230505153705101E-2</v>
      </c>
      <c r="S327">
        <v>-1.66445421174738E-2</v>
      </c>
      <c r="T327">
        <v>-2.03601813779869E-2</v>
      </c>
      <c r="U327">
        <v>-1.4768880990937499E-3</v>
      </c>
      <c r="V327">
        <v>-3.8264554867215E-2</v>
      </c>
      <c r="W327">
        <v>4.1968845146395303E-3</v>
      </c>
      <c r="X327">
        <v>4.2875649249976902E-3</v>
      </c>
      <c r="Y327">
        <v>-4.88033464569715E-2</v>
      </c>
      <c r="Z327">
        <v>-3.7887406308789499E-2</v>
      </c>
      <c r="AA327">
        <v>-3.5477535581049199E-2</v>
      </c>
      <c r="AB327">
        <v>-0.113397455507933</v>
      </c>
      <c r="AC327">
        <v>-1.23303629462656E-2</v>
      </c>
      <c r="AD327">
        <v>9.8105619693390194E-3</v>
      </c>
      <c r="AE327">
        <v>-2.5566554376734399E-2</v>
      </c>
      <c r="AF327">
        <v>-2.9342581465244301E-2</v>
      </c>
      <c r="AG327">
        <v>-0.12709625691677201</v>
      </c>
      <c r="AH327">
        <v>-7.0871775951554E-2</v>
      </c>
      <c r="AI327">
        <v>-9.5917324873466395E-2</v>
      </c>
      <c r="AJ327">
        <v>3.0436033055778799E-2</v>
      </c>
      <c r="AK327">
        <v>8.1339330402591406E-2</v>
      </c>
      <c r="AL327">
        <v>-3.4611873083143799E-2</v>
      </c>
      <c r="AM327">
        <v>-1.6312704566722801E-3</v>
      </c>
      <c r="AN327">
        <v>6.0431380839443402E-3</v>
      </c>
      <c r="AO327">
        <v>-3.1533785683904199E-3</v>
      </c>
      <c r="AP327">
        <v>0.111410202176807</v>
      </c>
      <c r="AQ327">
        <v>-6.65336838713449E-3</v>
      </c>
      <c r="AR327">
        <v>-3.3918794953252E-2</v>
      </c>
      <c r="AS327">
        <v>-2.06693173038336E-2</v>
      </c>
      <c r="AT327">
        <v>-0.112132977863786</v>
      </c>
      <c r="AU327">
        <v>5.4323324347429203E-2</v>
      </c>
      <c r="AV327">
        <v>6.2323497117590901E-2</v>
      </c>
      <c r="AW327">
        <v>2.8788547367849599E-2</v>
      </c>
      <c r="AX327">
        <v>-1.36027538750036E-2</v>
      </c>
      <c r="AY327">
        <v>-2.4126085046413399E-2</v>
      </c>
      <c r="AZ327">
        <v>-3.3831366904449198E-2</v>
      </c>
      <c r="BA327">
        <v>9.8496749528131394E-2</v>
      </c>
      <c r="BB327">
        <v>-4.1273339535513598E-2</v>
      </c>
      <c r="BC327">
        <v>-2.2065153377249E-2</v>
      </c>
      <c r="BD327">
        <v>-3.12125098238486E-2</v>
      </c>
      <c r="BE327">
        <v>-1.26876862287009E-2</v>
      </c>
      <c r="BF327">
        <v>5.0428455918555701E-2</v>
      </c>
      <c r="BG327">
        <v>-4.03006522604303E-3</v>
      </c>
      <c r="BH327">
        <v>4.6153771710607201E-2</v>
      </c>
      <c r="BI327">
        <v>-2.64026972864616E-2</v>
      </c>
      <c r="BJ327">
        <v>-2.6219099386521501E-2</v>
      </c>
      <c r="BK327">
        <v>-3.9960442159906899E-2</v>
      </c>
      <c r="BL327">
        <v>-5.7132187059072295E-4</v>
      </c>
      <c r="BM327">
        <v>-7.81388070601782E-2</v>
      </c>
      <c r="BN327">
        <v>-4.43260001069865E-2</v>
      </c>
      <c r="BO327">
        <v>-1.0883356826069401E-2</v>
      </c>
      <c r="BP327">
        <v>-1.14302418630824E-2</v>
      </c>
      <c r="BQ327">
        <v>-5.4000955984996199E-2</v>
      </c>
      <c r="BR327">
        <v>-0.131450876996937</v>
      </c>
      <c r="BS327">
        <v>2.7645677890860799E-2</v>
      </c>
      <c r="BT327">
        <v>4.3988931601650801E-2</v>
      </c>
      <c r="BU327">
        <v>-3.3527824825737199E-2</v>
      </c>
      <c r="BV327">
        <v>2.6011320678176499E-2</v>
      </c>
      <c r="BW327">
        <v>-5.34786247141033E-2</v>
      </c>
      <c r="BX327">
        <v>2.8532329359105799E-2</v>
      </c>
      <c r="BY327">
        <v>2.14704172987468E-2</v>
      </c>
      <c r="BZ327">
        <v>6.6522552794132496E-4</v>
      </c>
      <c r="CA327">
        <v>-3.41242798887837E-2</v>
      </c>
      <c r="CB327">
        <v>-9.28182250527863E-3</v>
      </c>
      <c r="CC327">
        <v>1.24080870162829E-2</v>
      </c>
      <c r="CD327">
        <v>3.2341766031505299E-2</v>
      </c>
      <c r="CE327">
        <v>-6.0369230201620099E-2</v>
      </c>
      <c r="CF327">
        <v>-0.10174575723033499</v>
      </c>
      <c r="CG327">
        <v>5.1228063177647396E-3</v>
      </c>
      <c r="CH327">
        <v>-6.4817316694584001E-2</v>
      </c>
      <c r="CI327">
        <v>-2.5570829237644699E-2</v>
      </c>
      <c r="CJ327">
        <v>-2.5249557256380299E-3</v>
      </c>
      <c r="CK327">
        <v>-2.6226102564842001E-2</v>
      </c>
      <c r="CL327">
        <v>-2.00732680430732E-2</v>
      </c>
      <c r="CM327">
        <v>-3.2747491921040501E-3</v>
      </c>
      <c r="CN327">
        <v>0.120616484812562</v>
      </c>
      <c r="CO327">
        <v>-4.0071288399748502E-2</v>
      </c>
      <c r="CP327">
        <v>-2.8137638890191E-2</v>
      </c>
      <c r="CQ327">
        <v>-5.7626476007586504E-3</v>
      </c>
      <c r="CR327">
        <v>5.13266737388842E-2</v>
      </c>
      <c r="CS327">
        <v>-7.3122624030086E-2</v>
      </c>
      <c r="CT327">
        <v>-5.2445752773674298E-3</v>
      </c>
      <c r="CU327">
        <v>3.2704845426000599E-2</v>
      </c>
      <c r="CV327">
        <v>-5.5379045663648202E-3</v>
      </c>
      <c r="CW327">
        <v>-4.8530852847096503E-2</v>
      </c>
      <c r="CX327">
        <v>-5.2789272379843002E-2</v>
      </c>
      <c r="CY327">
        <v>-5.0348889559132901E-2</v>
      </c>
      <c r="CZ327">
        <v>2.9164044525627798E-2</v>
      </c>
      <c r="DA327">
        <v>-1.340641886963E-2</v>
      </c>
      <c r="DB327">
        <v>-7.7415305582421698E-2</v>
      </c>
      <c r="DC327">
        <v>-2.4352297432370398E-2</v>
      </c>
      <c r="DD327">
        <v>9.3283175190036292E-3</v>
      </c>
      <c r="DE327">
        <v>9.4282550560475104E-2</v>
      </c>
      <c r="DF327">
        <v>-2.9981915718655602E-2</v>
      </c>
      <c r="DG327">
        <v>-3.79593881586614E-2</v>
      </c>
      <c r="DH327">
        <v>-2.01261600839025E-2</v>
      </c>
      <c r="DI327">
        <v>7.0678456044830307E-2</v>
      </c>
      <c r="DJ327">
        <v>4.0960388374633498E-2</v>
      </c>
      <c r="DK327">
        <v>6.4697497770251897E-2</v>
      </c>
      <c r="DL327">
        <v>1.2778820407066901E-2</v>
      </c>
      <c r="DM327">
        <v>-1.2178580969496E-2</v>
      </c>
      <c r="DN327">
        <v>-3.9765867908173103E-2</v>
      </c>
      <c r="DO327">
        <v>-4.0987506535817203E-2</v>
      </c>
      <c r="DP327">
        <v>5.9010347232240197E-2</v>
      </c>
      <c r="DQ327">
        <v>-2.1793769564208199E-2</v>
      </c>
      <c r="DR327">
        <v>0.119723462739171</v>
      </c>
      <c r="DS327">
        <v>-2.5601264042587699E-2</v>
      </c>
      <c r="DT327">
        <v>-1.3942539490407101E-2</v>
      </c>
      <c r="DU327">
        <v>-5.6892478025382102E-2</v>
      </c>
      <c r="DV327">
        <v>8.7341351911593198E-3</v>
      </c>
      <c r="DW327">
        <v>-5.9051407006563701E-2</v>
      </c>
      <c r="DX327">
        <v>6.63832541295348E-3</v>
      </c>
      <c r="DY327">
        <v>-8.5854207859082196E-2</v>
      </c>
      <c r="DZ327">
        <v>-3.4448215446363901E-2</v>
      </c>
      <c r="EA327">
        <v>-3.97306657262795E-2</v>
      </c>
      <c r="EB327">
        <v>-4.9321144955508503E-2</v>
      </c>
      <c r="EC327">
        <v>-9.4856974776864195E-2</v>
      </c>
      <c r="ED327">
        <v>7.3953868908287297E-3</v>
      </c>
      <c r="EE327">
        <v>1.11207280154276E-2</v>
      </c>
      <c r="EF327">
        <v>-1.7961854517109199E-2</v>
      </c>
      <c r="EG327">
        <v>-6.2706592917845902E-2</v>
      </c>
      <c r="EH327">
        <v>-7.3231309404416106E-2</v>
      </c>
      <c r="EI327">
        <v>-8.8382289860369501E-2</v>
      </c>
      <c r="EJ327">
        <v>1.01661721960157E-2</v>
      </c>
      <c r="EK327">
        <v>6.0342370266487699E-2</v>
      </c>
      <c r="EL327">
        <v>1.126791905866E-2</v>
      </c>
      <c r="EM327">
        <v>-4.0774078198928199E-2</v>
      </c>
      <c r="EN327">
        <v>-7.7714694411704097E-3</v>
      </c>
      <c r="EO327">
        <v>2.6718031730081698E-3</v>
      </c>
      <c r="EP327">
        <v>-1.56168261053622E-2</v>
      </c>
      <c r="EQ327">
        <v>-3.2176672198610798E-2</v>
      </c>
      <c r="ER327">
        <v>-7.9750700431370503E-2</v>
      </c>
      <c r="ES327">
        <v>-8.7689140933154996E-2</v>
      </c>
      <c r="ET327">
        <v>2.2304663587293001E-2</v>
      </c>
      <c r="EU327">
        <v>5.1305561141764398E-2</v>
      </c>
      <c r="EV327">
        <v>1.57857065852509E-2</v>
      </c>
      <c r="EW327">
        <v>-9.2664972402613892E-3</v>
      </c>
      <c r="EX327">
        <v>3.4656697220317598E-2</v>
      </c>
      <c r="EY327">
        <v>-8.4731652050731507E-2</v>
      </c>
      <c r="EZ327">
        <v>-8.4191203075274307E-2</v>
      </c>
      <c r="FA327">
        <v>-2.46192373284791E-2</v>
      </c>
      <c r="FB327">
        <v>5.91861350711528E-2</v>
      </c>
      <c r="FC327">
        <v>-5.1649818105938397E-2</v>
      </c>
      <c r="FD327">
        <v>-0.123789033660453</v>
      </c>
      <c r="FE327">
        <v>1.72108607185072E-2</v>
      </c>
      <c r="FF327">
        <v>-5.21667895776236E-2</v>
      </c>
      <c r="FG327">
        <v>6.55057368315213E-3</v>
      </c>
      <c r="FH327">
        <v>3.5098149324266699E-2</v>
      </c>
      <c r="FI327">
        <v>-7.1303291530609696E-3</v>
      </c>
      <c r="FJ327">
        <v>-4.1332335235548398E-2</v>
      </c>
      <c r="FK327">
        <v>-9.0134174413848394E-3</v>
      </c>
      <c r="FL327">
        <v>-2.3173072264318299E-2</v>
      </c>
      <c r="FM327">
        <v>-2.2102009216229498E-2</v>
      </c>
      <c r="FN327">
        <v>-6.3496210569977396E-2</v>
      </c>
      <c r="FO327">
        <v>-4.0077639877065703E-2</v>
      </c>
      <c r="FP327">
        <v>5.1968008082682697E-2</v>
      </c>
      <c r="FQ327">
        <v>1.01569900971524E-2</v>
      </c>
      <c r="FR327">
        <v>-3.9044503230911298E-2</v>
      </c>
      <c r="FS327">
        <v>7.1028475957617904E-3</v>
      </c>
      <c r="FT327">
        <v>-6.3805763632357002E-2</v>
      </c>
      <c r="FU327">
        <v>5.2917722043326898E-2</v>
      </c>
      <c r="FV327">
        <v>-0.106324114261287</v>
      </c>
      <c r="FW327">
        <v>-5.9629547818390999E-2</v>
      </c>
      <c r="FX327">
        <v>1.8007150107439002E-2</v>
      </c>
      <c r="FY327">
        <v>1.0664690875032299E-2</v>
      </c>
      <c r="FZ327">
        <v>4.5617804018787803E-2</v>
      </c>
      <c r="GA327">
        <v>-1.6069613562668901E-2</v>
      </c>
      <c r="GB327">
        <v>3.23704620024328E-2</v>
      </c>
      <c r="GC327">
        <v>-4.3549392376195803E-2</v>
      </c>
      <c r="GD327">
        <v>-5.1702834177148403E-2</v>
      </c>
      <c r="GE327">
        <v>-3.9796236186483203E-2</v>
      </c>
      <c r="GF327">
        <v>-1.52435051630978E-2</v>
      </c>
      <c r="GG327">
        <v>1.46023443213375E-2</v>
      </c>
      <c r="GH327">
        <v>-1.09747113780289E-2</v>
      </c>
      <c r="GI327">
        <v>6.8786590050127897E-2</v>
      </c>
      <c r="GJ327">
        <v>-2.84091938047677E-2</v>
      </c>
      <c r="GK327">
        <v>3.3989863691328497E-2</v>
      </c>
      <c r="GL327">
        <v>3.7391745297851199E-4</v>
      </c>
      <c r="GM327">
        <v>1.1811416703843501E-2</v>
      </c>
      <c r="GN327">
        <v>-4.9425623581306598E-3</v>
      </c>
      <c r="GO327">
        <v>-3.9782761472132902E-2</v>
      </c>
      <c r="GP327">
        <v>4.57716751831172E-2</v>
      </c>
      <c r="GQ327">
        <v>-3.3159709264237003E-2</v>
      </c>
      <c r="GR327">
        <v>-4.5754686066817402E-2</v>
      </c>
      <c r="GS327">
        <v>7.9507346093914705E-3</v>
      </c>
      <c r="GT327">
        <v>7.6147196458518404E-2</v>
      </c>
      <c r="GU327">
        <v>1.26800465488728E-2</v>
      </c>
      <c r="GV327">
        <v>-0.105545550319874</v>
      </c>
      <c r="GW327">
        <v>-3.8826408431733003E-2</v>
      </c>
      <c r="GX327">
        <v>-4.5567513539953003E-2</v>
      </c>
      <c r="GY327">
        <v>-6.3437679104061895E-2</v>
      </c>
      <c r="GZ327">
        <v>-3.8992866617637199E-2</v>
      </c>
      <c r="HA327">
        <v>-0.10933843927325</v>
      </c>
      <c r="HB327">
        <v>-3.58028376583878E-2</v>
      </c>
      <c r="HC327">
        <v>-3.5713621927084702E-2</v>
      </c>
      <c r="HD327">
        <v>-3.89531774582354E-2</v>
      </c>
      <c r="HE327">
        <v>-2.0698833941714002E-2</v>
      </c>
      <c r="HF327">
        <v>-4.2472644470904798E-3</v>
      </c>
      <c r="HG327">
        <v>-3.56621277608326E-2</v>
      </c>
      <c r="HH327">
        <v>3.00429377004942E-2</v>
      </c>
      <c r="HI327">
        <v>3.4481486642671803E-2</v>
      </c>
      <c r="HJ327">
        <v>1.4027680808782399E-2</v>
      </c>
      <c r="HK327">
        <v>1.4366863525584301E-2</v>
      </c>
      <c r="HL327">
        <v>6.3158515799993297E-3</v>
      </c>
      <c r="HM327">
        <v>-1.1178158845620199E-2</v>
      </c>
      <c r="HN327">
        <v>4.5525749373335603E-2</v>
      </c>
      <c r="HO327">
        <v>-6.1844527102053702E-2</v>
      </c>
      <c r="HP327">
        <v>5.7820893907896499E-2</v>
      </c>
      <c r="HQ327">
        <v>8.5289355658345399E-4</v>
      </c>
      <c r="HR327">
        <v>-0.100635941820964</v>
      </c>
      <c r="HS327">
        <v>1.0011384179304601E-2</v>
      </c>
      <c r="HT327">
        <v>-6.2947976830343103E-2</v>
      </c>
      <c r="HU327">
        <v>2.54078629432807E-2</v>
      </c>
      <c r="HV327">
        <v>-6.6218726954823504E-2</v>
      </c>
      <c r="HW327">
        <v>-3.06431407546933E-2</v>
      </c>
      <c r="HX327">
        <v>-4.2539364112446999E-2</v>
      </c>
      <c r="HY327">
        <v>-2.2474746343485799E-2</v>
      </c>
      <c r="HZ327">
        <v>-4.21731669836935E-2</v>
      </c>
      <c r="IA327">
        <v>5.7114386491745398E-2</v>
      </c>
      <c r="IB327">
        <v>-6.9461576641302297E-3</v>
      </c>
      <c r="IC327">
        <v>-3.5095267030951199E-2</v>
      </c>
      <c r="ID327">
        <v>2.9497974633901001E-2</v>
      </c>
      <c r="IE327">
        <v>1.3077071911547E-2</v>
      </c>
      <c r="IF327">
        <v>-2.8592858003632201E-2</v>
      </c>
      <c r="IG327">
        <v>-5.4171559377117401E-2</v>
      </c>
      <c r="IH327">
        <v>3.3777499830029298E-2</v>
      </c>
      <c r="II327">
        <v>2.1789839340229902E-2</v>
      </c>
      <c r="IJ327">
        <v>-3.3610342356205303E-2</v>
      </c>
      <c r="IK327">
        <v>-0.113261820028036</v>
      </c>
      <c r="IL327">
        <v>-0.129038790812052</v>
      </c>
      <c r="IM327">
        <v>-1.8417917590450601E-2</v>
      </c>
      <c r="IN327">
        <v>-6.4064115195863599E-3</v>
      </c>
      <c r="IO327">
        <v>-2.8947990901777802E-2</v>
      </c>
      <c r="IP327">
        <v>-2.06125098551657E-2</v>
      </c>
      <c r="IQ327">
        <v>1.87210339626913E-2</v>
      </c>
      <c r="IR327">
        <v>-1.64896764262672E-2</v>
      </c>
      <c r="IS327">
        <v>-4.1158366016749298E-2</v>
      </c>
      <c r="IT327">
        <v>-6.14457114918398E-3</v>
      </c>
      <c r="IU327">
        <v>-8.5650932704350105E-2</v>
      </c>
      <c r="IV327">
        <v>-1.62271324523608E-2</v>
      </c>
      <c r="IW327">
        <v>0.112537675790178</v>
      </c>
      <c r="IX327">
        <v>3.23621079810341E-3</v>
      </c>
      <c r="IY327">
        <v>3.1179922001317001E-2</v>
      </c>
      <c r="IZ327">
        <v>-3.50303506042587E-2</v>
      </c>
      <c r="JA327">
        <v>3.5961609096033E-2</v>
      </c>
      <c r="JB327">
        <v>-9.75187737356282E-2</v>
      </c>
      <c r="JC327">
        <v>-7.1818132853848998E-2</v>
      </c>
      <c r="JD327">
        <v>-8.0299152506779603E-2</v>
      </c>
      <c r="JE327">
        <v>2.27919106236836E-2</v>
      </c>
      <c r="JF327">
        <v>-5.5528303491693402E-2</v>
      </c>
      <c r="JG327">
        <v>-8.5030975693237698E-2</v>
      </c>
      <c r="JH327">
        <v>5.0098269462002E-2</v>
      </c>
      <c r="JI327">
        <v>5.6982171586621E-2</v>
      </c>
      <c r="JJ327">
        <v>-1.0246326201582801E-2</v>
      </c>
      <c r="JK327">
        <v>-5.0915722528921403E-2</v>
      </c>
      <c r="JL327">
        <v>7.7083597182144399E-3</v>
      </c>
      <c r="JM327">
        <v>2.5815381943181101E-2</v>
      </c>
      <c r="JN327">
        <v>-9.5208238674342499E-2</v>
      </c>
      <c r="JO327">
        <v>2.9187135789959101E-2</v>
      </c>
      <c r="JP327">
        <v>2.4653837648174502E-2</v>
      </c>
      <c r="JQ327">
        <v>-2.0094073614104098E-3</v>
      </c>
      <c r="JR327">
        <v>-5.6350933073073997E-2</v>
      </c>
      <c r="JS327">
        <v>-3.5765755893165503E-2</v>
      </c>
      <c r="JT327">
        <v>-3.6023950326024297E-2</v>
      </c>
      <c r="JU327">
        <v>2.5696053097113401E-2</v>
      </c>
      <c r="JV327">
        <v>-1.3288364230415199E-2</v>
      </c>
      <c r="JW327">
        <v>-1.0127994517555E-2</v>
      </c>
      <c r="JX327">
        <v>5.7385227753759904E-4</v>
      </c>
      <c r="JY327">
        <v>1.6282092263245802E-2</v>
      </c>
      <c r="JZ327">
        <v>-1.55284021732783E-2</v>
      </c>
      <c r="KA327">
        <v>-7.5554392038243198E-2</v>
      </c>
      <c r="KB327">
        <v>-2.41542180851133E-2</v>
      </c>
      <c r="KC327">
        <v>-2.41163117612022E-2</v>
      </c>
      <c r="KD327">
        <v>-4.06011532480645E-2</v>
      </c>
      <c r="KE327">
        <v>-1.1779787317439399E-2</v>
      </c>
      <c r="KF327">
        <v>-5.0767950840087901E-2</v>
      </c>
      <c r="KG327">
        <v>-4.0696935536903601E-2</v>
      </c>
      <c r="KH327">
        <v>-8.7920253601192298E-3</v>
      </c>
      <c r="KI327">
        <v>-1.4358097467307899E-2</v>
      </c>
      <c r="KJ327">
        <v>6.8008565674046006E-2</v>
      </c>
      <c r="KK327">
        <v>1.4525383772695201E-2</v>
      </c>
      <c r="KL327">
        <v>8.0544908941098503E-2</v>
      </c>
      <c r="KM327">
        <v>0.14724566936130501</v>
      </c>
      <c r="KN327">
        <v>1.5198264401224701E-2</v>
      </c>
      <c r="KO327">
        <v>-5.89520361177822E-2</v>
      </c>
      <c r="KP327">
        <v>5.3494442314186499E-2</v>
      </c>
      <c r="KQ327">
        <v>-6.8782127554250894E-2</v>
      </c>
      <c r="KR327">
        <v>1.37611181077399E-2</v>
      </c>
      <c r="KS327">
        <v>-9.7021184516875494E-3</v>
      </c>
      <c r="KT327" s="1">
        <v>3.63028607042048E-5</v>
      </c>
      <c r="KU327">
        <v>7.5289629894414803E-3</v>
      </c>
      <c r="KV327">
        <v>3.80941659328288E-2</v>
      </c>
      <c r="KW327">
        <v>3.2833221497305401E-2</v>
      </c>
      <c r="KX327">
        <v>-0.13314501408256399</v>
      </c>
      <c r="KY327">
        <v>-1.13288335886822E-2</v>
      </c>
      <c r="KZ327">
        <v>-5.79942578080589E-3</v>
      </c>
      <c r="LA327">
        <v>-9.3431145712856503E-2</v>
      </c>
      <c r="LB327">
        <v>-2.56541415998589E-2</v>
      </c>
      <c r="LC327">
        <v>-2.77101370931503E-3</v>
      </c>
      <c r="LD327">
        <v>2.6056318968939299E-2</v>
      </c>
      <c r="LE327">
        <v>-1.4466843849458301E-2</v>
      </c>
      <c r="LF327">
        <v>2.8778465340388901E-2</v>
      </c>
      <c r="LG327">
        <v>-3.0838202799386101E-2</v>
      </c>
      <c r="LH327">
        <v>-1.44599957826378E-2</v>
      </c>
      <c r="LI327">
        <v>-3.6700609966604097E-2</v>
      </c>
      <c r="LJ327">
        <v>-1.6845552600779301E-2</v>
      </c>
      <c r="LK327">
        <v>-7.9200069536109599E-2</v>
      </c>
      <c r="LL327">
        <v>1.1378434846409199E-2</v>
      </c>
      <c r="LM327">
        <v>-2.0888964084443001E-2</v>
      </c>
      <c r="LN327">
        <v>8.2875006335846896E-3</v>
      </c>
      <c r="LO327">
        <v>-4.0931439445930702E-2</v>
      </c>
      <c r="LP327">
        <v>-1.5482199464521101E-2</v>
      </c>
      <c r="LQ327">
        <v>-5.1607829943728201E-2</v>
      </c>
      <c r="LR327">
        <v>-1.6983316105373101E-2</v>
      </c>
      <c r="LS327">
        <v>-4.6327375990648997E-2</v>
      </c>
      <c r="LT327">
        <v>-1.8745106268653201E-2</v>
      </c>
      <c r="LU327">
        <v>-3.9614277857096597E-3</v>
      </c>
      <c r="LV327">
        <v>3.5347496390184502E-2</v>
      </c>
      <c r="LW327">
        <v>3.2557740362180003E-2</v>
      </c>
      <c r="LX327">
        <v>-3.3998370750315601E-2</v>
      </c>
      <c r="LY327">
        <v>3.6186828207489002E-2</v>
      </c>
      <c r="LZ327">
        <v>1.6314498156211599E-2</v>
      </c>
      <c r="MA327">
        <v>4.5839682619136297E-2</v>
      </c>
      <c r="MB327">
        <v>-4.5730097238189701E-2</v>
      </c>
      <c r="MC327">
        <v>-3.9903578628754897E-2</v>
      </c>
      <c r="MD327">
        <v>2.5360079090345502E-3</v>
      </c>
      <c r="ME327">
        <v>-2.4979407170164399E-2</v>
      </c>
      <c r="MF327">
        <v>-9.6561485632306002E-2</v>
      </c>
      <c r="MG327">
        <v>-2.7140331519189102E-2</v>
      </c>
      <c r="MH327">
        <v>1.6973134805888399E-2</v>
      </c>
      <c r="MI327">
        <v>2.2678487467779999E-2</v>
      </c>
      <c r="MJ327">
        <v>5.5293664120216902E-3</v>
      </c>
      <c r="MK327">
        <v>-5.7183251329530303E-3</v>
      </c>
      <c r="ML327">
        <v>5.8335095907441299E-2</v>
      </c>
      <c r="MM327">
        <v>-1.5346693798622101E-3</v>
      </c>
      <c r="MN327">
        <v>-5.01549421550265E-2</v>
      </c>
      <c r="MO327">
        <v>3.1782369030581702E-2</v>
      </c>
      <c r="MP327">
        <v>-1.2062702080281399E-2</v>
      </c>
      <c r="MQ327">
        <v>-3.6383078140937303E-2</v>
      </c>
      <c r="MR327">
        <v>3.6976132661367699E-3</v>
      </c>
      <c r="MS327">
        <v>-6.9767931607104594E-2</v>
      </c>
      <c r="MT327">
        <v>-7.44853903403703E-2</v>
      </c>
      <c r="MU327">
        <v>-4.9998436833302101E-2</v>
      </c>
      <c r="MV327">
        <v>-2.3419695599240498E-2</v>
      </c>
      <c r="MW327">
        <v>-2.8854097335805101E-2</v>
      </c>
      <c r="MX327">
        <v>-2.28224195398113E-2</v>
      </c>
      <c r="MY327">
        <v>-3.68447859967828E-2</v>
      </c>
      <c r="MZ327">
        <v>-2.1560847515862101E-2</v>
      </c>
      <c r="NA327">
        <v>-2.79266453612971E-2</v>
      </c>
      <c r="NB327">
        <v>-5.8040277609454301E-2</v>
      </c>
      <c r="NC327">
        <v>-8.2075887887133707E-3</v>
      </c>
      <c r="ND327">
        <v>5.3292061714649001E-2</v>
      </c>
      <c r="NE327">
        <v>-5.2845334259529697E-2</v>
      </c>
      <c r="NF327">
        <v>-6.7503548573795799E-2</v>
      </c>
      <c r="NG327">
        <v>-2.3579867341109902E-2</v>
      </c>
      <c r="NH327">
        <v>-7.6569521003869503E-2</v>
      </c>
      <c r="NI327">
        <v>-1.2161217424235501E-3</v>
      </c>
      <c r="NJ327">
        <v>-2.6920010792878101E-2</v>
      </c>
      <c r="NK327">
        <v>-7.1611198254457206E-2</v>
      </c>
      <c r="NL327">
        <v>-6.5199974462959207E-2</v>
      </c>
      <c r="NM327">
        <v>-0.106304064869319</v>
      </c>
      <c r="NN327">
        <v>-2.6704556178677799E-2</v>
      </c>
      <c r="NO327">
        <v>-7.7746670960962799E-2</v>
      </c>
      <c r="NP327">
        <v>-9.8376852673548003E-3</v>
      </c>
      <c r="NQ327">
        <v>-5.8150295953830998E-2</v>
      </c>
      <c r="NR327">
        <v>-3.6802647310083701E-3</v>
      </c>
      <c r="NS327">
        <v>-5.2852741375418698E-2</v>
      </c>
      <c r="NT327">
        <v>3.90651125833004E-2</v>
      </c>
      <c r="NU327">
        <v>-3.6464558790759299E-2</v>
      </c>
      <c r="NV327">
        <v>-8.7891458985388492E-3</v>
      </c>
      <c r="NW327">
        <v>4.7077456211306302E-2</v>
      </c>
      <c r="NX327">
        <v>8.4851571350041694E-3</v>
      </c>
      <c r="NY327">
        <v>-3.1729517329362897E-2</v>
      </c>
      <c r="NZ327">
        <v>-5.7594066402415198E-2</v>
      </c>
      <c r="OA327">
        <v>-3.00176362460494E-2</v>
      </c>
      <c r="OB327">
        <v>-8.2690875655108603E-2</v>
      </c>
      <c r="OC327">
        <v>-3.8029293532088601E-2</v>
      </c>
      <c r="OD327">
        <v>8.3390415842692606E-2</v>
      </c>
      <c r="OE327">
        <v>-3.5631000382377903E-2</v>
      </c>
      <c r="OF327">
        <v>-4.5832821452116902E-2</v>
      </c>
      <c r="OG327">
        <v>-1.1383049114959101E-2</v>
      </c>
      <c r="OH327">
        <v>-3.66351515878829E-2</v>
      </c>
      <c r="OI327">
        <v>-4.14653924599949E-2</v>
      </c>
      <c r="OJ327">
        <v>-2.2998157226560699E-2</v>
      </c>
      <c r="OK327">
        <v>-3.7876610840423902E-2</v>
      </c>
      <c r="OL327">
        <v>-9.7376262802765803E-2</v>
      </c>
      <c r="OM327">
        <v>-5.3562111059646297E-2</v>
      </c>
      <c r="ON327">
        <v>-1.1410519489805299E-3</v>
      </c>
      <c r="OO327">
        <v>1.59264480002098E-2</v>
      </c>
      <c r="OP327">
        <v>2.9243803681445999E-2</v>
      </c>
      <c r="OQ327">
        <v>-0.10418259030091</v>
      </c>
      <c r="OR327">
        <v>-1.26751737526345E-2</v>
      </c>
      <c r="OS327">
        <v>-7.7767403635576507E-2</v>
      </c>
      <c r="OT327">
        <v>-3.3638866547798602E-2</v>
      </c>
      <c r="OU327">
        <v>-5.65140651986175E-2</v>
      </c>
      <c r="OV327">
        <v>4.3106577114089099E-2</v>
      </c>
      <c r="OW327">
        <v>-6.2461949288271701E-2</v>
      </c>
      <c r="OX327">
        <v>-4.9954682530246796E-3</v>
      </c>
      <c r="OY327">
        <v>-8.8005992797789201E-2</v>
      </c>
      <c r="OZ327">
        <v>-4.1563674033251799E-2</v>
      </c>
      <c r="PA327">
        <v>2.1100962636541099E-3</v>
      </c>
      <c r="PB327">
        <v>-2.8117046023144701E-2</v>
      </c>
      <c r="PC327">
        <v>-1.9225214088847899E-2</v>
      </c>
      <c r="PD327">
        <v>3.1056230094695901E-3</v>
      </c>
      <c r="PE327">
        <v>-9.0528533866608404E-2</v>
      </c>
      <c r="PF327">
        <v>-1.1358160032304899E-2</v>
      </c>
      <c r="PG327">
        <v>-5.0507118734161902E-2</v>
      </c>
      <c r="PH327">
        <v>-4.6330268356727503E-2</v>
      </c>
      <c r="PI327">
        <v>3.4720552432561003E-2</v>
      </c>
      <c r="PJ327">
        <v>5.0822332357437702E-3</v>
      </c>
      <c r="PK327">
        <v>5.8119358562574303E-2</v>
      </c>
      <c r="PL327">
        <v>2.6886348993711701E-2</v>
      </c>
      <c r="PM327">
        <v>-4.9752044896164901E-2</v>
      </c>
      <c r="PN327">
        <v>-3.42836155001182E-2</v>
      </c>
      <c r="PO327">
        <v>-2.3624959874327502E-3</v>
      </c>
      <c r="PP327">
        <v>-1.1567385161563699E-2</v>
      </c>
      <c r="PQ327">
        <v>3.0342017923865899E-2</v>
      </c>
      <c r="PR327">
        <v>5.2410308968627903E-2</v>
      </c>
      <c r="PS327">
        <v>-4.3993820888596102E-2</v>
      </c>
      <c r="PT327">
        <v>-6.3776011849893802E-2</v>
      </c>
      <c r="PU327">
        <v>-3.5812791341966098E-2</v>
      </c>
      <c r="PV327">
        <v>-6.9335497970545903E-2</v>
      </c>
      <c r="PW327">
        <v>-3.5950177339878299E-2</v>
      </c>
      <c r="PX327">
        <v>-7.2485423799009505E-2</v>
      </c>
      <c r="PY327">
        <v>1.3233738003092001E-2</v>
      </c>
      <c r="PZ327">
        <v>-1.0636408921497699E-2</v>
      </c>
      <c r="QA327">
        <v>3.4118884580901898E-2</v>
      </c>
      <c r="QB327">
        <v>-2.6201334948037201E-2</v>
      </c>
      <c r="QC327">
        <v>6.5215733024209396E-2</v>
      </c>
      <c r="QD327">
        <v>8.6303883645969699E-3</v>
      </c>
      <c r="QE327">
        <v>1.6960393706718601E-2</v>
      </c>
      <c r="QF327">
        <v>2.1849782822536599E-3</v>
      </c>
      <c r="QG327">
        <v>-5.3158606652188301E-2</v>
      </c>
      <c r="QH327">
        <v>5.5043240146323301E-2</v>
      </c>
      <c r="QI327">
        <v>-9.0073829747915699E-3</v>
      </c>
      <c r="QJ327">
        <v>-8.8072548998902704E-3</v>
      </c>
      <c r="QK327">
        <v>4.0303385800725802E-2</v>
      </c>
      <c r="QL327">
        <v>2.18356914970519E-2</v>
      </c>
      <c r="QM327">
        <v>-4.7216386911866498E-2</v>
      </c>
      <c r="QN327">
        <v>-1.28001531248293E-3</v>
      </c>
      <c r="QO327">
        <v>6.7776188849197005E-2</v>
      </c>
      <c r="QP327">
        <v>-1.4324379708142499E-2</v>
      </c>
      <c r="QQ327">
        <v>4.33762152868125E-2</v>
      </c>
      <c r="QR327">
        <v>-2.76976442691599E-2</v>
      </c>
      <c r="QS327">
        <v>-4.7772310815051497E-2</v>
      </c>
      <c r="QT327">
        <v>1.6060537532228698E-2</v>
      </c>
      <c r="QU327">
        <v>-4.2459844583753202E-2</v>
      </c>
      <c r="QV327">
        <v>-6.3498427239139593E-2</v>
      </c>
      <c r="QW327">
        <v>1.6168944225832201E-2</v>
      </c>
      <c r="QX327">
        <v>-4.4842143200871702E-2</v>
      </c>
      <c r="QY327">
        <v>4.4545035681586003E-3</v>
      </c>
      <c r="QZ327">
        <v>1.81835908445259E-3</v>
      </c>
      <c r="RA327">
        <v>1.9603749109570301E-2</v>
      </c>
      <c r="RB327">
        <v>-4.8533119561199302E-2</v>
      </c>
      <c r="RC327">
        <v>1.4038704442694901E-2</v>
      </c>
      <c r="RD327">
        <v>-5.5064159400816503E-3</v>
      </c>
      <c r="RE327">
        <v>-3.40051246117326E-2</v>
      </c>
      <c r="RF327">
        <v>-1.7646072236880899E-2</v>
      </c>
      <c r="RG327">
        <v>-6.2075724900013597E-2</v>
      </c>
      <c r="RH327">
        <v>-7.3665522303861905E-2</v>
      </c>
      <c r="RI327">
        <v>-2.82772592616547E-2</v>
      </c>
      <c r="RJ327">
        <v>7.1942519064863805E-2</v>
      </c>
      <c r="RK327">
        <v>-5.21368067227512E-2</v>
      </c>
      <c r="RL327">
        <v>-1.5132787825912999E-2</v>
      </c>
    </row>
    <row r="328" spans="1:480" x14ac:dyDescent="0.25">
      <c r="A328" t="s">
        <v>327</v>
      </c>
      <c r="B328">
        <v>-3.8750869349162602E-2</v>
      </c>
      <c r="C328">
        <v>-3.89340010338751E-2</v>
      </c>
      <c r="D328">
        <v>2.5611619388815499E-2</v>
      </c>
      <c r="E328">
        <v>-6.9109858086304904E-2</v>
      </c>
      <c r="F328">
        <v>9.7844885879420002E-2</v>
      </c>
      <c r="G328">
        <v>-1.24635760572166E-2</v>
      </c>
      <c r="H328">
        <v>4.6126121963372298E-3</v>
      </c>
      <c r="I328">
        <v>-7.0793794599883206E-2</v>
      </c>
      <c r="J328">
        <v>-8.5988546786834597E-2</v>
      </c>
      <c r="K328">
        <v>1.0510198269436499E-2</v>
      </c>
      <c r="L328">
        <v>-1.52683308078531E-2</v>
      </c>
      <c r="M328">
        <v>1.6264601786506499E-2</v>
      </c>
      <c r="N328">
        <v>-3.6638874279414903E-2</v>
      </c>
      <c r="O328">
        <v>3.3381326636905802E-2</v>
      </c>
      <c r="P328">
        <v>-6.0270464322394104E-3</v>
      </c>
      <c r="Q328">
        <v>4.55610533391098E-2</v>
      </c>
      <c r="R328">
        <v>-1.4333368273072701E-2</v>
      </c>
      <c r="S328">
        <v>-1.9804894495727001E-2</v>
      </c>
      <c r="T328">
        <v>7.9712645308691998E-3</v>
      </c>
      <c r="U328">
        <v>-3.46443748114365E-3</v>
      </c>
      <c r="V328">
        <v>-3.9124335538620297E-2</v>
      </c>
      <c r="W328">
        <v>-2.9387039542057299E-2</v>
      </c>
      <c r="X328">
        <v>5.2526978448209097E-2</v>
      </c>
      <c r="Y328">
        <v>-7.39369198232495E-2</v>
      </c>
      <c r="Z328">
        <v>-4.1257991443734703E-2</v>
      </c>
      <c r="AA328">
        <v>-8.4390911810260399E-2</v>
      </c>
      <c r="AB328">
        <v>-9.7187252397130899E-2</v>
      </c>
      <c r="AC328">
        <v>-6.3261612556864993E-2</v>
      </c>
      <c r="AD328">
        <v>4.6372662449590499E-2</v>
      </c>
      <c r="AE328">
        <v>-2.65711885063371E-2</v>
      </c>
      <c r="AF328">
        <v>4.6338160007451903E-2</v>
      </c>
      <c r="AG328">
        <v>-8.4208489267139197E-2</v>
      </c>
      <c r="AH328">
        <v>-4.2737912996215703E-2</v>
      </c>
      <c r="AI328">
        <v>-9.6564397767097701E-2</v>
      </c>
      <c r="AJ328">
        <v>8.8691204787354302E-2</v>
      </c>
      <c r="AK328">
        <v>7.3889852927985597E-2</v>
      </c>
      <c r="AL328">
        <v>-5.2279677241447303E-2</v>
      </c>
      <c r="AM328">
        <v>4.8477798946213103E-2</v>
      </c>
      <c r="AN328">
        <v>1.55640260046197E-3</v>
      </c>
      <c r="AO328">
        <v>1.14126552196852E-2</v>
      </c>
      <c r="AP328">
        <v>0.101447583155581</v>
      </c>
      <c r="AQ328">
        <v>-2.0489689822724901E-2</v>
      </c>
      <c r="AR328">
        <v>-4.3790632644230602E-2</v>
      </c>
      <c r="AS328">
        <v>-3.0089011344126299E-3</v>
      </c>
      <c r="AT328">
        <v>-6.5666735378735394E-2</v>
      </c>
      <c r="AU328">
        <v>6.0093094554370799E-2</v>
      </c>
      <c r="AV328">
        <v>4.1081754309639999E-2</v>
      </c>
      <c r="AW328">
        <v>5.0976377247344398E-2</v>
      </c>
      <c r="AX328">
        <v>-3.3224259855820001E-3</v>
      </c>
      <c r="AY328">
        <v>-1.0425838350205099E-3</v>
      </c>
      <c r="AZ328">
        <v>-7.8511687296456606E-2</v>
      </c>
      <c r="BA328">
        <v>7.5593561424689606E-2</v>
      </c>
      <c r="BB328">
        <v>9.5952535647761406E-3</v>
      </c>
      <c r="BC328">
        <v>-1.66773043709788E-2</v>
      </c>
      <c r="BD328">
        <v>-2.98163716386784E-2</v>
      </c>
      <c r="BE328">
        <v>2.0384900547163E-2</v>
      </c>
      <c r="BF328">
        <v>4.3693210216497497E-2</v>
      </c>
      <c r="BG328">
        <v>-8.3332201810805695E-3</v>
      </c>
      <c r="BH328">
        <v>6.5327263011298306E-2</v>
      </c>
      <c r="BI328">
        <v>3.0181551690226099E-2</v>
      </c>
      <c r="BJ328">
        <v>-6.4749515762587695E-2</v>
      </c>
      <c r="BK328">
        <v>6.2709255042581402E-2</v>
      </c>
      <c r="BL328">
        <v>-2.8236060099136401E-2</v>
      </c>
      <c r="BM328">
        <v>-5.0578439771973703E-2</v>
      </c>
      <c r="BN328">
        <v>-2.2839259512289999E-2</v>
      </c>
      <c r="BO328">
        <v>-4.5025885432140401E-2</v>
      </c>
      <c r="BP328">
        <v>6.7067017481175304E-3</v>
      </c>
      <c r="BQ328">
        <v>-4.7628614321190497E-2</v>
      </c>
      <c r="BR328">
        <v>-0.14990830725684501</v>
      </c>
      <c r="BS328">
        <v>3.7855990574670102E-2</v>
      </c>
      <c r="BT328">
        <v>1.5870214541397299E-2</v>
      </c>
      <c r="BU328">
        <v>-3.7750331188693101E-2</v>
      </c>
      <c r="BV328">
        <v>4.4693229690092401E-2</v>
      </c>
      <c r="BW328">
        <v>-7.5552042592571797E-2</v>
      </c>
      <c r="BX328">
        <v>5.0161758396494602E-2</v>
      </c>
      <c r="BY328">
        <v>3.1966070917251503E-2</v>
      </c>
      <c r="BZ328">
        <v>6.7736541266390699E-2</v>
      </c>
      <c r="CA328">
        <v>5.2540155321974397E-3</v>
      </c>
      <c r="CB328">
        <v>-1.3652253933389801E-2</v>
      </c>
      <c r="CC328">
        <v>1.77638893819957E-2</v>
      </c>
      <c r="CD328">
        <v>5.2371942571056797E-2</v>
      </c>
      <c r="CE328">
        <v>-5.8454277033464598E-2</v>
      </c>
      <c r="CF328">
        <v>-0.145326422882082</v>
      </c>
      <c r="CG328">
        <v>3.8236284067717598E-2</v>
      </c>
      <c r="CH328">
        <v>-2.9241764327942101E-2</v>
      </c>
      <c r="CI328">
        <v>-1.31451790350899E-2</v>
      </c>
      <c r="CJ328">
        <v>-2.5943388968401098E-3</v>
      </c>
      <c r="CK328">
        <v>-5.1942286224888903E-2</v>
      </c>
      <c r="CL328">
        <v>-7.3820685566174304E-3</v>
      </c>
      <c r="CM328">
        <v>-5.7664330373431501E-2</v>
      </c>
      <c r="CN328">
        <v>4.5575142461872102E-2</v>
      </c>
      <c r="CO328">
        <v>-1.3105458917772501E-2</v>
      </c>
      <c r="CP328">
        <v>2.3657203413760399E-2</v>
      </c>
      <c r="CQ328">
        <v>2.7162588335621799E-2</v>
      </c>
      <c r="CR328">
        <v>2.9546877398887901E-2</v>
      </c>
      <c r="CS328">
        <v>-0.12965135126838101</v>
      </c>
      <c r="CT328">
        <v>1.8761005598690698E-2</v>
      </c>
      <c r="CU328">
        <v>3.02654502975504E-2</v>
      </c>
      <c r="CV328">
        <v>-3.7929125006849203E-2</v>
      </c>
      <c r="CW328">
        <v>-1.05826151680917E-2</v>
      </c>
      <c r="CX328">
        <v>-4.4546108375623797E-2</v>
      </c>
      <c r="CY328">
        <v>-2.3089052069457001E-2</v>
      </c>
      <c r="CZ328">
        <v>-2.82017639018961E-3</v>
      </c>
      <c r="DA328">
        <v>-2.7468487397123799E-2</v>
      </c>
      <c r="DB328">
        <v>-7.4325785976604705E-2</v>
      </c>
      <c r="DC328">
        <v>-5.61693187677509E-2</v>
      </c>
      <c r="DD328">
        <v>1.8243143253305501E-2</v>
      </c>
      <c r="DE328">
        <v>5.8560424067031103E-2</v>
      </c>
      <c r="DF328">
        <v>-6.9620389721128606E-2</v>
      </c>
      <c r="DG328">
        <v>-2.1250424541508599E-2</v>
      </c>
      <c r="DH328">
        <v>2.19671167489108E-2</v>
      </c>
      <c r="DI328">
        <v>1.2298532549483999E-2</v>
      </c>
      <c r="DJ328">
        <v>4.5166121032938801E-2</v>
      </c>
      <c r="DK328">
        <v>0.12776963450575801</v>
      </c>
      <c r="DL328">
        <v>-1.5845845508565101E-2</v>
      </c>
      <c r="DM328">
        <v>5.9073035520139702E-3</v>
      </c>
      <c r="DN328">
        <v>-1.6458998044930399E-2</v>
      </c>
      <c r="DO328">
        <v>-9.0096549228230793E-2</v>
      </c>
      <c r="DP328">
        <v>1.1773689249438999E-2</v>
      </c>
      <c r="DQ328">
        <v>-4.1165900465543498E-2</v>
      </c>
      <c r="DR328">
        <v>0.110302268836195</v>
      </c>
      <c r="DS328">
        <v>-6.4359973987284894E-2</v>
      </c>
      <c r="DT328">
        <v>-3.0599869985347802E-2</v>
      </c>
      <c r="DU328">
        <v>-7.6952015291629802E-2</v>
      </c>
      <c r="DV328">
        <v>-5.6911460709908802E-2</v>
      </c>
      <c r="DW328">
        <v>-2.26098604084785E-2</v>
      </c>
      <c r="DX328">
        <v>2.09542806643809E-2</v>
      </c>
      <c r="DY328">
        <v>-5.9739992839281802E-2</v>
      </c>
      <c r="DZ328">
        <v>-3.7453228476799001E-2</v>
      </c>
      <c r="EA328">
        <v>-5.3803919544000003E-2</v>
      </c>
      <c r="EB328">
        <v>-3.3190008175077799E-2</v>
      </c>
      <c r="EC328">
        <v>-2.63813676755499E-2</v>
      </c>
      <c r="ED328">
        <v>1.00764165662153E-2</v>
      </c>
      <c r="EE328">
        <v>-3.9734563000613198E-3</v>
      </c>
      <c r="EF328">
        <v>5.7800356452971401E-2</v>
      </c>
      <c r="EG328">
        <v>-9.0830813851450004E-2</v>
      </c>
      <c r="EH328">
        <v>-5.6387619570795799E-2</v>
      </c>
      <c r="EI328">
        <v>-7.6652783306460401E-2</v>
      </c>
      <c r="EJ328">
        <v>1.16625922737599E-2</v>
      </c>
      <c r="EK328">
        <v>0.102128968949879</v>
      </c>
      <c r="EL328">
        <v>-3.4067088283109503E-2</v>
      </c>
      <c r="EM328">
        <v>-1.6133146868546298E-2</v>
      </c>
      <c r="EN328">
        <v>-2.0984681852440699E-2</v>
      </c>
      <c r="EO328">
        <v>-4.2561637414442098E-2</v>
      </c>
      <c r="EP328">
        <v>-5.9374377559339199E-2</v>
      </c>
      <c r="EQ328">
        <v>-0.123470559197258</v>
      </c>
      <c r="ER328">
        <v>-7.9509403153478597E-2</v>
      </c>
      <c r="ES328">
        <v>-3.3817972945572601E-2</v>
      </c>
      <c r="ET328">
        <v>-3.3105046434118001E-3</v>
      </c>
      <c r="EU328">
        <v>6.9216818361443999E-2</v>
      </c>
      <c r="EV328">
        <v>3.7686308422586801E-2</v>
      </c>
      <c r="EW328">
        <v>5.9967879628892197E-2</v>
      </c>
      <c r="EX328">
        <v>2.8164843611280299E-2</v>
      </c>
      <c r="EY328">
        <v>-0.13361052150133501</v>
      </c>
      <c r="EZ328">
        <v>-6.1612972562830201E-2</v>
      </c>
      <c r="FA328">
        <v>-6.1421705377206703E-2</v>
      </c>
      <c r="FB328">
        <v>5.0260602947716802E-2</v>
      </c>
      <c r="FC328">
        <v>-3.5561092384126199E-2</v>
      </c>
      <c r="FD328">
        <v>-7.0986761962080397E-2</v>
      </c>
      <c r="FE328">
        <v>3.48640897488421E-2</v>
      </c>
      <c r="FF328">
        <v>-5.4272772196427899E-2</v>
      </c>
      <c r="FG328">
        <v>1.3553778313375901E-2</v>
      </c>
      <c r="FH328">
        <v>6.5606774109009905E-2</v>
      </c>
      <c r="FI328">
        <v>-3.1951226602087102E-2</v>
      </c>
      <c r="FJ328">
        <v>-1.5166501844434001E-2</v>
      </c>
      <c r="FK328">
        <v>8.4539337163674604E-3</v>
      </c>
      <c r="FL328">
        <v>-5.0835606704841803E-3</v>
      </c>
      <c r="FM328">
        <v>-1.9031513538737801E-2</v>
      </c>
      <c r="FN328">
        <v>-9.0766034120461705E-2</v>
      </c>
      <c r="FO328">
        <v>-4.9414951169539298E-2</v>
      </c>
      <c r="FP328">
        <v>3.3158944450498197E-2</v>
      </c>
      <c r="FQ328">
        <v>1.20132205371252E-2</v>
      </c>
      <c r="FR328">
        <v>7.1095569119811006E-2</v>
      </c>
      <c r="FS328">
        <v>-1.1659964368786601E-3</v>
      </c>
      <c r="FT328">
        <v>-7.1108139719387106E-2</v>
      </c>
      <c r="FU328">
        <v>1.1679331620565E-2</v>
      </c>
      <c r="FV328">
        <v>-5.4400659378150702E-2</v>
      </c>
      <c r="FW328">
        <v>-5.1627944740809999E-2</v>
      </c>
      <c r="FX328">
        <v>-3.63365239321306E-3</v>
      </c>
      <c r="FY328">
        <v>6.4002153313748797E-3</v>
      </c>
      <c r="FZ328">
        <v>5.2844971965899802E-2</v>
      </c>
      <c r="GA328">
        <v>-8.32824934206991E-2</v>
      </c>
      <c r="GB328">
        <v>-1.37049486341661E-2</v>
      </c>
      <c r="GC328">
        <v>-2.3318745178255801E-2</v>
      </c>
      <c r="GD328">
        <v>-2.51764470729532E-2</v>
      </c>
      <c r="GE328">
        <v>-7.7547596307830802E-3</v>
      </c>
      <c r="GF328">
        <v>-5.0115417192391397E-2</v>
      </c>
      <c r="GG328">
        <v>6.0678917734697198E-2</v>
      </c>
      <c r="GH328">
        <v>-3.3282221994854901E-2</v>
      </c>
      <c r="GI328">
        <v>6.6278945711872705E-2</v>
      </c>
      <c r="GJ328">
        <v>-5.3368799723423198E-2</v>
      </c>
      <c r="GK328">
        <v>6.0003780343921398E-2</v>
      </c>
      <c r="GL328">
        <v>2.9757039960246E-2</v>
      </c>
      <c r="GM328">
        <v>-2.8032875863503401E-4</v>
      </c>
      <c r="GN328">
        <v>-3.04306444451546E-2</v>
      </c>
      <c r="GO328">
        <v>-4.9679313343815201E-2</v>
      </c>
      <c r="GP328">
        <v>6.0277663044178198E-2</v>
      </c>
      <c r="GQ328">
        <v>-4.60083112318527E-2</v>
      </c>
      <c r="GR328">
        <v>-5.3508450854831101E-3</v>
      </c>
      <c r="GS328">
        <v>3.4461646144856601E-3</v>
      </c>
      <c r="GT328">
        <v>6.2483865593392897E-2</v>
      </c>
      <c r="GU328">
        <v>4.4041638588483797E-2</v>
      </c>
      <c r="GV328">
        <v>-7.4767374869207204E-2</v>
      </c>
      <c r="GW328">
        <v>-3.8096560225820197E-2</v>
      </c>
      <c r="GX328">
        <v>-4.7459259236448198E-2</v>
      </c>
      <c r="GY328">
        <v>-9.53548374174156E-2</v>
      </c>
      <c r="GZ328">
        <v>9.2274623701430105E-3</v>
      </c>
      <c r="HA328">
        <v>-7.1083950769845403E-2</v>
      </c>
      <c r="HB328">
        <v>3.4111556650005502E-2</v>
      </c>
      <c r="HC328">
        <v>-1.7063708509614101E-2</v>
      </c>
      <c r="HD328">
        <v>-1.49770547249905E-2</v>
      </c>
      <c r="HE328">
        <v>2.24239324582074E-2</v>
      </c>
      <c r="HF328">
        <v>8.0973376684106008E-3</v>
      </c>
      <c r="HG328">
        <v>-9.6403288528724304E-2</v>
      </c>
      <c r="HH328">
        <v>1.6209758240998101E-2</v>
      </c>
      <c r="HI328">
        <v>5.0538160106954697E-3</v>
      </c>
      <c r="HJ328">
        <v>-6.7690488429409798E-3</v>
      </c>
      <c r="HK328">
        <v>3.1142918355544801E-2</v>
      </c>
      <c r="HL328">
        <v>3.6937915403854701E-2</v>
      </c>
      <c r="HM328">
        <v>4.0793649476589297E-2</v>
      </c>
      <c r="HN328">
        <v>7.4183016095804799E-2</v>
      </c>
      <c r="HO328">
        <v>-4.7663528844023202E-2</v>
      </c>
      <c r="HP328">
        <v>1.3942294068249801E-2</v>
      </c>
      <c r="HQ328">
        <v>3.3502820734079099E-2</v>
      </c>
      <c r="HR328">
        <v>-8.1843870525359505E-2</v>
      </c>
      <c r="HS328">
        <v>1.2715780283411001E-2</v>
      </c>
      <c r="HT328">
        <v>-1.7536811292786201E-2</v>
      </c>
      <c r="HU328">
        <v>2.2781057691187699E-3</v>
      </c>
      <c r="HV328">
        <v>-4.2144265514094198E-2</v>
      </c>
      <c r="HW328">
        <v>-1.8622030016392999E-2</v>
      </c>
      <c r="HX328">
        <v>-3.7876747829474297E-2</v>
      </c>
      <c r="HY328">
        <v>2.19863529907189E-2</v>
      </c>
      <c r="HZ328">
        <v>-5.29953778984378E-2</v>
      </c>
      <c r="IA328">
        <v>7.3594048024923295E-2</v>
      </c>
      <c r="IB328">
        <v>-7.5209464575536206E-2</v>
      </c>
      <c r="IC328">
        <v>2.2616869703356E-2</v>
      </c>
      <c r="ID328">
        <v>-2.16914701289391E-2</v>
      </c>
      <c r="IE328">
        <v>6.63925251242799E-2</v>
      </c>
      <c r="IF328">
        <v>-7.5059198303719807E-2</v>
      </c>
      <c r="IG328">
        <v>-1.3666219057851699E-2</v>
      </c>
      <c r="IH328">
        <v>3.2098105642837403E-2</v>
      </c>
      <c r="II328">
        <v>4.59741187430305E-2</v>
      </c>
      <c r="IJ328">
        <v>8.7857186509273898E-3</v>
      </c>
      <c r="IK328">
        <v>-5.9612044077917599E-2</v>
      </c>
      <c r="IL328">
        <v>-0.105892928603325</v>
      </c>
      <c r="IM328">
        <v>-1.39036986620425E-2</v>
      </c>
      <c r="IN328">
        <v>1.7394128240635E-2</v>
      </c>
      <c r="IO328">
        <v>-1.9156672720773201E-2</v>
      </c>
      <c r="IP328">
        <v>-2.9226323230484099E-2</v>
      </c>
      <c r="IQ328">
        <v>1.12547392989571E-2</v>
      </c>
      <c r="IR328">
        <v>-2.5543690259803499E-2</v>
      </c>
      <c r="IS328">
        <v>-2.8872871347024699E-2</v>
      </c>
      <c r="IT328">
        <v>-1.49242100832773E-2</v>
      </c>
      <c r="IU328">
        <v>-8.1359881446391696E-2</v>
      </c>
      <c r="IV328">
        <v>-9.1170918872297297E-3</v>
      </c>
      <c r="IW328">
        <v>9.2803716069146405E-2</v>
      </c>
      <c r="IX328">
        <v>7.7191477319340104E-2</v>
      </c>
      <c r="IY328">
        <v>3.1819992632484903E-2</v>
      </c>
      <c r="IZ328">
        <v>-5.54055043090751E-2</v>
      </c>
      <c r="JA328">
        <v>3.42875107453171E-2</v>
      </c>
      <c r="JB328">
        <v>-0.120108908862464</v>
      </c>
      <c r="JC328">
        <v>-5.24459093101797E-2</v>
      </c>
      <c r="JD328">
        <v>-7.4846709546504506E-2</v>
      </c>
      <c r="JE328">
        <v>2.3193438086545899E-2</v>
      </c>
      <c r="JF328">
        <v>-8.1622919018906295E-2</v>
      </c>
      <c r="JG328">
        <v>-0.111712312128646</v>
      </c>
      <c r="JH328">
        <v>4.1650587896778397E-2</v>
      </c>
      <c r="JI328">
        <v>7.3632805097026202E-2</v>
      </c>
      <c r="JJ328">
        <v>1.3826536948011199E-2</v>
      </c>
      <c r="JK328">
        <v>-3.5326745770288E-2</v>
      </c>
      <c r="JL328">
        <v>2.1318561541756698E-2</v>
      </c>
      <c r="JM328">
        <v>4.3729056123333603E-2</v>
      </c>
      <c r="JN328">
        <v>1.5804173460756601E-2</v>
      </c>
      <c r="JO328">
        <v>4.4510075011619799E-2</v>
      </c>
      <c r="JP328">
        <v>5.6964747376361501E-2</v>
      </c>
      <c r="JQ328">
        <v>-5.40443407729327E-2</v>
      </c>
      <c r="JR328">
        <v>-8.1252153155010803E-2</v>
      </c>
      <c r="JS328">
        <v>-1.82290442721198E-3</v>
      </c>
      <c r="JT328">
        <v>2.3276173887855699E-2</v>
      </c>
      <c r="JU328">
        <v>4.87106204132303E-2</v>
      </c>
      <c r="JV328">
        <v>4.4969187517358997E-2</v>
      </c>
      <c r="JW328">
        <v>-1.6802921488757099E-2</v>
      </c>
      <c r="JX328">
        <v>1.4077278545487199E-2</v>
      </c>
      <c r="JY328">
        <v>8.4065105002112898E-3</v>
      </c>
      <c r="JZ328">
        <v>-4.4602858053214098E-3</v>
      </c>
      <c r="KA328">
        <v>-6.1814657112696701E-2</v>
      </c>
      <c r="KB328">
        <v>-4.3528091713348899E-2</v>
      </c>
      <c r="KC328">
        <v>-3.7681222498715201E-2</v>
      </c>
      <c r="KD328">
        <v>-3.19901970358063E-2</v>
      </c>
      <c r="KE328">
        <v>-1.8975451348622999E-2</v>
      </c>
      <c r="KF328">
        <v>-3.12643537487989E-2</v>
      </c>
      <c r="KG328">
        <v>-2.2283850486053601E-2</v>
      </c>
      <c r="KH328">
        <v>2.06854125550687E-2</v>
      </c>
      <c r="KI328">
        <v>4.7889614835494596E-3</v>
      </c>
      <c r="KJ328">
        <v>-2.7107847463211699E-2</v>
      </c>
      <c r="KK328">
        <v>2.0291643275650299E-2</v>
      </c>
      <c r="KL328">
        <v>4.5879506211495003E-2</v>
      </c>
      <c r="KM328">
        <v>7.64944506518538E-3</v>
      </c>
      <c r="KN328">
        <v>9.1696596364379199E-3</v>
      </c>
      <c r="KO328">
        <v>-0.10014675926656599</v>
      </c>
      <c r="KP328">
        <v>4.81841975054699E-2</v>
      </c>
      <c r="KQ328">
        <v>-7.4369705036275102E-2</v>
      </c>
      <c r="KR328">
        <v>4.0719695038089102E-2</v>
      </c>
      <c r="KS328">
        <v>-8.4627747220706994E-3</v>
      </c>
      <c r="KT328">
        <v>2.7822852632886801E-3</v>
      </c>
      <c r="KU328">
        <v>3.6431548353270901E-3</v>
      </c>
      <c r="KV328">
        <v>4.3362023339769899E-2</v>
      </c>
      <c r="KW328">
        <v>4.4033203948967203E-2</v>
      </c>
      <c r="KX328">
        <v>-0.147244590947534</v>
      </c>
      <c r="KY328">
        <v>7.5621413842690104E-3</v>
      </c>
      <c r="KZ328">
        <v>-5.89567758680083E-2</v>
      </c>
      <c r="LA328">
        <v>-9.4033879934961095E-2</v>
      </c>
      <c r="LB328">
        <v>-4.2867033568579703E-2</v>
      </c>
      <c r="LC328">
        <v>-1.25708710375104E-2</v>
      </c>
      <c r="LD328">
        <v>1.8104820910866199E-2</v>
      </c>
      <c r="LE328">
        <v>-1.1235350145926099E-2</v>
      </c>
      <c r="LF328">
        <v>7.76729669026099E-2</v>
      </c>
      <c r="LG328">
        <v>-7.1899305011998704E-2</v>
      </c>
      <c r="LH328">
        <v>-3.3722632561767302E-2</v>
      </c>
      <c r="LI328">
        <v>-3.0209963737090801E-2</v>
      </c>
      <c r="LJ328">
        <v>1.1628227189881199E-3</v>
      </c>
      <c r="LK328">
        <v>-7.1669650199112797E-2</v>
      </c>
      <c r="LL328">
        <v>1.8099817030590899E-2</v>
      </c>
      <c r="LM328">
        <v>3.8230340490035999E-2</v>
      </c>
      <c r="LN328">
        <v>8.9678809789230599E-3</v>
      </c>
      <c r="LO328">
        <v>-2.1315398284409402E-2</v>
      </c>
      <c r="LP328">
        <v>1.18961271959757E-4</v>
      </c>
      <c r="LQ328">
        <v>-4.7679940902996001E-2</v>
      </c>
      <c r="LR328">
        <v>7.8630645692754603E-2</v>
      </c>
      <c r="LS328">
        <v>-3.7989166761690299E-2</v>
      </c>
      <c r="LT328">
        <v>5.95099834636355E-2</v>
      </c>
      <c r="LU328">
        <v>3.1112833049193302E-2</v>
      </c>
      <c r="LV328">
        <v>5.5153000377870999E-2</v>
      </c>
      <c r="LW328">
        <v>2.15849164728464E-2</v>
      </c>
      <c r="LX328">
        <v>-4.3509751952938998E-2</v>
      </c>
      <c r="LY328">
        <v>1.87572086756751E-2</v>
      </c>
      <c r="LZ328">
        <v>-4.0763617470000298E-2</v>
      </c>
      <c r="MA328">
        <v>-3.4116470347639299E-3</v>
      </c>
      <c r="MB328">
        <v>-2.1950528702283601E-3</v>
      </c>
      <c r="MC328">
        <v>-2.3731647067994601E-2</v>
      </c>
      <c r="MD328">
        <v>-1.57658477591043E-2</v>
      </c>
      <c r="ME328">
        <v>-8.8435086769010102E-2</v>
      </c>
      <c r="MF328">
        <v>-0.10259048229597401</v>
      </c>
      <c r="MG328">
        <v>-5.66232969058574E-2</v>
      </c>
      <c r="MH328">
        <v>4.53558213219852E-2</v>
      </c>
      <c r="MI328">
        <v>2.35808558139151E-2</v>
      </c>
      <c r="MJ328">
        <v>-1.15307157488455E-2</v>
      </c>
      <c r="MK328">
        <v>2.3632621534277801E-3</v>
      </c>
      <c r="ML328">
        <v>4.8036958189656198E-2</v>
      </c>
      <c r="MM328">
        <v>-6.1918835099331604E-3</v>
      </c>
      <c r="MN328">
        <v>-8.7107563600021601E-2</v>
      </c>
      <c r="MO328">
        <v>2.81416910127055E-2</v>
      </c>
      <c r="MP328">
        <v>-4.72842191063053E-2</v>
      </c>
      <c r="MQ328">
        <v>-3.1085413950256002E-2</v>
      </c>
      <c r="MR328">
        <v>3.2940312929678902E-3</v>
      </c>
      <c r="MS328">
        <v>-6.81621197495169E-2</v>
      </c>
      <c r="MT328">
        <v>-3.6978533849907E-2</v>
      </c>
      <c r="MU328">
        <v>-7.9171028807745403E-2</v>
      </c>
      <c r="MV328">
        <v>-4.3057253900050801E-2</v>
      </c>
      <c r="MW328">
        <v>-5.2645360891748802E-2</v>
      </c>
      <c r="MX328">
        <v>1.20391615777831E-2</v>
      </c>
      <c r="MY328">
        <v>-3.1718199717601099E-2</v>
      </c>
      <c r="MZ328">
        <v>3.8744184424931E-3</v>
      </c>
      <c r="NA328">
        <v>-1.4285250064616299E-2</v>
      </c>
      <c r="NB328">
        <v>-5.2283341982253803E-2</v>
      </c>
      <c r="NC328">
        <v>-1.6843481222718702E-2</v>
      </c>
      <c r="ND328">
        <v>7.8089043659477705E-2</v>
      </c>
      <c r="NE328">
        <v>-7.7867827131581696E-3</v>
      </c>
      <c r="NF328">
        <v>-6.0844004067723403E-2</v>
      </c>
      <c r="NG328">
        <v>-9.1186473001307194E-3</v>
      </c>
      <c r="NH328">
        <v>-6.1593264371086497E-2</v>
      </c>
      <c r="NI328">
        <v>1.2241592906696099E-2</v>
      </c>
      <c r="NJ328">
        <v>3.3242392151628698E-2</v>
      </c>
      <c r="NK328">
        <v>-4.6112451767187201E-2</v>
      </c>
      <c r="NL328">
        <v>-4.8580509942267397E-2</v>
      </c>
      <c r="NM328">
        <v>-0.10229726856954501</v>
      </c>
      <c r="NN328">
        <v>-4.6632602166980598E-2</v>
      </c>
      <c r="NO328">
        <v>-2.9622430325702402E-3</v>
      </c>
      <c r="NP328">
        <v>-1.01458579233941E-2</v>
      </c>
      <c r="NQ328">
        <v>-0.14403053133106999</v>
      </c>
      <c r="NR328">
        <v>-2.3968889359764999E-2</v>
      </c>
      <c r="NS328">
        <v>-5.1327372565414101E-2</v>
      </c>
      <c r="NT328">
        <v>6.6377360452728795E-2</v>
      </c>
      <c r="NU328">
        <v>-5.9281678216503202E-2</v>
      </c>
      <c r="NV328">
        <v>4.3496686048966803E-2</v>
      </c>
      <c r="NW328">
        <v>3.9857176490540797E-2</v>
      </c>
      <c r="NX328">
        <v>9.1307720790838195E-2</v>
      </c>
      <c r="NY328">
        <v>3.1018149617007E-3</v>
      </c>
      <c r="NZ328">
        <v>-4.71729233142004E-2</v>
      </c>
      <c r="OA328">
        <v>-3.8379670900706701E-2</v>
      </c>
      <c r="OB328">
        <v>-7.9100004678311298E-2</v>
      </c>
      <c r="OC328">
        <v>-7.4453969061997999E-2</v>
      </c>
      <c r="OD328">
        <v>7.7626023203354197E-2</v>
      </c>
      <c r="OE328">
        <v>-3.5997705853610097E-2</v>
      </c>
      <c r="OF328">
        <v>-4.0727733938387599E-2</v>
      </c>
      <c r="OG328">
        <v>3.6396226724791599E-3</v>
      </c>
      <c r="OH328">
        <v>-5.2550292837257401E-2</v>
      </c>
      <c r="OI328">
        <v>-6.5418431493815293E-2</v>
      </c>
      <c r="OJ328">
        <v>1.3087837532150299E-2</v>
      </c>
      <c r="OK328">
        <v>1.39510698372985E-2</v>
      </c>
      <c r="OL328">
        <v>-5.0322219038560802E-2</v>
      </c>
      <c r="OM328">
        <v>2.2011284050634499E-2</v>
      </c>
      <c r="ON328">
        <v>4.0480202297523603E-2</v>
      </c>
      <c r="OO328">
        <v>6.9306955683052104E-2</v>
      </c>
      <c r="OP328">
        <v>7.3907797850442797E-3</v>
      </c>
      <c r="OQ328">
        <v>-9.5990258708539694E-2</v>
      </c>
      <c r="OR328">
        <v>5.24742486574842E-2</v>
      </c>
      <c r="OS328">
        <v>-4.3334035256317703E-2</v>
      </c>
      <c r="OT328">
        <v>-3.3756900191566401E-2</v>
      </c>
      <c r="OU328">
        <v>-3.6340122204199E-2</v>
      </c>
      <c r="OV328">
        <v>8.3932420111244403E-3</v>
      </c>
      <c r="OW328">
        <v>3.39137693738831E-3</v>
      </c>
      <c r="OX328">
        <v>2.8484340355858801E-2</v>
      </c>
      <c r="OY328">
        <v>-6.6731745777025203E-2</v>
      </c>
      <c r="OZ328">
        <v>-6.5349414831295499E-2</v>
      </c>
      <c r="PA328">
        <v>4.5611678010840102E-2</v>
      </c>
      <c r="PB328">
        <v>-3.9617954900100498E-2</v>
      </c>
      <c r="PC328">
        <v>-1.2182980855560899E-2</v>
      </c>
      <c r="PD328">
        <v>1.5094362478213099E-2</v>
      </c>
      <c r="PE328">
        <v>-0.100312811055925</v>
      </c>
      <c r="PF328">
        <v>-6.4196815535610297E-2</v>
      </c>
      <c r="PG328">
        <v>-3.7290146546584198E-2</v>
      </c>
      <c r="PH328">
        <v>-3.3906776960930101E-4</v>
      </c>
      <c r="PI328">
        <v>3.8191243303477902E-2</v>
      </c>
      <c r="PJ328">
        <v>-7.3257269690509496E-4</v>
      </c>
      <c r="PK328">
        <v>3.5483884334875801E-2</v>
      </c>
      <c r="PL328">
        <v>4.7349720618246403E-2</v>
      </c>
      <c r="PM328">
        <v>-9.5752739736656697E-2</v>
      </c>
      <c r="PN328">
        <v>-4.1552369966542498E-2</v>
      </c>
      <c r="PO328">
        <v>1.1444773860594899E-2</v>
      </c>
      <c r="PP328">
        <v>1.9233697394118902E-2</v>
      </c>
      <c r="PQ328">
        <v>-3.2190725372862702E-2</v>
      </c>
      <c r="PR328">
        <v>2.4934839656875801E-2</v>
      </c>
      <c r="PS328">
        <v>-4.0383730553439801E-2</v>
      </c>
      <c r="PT328">
        <v>-3.4219458347752703E-2</v>
      </c>
      <c r="PU328">
        <v>-4.4776983924197697E-2</v>
      </c>
      <c r="PV328">
        <v>-4.5500377188494499E-2</v>
      </c>
      <c r="PW328">
        <v>-4.1547888222728702E-2</v>
      </c>
      <c r="PX328">
        <v>-3.72942408401786E-2</v>
      </c>
      <c r="PY328">
        <v>-2.4932274979890998E-3</v>
      </c>
      <c r="PZ328">
        <v>-1.0961942663212499E-2</v>
      </c>
      <c r="QA328">
        <v>4.4212395830868598E-2</v>
      </c>
      <c r="QB328">
        <v>-6.3470535719689899E-2</v>
      </c>
      <c r="QC328">
        <v>7.7482323291078098E-2</v>
      </c>
      <c r="QD328">
        <v>8.1651821395054107E-3</v>
      </c>
      <c r="QE328">
        <v>3.6775399704557399E-2</v>
      </c>
      <c r="QF328">
        <v>-7.6743784915319297E-3</v>
      </c>
      <c r="QG328">
        <v>-4.7600948389641497E-2</v>
      </c>
      <c r="QH328">
        <v>3.7763248009382903E-2</v>
      </c>
      <c r="QI328">
        <v>-9.8765847798045706E-3</v>
      </c>
      <c r="QJ328">
        <v>1.2483566959771099E-2</v>
      </c>
      <c r="QK328">
        <v>4.24262287054342E-2</v>
      </c>
      <c r="QL328">
        <v>5.1227460826724698E-2</v>
      </c>
      <c r="QM328">
        <v>-3.2786338335171E-2</v>
      </c>
      <c r="QN328">
        <v>-1.2754538785456E-2</v>
      </c>
      <c r="QO328">
        <v>6.9934776401411797E-2</v>
      </c>
      <c r="QP328">
        <v>4.1403034139207297E-2</v>
      </c>
      <c r="QQ328">
        <v>-2.2421200684796601E-3</v>
      </c>
      <c r="QR328">
        <v>-4.1749744810667601E-2</v>
      </c>
      <c r="QS328">
        <v>-2.4795133012183501E-2</v>
      </c>
      <c r="QT328">
        <v>-3.2499221388742399E-3</v>
      </c>
      <c r="QU328">
        <v>-3.6296679443509797E-2</v>
      </c>
      <c r="QV328">
        <v>6.1600868259619E-3</v>
      </c>
      <c r="QW328">
        <v>-2.6044673061627999E-2</v>
      </c>
      <c r="QX328">
        <v>-5.07888069740835E-2</v>
      </c>
      <c r="QY328">
        <v>-4.0234052430153197E-2</v>
      </c>
      <c r="QZ328">
        <v>-3.5242149332461001E-3</v>
      </c>
      <c r="RA328">
        <v>3.0274144267692499E-2</v>
      </c>
      <c r="RB328">
        <v>-8.0662025028122405E-2</v>
      </c>
      <c r="RC328">
        <v>-5.1856568787384703E-3</v>
      </c>
      <c r="RD328">
        <v>2.6402540020166301E-2</v>
      </c>
      <c r="RE328">
        <v>-4.4406320270612899E-2</v>
      </c>
      <c r="RF328">
        <v>-2.0549464847748899E-2</v>
      </c>
      <c r="RG328">
        <v>-2.7057654639027099E-2</v>
      </c>
      <c r="RH328">
        <v>-5.5563672430088903E-2</v>
      </c>
      <c r="RI328">
        <v>1.5079817766629801E-3</v>
      </c>
      <c r="RJ328">
        <v>5.4887539905498002E-2</v>
      </c>
      <c r="RK328">
        <v>-6.5427510826328306E-2</v>
      </c>
      <c r="RL328">
        <v>-1.0600477191446E-2</v>
      </c>
    </row>
    <row r="329" spans="1:480" x14ac:dyDescent="0.25">
      <c r="A329" t="s">
        <v>328</v>
      </c>
      <c r="B329">
        <v>-4.5075974518064603E-2</v>
      </c>
      <c r="C329">
        <v>-1.72762628274746E-2</v>
      </c>
      <c r="D329">
        <v>-1.2806349471910001E-2</v>
      </c>
      <c r="E329">
        <v>-3.1150603576530801E-2</v>
      </c>
      <c r="F329">
        <v>0.100905014068822</v>
      </c>
      <c r="G329">
        <v>-2.3587626086770202E-3</v>
      </c>
      <c r="H329">
        <v>5.8701995831615103E-2</v>
      </c>
      <c r="I329">
        <v>-6.1045158859626497E-2</v>
      </c>
      <c r="J329">
        <v>-0.10844431363753</v>
      </c>
      <c r="K329">
        <v>-7.36983188390226E-2</v>
      </c>
      <c r="L329">
        <v>-1.7137637740824999E-2</v>
      </c>
      <c r="M329">
        <v>-9.7197509082497906E-3</v>
      </c>
      <c r="N329">
        <v>-2.90481340457696E-2</v>
      </c>
      <c r="O329">
        <v>-3.4733646956598401E-3</v>
      </c>
      <c r="P329">
        <v>-2.1800785803517998E-2</v>
      </c>
      <c r="Q329">
        <v>2.4093362249218198E-2</v>
      </c>
      <c r="R329">
        <v>-3.2905783219573E-2</v>
      </c>
      <c r="S329">
        <v>-8.2276159961200995E-2</v>
      </c>
      <c r="T329">
        <v>-5.99414581915408E-2</v>
      </c>
      <c r="U329">
        <v>-1.01361928494409E-2</v>
      </c>
      <c r="V329">
        <v>-5.5773907695379397E-2</v>
      </c>
      <c r="W329">
        <v>6.6511308930909202E-2</v>
      </c>
      <c r="X329">
        <v>8.5495988316181201E-3</v>
      </c>
      <c r="Y329">
        <v>-1.8566543529617001E-2</v>
      </c>
      <c r="Z329">
        <v>-4.5168356023986299E-2</v>
      </c>
      <c r="AA329">
        <v>-1.20681070832582E-2</v>
      </c>
      <c r="AB329">
        <v>-0.10042072716124199</v>
      </c>
      <c r="AC329">
        <v>-4.5788705253750402E-2</v>
      </c>
      <c r="AD329">
        <v>2.17260940423378E-3</v>
      </c>
      <c r="AE329">
        <v>-8.5188940321323403E-2</v>
      </c>
      <c r="AF329">
        <v>-5.4085069198917597E-2</v>
      </c>
      <c r="AG329">
        <v>-0.130979630566845</v>
      </c>
      <c r="AH329">
        <v>-6.8750648176866894E-2</v>
      </c>
      <c r="AI329">
        <v>-0.103816729730509</v>
      </c>
      <c r="AJ329">
        <v>-7.9477436509326593E-2</v>
      </c>
      <c r="AK329">
        <v>3.1600615947269303E-2</v>
      </c>
      <c r="AL329">
        <v>1.4866821750197301E-2</v>
      </c>
      <c r="AM329">
        <v>-4.7897280611905298E-2</v>
      </c>
      <c r="AN329">
        <v>4.88451444513959E-2</v>
      </c>
      <c r="AO329">
        <v>-3.9972885906277102E-2</v>
      </c>
      <c r="AP329">
        <v>6.6756616957358503E-2</v>
      </c>
      <c r="AQ329">
        <v>-7.1724126898901203E-2</v>
      </c>
      <c r="AR329">
        <v>-7.2521931440580598E-2</v>
      </c>
      <c r="AS329">
        <v>9.1948316608032404E-2</v>
      </c>
      <c r="AT329">
        <v>-3.8719305158538601E-2</v>
      </c>
      <c r="AU329">
        <v>6.8835080157100603E-2</v>
      </c>
      <c r="AV329">
        <v>-3.0648708184685E-2</v>
      </c>
      <c r="AW329">
        <v>-0.16129297617522001</v>
      </c>
      <c r="AX329">
        <v>-5.8981374213025899E-2</v>
      </c>
      <c r="AY329">
        <v>8.3157708105413397E-2</v>
      </c>
      <c r="AZ329">
        <v>-0.118275653581025</v>
      </c>
      <c r="BA329">
        <v>2.31135971926924E-2</v>
      </c>
      <c r="BB329">
        <v>2.7349923192046099E-2</v>
      </c>
      <c r="BC329">
        <v>-0.109216305231227</v>
      </c>
      <c r="BD329">
        <v>-4.84465940237453E-2</v>
      </c>
      <c r="BE329">
        <v>5.5280018227236204E-3</v>
      </c>
      <c r="BF329">
        <v>4.7327741359677201E-3</v>
      </c>
      <c r="BG329">
        <v>-9.1299655888085404E-2</v>
      </c>
      <c r="BH329">
        <v>7.9894851958412103E-2</v>
      </c>
      <c r="BI329">
        <v>3.30160209927394E-3</v>
      </c>
      <c r="BJ329">
        <v>-6.0744594677457998E-2</v>
      </c>
      <c r="BK329">
        <v>-0.17749287975021799</v>
      </c>
      <c r="BL329">
        <v>-2.63620139217597E-2</v>
      </c>
      <c r="BM329">
        <v>-7.8815316062961993E-2</v>
      </c>
      <c r="BN329">
        <v>2.4431380867968401E-2</v>
      </c>
      <c r="BO329">
        <v>-1.1965112342532501E-2</v>
      </c>
      <c r="BP329">
        <v>-9.9525041882937801E-2</v>
      </c>
      <c r="BQ329">
        <v>3.5019381683313498E-2</v>
      </c>
      <c r="BR329">
        <v>-3.3231746741706501E-2</v>
      </c>
      <c r="BS329">
        <v>4.0337720873939102E-2</v>
      </c>
      <c r="BT329">
        <v>4.0982319176518303E-2</v>
      </c>
      <c r="BU329">
        <v>4.8982315556905402E-2</v>
      </c>
      <c r="BV329">
        <v>-0.102091356646884</v>
      </c>
      <c r="BW329">
        <v>-7.2571959090267604E-2</v>
      </c>
      <c r="BX329">
        <v>4.15781114460591E-2</v>
      </c>
      <c r="BY329">
        <v>-4.56938306094E-2</v>
      </c>
      <c r="BZ329">
        <v>-4.2063626478171703E-2</v>
      </c>
      <c r="CA329">
        <v>4.74751283128294E-2</v>
      </c>
      <c r="CB329">
        <v>-7.8375632313783694E-2</v>
      </c>
      <c r="CC329">
        <v>-1.4968737701238599E-2</v>
      </c>
      <c r="CD329">
        <v>4.0791571614928003E-2</v>
      </c>
      <c r="CE329">
        <v>-0.127685366491711</v>
      </c>
      <c r="CF329">
        <v>-0.14617163463437699</v>
      </c>
      <c r="CG329">
        <v>-6.2711730758415393E-2</v>
      </c>
      <c r="CH329">
        <v>-5.6805799986313001E-2</v>
      </c>
      <c r="CI329">
        <v>-4.9449666852041198E-2</v>
      </c>
      <c r="CJ329">
        <v>-5.4149477654759602E-3</v>
      </c>
      <c r="CK329">
        <v>-5.2267206061038199E-2</v>
      </c>
      <c r="CL329">
        <v>7.2403164413405594E-2</v>
      </c>
      <c r="CM329">
        <v>-5.1815626779915601E-2</v>
      </c>
      <c r="CN329">
        <v>-1.4727063793089201E-2</v>
      </c>
      <c r="CO329">
        <v>-5.0428339931501698E-2</v>
      </c>
      <c r="CP329">
        <v>-5.7687455982041502E-2</v>
      </c>
      <c r="CQ329">
        <v>-6.5393556453492901E-2</v>
      </c>
      <c r="CR329">
        <v>-6.1607249375397804E-3</v>
      </c>
      <c r="CS329">
        <v>-6.29169213897212E-3</v>
      </c>
      <c r="CT329">
        <v>3.86231053916146E-2</v>
      </c>
      <c r="CU329">
        <v>-0.120067130627953</v>
      </c>
      <c r="CV329">
        <v>2.7036620075591201E-2</v>
      </c>
      <c r="CW329">
        <v>-8.2055780675515E-2</v>
      </c>
      <c r="CX329">
        <v>-0.120142986526891</v>
      </c>
      <c r="CY329">
        <v>-9.1829304812559395E-2</v>
      </c>
      <c r="CZ329">
        <v>-8.3231126185538906E-2</v>
      </c>
      <c r="DA329">
        <v>9.1599903305285404E-2</v>
      </c>
      <c r="DB329">
        <v>-6.5720722303919094E-2</v>
      </c>
      <c r="DC329">
        <v>-3.20987488936181E-2</v>
      </c>
      <c r="DD329">
        <v>-4.6882112410141799E-2</v>
      </c>
      <c r="DE329">
        <v>0.119867017672212</v>
      </c>
      <c r="DF329">
        <v>-6.1617426390678701E-2</v>
      </c>
      <c r="DG329">
        <v>4.0856724168762404E-3</v>
      </c>
      <c r="DH329">
        <v>-5.4757916353738601E-3</v>
      </c>
      <c r="DI329">
        <v>5.85381107586498E-2</v>
      </c>
      <c r="DJ329">
        <v>-5.3354120381541199E-2</v>
      </c>
      <c r="DK329">
        <v>3.1691410264899099E-2</v>
      </c>
      <c r="DL329">
        <v>2.62500433942713E-2</v>
      </c>
      <c r="DM329">
        <v>-5.8817655781845397E-2</v>
      </c>
      <c r="DN329">
        <v>-9.92488620555384E-2</v>
      </c>
      <c r="DO329">
        <v>-3.9944940852464098E-2</v>
      </c>
      <c r="DP329">
        <v>9.4936688417351894E-2</v>
      </c>
      <c r="DQ329">
        <v>-4.4218476954938697E-2</v>
      </c>
      <c r="DR329">
        <v>8.5686046483432005E-2</v>
      </c>
      <c r="DS329">
        <v>-7.1088951877355699E-2</v>
      </c>
      <c r="DT329">
        <v>-1.53759209801733E-2</v>
      </c>
      <c r="DU329">
        <v>-9.2131924522839401E-2</v>
      </c>
      <c r="DV329">
        <v>-2.0013067310553599E-2</v>
      </c>
      <c r="DW329">
        <v>-0.118507203850009</v>
      </c>
      <c r="DX329">
        <v>-3.9795601527813598E-2</v>
      </c>
      <c r="DY329">
        <v>-5.6316506923467298E-2</v>
      </c>
      <c r="DZ329">
        <v>-4.6439293563203102E-2</v>
      </c>
      <c r="EA329">
        <v>-6.0617065787470101E-2</v>
      </c>
      <c r="EB329">
        <v>-7.5180512594311202E-2</v>
      </c>
      <c r="EC329">
        <v>-1.1623056297817401E-2</v>
      </c>
      <c r="ED329">
        <v>-3.07818424281395E-2</v>
      </c>
      <c r="EE329">
        <v>-0.108776768927471</v>
      </c>
      <c r="EF329">
        <v>3.7343636068787697E-2</v>
      </c>
      <c r="EG329">
        <v>-0.111320342655763</v>
      </c>
      <c r="EH329">
        <v>-7.7170647804380404E-2</v>
      </c>
      <c r="EI329">
        <v>-0.11162478897709199</v>
      </c>
      <c r="EJ329">
        <v>3.6099409392330098E-2</v>
      </c>
      <c r="EK329">
        <v>2.7995904975804599E-2</v>
      </c>
      <c r="EL329">
        <v>-1.0160457300135499E-2</v>
      </c>
      <c r="EM329">
        <v>-4.32565947207579E-2</v>
      </c>
      <c r="EN329">
        <v>-1.6513759055960201E-2</v>
      </c>
      <c r="EO329">
        <v>6.6515689031639196E-3</v>
      </c>
      <c r="EP329">
        <v>-7.55260522070426E-3</v>
      </c>
      <c r="EQ329">
        <v>-4.8694713235201498E-2</v>
      </c>
      <c r="ER329">
        <v>-2.57944554014044E-2</v>
      </c>
      <c r="ES329">
        <v>-3.1255475166796998E-2</v>
      </c>
      <c r="ET329">
        <v>-0.101659587015503</v>
      </c>
      <c r="EU329">
        <v>-2.4509143380179298E-3</v>
      </c>
      <c r="EV329">
        <v>-4.7595601821232798E-2</v>
      </c>
      <c r="EW329">
        <v>4.1386408450967201E-2</v>
      </c>
      <c r="EX329">
        <v>-5.0499076606130899E-2</v>
      </c>
      <c r="EY329">
        <v>-6.9567037475901899E-2</v>
      </c>
      <c r="EZ329">
        <v>-9.10205632021584E-2</v>
      </c>
      <c r="FA329">
        <v>-4.8641942608166101E-2</v>
      </c>
      <c r="FB329">
        <v>1.37002493215153E-2</v>
      </c>
      <c r="FC329">
        <v>-4.2251373275228897E-2</v>
      </c>
      <c r="FD329">
        <v>-6.7014410406242703E-2</v>
      </c>
      <c r="FE329">
        <v>-5.8275651860459597E-2</v>
      </c>
      <c r="FF329">
        <v>3.5585485933922402E-3</v>
      </c>
      <c r="FG329">
        <v>-0.101154695587275</v>
      </c>
      <c r="FH329">
        <v>-1.8555967282563299E-2</v>
      </c>
      <c r="FI329">
        <v>-3.8914810926204399E-2</v>
      </c>
      <c r="FJ329">
        <v>-1.48503514703244E-2</v>
      </c>
      <c r="FK329">
        <v>8.6059987457461407E-2</v>
      </c>
      <c r="FL329">
        <v>5.1592002939392902E-2</v>
      </c>
      <c r="FM329">
        <v>-2.7804301876168398E-2</v>
      </c>
      <c r="FN329">
        <v>-4.1589891163672198E-2</v>
      </c>
      <c r="FO329">
        <v>-7.1762191298259698E-2</v>
      </c>
      <c r="FP329">
        <v>-7.3497795209942596E-2</v>
      </c>
      <c r="FQ329">
        <v>-4.0253580632443803E-2</v>
      </c>
      <c r="FR329">
        <v>4.0435127199837502E-2</v>
      </c>
      <c r="FS329">
        <v>-4.1691027722919501E-2</v>
      </c>
      <c r="FT329">
        <v>-7.7331158424153598E-2</v>
      </c>
      <c r="FU329">
        <v>-4.14700604373736E-3</v>
      </c>
      <c r="FV329">
        <v>-0.13278143033211301</v>
      </c>
      <c r="FW329">
        <v>-6.2893192629153993E-2</v>
      </c>
      <c r="FX329">
        <v>-1.5313209294522101E-2</v>
      </c>
      <c r="FY329">
        <v>-2.3467120158481999E-2</v>
      </c>
      <c r="FZ329">
        <v>-9.1262752773123401E-2</v>
      </c>
      <c r="GA329">
        <v>-5.9428857921372501E-2</v>
      </c>
      <c r="GB329">
        <v>-8.7207019761099296E-4</v>
      </c>
      <c r="GC329">
        <v>-0.10088221179778099</v>
      </c>
      <c r="GD329">
        <v>-7.7204130948459695E-2</v>
      </c>
      <c r="GE329">
        <v>-0.107903003691306</v>
      </c>
      <c r="GF329">
        <v>-2.9293541570128898E-2</v>
      </c>
      <c r="GG329">
        <v>-1.31126717783091E-3</v>
      </c>
      <c r="GH329">
        <v>-8.66849377207696E-2</v>
      </c>
      <c r="GI329">
        <v>-7.1912016597772105E-2</v>
      </c>
      <c r="GJ329">
        <v>-7.3638545335518904E-2</v>
      </c>
      <c r="GK329">
        <v>-2.3420792767791399E-2</v>
      </c>
      <c r="GL329">
        <v>3.9531184776660802E-2</v>
      </c>
      <c r="GM329">
        <v>-1.23137279584283E-2</v>
      </c>
      <c r="GN329">
        <v>-0.125187807108572</v>
      </c>
      <c r="GO329">
        <v>-3.6962159440842503E-2</v>
      </c>
      <c r="GP329">
        <v>-3.1480646283477E-2</v>
      </c>
      <c r="GQ329">
        <v>-1.9584379651276101E-2</v>
      </c>
      <c r="GR329">
        <v>-6.6995451022096003E-2</v>
      </c>
      <c r="GS329">
        <v>5.87055048640319E-2</v>
      </c>
      <c r="GT329">
        <v>3.05999237774227E-2</v>
      </c>
      <c r="GU329">
        <v>8.8086701174617706E-3</v>
      </c>
      <c r="GV329">
        <v>-4.2586877249661099E-2</v>
      </c>
      <c r="GW329">
        <v>-5.3662908579143201E-2</v>
      </c>
      <c r="GX329">
        <v>-8.7932915638089096E-2</v>
      </c>
      <c r="GY329">
        <v>-9.9917017525212606E-2</v>
      </c>
      <c r="GZ329">
        <v>-3.8934208364701503E-2</v>
      </c>
      <c r="HA329">
        <v>-0.17804115391509201</v>
      </c>
      <c r="HB329">
        <v>-7.9187433832799206E-2</v>
      </c>
      <c r="HC329">
        <v>-0.11260290819513</v>
      </c>
      <c r="HD329">
        <v>-5.8167529092036603E-2</v>
      </c>
      <c r="HE329">
        <v>-0.11540321195558299</v>
      </c>
      <c r="HF329">
        <v>-4.8480054154305702E-2</v>
      </c>
      <c r="HG329">
        <v>-3.7865873252017103E-2</v>
      </c>
      <c r="HH329">
        <v>7.3579279731757194E-2</v>
      </c>
      <c r="HI329">
        <v>0.10298933440444499</v>
      </c>
      <c r="HJ329">
        <v>0.12759054546339299</v>
      </c>
      <c r="HK329">
        <v>-1.96548779399883E-2</v>
      </c>
      <c r="HL329">
        <v>-5.7034077895751399E-2</v>
      </c>
      <c r="HM329">
        <v>1.5382067719219799E-2</v>
      </c>
      <c r="HN329">
        <v>-4.5969149687260097E-2</v>
      </c>
      <c r="HO329">
        <v>-9.88092550942343E-2</v>
      </c>
      <c r="HP329">
        <v>9.1040672288711294E-2</v>
      </c>
      <c r="HQ329">
        <v>-1.1125840977822101E-2</v>
      </c>
      <c r="HR329">
        <v>1.4641988454515101E-2</v>
      </c>
      <c r="HS329">
        <v>-0.106368387820395</v>
      </c>
      <c r="HT329">
        <v>-5.3754619412169101E-2</v>
      </c>
      <c r="HU329">
        <v>-4.5821090582123601E-2</v>
      </c>
      <c r="HV329">
        <v>-7.2195906391708198E-2</v>
      </c>
      <c r="HW329">
        <v>-5.2471434104326399E-2</v>
      </c>
      <c r="HX329">
        <v>-3.17280178203138E-2</v>
      </c>
      <c r="HY329">
        <v>-2.1577388021459001E-2</v>
      </c>
      <c r="HZ329">
        <v>-3.8609055150519399E-2</v>
      </c>
      <c r="IA329">
        <v>2.45787086160347E-2</v>
      </c>
      <c r="IB329">
        <v>-3.5656908616110802E-2</v>
      </c>
      <c r="IC329">
        <v>-2.30377302319488E-2</v>
      </c>
      <c r="ID329">
        <v>1.05157091032581E-2</v>
      </c>
      <c r="IE329">
        <v>-3.4510231991932899E-2</v>
      </c>
      <c r="IF329">
        <v>-3.8259969828163598E-2</v>
      </c>
      <c r="IG329">
        <v>-6.8356730822271505E-2</v>
      </c>
      <c r="IH329">
        <v>4.8478954563165103E-2</v>
      </c>
      <c r="II329">
        <v>-4.6575054483722303E-2</v>
      </c>
      <c r="IJ329">
        <v>9.62248279493777E-3</v>
      </c>
      <c r="IK329">
        <v>-7.9370325776655606E-2</v>
      </c>
      <c r="IL329">
        <v>-0.106053801589612</v>
      </c>
      <c r="IM329">
        <v>-9.0713144249020897E-2</v>
      </c>
      <c r="IN329">
        <v>-6.0149540803197302E-2</v>
      </c>
      <c r="IO329">
        <v>-6.6115369649731304E-2</v>
      </c>
      <c r="IP329">
        <v>1.08396322237924E-2</v>
      </c>
      <c r="IQ329">
        <v>-7.9586607939561099E-2</v>
      </c>
      <c r="IR329">
        <v>-2.78801879048724E-2</v>
      </c>
      <c r="IS329">
        <v>7.6441013261663596E-2</v>
      </c>
      <c r="IT329">
        <v>7.1729098408115505E-2</v>
      </c>
      <c r="IU329">
        <v>-4.2341173202228202E-2</v>
      </c>
      <c r="IV329">
        <v>-6.99696616310026E-2</v>
      </c>
      <c r="IW329">
        <v>9.3213818432730605E-2</v>
      </c>
      <c r="IX329">
        <v>-1.30303505769543E-2</v>
      </c>
      <c r="IY329">
        <v>5.0928756920441E-2</v>
      </c>
      <c r="IZ329">
        <v>3.1914440784832597E-2</v>
      </c>
      <c r="JA329">
        <v>3.16135313362974E-2</v>
      </c>
      <c r="JB329">
        <v>-8.7584908018479998E-2</v>
      </c>
      <c r="JC329">
        <v>-7.7421468096494001E-2</v>
      </c>
      <c r="JD329">
        <v>-0.148588322875433</v>
      </c>
      <c r="JE329">
        <v>-5.06604065453303E-2</v>
      </c>
      <c r="JF329">
        <v>-0.10696403833637801</v>
      </c>
      <c r="JG329">
        <v>-0.114886413639275</v>
      </c>
      <c r="JH329">
        <v>-4.1469992947264202E-2</v>
      </c>
      <c r="JI329">
        <v>8.3233689962962498E-3</v>
      </c>
      <c r="JJ329">
        <v>-8.4302371210391597E-3</v>
      </c>
      <c r="JK329">
        <v>-9.3264768231736794E-2</v>
      </c>
      <c r="JL329">
        <v>-7.0338068697978498E-2</v>
      </c>
      <c r="JM329">
        <v>-5.1664798061953697E-2</v>
      </c>
      <c r="JN329">
        <v>-2.9135244575979401E-2</v>
      </c>
      <c r="JO329">
        <v>-9.3781551748701106E-3</v>
      </c>
      <c r="JP329">
        <v>-3.3811402799648803E-2</v>
      </c>
      <c r="JQ329">
        <v>-3.4730811966950499E-2</v>
      </c>
      <c r="JR329">
        <v>-2.7301165444251398E-2</v>
      </c>
      <c r="JS329">
        <v>-8.4022670618931997E-2</v>
      </c>
      <c r="JT329">
        <v>-4.6798018347385797E-2</v>
      </c>
      <c r="JU329">
        <v>-2.5518504950172299E-2</v>
      </c>
      <c r="JV329">
        <v>2.29216321720534E-2</v>
      </c>
      <c r="JW329">
        <v>-3.2848313678971702E-2</v>
      </c>
      <c r="JX329">
        <v>-8.2583813494654099E-4</v>
      </c>
      <c r="JY329">
        <v>-1.3033434570054001E-3</v>
      </c>
      <c r="JZ329">
        <v>-4.2054769675719299E-2</v>
      </c>
      <c r="KA329">
        <v>-7.5274194415474893E-2</v>
      </c>
      <c r="KB329">
        <v>-5.0891284430053599E-3</v>
      </c>
      <c r="KC329">
        <v>-1.19188304957765E-2</v>
      </c>
      <c r="KD329">
        <v>-6.9104605696422997E-3</v>
      </c>
      <c r="KE329">
        <v>-5.3089203817359799E-2</v>
      </c>
      <c r="KF329">
        <v>-6.8185918484681501E-2</v>
      </c>
      <c r="KG329">
        <v>-6.8125334243449603E-2</v>
      </c>
      <c r="KH329">
        <v>1.9896574733489401E-2</v>
      </c>
      <c r="KI329">
        <v>-9.9939987869165997E-2</v>
      </c>
      <c r="KJ329">
        <v>-9.7144034052852896E-3</v>
      </c>
      <c r="KK329">
        <v>-1.8424306151322099E-2</v>
      </c>
      <c r="KL329">
        <v>4.0453277426259204E-3</v>
      </c>
      <c r="KM329">
        <v>3.4288448234828302E-2</v>
      </c>
      <c r="KN329">
        <v>-1.9111438658087499E-2</v>
      </c>
      <c r="KO329">
        <v>-0.12719928155285401</v>
      </c>
      <c r="KP329">
        <v>2.72174200052561E-2</v>
      </c>
      <c r="KQ329">
        <v>-0.10223186938626801</v>
      </c>
      <c r="KR329">
        <v>-4.9374495971854102E-2</v>
      </c>
      <c r="KS329">
        <v>-4.2358657493076601E-2</v>
      </c>
      <c r="KT329">
        <v>1.35755105584344E-2</v>
      </c>
      <c r="KU329">
        <v>-4.2642587621281897E-2</v>
      </c>
      <c r="KV329">
        <v>-2.05784340332557E-2</v>
      </c>
      <c r="KW329">
        <v>4.5658247447854197E-2</v>
      </c>
      <c r="KX329">
        <v>-0.110754002850817</v>
      </c>
      <c r="KY329">
        <v>-0.11179404962806699</v>
      </c>
      <c r="KZ329">
        <v>5.0216861114941003E-2</v>
      </c>
      <c r="LA329">
        <v>-7.8231798299237099E-2</v>
      </c>
      <c r="LB329">
        <v>-6.17836198023895E-2</v>
      </c>
      <c r="LC329">
        <v>-4.02337299703103E-2</v>
      </c>
      <c r="LD329">
        <v>-5.2815114562227997E-2</v>
      </c>
      <c r="LE329">
        <v>-0.112683258319553</v>
      </c>
      <c r="LF329">
        <v>2.6981542496784201E-2</v>
      </c>
      <c r="LG329">
        <v>-7.5437991980025806E-2</v>
      </c>
      <c r="LH329">
        <v>-6.1218531487631699E-2</v>
      </c>
      <c r="LI329">
        <v>-6.3023614154865699E-3</v>
      </c>
      <c r="LJ329">
        <v>-1.32111688576802E-2</v>
      </c>
      <c r="LK329">
        <v>-8.4681469142755803E-2</v>
      </c>
      <c r="LL329">
        <v>-2.2923702191428901E-2</v>
      </c>
      <c r="LM329">
        <v>-0.10252340154773</v>
      </c>
      <c r="LN329">
        <v>-5.8776062928500697E-2</v>
      </c>
      <c r="LO329">
        <v>-9.2447669476867902E-2</v>
      </c>
      <c r="LP329">
        <v>-6.8524917930182894E-2</v>
      </c>
      <c r="LQ329">
        <v>-0.110276586943795</v>
      </c>
      <c r="LR329">
        <v>-1.14616244894107E-2</v>
      </c>
      <c r="LS329">
        <v>-9.6628456550886796E-2</v>
      </c>
      <c r="LT329">
        <v>-5.5585955161055398E-2</v>
      </c>
      <c r="LU329">
        <v>-6.8149270337228604E-2</v>
      </c>
      <c r="LV329">
        <v>1.30118463322459E-2</v>
      </c>
      <c r="LW329">
        <v>5.7758481601403899E-2</v>
      </c>
      <c r="LX329">
        <v>-6.1764870554077103E-2</v>
      </c>
      <c r="LY329">
        <v>-6.1303628941741302E-2</v>
      </c>
      <c r="LZ329">
        <v>-4.06763996852742E-2</v>
      </c>
      <c r="MA329">
        <v>4.5149019259578399E-2</v>
      </c>
      <c r="MB329">
        <v>-6.2060258660714102E-2</v>
      </c>
      <c r="MC329">
        <v>-3.40177682850216E-2</v>
      </c>
      <c r="MD329">
        <v>-2.7762640752816502E-2</v>
      </c>
      <c r="ME329" s="1">
        <v>7.0194123840660694E-5</v>
      </c>
      <c r="MF329">
        <v>1.7510059442899299E-2</v>
      </c>
      <c r="MG329">
        <v>3.9702270738363604E-3</v>
      </c>
      <c r="MH329">
        <v>-5.4860255823085999E-2</v>
      </c>
      <c r="MI329">
        <v>-2.1012440358492101E-2</v>
      </c>
      <c r="MJ329">
        <v>-3.6030078984764201E-3</v>
      </c>
      <c r="MK329">
        <v>-6.9288316859667395E-2</v>
      </c>
      <c r="ML329">
        <v>-4.0748396342318097E-2</v>
      </c>
      <c r="MM329">
        <v>-3.5664027004090201E-2</v>
      </c>
      <c r="MN329">
        <v>-9.6611817568094199E-2</v>
      </c>
      <c r="MO329">
        <v>-4.8475998070240597E-3</v>
      </c>
      <c r="MP329">
        <v>-1.86184972068228E-2</v>
      </c>
      <c r="MQ329">
        <v>-0.148084705439081</v>
      </c>
      <c r="MR329">
        <v>-6.2380226318989103E-2</v>
      </c>
      <c r="MS329">
        <v>-3.6909840896138602E-3</v>
      </c>
      <c r="MT329">
        <v>1.52095824553553E-2</v>
      </c>
      <c r="MU329">
        <v>3.8875130638514901E-2</v>
      </c>
      <c r="MV329">
        <v>-7.3473808319967901E-2</v>
      </c>
      <c r="MW329">
        <v>-4.6379432003397197E-2</v>
      </c>
      <c r="MX329">
        <v>8.6087166878115906E-2</v>
      </c>
      <c r="MY329">
        <v>-7.6861040700913805E-2</v>
      </c>
      <c r="MZ329">
        <v>-0.12831889217286199</v>
      </c>
      <c r="NA329">
        <v>-7.5528643168540299E-2</v>
      </c>
      <c r="NB329">
        <v>-3.53300967026701E-3</v>
      </c>
      <c r="NC329">
        <v>-6.21744960475442E-2</v>
      </c>
      <c r="ND329">
        <v>-1.44362905794775E-2</v>
      </c>
      <c r="NE329">
        <v>-3.4785484200634202E-2</v>
      </c>
      <c r="NF329">
        <v>5.3005685610246302E-2</v>
      </c>
      <c r="NG329">
        <v>-6.7143683867390905E-2</v>
      </c>
      <c r="NH329">
        <v>-8.2587278896982794E-2</v>
      </c>
      <c r="NI329">
        <v>-6.4263864225333894E-2</v>
      </c>
      <c r="NJ329">
        <v>-4.1666379596335998E-2</v>
      </c>
      <c r="NK329">
        <v>-7.0045138384431504E-3</v>
      </c>
      <c r="NL329">
        <v>-4.7566736804519102E-2</v>
      </c>
      <c r="NM329">
        <v>-8.8172933575281706E-2</v>
      </c>
      <c r="NN329">
        <v>1.1699848482266399E-2</v>
      </c>
      <c r="NO329">
        <v>-8.7140022540426604E-2</v>
      </c>
      <c r="NP329">
        <v>1.9499933414760601E-2</v>
      </c>
      <c r="NQ329">
        <v>-0.13554412366575999</v>
      </c>
      <c r="NR329">
        <v>-0.100207038385733</v>
      </c>
      <c r="NS329">
        <v>-6.3115152829209903E-2</v>
      </c>
      <c r="NT329">
        <v>2.8624601608459501E-4</v>
      </c>
      <c r="NU329">
        <v>-1.52342606385976E-2</v>
      </c>
      <c r="NV329">
        <v>-9.7628006188109101E-2</v>
      </c>
      <c r="NW329">
        <v>5.2082712365055898E-2</v>
      </c>
      <c r="NX329">
        <v>-3.9215100995181398E-3</v>
      </c>
      <c r="NY329">
        <v>1.5970184228897101E-2</v>
      </c>
      <c r="NZ329">
        <v>-8.0062800932904202E-2</v>
      </c>
      <c r="OA329">
        <v>1.2594017460912099E-2</v>
      </c>
      <c r="OB329">
        <v>-1.6425616610863801E-2</v>
      </c>
      <c r="OC329">
        <v>3.5105339113390199E-2</v>
      </c>
      <c r="OD329">
        <v>2.06036827753357E-2</v>
      </c>
      <c r="OE329">
        <v>5.68630391193461E-2</v>
      </c>
      <c r="OF329">
        <v>-9.3904863905606203E-3</v>
      </c>
      <c r="OG329">
        <v>-7.9492379667160495E-2</v>
      </c>
      <c r="OH329">
        <v>-3.4794067276441999E-2</v>
      </c>
      <c r="OI329">
        <v>-7.3242938303066996E-2</v>
      </c>
      <c r="OJ329">
        <v>-2.74286337805739E-3</v>
      </c>
      <c r="OK329">
        <v>-8.7083160692260006E-2</v>
      </c>
      <c r="OL329">
        <v>-4.4859798841593197E-2</v>
      </c>
      <c r="OM329">
        <v>-0.109364000090217</v>
      </c>
      <c r="ON329">
        <v>-3.8393779073255002E-2</v>
      </c>
      <c r="OO329">
        <v>-2.8636959550612101E-2</v>
      </c>
      <c r="OP329">
        <v>-7.9168715564358796E-2</v>
      </c>
      <c r="OQ329">
        <v>-5.6557017642991501E-2</v>
      </c>
      <c r="OR329">
        <v>-5.5682062164926502E-3</v>
      </c>
      <c r="OS329">
        <v>-7.1540120293342696E-2</v>
      </c>
      <c r="OT329">
        <v>-9.0328539751394196E-2</v>
      </c>
      <c r="OU329">
        <v>-8.2088908634844804E-2</v>
      </c>
      <c r="OV329">
        <v>7.6069526116819594E-2</v>
      </c>
      <c r="OW329">
        <v>-2.5639439897181201E-2</v>
      </c>
      <c r="OX329">
        <v>5.7807018208303598E-2</v>
      </c>
      <c r="OY329">
        <v>-0.10128638073876101</v>
      </c>
      <c r="OZ329">
        <v>-5.7832380902387702E-2</v>
      </c>
      <c r="PA329">
        <v>-1.3242778133051099E-3</v>
      </c>
      <c r="PB329">
        <v>-4.9150472089533298E-2</v>
      </c>
      <c r="PC329">
        <v>-6.3012913469480999E-2</v>
      </c>
      <c r="PD329">
        <v>-9.6581468433480297E-3</v>
      </c>
      <c r="PE329">
        <v>-2.1516605704431299E-2</v>
      </c>
      <c r="PF329">
        <v>6.07261241712738E-2</v>
      </c>
      <c r="PG329">
        <v>4.1663984885922101E-2</v>
      </c>
      <c r="PH329">
        <v>-9.2918240001282307E-2</v>
      </c>
      <c r="PI329">
        <v>-0.10171166929528599</v>
      </c>
      <c r="PJ329">
        <v>-3.5124506435899303E-2</v>
      </c>
      <c r="PK329">
        <v>6.0563463037696302E-2</v>
      </c>
      <c r="PL329">
        <v>-1.2791601287906601E-3</v>
      </c>
      <c r="PM329">
        <v>-2.3580760177096999E-2</v>
      </c>
      <c r="PN329">
        <v>-5.5695571493349597E-2</v>
      </c>
      <c r="PO329">
        <v>-4.5602010212747603E-2</v>
      </c>
      <c r="PP329">
        <v>-6.6119453823746593E-2</v>
      </c>
      <c r="PQ329">
        <v>-2.20283162695845E-2</v>
      </c>
      <c r="PR329">
        <v>5.8026692215844201E-2</v>
      </c>
      <c r="PS329">
        <v>-1.8217166315696399E-2</v>
      </c>
      <c r="PT329">
        <v>-9.7632377562947195E-2</v>
      </c>
      <c r="PU329">
        <v>-2.83172678101106E-2</v>
      </c>
      <c r="PV329">
        <v>-0.116970917008686</v>
      </c>
      <c r="PW329">
        <v>1.8412610112271599E-3</v>
      </c>
      <c r="PX329">
        <v>-1.3576161519149799E-2</v>
      </c>
      <c r="PY329">
        <v>-0.12101582348781099</v>
      </c>
      <c r="PZ329">
        <v>1.1776554998443701E-2</v>
      </c>
      <c r="QA329">
        <v>5.1587646951351998E-2</v>
      </c>
      <c r="QB329">
        <v>-0.125039861118943</v>
      </c>
      <c r="QC329">
        <v>3.0669586727553699E-3</v>
      </c>
      <c r="QD329">
        <v>-2.76760916911967E-2</v>
      </c>
      <c r="QE329">
        <v>-4.59219636217095E-2</v>
      </c>
      <c r="QF329">
        <v>-1.3035988043906901E-2</v>
      </c>
      <c r="QG329">
        <v>5.9616255849621602E-2</v>
      </c>
      <c r="QH329">
        <v>-8.1182983242555004E-2</v>
      </c>
      <c r="QI329">
        <v>7.6035903489389503E-2</v>
      </c>
      <c r="QJ329">
        <v>1.08725224524458E-2</v>
      </c>
      <c r="QK329">
        <v>2.2940281911030098E-2</v>
      </c>
      <c r="QL329">
        <v>4.7023717418679098E-2</v>
      </c>
      <c r="QM329">
        <v>7.3645483570406303E-2</v>
      </c>
      <c r="QN329">
        <v>-6.62402549074044E-2</v>
      </c>
      <c r="QO329">
        <v>0.13931416805662999</v>
      </c>
      <c r="QP329">
        <v>-2.3937411636149201E-2</v>
      </c>
      <c r="QQ329">
        <v>1.5364696649067601E-2</v>
      </c>
      <c r="QR329">
        <v>-1.0550793342220499E-2</v>
      </c>
      <c r="QS329">
        <v>-7.308036837569E-2</v>
      </c>
      <c r="QT329">
        <v>8.9547074459163604E-3</v>
      </c>
      <c r="QU329">
        <v>-0.105812507260182</v>
      </c>
      <c r="QV329">
        <v>2.3119153048580402E-3</v>
      </c>
      <c r="QW329">
        <v>-7.5290628198206699E-2</v>
      </c>
      <c r="QX329">
        <v>-2.12223848737319E-2</v>
      </c>
      <c r="QY329">
        <v>-2.08234083674892E-2</v>
      </c>
      <c r="QZ329">
        <v>-1.2018576202265101E-3</v>
      </c>
      <c r="RA329">
        <v>-1.3031627850750901E-2</v>
      </c>
      <c r="RB329">
        <v>-3.7771822457353998E-2</v>
      </c>
      <c r="RC329">
        <v>-1.23862475340723E-2</v>
      </c>
      <c r="RD329">
        <v>2.6250893228250399E-2</v>
      </c>
      <c r="RE329">
        <v>-4.2275145698601503E-2</v>
      </c>
      <c r="RF329">
        <v>-6.4177556382460907E-2</v>
      </c>
      <c r="RG329">
        <v>-8.8772385211466798E-2</v>
      </c>
      <c r="RH329">
        <v>3.9475736111194801E-2</v>
      </c>
      <c r="RI329">
        <v>-7.1102964012927206E-2</v>
      </c>
      <c r="RJ329">
        <v>4.4447140013093897E-2</v>
      </c>
      <c r="RK329">
        <v>7.2535859547762796E-3</v>
      </c>
      <c r="RL329">
        <v>-7.0583288472885003E-2</v>
      </c>
    </row>
    <row r="330" spans="1:480" x14ac:dyDescent="0.25">
      <c r="A330" t="s">
        <v>329</v>
      </c>
      <c r="B330">
        <v>-0.109020561596075</v>
      </c>
      <c r="C330">
        <v>-0.103678797682084</v>
      </c>
      <c r="D330">
        <v>-7.2183459405343903E-2</v>
      </c>
      <c r="E330">
        <v>-0.13896997606747999</v>
      </c>
      <c r="F330">
        <v>6.2135128272173802E-2</v>
      </c>
      <c r="G330">
        <v>-4.1597811529443203E-2</v>
      </c>
      <c r="H330">
        <v>-4.3467273554313297E-2</v>
      </c>
      <c r="I330">
        <v>-0.1171840622513</v>
      </c>
      <c r="J330">
        <v>-0.11654370721783899</v>
      </c>
      <c r="K330">
        <v>-3.84710522612512E-2</v>
      </c>
      <c r="L330">
        <v>-6.5259872177812803E-2</v>
      </c>
      <c r="M330">
        <v>1.08961183579529E-2</v>
      </c>
      <c r="N330">
        <v>-6.0459358549272202E-2</v>
      </c>
      <c r="O330">
        <v>-9.7427124995455097E-3</v>
      </c>
      <c r="P330">
        <v>3.18253089628181E-2</v>
      </c>
      <c r="Q330">
        <v>1.09111104522264E-2</v>
      </c>
      <c r="R330">
        <v>-5.1096860899192902E-2</v>
      </c>
      <c r="S330">
        <v>-6.2809760173329302E-2</v>
      </c>
      <c r="T330">
        <v>2.02848784490125E-2</v>
      </c>
      <c r="U330">
        <v>-3.5352947072072198E-2</v>
      </c>
      <c r="V330">
        <v>-7.4559195475996196E-2</v>
      </c>
      <c r="W330">
        <v>-5.2825529000086503E-2</v>
      </c>
      <c r="X330">
        <v>-1.48465643857521E-3</v>
      </c>
      <c r="Y330">
        <v>-6.6095130569372995E-2</v>
      </c>
      <c r="Z330">
        <v>-0.101632698669355</v>
      </c>
      <c r="AA330">
        <v>-6.8002250583751894E-2</v>
      </c>
      <c r="AB330">
        <v>-0.151538836584861</v>
      </c>
      <c r="AC330">
        <v>-0.11490147690149299</v>
      </c>
      <c r="AD330">
        <v>-2.78016534039759E-2</v>
      </c>
      <c r="AE330">
        <v>-9.9556339873201297E-2</v>
      </c>
      <c r="AF330">
        <v>-5.5413111359539302E-2</v>
      </c>
      <c r="AG330">
        <v>-0.111608330574824</v>
      </c>
      <c r="AH330">
        <v>-0.11752287681007501</v>
      </c>
      <c r="AI330">
        <v>-0.17003695974406</v>
      </c>
      <c r="AJ330">
        <v>3.1894653891887198E-2</v>
      </c>
      <c r="AK330">
        <v>-2.5595042884768299E-2</v>
      </c>
      <c r="AL330">
        <v>-0.12600676107125899</v>
      </c>
      <c r="AM330">
        <v>-1.0108019610449199E-2</v>
      </c>
      <c r="AN330">
        <v>-4.8377491881309602E-3</v>
      </c>
      <c r="AO330">
        <v>-8.9685780747308305E-2</v>
      </c>
      <c r="AP330">
        <v>-3.0997052648960199E-2</v>
      </c>
      <c r="AQ330">
        <v>-6.2206619840061303E-2</v>
      </c>
      <c r="AR330">
        <v>-0.113524805002982</v>
      </c>
      <c r="AS330">
        <v>6.3516983259339797E-3</v>
      </c>
      <c r="AT330">
        <v>-4.84377081199618E-2</v>
      </c>
      <c r="AU330">
        <v>-3.4468394413078501E-2</v>
      </c>
      <c r="AV330">
        <v>-4.6982115590213501E-2</v>
      </c>
      <c r="AW330">
        <v>-4.65830579602204E-2</v>
      </c>
      <c r="AX330">
        <v>-5.5722751981337297E-2</v>
      </c>
      <c r="AY330">
        <v>-2.4465513858000901E-2</v>
      </c>
      <c r="AZ330">
        <v>-0.112961838371418</v>
      </c>
      <c r="BA330">
        <v>3.2558064051283697E-2</v>
      </c>
      <c r="BB330">
        <v>-0.10832934944283699</v>
      </c>
      <c r="BC330">
        <v>-3.6402255419253203E-2</v>
      </c>
      <c r="BD330">
        <v>-4.12908749007024E-2</v>
      </c>
      <c r="BE330">
        <v>-4.1742828006053397E-2</v>
      </c>
      <c r="BF330">
        <v>3.2508460674512601E-2</v>
      </c>
      <c r="BG330">
        <v>-0.13565491737247501</v>
      </c>
      <c r="BH330">
        <v>-5.2847584498750502E-2</v>
      </c>
      <c r="BI330">
        <v>-1.22332274163261E-2</v>
      </c>
      <c r="BJ330">
        <v>-0.145378512076733</v>
      </c>
      <c r="BK330">
        <v>-3.3171096983537297E-2</v>
      </c>
      <c r="BL330">
        <v>-4.5525945806690303E-2</v>
      </c>
      <c r="BM330">
        <v>-0.15261135713252</v>
      </c>
      <c r="BN330">
        <v>-5.1579350253665002E-2</v>
      </c>
      <c r="BO330">
        <v>-8.4244897869376806E-2</v>
      </c>
      <c r="BP330">
        <v>-8.1662360486706595E-2</v>
      </c>
      <c r="BQ330">
        <v>-8.1617371267945202E-2</v>
      </c>
      <c r="BR330">
        <v>-0.119525052706849</v>
      </c>
      <c r="BS330">
        <v>4.2126650006017903E-2</v>
      </c>
      <c r="BT330">
        <v>-4.94563229789831E-2</v>
      </c>
      <c r="BU330">
        <v>-7.0480431858621004E-2</v>
      </c>
      <c r="BV330">
        <v>-6.9674253965197094E-2</v>
      </c>
      <c r="BW330">
        <v>-6.8083065239586404E-2</v>
      </c>
      <c r="BX330">
        <v>1.86094808999821E-2</v>
      </c>
      <c r="BY330">
        <v>-2.0388754611636202E-3</v>
      </c>
      <c r="BZ330">
        <v>1.6061134023970101E-2</v>
      </c>
      <c r="CA330">
        <v>-0.107823429454662</v>
      </c>
      <c r="CB330">
        <v>-8.9303806602881397E-2</v>
      </c>
      <c r="CC330">
        <v>-2.1549400586401101E-2</v>
      </c>
      <c r="CD330">
        <v>-6.7556537448651602E-2</v>
      </c>
      <c r="CE330">
        <v>-9.6524426360392906E-2</v>
      </c>
      <c r="CF330">
        <v>-0.128470574940449</v>
      </c>
      <c r="CG330">
        <v>2.3867649545355601E-4</v>
      </c>
      <c r="CH330">
        <v>-6.8330786670660601E-2</v>
      </c>
      <c r="CI330">
        <v>-3.4261753254565298E-2</v>
      </c>
      <c r="CJ330">
        <v>-0.103111838057851</v>
      </c>
      <c r="CK330">
        <v>-4.6188099078818899E-2</v>
      </c>
      <c r="CL330">
        <v>-8.5574922859810304E-2</v>
      </c>
      <c r="CM330">
        <v>-0.11617583449675099</v>
      </c>
      <c r="CN330">
        <v>3.2235284847336003E-2</v>
      </c>
      <c r="CO330">
        <v>-5.4795884537720302E-2</v>
      </c>
      <c r="CP330">
        <v>5.2023639908708501E-2</v>
      </c>
      <c r="CQ330">
        <v>-6.5928245823874104E-2</v>
      </c>
      <c r="CR330">
        <v>1.3600665844869899E-2</v>
      </c>
      <c r="CS330">
        <v>-0.136740717705051</v>
      </c>
      <c r="CT330">
        <v>-3.7888159808161098E-2</v>
      </c>
      <c r="CU330">
        <v>2.1852783672850601E-3</v>
      </c>
      <c r="CV330">
        <v>-6.8898433113797994E-2</v>
      </c>
      <c r="CW330">
        <v>-0.11263707893121799</v>
      </c>
      <c r="CX330">
        <v>-0.109722347485374</v>
      </c>
      <c r="CY330">
        <v>-7.58869263607896E-2</v>
      </c>
      <c r="CZ330">
        <v>-5.82797540323437E-2</v>
      </c>
      <c r="DA330">
        <v>-8.5343003996339092E-3</v>
      </c>
      <c r="DB330">
        <v>-0.107128408808462</v>
      </c>
      <c r="DC330">
        <v>-6.1237980944567498E-2</v>
      </c>
      <c r="DD330">
        <v>4.9795381954702202E-3</v>
      </c>
      <c r="DE330">
        <v>-6.1175275287590298E-3</v>
      </c>
      <c r="DF330">
        <v>-0.116966776714361</v>
      </c>
      <c r="DG330">
        <v>-3.7988511716518798E-2</v>
      </c>
      <c r="DH330">
        <v>-2.4257866563036402E-2</v>
      </c>
      <c r="DI330">
        <v>-4.1979802920495399E-2</v>
      </c>
      <c r="DJ330">
        <v>-3.8498717162273002E-2</v>
      </c>
      <c r="DK330">
        <v>-5.8410072061829701E-2</v>
      </c>
      <c r="DL330">
        <v>-0.101037186637011</v>
      </c>
      <c r="DM330">
        <v>-7.3360680452249694E-2</v>
      </c>
      <c r="DN330">
        <v>-4.3772612957271299E-2</v>
      </c>
      <c r="DO330">
        <v>-7.0801959113369395E-2</v>
      </c>
      <c r="DP330">
        <v>1.6743780737470199E-2</v>
      </c>
      <c r="DQ330">
        <v>-8.2523245307367099E-2</v>
      </c>
      <c r="DR330">
        <v>9.4097115494974196E-2</v>
      </c>
      <c r="DS330">
        <v>-0.12014540237202199</v>
      </c>
      <c r="DT330">
        <v>-0.115058766254161</v>
      </c>
      <c r="DU330">
        <v>-4.0957859630597997E-2</v>
      </c>
      <c r="DV330">
        <v>-6.4109618829305201E-2</v>
      </c>
      <c r="DW330">
        <v>-9.6725371774007904E-2</v>
      </c>
      <c r="DX330">
        <v>-7.2467942086015799E-2</v>
      </c>
      <c r="DY330">
        <v>-0.12912172316571999</v>
      </c>
      <c r="DZ330">
        <v>-0.106604530923467</v>
      </c>
      <c r="EA330">
        <v>-7.8025916826753805E-2</v>
      </c>
      <c r="EB330">
        <v>-9.8255725861773696E-2</v>
      </c>
      <c r="EC330">
        <v>-0.114255233569678</v>
      </c>
      <c r="ED330">
        <v>-1.25293795993731E-2</v>
      </c>
      <c r="EE330">
        <v>2.1535264754430801E-2</v>
      </c>
      <c r="EF330">
        <v>1.6681410090964899E-2</v>
      </c>
      <c r="EG330">
        <v>-0.165145271420721</v>
      </c>
      <c r="EH330">
        <v>-0.13626229581911201</v>
      </c>
      <c r="EI330">
        <v>-0.153483846850689</v>
      </c>
      <c r="EJ330">
        <v>7.5721826288640904E-3</v>
      </c>
      <c r="EK330">
        <v>-3.7386802196972498E-2</v>
      </c>
      <c r="EL330">
        <v>-6.2813804294143502E-2</v>
      </c>
      <c r="EM330">
        <v>-4.32744082450153E-2</v>
      </c>
      <c r="EN330">
        <v>-6.23234441978604E-2</v>
      </c>
      <c r="EO330">
        <v>-9.1257384790309606E-2</v>
      </c>
      <c r="EP330">
        <v>-5.69064543674348E-2</v>
      </c>
      <c r="EQ330">
        <v>-0.10387989434323</v>
      </c>
      <c r="ER330">
        <v>-7.0945568424148397E-2</v>
      </c>
      <c r="ES330">
        <v>-2.5118737342444901E-2</v>
      </c>
      <c r="ET330">
        <v>2.3846989663307001E-3</v>
      </c>
      <c r="EU330">
        <v>1.67332590037623E-2</v>
      </c>
      <c r="EV330">
        <v>-6.6894689305187799E-2</v>
      </c>
      <c r="EW330">
        <v>-1.6439390912504001E-2</v>
      </c>
      <c r="EX330">
        <v>-9.2227000172581397E-2</v>
      </c>
      <c r="EY330">
        <v>-7.3913327804742399E-2</v>
      </c>
      <c r="EZ330">
        <v>-0.112382976573687</v>
      </c>
      <c r="FA330">
        <v>-3.27129686685452E-2</v>
      </c>
      <c r="FB330">
        <v>-1.6611431221962299E-2</v>
      </c>
      <c r="FC330">
        <v>-6.8458843714977596E-2</v>
      </c>
      <c r="FD330">
        <v>-0.141469788460726</v>
      </c>
      <c r="FE330">
        <v>-9.3105661900141998E-4</v>
      </c>
      <c r="FF330">
        <v>-4.1344029069057903E-2</v>
      </c>
      <c r="FG330">
        <v>-1.0797400547682599E-2</v>
      </c>
      <c r="FH330">
        <v>-4.1537491029585202E-3</v>
      </c>
      <c r="FI330">
        <v>-5.9830098383921997E-2</v>
      </c>
      <c r="FJ330">
        <v>-6.3015236768427907E-2</v>
      </c>
      <c r="FK330">
        <v>1.3063145771679799E-3</v>
      </c>
      <c r="FL330">
        <v>-3.7818596459233703E-2</v>
      </c>
      <c r="FM330">
        <v>-8.2211930399820499E-2</v>
      </c>
      <c r="FN330">
        <v>-9.1530904232465002E-2</v>
      </c>
      <c r="FO330">
        <v>-8.3130251477516307E-2</v>
      </c>
      <c r="FP330">
        <v>5.9340649716184503E-2</v>
      </c>
      <c r="FQ330">
        <v>-3.09193597599693E-2</v>
      </c>
      <c r="FR330">
        <v>1.40411804503572E-2</v>
      </c>
      <c r="FS330">
        <v>-6.0954514882598503E-2</v>
      </c>
      <c r="FT330">
        <v>-9.6877332779534905E-2</v>
      </c>
      <c r="FU330">
        <v>-2.9953921980730901E-2</v>
      </c>
      <c r="FV330">
        <v>-0.128003407230593</v>
      </c>
      <c r="FW330">
        <v>-0.109259695263909</v>
      </c>
      <c r="FX330">
        <v>-2.5346038418558502E-2</v>
      </c>
      <c r="FY330">
        <v>-6.5454545081229498E-2</v>
      </c>
      <c r="FZ330">
        <v>-1.45713048540848E-2</v>
      </c>
      <c r="GA330">
        <v>-7.9523933559508E-2</v>
      </c>
      <c r="GB330">
        <v>-5.6247973964858498E-2</v>
      </c>
      <c r="GC330">
        <v>-0.164114744709246</v>
      </c>
      <c r="GD330">
        <v>-5.3294154941063501E-2</v>
      </c>
      <c r="GE330">
        <v>-2.0882515911159701E-2</v>
      </c>
      <c r="GF330">
        <v>-0.110864095762416</v>
      </c>
      <c r="GG330">
        <v>6.9187820539297007E-2</v>
      </c>
      <c r="GH330">
        <v>-0.111917445650686</v>
      </c>
      <c r="GI330">
        <v>1.7846811812797798E-2</v>
      </c>
      <c r="GJ330">
        <v>-0.12563419859612401</v>
      </c>
      <c r="GK330">
        <v>1.81566195997424E-2</v>
      </c>
      <c r="GL330">
        <v>-5.0501021624683902E-2</v>
      </c>
      <c r="GM330">
        <v>-4.7104426936747899E-2</v>
      </c>
      <c r="GN330">
        <v>-0.129451501821227</v>
      </c>
      <c r="GO330">
        <v>-0.13560177037111601</v>
      </c>
      <c r="GP330">
        <v>1.1012470667897199E-2</v>
      </c>
      <c r="GQ330">
        <v>-6.8023439173665406E-2</v>
      </c>
      <c r="GR330">
        <v>-7.9692757168779799E-2</v>
      </c>
      <c r="GS330">
        <v>-2.0371081213154899E-2</v>
      </c>
      <c r="GT330">
        <v>-6.9423709405505504E-2</v>
      </c>
      <c r="GU330">
        <v>-6.7596794477873798E-2</v>
      </c>
      <c r="GV330">
        <v>-9.8509429557526701E-2</v>
      </c>
      <c r="GW330">
        <v>-7.7424420608317404E-2</v>
      </c>
      <c r="GX330">
        <v>-0.11549242022553299</v>
      </c>
      <c r="GY330">
        <v>-8.5203526139277702E-2</v>
      </c>
      <c r="GZ330">
        <v>-8.3752752583374501E-2</v>
      </c>
      <c r="HA330">
        <v>-0.11128024514529</v>
      </c>
      <c r="HB330">
        <v>-3.48122665410254E-2</v>
      </c>
      <c r="HC330">
        <v>-7.7984996686259203E-2</v>
      </c>
      <c r="HD330">
        <v>-0.12069154331956899</v>
      </c>
      <c r="HE330">
        <v>-5.0903060847267603E-2</v>
      </c>
      <c r="HF330">
        <v>-0.102908790533646</v>
      </c>
      <c r="HG330">
        <v>-0.108689590812166</v>
      </c>
      <c r="HH330">
        <v>5.7070852131354197E-3</v>
      </c>
      <c r="HI330">
        <v>-2.6115785425537399E-2</v>
      </c>
      <c r="HJ330">
        <v>-6.0450923158963102E-3</v>
      </c>
      <c r="HK330">
        <v>2.1624228829161301E-2</v>
      </c>
      <c r="HL330">
        <v>3.2259016193757501E-3</v>
      </c>
      <c r="HM330">
        <v>1.9219754844608701E-2</v>
      </c>
      <c r="HN330">
        <v>-5.0531931768043402E-2</v>
      </c>
      <c r="HO330">
        <v>-8.3552670119166603E-2</v>
      </c>
      <c r="HP330">
        <v>-0.101738377529268</v>
      </c>
      <c r="HQ330">
        <v>-8.3789424414027494E-2</v>
      </c>
      <c r="HR330">
        <v>-9.0010863858417695E-2</v>
      </c>
      <c r="HS330">
        <v>-6.9157717221313197E-2</v>
      </c>
      <c r="HT330">
        <v>-9.3837602050204305E-2</v>
      </c>
      <c r="HU330">
        <v>-7.2486344127061494E-2</v>
      </c>
      <c r="HV330">
        <v>-0.10449737317702</v>
      </c>
      <c r="HW330">
        <v>-7.63053742149222E-2</v>
      </c>
      <c r="HX330">
        <v>-5.3766787204696E-2</v>
      </c>
      <c r="HY330">
        <v>-9.38108516827421E-2</v>
      </c>
      <c r="HZ330">
        <v>-9.2911040032818401E-2</v>
      </c>
      <c r="IA330">
        <v>8.2847387101301999E-4</v>
      </c>
      <c r="IB330">
        <v>-9.8850457702948702E-2</v>
      </c>
      <c r="IC330">
        <v>-9.6307590034478904E-2</v>
      </c>
      <c r="ID330">
        <v>-6.8678792905396205E-2</v>
      </c>
      <c r="IE330">
        <v>-4.78785974279839E-2</v>
      </c>
      <c r="IF330">
        <v>-4.34382556001741E-2</v>
      </c>
      <c r="IG330">
        <v>-0.112401014035689</v>
      </c>
      <c r="IH330">
        <v>-1.9928787751427299E-2</v>
      </c>
      <c r="II330">
        <v>-1.41335276035927E-2</v>
      </c>
      <c r="IJ330">
        <v>-3.29667407909414E-3</v>
      </c>
      <c r="IK330">
        <v>-0.145026865772546</v>
      </c>
      <c r="IL330">
        <v>-9.5262501927418294E-2</v>
      </c>
      <c r="IM330">
        <v>-8.1720848270114096E-2</v>
      </c>
      <c r="IN330">
        <v>-1.4478759228216799E-3</v>
      </c>
      <c r="IO330">
        <v>-3.1777265235136798E-2</v>
      </c>
      <c r="IP330">
        <v>-0.129719210570513</v>
      </c>
      <c r="IQ330">
        <v>-7.2285484972740899E-2</v>
      </c>
      <c r="IR330">
        <v>-8.8563506765945797E-3</v>
      </c>
      <c r="IS330">
        <v>-5.6631565963610402E-2</v>
      </c>
      <c r="IT330">
        <v>-1.66801162427118E-2</v>
      </c>
      <c r="IU330">
        <v>-0.15498989586551601</v>
      </c>
      <c r="IV330">
        <v>-8.8426419095216702E-2</v>
      </c>
      <c r="IW330">
        <v>2.6568581366026401E-2</v>
      </c>
      <c r="IX330">
        <v>-6.6728409202929398E-2</v>
      </c>
      <c r="IY330">
        <v>1.68653589011887E-2</v>
      </c>
      <c r="IZ330">
        <v>-8.5628238044436894E-2</v>
      </c>
      <c r="JA330">
        <v>-6.4909181046130901E-2</v>
      </c>
      <c r="JB330">
        <v>-0.113866430486138</v>
      </c>
      <c r="JC330">
        <v>-9.8888202046260004E-2</v>
      </c>
      <c r="JD330">
        <v>-0.13381389298024199</v>
      </c>
      <c r="JE330">
        <v>-4.4629463959555297E-2</v>
      </c>
      <c r="JF330">
        <v>-9.7291260023537204E-2</v>
      </c>
      <c r="JG330">
        <v>-0.106521272360575</v>
      </c>
      <c r="JH330">
        <v>-6.0993548298029901E-2</v>
      </c>
      <c r="JI330">
        <v>-3.4801386765626899E-2</v>
      </c>
      <c r="JJ330">
        <v>-1.4124771881594301E-2</v>
      </c>
      <c r="JK330">
        <v>-0.123511002181189</v>
      </c>
      <c r="JL330">
        <v>-6.4931072398341297E-2</v>
      </c>
      <c r="JM330">
        <v>-5.2939383839985997E-2</v>
      </c>
      <c r="JN330">
        <v>-7.1494437929327498E-2</v>
      </c>
      <c r="JO330">
        <v>-3.5124798733637601E-2</v>
      </c>
      <c r="JP330">
        <v>1.9901468742447401E-2</v>
      </c>
      <c r="JQ330">
        <v>-8.9393868690465297E-2</v>
      </c>
      <c r="JR330">
        <v>-0.12500876072341199</v>
      </c>
      <c r="JS330">
        <v>-4.8741042564352001E-2</v>
      </c>
      <c r="JT330">
        <v>-6.0662945576750699E-2</v>
      </c>
      <c r="JU330">
        <v>8.7985488948589107E-3</v>
      </c>
      <c r="JV330">
        <v>-4.7593567463882998E-2</v>
      </c>
      <c r="JW330">
        <v>-0.11541002324576601</v>
      </c>
      <c r="JX330">
        <v>-3.5869274356969599E-2</v>
      </c>
      <c r="JY330">
        <v>-5.7476307540017001E-2</v>
      </c>
      <c r="JZ330">
        <v>-0.133604233777224</v>
      </c>
      <c r="KA330">
        <v>-7.8962511217415196E-2</v>
      </c>
      <c r="KB330">
        <v>-4.8733547222111102E-2</v>
      </c>
      <c r="KC330">
        <v>-4.8747742134094899E-2</v>
      </c>
      <c r="KD330">
        <v>-8.2150160699170902E-2</v>
      </c>
      <c r="KE330">
        <v>-8.9892168555748705E-2</v>
      </c>
      <c r="KF330">
        <v>-0.109296593762284</v>
      </c>
      <c r="KG330">
        <v>-4.5772347847700998E-2</v>
      </c>
      <c r="KH330">
        <v>-3.6479845287460101E-2</v>
      </c>
      <c r="KI330">
        <v>-9.4435249576378305E-2</v>
      </c>
      <c r="KJ330">
        <v>-3.9152728777882499E-2</v>
      </c>
      <c r="KK330">
        <v>-4.31710831516793E-2</v>
      </c>
      <c r="KL330">
        <v>7.6373011362489201E-3</v>
      </c>
      <c r="KM330">
        <v>-2.2126828795894001E-2</v>
      </c>
      <c r="KN330">
        <v>-0.13665465056845399</v>
      </c>
      <c r="KO330">
        <v>-0.14885239767561301</v>
      </c>
      <c r="KP330">
        <v>-2.4294504959492199E-2</v>
      </c>
      <c r="KQ330">
        <v>-0.14429892380159901</v>
      </c>
      <c r="KR330">
        <v>-2.3342537474607102E-3</v>
      </c>
      <c r="KS330">
        <v>-6.5993353672562398E-3</v>
      </c>
      <c r="KT330">
        <v>-6.0715702802744402E-2</v>
      </c>
      <c r="KU330">
        <v>-4.8819312755289902E-3</v>
      </c>
      <c r="KV330">
        <v>-5.6612095320938499E-2</v>
      </c>
      <c r="KW330">
        <v>6.3728384960740096E-3</v>
      </c>
      <c r="KX330">
        <v>-0.15118601733925399</v>
      </c>
      <c r="KY330">
        <v>-2.6046528375285798E-2</v>
      </c>
      <c r="KZ330">
        <v>-2.13673798144716E-2</v>
      </c>
      <c r="LA330">
        <v>-0.11964905992857</v>
      </c>
      <c r="LB330">
        <v>-9.2443769101401299E-2</v>
      </c>
      <c r="LC330">
        <v>-6.2614635592072795E-2</v>
      </c>
      <c r="LD330">
        <v>-3.38055907135335E-2</v>
      </c>
      <c r="LE330">
        <v>-5.6933198913817901E-2</v>
      </c>
      <c r="LF330">
        <v>4.0551205073115999E-2</v>
      </c>
      <c r="LG330">
        <v>-0.105719296221561</v>
      </c>
      <c r="LH330">
        <v>-9.6481946681168301E-2</v>
      </c>
      <c r="LI330">
        <v>-6.8391741569737999E-2</v>
      </c>
      <c r="LJ330">
        <v>-7.8287476852329195E-3</v>
      </c>
      <c r="LK330">
        <v>-5.48461825437686E-2</v>
      </c>
      <c r="LL330">
        <v>-1.7978387196477201E-2</v>
      </c>
      <c r="LM330">
        <v>-0.12817577081582399</v>
      </c>
      <c r="LN330">
        <v>-8.8707173382249899E-2</v>
      </c>
      <c r="LO330">
        <v>-0.156439821171862</v>
      </c>
      <c r="LP330">
        <v>-5.3720187508739997E-2</v>
      </c>
      <c r="LQ330">
        <v>-7.2679982400742693E-2</v>
      </c>
      <c r="LR330">
        <v>4.9173607129129803E-3</v>
      </c>
      <c r="LS330">
        <v>-9.6426112201611999E-2</v>
      </c>
      <c r="LT330">
        <v>-1.0404072356026001E-3</v>
      </c>
      <c r="LU330">
        <v>-1.8348821938754699E-4</v>
      </c>
      <c r="LV330">
        <v>-0.106435997233619</v>
      </c>
      <c r="LW330">
        <v>-3.7753589277354803E-2</v>
      </c>
      <c r="LX330">
        <v>-5.4775260389245801E-2</v>
      </c>
      <c r="LY330">
        <v>-4.8037594329576001E-2</v>
      </c>
      <c r="LZ330">
        <v>-4.4857802313565801E-2</v>
      </c>
      <c r="MA330">
        <v>-9.4481339837875503E-2</v>
      </c>
      <c r="MB330">
        <v>-3.1628564552335398E-2</v>
      </c>
      <c r="MC330">
        <v>-2.6050000877167398E-3</v>
      </c>
      <c r="MD330">
        <v>-8.5715246467861203E-2</v>
      </c>
      <c r="ME330">
        <v>-4.8463522092420802E-2</v>
      </c>
      <c r="MF330">
        <v>-6.7771007240799402E-2</v>
      </c>
      <c r="MG330">
        <v>-3.81764653300459E-2</v>
      </c>
      <c r="MH330">
        <v>3.9959935396164797E-2</v>
      </c>
      <c r="MI330">
        <v>1.5001020202976299E-2</v>
      </c>
      <c r="MJ330">
        <v>-9.7930390670072795E-2</v>
      </c>
      <c r="MK330">
        <v>-6.3896176042898697E-2</v>
      </c>
      <c r="ML330">
        <v>-4.9206282330688501E-2</v>
      </c>
      <c r="MM330">
        <v>-6.5258396888885004E-2</v>
      </c>
      <c r="MN330">
        <v>-0.10184526808765899</v>
      </c>
      <c r="MO330">
        <v>-7.5745761950519297E-2</v>
      </c>
      <c r="MP330">
        <v>-5.5622279085013999E-2</v>
      </c>
      <c r="MQ330">
        <v>-9.2559801155155205E-2</v>
      </c>
      <c r="MR330">
        <v>-8.9693142664545103E-2</v>
      </c>
      <c r="MS330">
        <v>-7.3343308327174006E-2</v>
      </c>
      <c r="MT330">
        <v>-0.15475859239273701</v>
      </c>
      <c r="MU330">
        <v>-8.2838309188696099E-2</v>
      </c>
      <c r="MV330">
        <v>-8.6310886897015299E-2</v>
      </c>
      <c r="MW330">
        <v>-4.8522823538503797E-2</v>
      </c>
      <c r="MX330">
        <v>-4.9487470810028002E-2</v>
      </c>
      <c r="MY330">
        <v>-7.0992919872820998E-2</v>
      </c>
      <c r="MZ330">
        <v>-6.8897577259909706E-2</v>
      </c>
      <c r="NA330">
        <v>-8.6498818282154902E-2</v>
      </c>
      <c r="NB330">
        <v>-8.61852537849888E-2</v>
      </c>
      <c r="NC330">
        <v>-4.55146472013922E-2</v>
      </c>
      <c r="ND330">
        <v>3.75566242128232E-2</v>
      </c>
      <c r="NE330">
        <v>-7.4042635675298896E-2</v>
      </c>
      <c r="NF330">
        <v>-4.02075425304875E-2</v>
      </c>
      <c r="NG330">
        <v>-6.9818147560285801E-2</v>
      </c>
      <c r="NH330">
        <v>-8.1109461175166306E-2</v>
      </c>
      <c r="NI330">
        <v>-4.12845225981779E-2</v>
      </c>
      <c r="NJ330">
        <v>-8.7313537338429503E-2</v>
      </c>
      <c r="NK330">
        <v>-3.7477725880475703E-2</v>
      </c>
      <c r="NL330">
        <v>-8.8141088239810095E-2</v>
      </c>
      <c r="NM330">
        <v>-0.111337063061141</v>
      </c>
      <c r="NN330">
        <v>-4.9679785035685702E-2</v>
      </c>
      <c r="NO330">
        <v>-5.8317597143094903E-2</v>
      </c>
      <c r="NP330">
        <v>1.0829808275656799E-2</v>
      </c>
      <c r="NQ330">
        <v>-0.117536614210701</v>
      </c>
      <c r="NR330">
        <v>-5.3067657266354103E-2</v>
      </c>
      <c r="NS330">
        <v>-2.5420051055739901E-2</v>
      </c>
      <c r="NT330">
        <v>-6.8063095586714997E-3</v>
      </c>
      <c r="NU330">
        <v>-3.8859039527647098E-2</v>
      </c>
      <c r="NV330">
        <v>-2.6676224317672002E-2</v>
      </c>
      <c r="NW330">
        <v>1.0943860230529101E-2</v>
      </c>
      <c r="NX330">
        <v>-6.0293552920471498E-2</v>
      </c>
      <c r="NY330">
        <v>-2.0256287170455201E-4</v>
      </c>
      <c r="NZ330">
        <v>-0.10648253748572201</v>
      </c>
      <c r="OA330">
        <v>-8.3047551451334703E-2</v>
      </c>
      <c r="OB330">
        <v>-3.5802077342798402E-2</v>
      </c>
      <c r="OC330">
        <v>-6.2473671941033003E-2</v>
      </c>
      <c r="OD330">
        <v>-1.4931948111365501E-2</v>
      </c>
      <c r="OE330">
        <v>-9.67460002308764E-2</v>
      </c>
      <c r="OF330">
        <v>-8.4011068060628205E-2</v>
      </c>
      <c r="OG330">
        <v>-7.3891950474029897E-2</v>
      </c>
      <c r="OH330">
        <v>-8.9297264442366506E-2</v>
      </c>
      <c r="OI330">
        <v>-9.5295874713965598E-2</v>
      </c>
      <c r="OJ330">
        <v>-1.7091294734245002E-2</v>
      </c>
      <c r="OK330">
        <v>-9.5904147668245801E-2</v>
      </c>
      <c r="OL330">
        <v>-7.8569375987666501E-2</v>
      </c>
      <c r="OM330">
        <v>-2.1619349887380901E-2</v>
      </c>
      <c r="ON330">
        <v>5.9242583989093198E-2</v>
      </c>
      <c r="OO330">
        <v>-5.0633343346994597E-2</v>
      </c>
      <c r="OP330">
        <v>-6.5876924024072095E-2</v>
      </c>
      <c r="OQ330">
        <v>-0.13746411895781599</v>
      </c>
      <c r="OR330">
        <v>-3.0099308711886999E-2</v>
      </c>
      <c r="OS330">
        <v>-0.13307521229161901</v>
      </c>
      <c r="OT330">
        <v>-0.123522674910253</v>
      </c>
      <c r="OU330">
        <v>-0.115009207932846</v>
      </c>
      <c r="OV330">
        <v>-3.05266122138266E-2</v>
      </c>
      <c r="OW330">
        <v>-7.1028109979208401E-2</v>
      </c>
      <c r="OX330">
        <v>-1.8511974195461401E-2</v>
      </c>
      <c r="OY330">
        <v>-0.11517985894711</v>
      </c>
      <c r="OZ330">
        <v>-0.101796809613055</v>
      </c>
      <c r="PA330">
        <v>-7.12324044352107E-2</v>
      </c>
      <c r="PB330">
        <v>-1.2557352307306599E-2</v>
      </c>
      <c r="PC330">
        <v>5.2598692278673503E-4</v>
      </c>
      <c r="PD330">
        <v>-8.7764531916625102E-2</v>
      </c>
      <c r="PE330">
        <v>-8.8627666880414693E-2</v>
      </c>
      <c r="PF330">
        <v>-5.9269398503882798E-2</v>
      </c>
      <c r="PG330">
        <v>-7.5319801090949504E-2</v>
      </c>
      <c r="PH330">
        <v>-5.0008609795052401E-2</v>
      </c>
      <c r="PI330">
        <v>-2.48936530713132E-2</v>
      </c>
      <c r="PJ330">
        <v>-5.9722108421375E-2</v>
      </c>
      <c r="PK330">
        <v>-4.0684534562650802E-2</v>
      </c>
      <c r="PL330">
        <v>4.80056654042538E-2</v>
      </c>
      <c r="PM330">
        <v>-0.11409333631320399</v>
      </c>
      <c r="PN330">
        <v>-2.88651041549896E-2</v>
      </c>
      <c r="PO330">
        <v>-6.0722881696260098E-2</v>
      </c>
      <c r="PP330">
        <v>-1.8114828915657698E-2</v>
      </c>
      <c r="PQ330">
        <v>-4.2244257242491498E-3</v>
      </c>
      <c r="PR330">
        <v>3.08541548027427E-2</v>
      </c>
      <c r="PS330">
        <v>-6.3484151856679702E-2</v>
      </c>
      <c r="PT330">
        <v>-0.13350013771761499</v>
      </c>
      <c r="PU330">
        <v>-7.4688250717628302E-2</v>
      </c>
      <c r="PV330">
        <v>-0.12594858159384001</v>
      </c>
      <c r="PW330">
        <v>-5.4929772133314701E-2</v>
      </c>
      <c r="PX330">
        <v>-0.109489614639845</v>
      </c>
      <c r="PY330">
        <v>7.5316825896088197E-3</v>
      </c>
      <c r="PZ330">
        <v>-5.15868908085289E-2</v>
      </c>
      <c r="QA330">
        <v>-5.7794044954886797E-2</v>
      </c>
      <c r="QB330">
        <v>-0.145208226287869</v>
      </c>
      <c r="QC330">
        <v>5.5981792777202603E-2</v>
      </c>
      <c r="QD330">
        <v>-2.29620590004143E-2</v>
      </c>
      <c r="QE330">
        <v>-1.5725420929521401E-2</v>
      </c>
      <c r="QF330">
        <v>-0.100099697044502</v>
      </c>
      <c r="QG330">
        <v>-7.20088618557468E-2</v>
      </c>
      <c r="QH330">
        <v>-4.5754212487353701E-2</v>
      </c>
      <c r="QI330">
        <v>-1.6152083759685E-2</v>
      </c>
      <c r="QJ330">
        <v>-1.7229657266203399E-2</v>
      </c>
      <c r="QK330">
        <v>-3.6042842988575699E-2</v>
      </c>
      <c r="QL330">
        <v>4.05816855613279E-2</v>
      </c>
      <c r="QM330">
        <v>-9.6081786109798603E-2</v>
      </c>
      <c r="QN330">
        <v>-4.44288989071316E-2</v>
      </c>
      <c r="QO330">
        <v>-8.2467873166151503E-4</v>
      </c>
      <c r="QP330">
        <v>-2.43390261052653E-2</v>
      </c>
      <c r="QQ330">
        <v>-6.0024078302151597E-2</v>
      </c>
      <c r="QR330">
        <v>-6.6814257167433902E-2</v>
      </c>
      <c r="QS330">
        <v>-0.101521086983572</v>
      </c>
      <c r="QT330">
        <v>-1.09503021238709E-3</v>
      </c>
      <c r="QU330">
        <v>-0.110843743975943</v>
      </c>
      <c r="QV330">
        <v>-1.54454125080173E-2</v>
      </c>
      <c r="QW330">
        <v>-5.1046434795159301E-2</v>
      </c>
      <c r="QX330">
        <v>-8.2563753027167106E-2</v>
      </c>
      <c r="QY330">
        <v>9.3696402193028609E-3</v>
      </c>
      <c r="QZ330">
        <v>2.1931134083340301E-2</v>
      </c>
      <c r="RA330">
        <v>-3.6588613247071099E-2</v>
      </c>
      <c r="RB330">
        <v>-0.101391967293715</v>
      </c>
      <c r="RC330">
        <v>-6.6630581486410406E-2</v>
      </c>
      <c r="RD330">
        <v>-4.6748999831317903E-2</v>
      </c>
      <c r="RE330">
        <v>-6.1139779205546502E-2</v>
      </c>
      <c r="RF330">
        <v>-8.8218336287846699E-2</v>
      </c>
      <c r="RG330">
        <v>-9.4087253694857001E-2</v>
      </c>
      <c r="RH330">
        <v>-5.2624302063440903E-2</v>
      </c>
      <c r="RI330">
        <v>-5.8585980408134203E-2</v>
      </c>
      <c r="RJ330">
        <v>-2.8611475930002898E-2</v>
      </c>
      <c r="RK330">
        <v>-7.5719951487372497E-2</v>
      </c>
      <c r="RL330">
        <v>-8.30732181605109E-2</v>
      </c>
    </row>
    <row r="331" spans="1:480" x14ac:dyDescent="0.25">
      <c r="A331" t="s">
        <v>330</v>
      </c>
      <c r="B331">
        <v>-0.112722809255613</v>
      </c>
      <c r="C331">
        <v>-0.12796715401854999</v>
      </c>
      <c r="D331">
        <v>1.0137100782740801E-2</v>
      </c>
      <c r="E331">
        <v>-6.8844285842241906E-2</v>
      </c>
      <c r="F331">
        <v>7.21839647132093E-2</v>
      </c>
      <c r="G331">
        <v>-5.7584775003273497E-2</v>
      </c>
      <c r="H331">
        <v>-1.11871989943056E-2</v>
      </c>
      <c r="I331">
        <v>-8.2262501078739406E-2</v>
      </c>
      <c r="J331">
        <v>-5.8100299966829701E-2</v>
      </c>
      <c r="K331">
        <v>-8.8323049136033199E-2</v>
      </c>
      <c r="L331">
        <v>-4.9619326458266E-2</v>
      </c>
      <c r="M331">
        <v>2.5313123986066498E-3</v>
      </c>
      <c r="N331">
        <v>-6.4720392159661397E-2</v>
      </c>
      <c r="O331">
        <v>-5.8331698183123198E-3</v>
      </c>
      <c r="P331">
        <v>1.8663449904958999E-2</v>
      </c>
      <c r="Q331">
        <v>6.6655220109401003E-2</v>
      </c>
      <c r="R331">
        <v>-6.0611741089627399E-2</v>
      </c>
      <c r="S331">
        <v>-3.31949933473056E-2</v>
      </c>
      <c r="T331">
        <v>-1.8941895640741599E-2</v>
      </c>
      <c r="U331">
        <v>-2.5163797339716399E-2</v>
      </c>
      <c r="V331">
        <v>-5.2652870789843799E-2</v>
      </c>
      <c r="W331">
        <v>-3.0190208807862301E-2</v>
      </c>
      <c r="X331">
        <v>6.8970523079377698E-3</v>
      </c>
      <c r="Y331">
        <v>-0.12193573290540501</v>
      </c>
      <c r="Z331">
        <v>-2.4113632053642002E-3</v>
      </c>
      <c r="AA331">
        <v>-0.137828242115242</v>
      </c>
      <c r="AB331">
        <v>-8.1806950696758807E-2</v>
      </c>
      <c r="AC331">
        <v>-6.5295252773637305E-2</v>
      </c>
      <c r="AD331">
        <v>3.0642004546042701E-2</v>
      </c>
      <c r="AE331">
        <v>-3.9178669234020497E-2</v>
      </c>
      <c r="AF331">
        <v>-6.0638290708081001E-2</v>
      </c>
      <c r="AG331">
        <v>-0.112188361084679</v>
      </c>
      <c r="AH331">
        <v>-0.11526013295468</v>
      </c>
      <c r="AI331">
        <v>-0.13707692170822799</v>
      </c>
      <c r="AJ331">
        <v>7.0330232642784998E-2</v>
      </c>
      <c r="AK331">
        <v>2.7132335994483701E-2</v>
      </c>
      <c r="AL331">
        <v>-2.96384927965113E-2</v>
      </c>
      <c r="AM331">
        <v>1.6739292618571901E-2</v>
      </c>
      <c r="AN331">
        <v>-6.13279884754541E-2</v>
      </c>
      <c r="AO331">
        <v>1.0944601698133501E-2</v>
      </c>
      <c r="AP331">
        <v>1.6698146942182301E-2</v>
      </c>
      <c r="AQ331">
        <v>-1.32071958655255E-2</v>
      </c>
      <c r="AR331">
        <v>-2.3259862714508899E-2</v>
      </c>
      <c r="AS331">
        <v>-2.86441569860095E-3</v>
      </c>
      <c r="AT331">
        <v>-3.0326333009216399E-2</v>
      </c>
      <c r="AU331">
        <v>1.46681347606818E-2</v>
      </c>
      <c r="AV331">
        <v>7.0800110161021801E-3</v>
      </c>
      <c r="AW331">
        <v>-4.9368277474351401E-2</v>
      </c>
      <c r="AX331">
        <v>-2.7285445897846101E-2</v>
      </c>
      <c r="AY331">
        <v>-8.2298774945405898E-2</v>
      </c>
      <c r="AZ331">
        <v>-7.5835567412235697E-2</v>
      </c>
      <c r="BA331">
        <v>9.7711196235263198E-2</v>
      </c>
      <c r="BB331">
        <v>-3.2389773250624102E-2</v>
      </c>
      <c r="BC331">
        <v>2.3951344579770202E-3</v>
      </c>
      <c r="BD331">
        <v>-2.5534395957995702E-2</v>
      </c>
      <c r="BE331">
        <v>-6.5250488400510495E-2</v>
      </c>
      <c r="BF331">
        <v>7.5578548640314802E-3</v>
      </c>
      <c r="BG331">
        <v>-2.1428996311299301E-2</v>
      </c>
      <c r="BH331">
        <v>5.6326952659285796E-3</v>
      </c>
      <c r="BI331">
        <v>1.7644236857603499E-2</v>
      </c>
      <c r="BJ331">
        <v>-7.8907977384220895E-2</v>
      </c>
      <c r="BK331">
        <v>-5.2888861665724103E-2</v>
      </c>
      <c r="BL331">
        <v>-6.8527663374352297E-3</v>
      </c>
      <c r="BM331">
        <v>-9.7062860627269196E-2</v>
      </c>
      <c r="BN331">
        <v>6.5442798387093399E-3</v>
      </c>
      <c r="BO331">
        <v>-4.2416140594017798E-2</v>
      </c>
      <c r="BP331">
        <v>-1.8527262164252399E-2</v>
      </c>
      <c r="BQ331">
        <v>-8.2368670027264904E-2</v>
      </c>
      <c r="BR331">
        <v>-0.135492892351984</v>
      </c>
      <c r="BS331">
        <v>3.1649746742647603E-2</v>
      </c>
      <c r="BT331">
        <v>-2.3854740057162899E-2</v>
      </c>
      <c r="BU331">
        <v>-5.7806546433908298E-2</v>
      </c>
      <c r="BV331">
        <v>-1.9398856921350301E-2</v>
      </c>
      <c r="BW331">
        <v>-2.52241478906821E-2</v>
      </c>
      <c r="BX331">
        <v>2.2277404988857202E-2</v>
      </c>
      <c r="BY331">
        <v>5.0723693005973298E-2</v>
      </c>
      <c r="BZ331">
        <v>3.8852117204330502E-2</v>
      </c>
      <c r="CA331">
        <v>-2.3671408593226199E-2</v>
      </c>
      <c r="CB331">
        <v>-4.4943524294497002E-2</v>
      </c>
      <c r="CC331">
        <v>-1.50332838637122E-2</v>
      </c>
      <c r="CD331">
        <v>5.6865909336118702E-3</v>
      </c>
      <c r="CE331">
        <v>-0.13024314794358499</v>
      </c>
      <c r="CF331">
        <v>-0.13986382378412901</v>
      </c>
      <c r="CG331">
        <v>-1.4222379023546399E-2</v>
      </c>
      <c r="CH331">
        <v>-5.5437503679260799E-2</v>
      </c>
      <c r="CI331">
        <v>-7.3344199115879596E-2</v>
      </c>
      <c r="CJ331">
        <v>-5.9282437140728797E-2</v>
      </c>
      <c r="CK331">
        <v>-6.1003288648130802E-2</v>
      </c>
      <c r="CL331">
        <v>-6.9445161292739699E-2</v>
      </c>
      <c r="CM331">
        <v>-5.4777260123972701E-2</v>
      </c>
      <c r="CN331">
        <v>5.88273040138413E-2</v>
      </c>
      <c r="CO331">
        <v>1.21588224562798E-2</v>
      </c>
      <c r="CP331">
        <v>3.1916863512679798E-2</v>
      </c>
      <c r="CQ331">
        <v>-2.4987259528725301E-2</v>
      </c>
      <c r="CR331">
        <v>3.2353015944551401E-2</v>
      </c>
      <c r="CS331">
        <v>-8.71249614101898E-2</v>
      </c>
      <c r="CT331">
        <v>-1.20107367375215E-3</v>
      </c>
      <c r="CU331">
        <v>3.3280342317782902E-2</v>
      </c>
      <c r="CV331">
        <v>-4.4955432996155703E-2</v>
      </c>
      <c r="CW331">
        <v>-4.8877916613623201E-2</v>
      </c>
      <c r="CX331">
        <v>-8.5825854271153496E-2</v>
      </c>
      <c r="CY331">
        <v>-2.5105815335717801E-2</v>
      </c>
      <c r="CZ331">
        <v>2.63967001568426E-2</v>
      </c>
      <c r="DA331">
        <v>-1.7491364041026001E-2</v>
      </c>
      <c r="DB331">
        <v>-7.59322499586704E-2</v>
      </c>
      <c r="DC331">
        <v>-0.122554108495947</v>
      </c>
      <c r="DD331">
        <v>3.4712050628980799E-2</v>
      </c>
      <c r="DE331">
        <v>3.33641207691001E-2</v>
      </c>
      <c r="DF331">
        <v>-9.9960379109216999E-2</v>
      </c>
      <c r="DG331">
        <v>-8.3900786841121705E-2</v>
      </c>
      <c r="DH331">
        <v>-3.6010233312714503E-2</v>
      </c>
      <c r="DI331">
        <v>-7.6712436015178298E-3</v>
      </c>
      <c r="DJ331">
        <v>6.2744490365346905E-2</v>
      </c>
      <c r="DK331">
        <v>6.0729167746719201E-2</v>
      </c>
      <c r="DL331">
        <v>2.8728583150304101E-2</v>
      </c>
      <c r="DM331">
        <v>-1.59520218542436E-2</v>
      </c>
      <c r="DN331">
        <v>-5.5425555386491299E-2</v>
      </c>
      <c r="DO331">
        <v>-0.13977496400147699</v>
      </c>
      <c r="DP331">
        <v>-8.9522778829718101E-3</v>
      </c>
      <c r="DQ331">
        <v>-6.9309161467188393E-2</v>
      </c>
      <c r="DR331">
        <v>3.5500342083581202E-2</v>
      </c>
      <c r="DS331">
        <v>-5.1004138599068299E-2</v>
      </c>
      <c r="DT331">
        <v>-6.7996334435156694E-2</v>
      </c>
      <c r="DU331">
        <v>-8.6731726174950396E-2</v>
      </c>
      <c r="DV331">
        <v>-6.1180420342534597E-2</v>
      </c>
      <c r="DW331">
        <v>-9.05742990607631E-2</v>
      </c>
      <c r="DX331">
        <v>-5.1759143397945601E-2</v>
      </c>
      <c r="DY331">
        <v>-9.6875905027239598E-2</v>
      </c>
      <c r="DZ331">
        <v>-7.6189252326067006E-2</v>
      </c>
      <c r="EA331">
        <v>-4.8902467553426802E-2</v>
      </c>
      <c r="EB331">
        <v>3.51091302803131E-3</v>
      </c>
      <c r="EC331">
        <v>-0.133639413610802</v>
      </c>
      <c r="ED331">
        <v>-6.6294768270926197E-3</v>
      </c>
      <c r="EE331">
        <v>7.7501658921202898E-3</v>
      </c>
      <c r="EF331">
        <v>5.2455822013771601E-2</v>
      </c>
      <c r="EG331">
        <v>-5.8020118990512203E-2</v>
      </c>
      <c r="EH331">
        <v>-0.129272563009147</v>
      </c>
      <c r="EI331">
        <v>-0.15350878390006401</v>
      </c>
      <c r="EJ331">
        <v>2.81955448415214E-3</v>
      </c>
      <c r="EK331">
        <v>6.4132101388967397E-2</v>
      </c>
      <c r="EL331">
        <v>-6.8530300335235703E-2</v>
      </c>
      <c r="EM331">
        <v>-6.0542621688992299E-2</v>
      </c>
      <c r="EN331">
        <v>2.2842066185311399E-2</v>
      </c>
      <c r="EO331">
        <v>3.5861401921495799E-3</v>
      </c>
      <c r="EP331">
        <v>-8.7928638334404799E-2</v>
      </c>
      <c r="EQ331">
        <v>-7.4053887406004507E-2</v>
      </c>
      <c r="ER331">
        <v>-0.14758302317548699</v>
      </c>
      <c r="ES331">
        <v>-4.04241177551607E-2</v>
      </c>
      <c r="ET331">
        <v>4.2275312751517698E-2</v>
      </c>
      <c r="EU331">
        <v>6.6559306281237393E-2</v>
      </c>
      <c r="EV331">
        <v>1.35165590793659E-2</v>
      </c>
      <c r="EW331">
        <v>6.4079857674144E-3</v>
      </c>
      <c r="EX331">
        <v>2.8367874792032899E-2</v>
      </c>
      <c r="EY331">
        <v>-0.196431298445853</v>
      </c>
      <c r="EZ331">
        <v>-0.134997880037384</v>
      </c>
      <c r="FA331">
        <v>-9.7134682904647506E-3</v>
      </c>
      <c r="FB331">
        <v>3.9018038759819601E-2</v>
      </c>
      <c r="FC331">
        <v>-6.8806721975736507E-2</v>
      </c>
      <c r="FD331">
        <v>-0.14683008887889601</v>
      </c>
      <c r="FE331">
        <v>3.7501546921449802E-2</v>
      </c>
      <c r="FF331">
        <v>-7.3557732325142899E-2</v>
      </c>
      <c r="FG331">
        <v>3.2190866366422301E-2</v>
      </c>
      <c r="FH331">
        <v>4.5871734876414098E-2</v>
      </c>
      <c r="FI331">
        <v>-2.26216537250866E-2</v>
      </c>
      <c r="FJ331">
        <v>-6.1899450207274297E-2</v>
      </c>
      <c r="FK331">
        <v>-6.8690373730508306E-2</v>
      </c>
      <c r="FL331">
        <v>-9.86431159189642E-2</v>
      </c>
      <c r="FM331">
        <v>-4.8880057326466303E-2</v>
      </c>
      <c r="FN331">
        <v>-0.15186698618262201</v>
      </c>
      <c r="FO331">
        <v>-0.14174035862870801</v>
      </c>
      <c r="FP331">
        <v>-5.9167463300936404E-3</v>
      </c>
      <c r="FQ331">
        <v>-2.43765467970407E-2</v>
      </c>
      <c r="FR331">
        <v>-3.3826326295380198E-3</v>
      </c>
      <c r="FS331">
        <v>-9.8722389478705999E-3</v>
      </c>
      <c r="FT331">
        <v>-2.73266403642204E-2</v>
      </c>
      <c r="FU331">
        <v>1.70594358989508E-2</v>
      </c>
      <c r="FV331">
        <v>-6.1521297317794203E-2</v>
      </c>
      <c r="FW331">
        <v>-0.107936666875506</v>
      </c>
      <c r="FX331">
        <v>-4.9059671073009702E-2</v>
      </c>
      <c r="FY331">
        <v>-2.57992060496889E-2</v>
      </c>
      <c r="FZ331">
        <v>4.2902762043045004E-3</v>
      </c>
      <c r="GA331">
        <v>-0.107403709639575</v>
      </c>
      <c r="GB331">
        <v>-3.4588322023934699E-2</v>
      </c>
      <c r="GC331">
        <v>-6.4277356915708697E-2</v>
      </c>
      <c r="GD331">
        <v>1.5613463350767901E-4</v>
      </c>
      <c r="GE331">
        <v>-4.8731221456384401E-2</v>
      </c>
      <c r="GF331">
        <v>-2.5108823872775601E-2</v>
      </c>
      <c r="GG331">
        <v>4.1388411718728001E-2</v>
      </c>
      <c r="GH331">
        <v>-1.6303495053797201E-2</v>
      </c>
      <c r="GI331">
        <v>1.05512449711092E-2</v>
      </c>
      <c r="GJ331">
        <v>-6.7723600950226198E-2</v>
      </c>
      <c r="GK331">
        <v>7.0031274736453E-2</v>
      </c>
      <c r="GL331">
        <v>-5.1776312718397298E-2</v>
      </c>
      <c r="GM331">
        <v>-2.16749189396049E-3</v>
      </c>
      <c r="GN331">
        <v>-7.4221053296666201E-2</v>
      </c>
      <c r="GO331">
        <v>-3.3274081852734398E-4</v>
      </c>
      <c r="GP331">
        <v>7.2387624856297794E-2</v>
      </c>
      <c r="GQ331">
        <v>-8.6241179868666598E-2</v>
      </c>
      <c r="GR331">
        <v>-2.8561277595195E-2</v>
      </c>
      <c r="GS331">
        <v>-4.7522043949011598E-2</v>
      </c>
      <c r="GT331">
        <v>5.69545888664377E-2</v>
      </c>
      <c r="GU331">
        <v>-2.05728038844981E-2</v>
      </c>
      <c r="GV331">
        <v>-0.12609264375811</v>
      </c>
      <c r="GW331">
        <v>-7.3416502657184399E-2</v>
      </c>
      <c r="GX331">
        <v>-7.5094986988492193E-2</v>
      </c>
      <c r="GY331">
        <v>-0.108028301151728</v>
      </c>
      <c r="GZ331">
        <v>-5.2268982034852599E-2</v>
      </c>
      <c r="HA331">
        <v>-9.8519180586307903E-2</v>
      </c>
      <c r="HB331">
        <v>1.84407475760772E-2</v>
      </c>
      <c r="HC331">
        <v>-4.2281940236966298E-2</v>
      </c>
      <c r="HD331">
        <v>-8.2162965582176107E-3</v>
      </c>
      <c r="HE331">
        <v>-2.3063308978157601E-2</v>
      </c>
      <c r="HF331">
        <v>-1.48263005141577E-2</v>
      </c>
      <c r="HG331">
        <v>-8.3039037525808004E-2</v>
      </c>
      <c r="HH331">
        <v>-1.88455523059574E-2</v>
      </c>
      <c r="HI331">
        <v>-1.92432906252182E-2</v>
      </c>
      <c r="HJ331">
        <v>-1.8399545209694501E-2</v>
      </c>
      <c r="HK331">
        <v>2.7529480811889901E-2</v>
      </c>
      <c r="HL331">
        <v>9.4564057910564107E-3</v>
      </c>
      <c r="HM331">
        <v>4.1648210360753099E-2</v>
      </c>
      <c r="HN331">
        <v>2.9435789620717499E-2</v>
      </c>
      <c r="HO331">
        <v>-8.2263765404528094E-2</v>
      </c>
      <c r="HP331">
        <v>2.4769685095735901E-2</v>
      </c>
      <c r="HQ331">
        <v>2.3222129067841098E-2</v>
      </c>
      <c r="HR331">
        <v>-9.04032543720895E-2</v>
      </c>
      <c r="HS331">
        <v>-2.3409340201611201E-2</v>
      </c>
      <c r="HT331">
        <v>-8.7035624756614402E-2</v>
      </c>
      <c r="HU331">
        <v>-8.8255241315548794E-3</v>
      </c>
      <c r="HV331">
        <v>-9.3309745881743594E-2</v>
      </c>
      <c r="HW331">
        <v>-7.8196811425807505E-2</v>
      </c>
      <c r="HX331">
        <v>-0.10747558519064999</v>
      </c>
      <c r="HY331">
        <v>-5.68567971234221E-2</v>
      </c>
      <c r="HZ331">
        <v>-6.7406832918305806E-2</v>
      </c>
      <c r="IA331">
        <v>3.8026622169274299E-2</v>
      </c>
      <c r="IB331">
        <v>1.4177532682812501E-2</v>
      </c>
      <c r="IC331">
        <v>-3.1555303220539899E-2</v>
      </c>
      <c r="ID331">
        <v>-3.3682648959313298E-2</v>
      </c>
      <c r="IE331">
        <v>-1.2180024901570399E-2</v>
      </c>
      <c r="IF331">
        <v>-6.8117588424625201E-3</v>
      </c>
      <c r="IG331">
        <v>-4.0144360833728097E-2</v>
      </c>
      <c r="IH331">
        <v>7.6053461034299502E-3</v>
      </c>
      <c r="II331">
        <v>1.9504519285014399E-2</v>
      </c>
      <c r="IJ331">
        <v>-6.4557362664314E-2</v>
      </c>
      <c r="IK331">
        <v>-0.11367701152247101</v>
      </c>
      <c r="IL331">
        <v>-7.9727333204458697E-2</v>
      </c>
      <c r="IM331">
        <v>-2.6920195221635902E-2</v>
      </c>
      <c r="IN331">
        <v>3.25306536870094E-2</v>
      </c>
      <c r="IO331">
        <v>-4.4509513898585401E-2</v>
      </c>
      <c r="IP331">
        <v>-3.1595032264586403E-2</v>
      </c>
      <c r="IQ331">
        <v>-3.4498612707952099E-4</v>
      </c>
      <c r="IR331">
        <v>1.4873454682971301E-2</v>
      </c>
      <c r="IS331">
        <v>-4.4009142509123203E-2</v>
      </c>
      <c r="IT331">
        <v>-6.7677564288410902E-2</v>
      </c>
      <c r="IU331">
        <v>-9.2924458441883698E-2</v>
      </c>
      <c r="IV331">
        <v>1.05809440865344E-2</v>
      </c>
      <c r="IW331">
        <v>3.6147666746046303E-2</v>
      </c>
      <c r="IX331">
        <v>6.97844405253383E-3</v>
      </c>
      <c r="IY331">
        <v>1.8473535843981401E-2</v>
      </c>
      <c r="IZ331">
        <v>-6.8481343258652794E-2</v>
      </c>
      <c r="JA331">
        <v>-3.28968686408539E-2</v>
      </c>
      <c r="JB331">
        <v>-9.5036601455985401E-2</v>
      </c>
      <c r="JC331">
        <v>-0.12594620538090001</v>
      </c>
      <c r="JD331">
        <v>-0.12670617496005401</v>
      </c>
      <c r="JE331">
        <v>-3.07626121543806E-2</v>
      </c>
      <c r="JF331">
        <v>-0.12990827690342099</v>
      </c>
      <c r="JG331">
        <v>-0.15743758578849501</v>
      </c>
      <c r="JH331">
        <v>5.1338565704227901E-2</v>
      </c>
      <c r="JI331">
        <v>-2.4602396801575201E-3</v>
      </c>
      <c r="JJ331">
        <v>-3.9399021326845397E-2</v>
      </c>
      <c r="JK331">
        <v>-6.6097503176043307E-2</v>
      </c>
      <c r="JL331">
        <v>2.22382938468744E-2</v>
      </c>
      <c r="JM331">
        <v>1.42623102195689E-2</v>
      </c>
      <c r="JN331">
        <v>-9.3130885285260298E-2</v>
      </c>
      <c r="JO331">
        <v>4.6530227334497E-2</v>
      </c>
      <c r="JP331">
        <v>3.9367144494324199E-2</v>
      </c>
      <c r="JQ331">
        <v>-5.55452684313264E-2</v>
      </c>
      <c r="JR331">
        <v>-8.8850225897455795E-2</v>
      </c>
      <c r="JS331">
        <v>-1.1696242398451399E-2</v>
      </c>
      <c r="JT331">
        <v>-6.3611165734287101E-2</v>
      </c>
      <c r="JU331">
        <v>-1.6986051428023799E-2</v>
      </c>
      <c r="JV331">
        <v>5.1319016070072599E-3</v>
      </c>
      <c r="JW331">
        <v>-3.4936597786687701E-2</v>
      </c>
      <c r="JX331">
        <v>-3.3520104221577397E-2</v>
      </c>
      <c r="JY331">
        <v>4.8355093830054E-3</v>
      </c>
      <c r="JZ331">
        <v>-4.3865328856852397E-2</v>
      </c>
      <c r="KA331">
        <v>-9.0510951098346906E-2</v>
      </c>
      <c r="KB331">
        <v>-5.9329126730842903E-2</v>
      </c>
      <c r="KC331">
        <v>-0.107776020110694</v>
      </c>
      <c r="KD331">
        <v>-0.10529390609021699</v>
      </c>
      <c r="KE331">
        <v>-3.5767212571313003E-2</v>
      </c>
      <c r="KF331">
        <v>-5.4451638302942501E-2</v>
      </c>
      <c r="KG331">
        <v>-3.96435294050149E-2</v>
      </c>
      <c r="KH331">
        <v>-4.7704463805929902E-2</v>
      </c>
      <c r="KI331">
        <v>-4.2431359440985798E-2</v>
      </c>
      <c r="KJ331">
        <v>3.1737908964002998E-2</v>
      </c>
      <c r="KK331">
        <v>-3.7452651328986002E-2</v>
      </c>
      <c r="KL331">
        <v>-1.1080034343689199E-3</v>
      </c>
      <c r="KM331">
        <v>-3.7557245387820001E-2</v>
      </c>
      <c r="KN331">
        <v>8.6175611379737099E-3</v>
      </c>
      <c r="KO331">
        <v>-7.6867043363245804E-2</v>
      </c>
      <c r="KP331">
        <v>-1.66841412712487E-2</v>
      </c>
      <c r="KQ331">
        <v>-6.3165153726767703E-2</v>
      </c>
      <c r="KR331">
        <v>2.5004624863697599E-2</v>
      </c>
      <c r="KS331">
        <v>-1.9256468912515499E-2</v>
      </c>
      <c r="KT331">
        <v>-1.0101376485425501E-2</v>
      </c>
      <c r="KU331">
        <v>-1.44514092135179E-2</v>
      </c>
      <c r="KV331">
        <v>2.4541452504024799E-2</v>
      </c>
      <c r="KW331">
        <v>4.0672942931303498E-3</v>
      </c>
      <c r="KX331">
        <v>-0.15667873727814499</v>
      </c>
      <c r="KY331">
        <v>2.5593704697084101E-2</v>
      </c>
      <c r="KZ331">
        <v>-2.52867402890063E-2</v>
      </c>
      <c r="LA331">
        <v>-0.16089746896644599</v>
      </c>
      <c r="LB331">
        <v>-1.0844823975672199E-2</v>
      </c>
      <c r="LC331">
        <v>-9.3173702153022495E-2</v>
      </c>
      <c r="LD331">
        <v>4.1088981860224201E-2</v>
      </c>
      <c r="LE331">
        <v>-2.1754716160388401E-2</v>
      </c>
      <c r="LF331">
        <v>9.8606929468089896E-2</v>
      </c>
      <c r="LG331">
        <v>-4.7111944795017298E-2</v>
      </c>
      <c r="LH331">
        <v>-4.3686215244017002E-2</v>
      </c>
      <c r="LI331">
        <v>-0.10976985590430099</v>
      </c>
      <c r="LJ331">
        <v>-4.26517528096109E-2</v>
      </c>
      <c r="LK331">
        <v>-4.56022974705498E-2</v>
      </c>
      <c r="LL331">
        <v>-2.2824661477521001E-2</v>
      </c>
      <c r="LM331">
        <v>-4.0310302568378101E-2</v>
      </c>
      <c r="LN331">
        <v>2.6202576258253399E-3</v>
      </c>
      <c r="LO331">
        <v>-7.9814117808141502E-2</v>
      </c>
      <c r="LP331">
        <v>2.2047692186713298E-2</v>
      </c>
      <c r="LQ331">
        <v>-5.9144870025466902E-2</v>
      </c>
      <c r="LR331">
        <v>3.02382344980133E-2</v>
      </c>
      <c r="LS331">
        <v>-7.4725528011134107E-2</v>
      </c>
      <c r="LT331">
        <v>-3.11545408474425E-2</v>
      </c>
      <c r="LU331">
        <v>-1.55484363024334E-2</v>
      </c>
      <c r="LV331">
        <v>-2.1376817758988399E-2</v>
      </c>
      <c r="LW331">
        <v>-2.4985492902247601E-2</v>
      </c>
      <c r="LX331">
        <v>-5.6420346962548003E-2</v>
      </c>
      <c r="LY331">
        <v>7.7925027372937198E-3</v>
      </c>
      <c r="LZ331">
        <v>-7.0816377832561297E-2</v>
      </c>
      <c r="MA331">
        <v>4.3546527725753101E-4</v>
      </c>
      <c r="MB331">
        <v>-2.77952952650822E-2</v>
      </c>
      <c r="MC331">
        <v>-6.3122146729686704E-2</v>
      </c>
      <c r="MD331">
        <v>-0.11908637374391</v>
      </c>
      <c r="ME331">
        <v>-0.13137208818062501</v>
      </c>
      <c r="MF331">
        <v>-6.1377566588460802E-2</v>
      </c>
      <c r="MG331">
        <v>-0.10663406124080201</v>
      </c>
      <c r="MH331">
        <v>7.2393744201700402E-2</v>
      </c>
      <c r="MI331">
        <v>4.3170218877434698E-2</v>
      </c>
      <c r="MJ331">
        <v>-3.4540730393308003E-2</v>
      </c>
      <c r="MK331">
        <v>-2.5000079537822299E-2</v>
      </c>
      <c r="ML331">
        <v>3.2894719274971097E-2</v>
      </c>
      <c r="MM331">
        <v>1.3195778066302699E-2</v>
      </c>
      <c r="MN331">
        <v>-0.122012269643043</v>
      </c>
      <c r="MO331">
        <v>7.2182298329151202E-3</v>
      </c>
      <c r="MP331">
        <v>-3.93529252099446E-2</v>
      </c>
      <c r="MQ331">
        <v>-1.9343079493127201E-2</v>
      </c>
      <c r="MR331">
        <v>-3.7850227290210897E-2</v>
      </c>
      <c r="MS331">
        <v>-0.10844560790846799</v>
      </c>
      <c r="MT331">
        <v>-0.1247453112461</v>
      </c>
      <c r="MU331">
        <v>-9.5154572340152205E-2</v>
      </c>
      <c r="MV331">
        <v>-3.7761258376354898E-2</v>
      </c>
      <c r="MW331">
        <v>-0.130604765209174</v>
      </c>
      <c r="MX331">
        <v>-3.5209067233685103E-2</v>
      </c>
      <c r="MY331">
        <v>-7.0714284351734699E-2</v>
      </c>
      <c r="MZ331">
        <v>3.9281954437917599E-2</v>
      </c>
      <c r="NA331">
        <v>-2.8671023055088899E-2</v>
      </c>
      <c r="NB331">
        <v>-0.118910745634965</v>
      </c>
      <c r="NC331">
        <v>-3.1339757698564903E-2</v>
      </c>
      <c r="ND331">
        <v>6.21390917880736E-2</v>
      </c>
      <c r="NE331">
        <v>-6.4147830750358903E-2</v>
      </c>
      <c r="NF331">
        <v>-9.4978622972602206E-2</v>
      </c>
      <c r="NG331">
        <v>-2.1999774603894798E-2</v>
      </c>
      <c r="NH331">
        <v>-8.19910686801259E-2</v>
      </c>
      <c r="NI331">
        <v>1.6506916251877699E-2</v>
      </c>
      <c r="NJ331">
        <v>-5.6720519078065003E-2</v>
      </c>
      <c r="NK331">
        <v>-6.0978960334563799E-2</v>
      </c>
      <c r="NL331">
        <v>-4.1241802167351002E-2</v>
      </c>
      <c r="NM331">
        <v>-0.112433166238325</v>
      </c>
      <c r="NN331">
        <v>-3.3849784957727197E-2</v>
      </c>
      <c r="NO331">
        <v>-9.4654407365235199E-2</v>
      </c>
      <c r="NP331">
        <v>3.1156119087128601E-3</v>
      </c>
      <c r="NQ331">
        <v>-6.9804788210837895E-2</v>
      </c>
      <c r="NR331">
        <v>-1.6040307412085199E-2</v>
      </c>
      <c r="NS331">
        <v>-1.91810471099403E-2</v>
      </c>
      <c r="NT331">
        <v>-1.4374019775595799E-2</v>
      </c>
      <c r="NU331">
        <v>-0.100497422221334</v>
      </c>
      <c r="NV331">
        <v>4.2353886257657798E-2</v>
      </c>
      <c r="NW331">
        <v>4.2305734224890902E-3</v>
      </c>
      <c r="NX331">
        <v>-4.7087717416242E-3</v>
      </c>
      <c r="NY331">
        <v>-4.86302962049504E-2</v>
      </c>
      <c r="NZ331">
        <v>-0.121667676276834</v>
      </c>
      <c r="OA331">
        <v>-2.9930721903708601E-2</v>
      </c>
      <c r="OB331">
        <v>-1.85943372631815E-2</v>
      </c>
      <c r="OC331">
        <v>-0.12670455490809099</v>
      </c>
      <c r="OD331">
        <v>6.06290101935286E-2</v>
      </c>
      <c r="OE331">
        <v>-8.5213283528306802E-2</v>
      </c>
      <c r="OF331">
        <v>-4.2345977683964E-3</v>
      </c>
      <c r="OG331">
        <v>-3.5946773983357E-3</v>
      </c>
      <c r="OH331">
        <v>-9.9242520615005297E-2</v>
      </c>
      <c r="OI331">
        <v>-1.4443103820184201E-2</v>
      </c>
      <c r="OJ331">
        <v>-6.4131863390264707E-2</v>
      </c>
      <c r="OK331">
        <v>-6.63459512830884E-2</v>
      </c>
      <c r="OL331">
        <v>-0.139426870811831</v>
      </c>
      <c r="OM331">
        <v>-6.3194231673019102E-2</v>
      </c>
      <c r="ON331">
        <v>2.0717924074553799E-2</v>
      </c>
      <c r="OO331">
        <v>-1.0469627456593401E-2</v>
      </c>
      <c r="OP331">
        <v>-1.55818060014531E-2</v>
      </c>
      <c r="OQ331">
        <v>-0.110692519705265</v>
      </c>
      <c r="OR331">
        <v>-4.4217737561335103E-2</v>
      </c>
      <c r="OS331">
        <v>-0.140330626068946</v>
      </c>
      <c r="OT331">
        <v>-3.4147931668856497E-2</v>
      </c>
      <c r="OU331">
        <v>-5.6409609456348001E-2</v>
      </c>
      <c r="OV331">
        <v>-2.54978815340819E-2</v>
      </c>
      <c r="OW331">
        <v>-5.85847054437078E-2</v>
      </c>
      <c r="OX331">
        <v>1.75917981191735E-2</v>
      </c>
      <c r="OY331">
        <v>-0.111321281695363</v>
      </c>
      <c r="OZ331">
        <v>-0.11307974505273399</v>
      </c>
      <c r="PA331">
        <v>-1.1249184817934301E-2</v>
      </c>
      <c r="PB331">
        <v>-3.2951988398725002E-3</v>
      </c>
      <c r="PC331">
        <v>3.4094211602040098E-2</v>
      </c>
      <c r="PD331">
        <v>-4.7855210674221903E-2</v>
      </c>
      <c r="PE331">
        <v>-7.2766766157708607E-2</v>
      </c>
      <c r="PF331">
        <v>-2.94385353607769E-2</v>
      </c>
      <c r="PG331">
        <v>-6.3173376708026904E-2</v>
      </c>
      <c r="PH331">
        <v>-9.1254753709543099E-2</v>
      </c>
      <c r="PI331">
        <v>-2.7290605024556502E-3</v>
      </c>
      <c r="PJ331">
        <v>-4.41556827686026E-2</v>
      </c>
      <c r="PK331">
        <v>4.2167795968809096E-3</v>
      </c>
      <c r="PL331">
        <v>5.3567752040866098E-2</v>
      </c>
      <c r="PM331">
        <v>-6.7740090132346595E-2</v>
      </c>
      <c r="PN331">
        <v>-3.6730519448240503E-2</v>
      </c>
      <c r="PO331">
        <v>-1.7899596827859701E-2</v>
      </c>
      <c r="PP331">
        <v>3.0571657164175401E-2</v>
      </c>
      <c r="PQ331">
        <v>-9.3589566514230005E-3</v>
      </c>
      <c r="PR331">
        <v>6.1481210869428801E-2</v>
      </c>
      <c r="PS331">
        <v>-6.03671438523911E-2</v>
      </c>
      <c r="PT331">
        <v>-7.1411383904585804E-2</v>
      </c>
      <c r="PU331">
        <v>-2.2181190560667599E-2</v>
      </c>
      <c r="PV331">
        <v>-6.96134428500505E-2</v>
      </c>
      <c r="PW331">
        <v>-6.3257055816765204E-2</v>
      </c>
      <c r="PX331">
        <v>-0.114416949834055</v>
      </c>
      <c r="PY331">
        <v>7.2502049826787002E-3</v>
      </c>
      <c r="PZ331">
        <v>-5.8693646570390098E-2</v>
      </c>
      <c r="QA331">
        <v>-1.82344375023674E-2</v>
      </c>
      <c r="QB331">
        <v>-6.9641884340912993E-2</v>
      </c>
      <c r="QC331">
        <v>8.0564648443261805E-2</v>
      </c>
      <c r="QD331">
        <v>6.3572149133367503E-4</v>
      </c>
      <c r="QE331">
        <v>3.8839553272436898E-2</v>
      </c>
      <c r="QF331">
        <v>-2.53504980003856E-2</v>
      </c>
      <c r="QG331">
        <v>-6.5698509051541801E-2</v>
      </c>
      <c r="QH331">
        <v>1.7716267655706001E-2</v>
      </c>
      <c r="QI331">
        <v>6.44807793573341E-3</v>
      </c>
      <c r="QJ331">
        <v>1.31871161665636E-2</v>
      </c>
      <c r="QK331">
        <v>4.3656529399697497E-2</v>
      </c>
      <c r="QL331">
        <v>3.9448531763270501E-3</v>
      </c>
      <c r="QM331">
        <v>-8.0729328850579707E-2</v>
      </c>
      <c r="QN331">
        <v>-1.32375720999567E-2</v>
      </c>
      <c r="QO331">
        <v>7.1532202265902595E-2</v>
      </c>
      <c r="QP331">
        <v>-2.0201494017085101E-2</v>
      </c>
      <c r="QQ331">
        <v>5.66219895091095E-3</v>
      </c>
      <c r="QR331">
        <v>-7.6821727089031094E-2</v>
      </c>
      <c r="QS331">
        <v>-8.4155181522497999E-2</v>
      </c>
      <c r="QT331">
        <v>2.8631640413593002E-3</v>
      </c>
      <c r="QU331">
        <v>-5.9328786222016802E-2</v>
      </c>
      <c r="QV331">
        <v>-2.6559901520248601E-2</v>
      </c>
      <c r="QW331">
        <v>-4.2540360450140799E-2</v>
      </c>
      <c r="QX331">
        <v>-8.0259118931932494E-2</v>
      </c>
      <c r="QY331">
        <v>-3.7460298793709303E-2</v>
      </c>
      <c r="QZ331">
        <v>8.6219212175956805E-3</v>
      </c>
      <c r="RA331">
        <v>1.6663969540242001E-2</v>
      </c>
      <c r="RB331">
        <v>-0.162620344958126</v>
      </c>
      <c r="RC331">
        <v>-1.5159370788925101E-2</v>
      </c>
      <c r="RD331">
        <v>-4.3342108851158198E-4</v>
      </c>
      <c r="RE331">
        <v>-0.115207105180823</v>
      </c>
      <c r="RF331">
        <v>-6.4369625742100506E-2</v>
      </c>
      <c r="RG331">
        <v>-0.107951822150527</v>
      </c>
      <c r="RH331">
        <v>-8.5796036557636707E-2</v>
      </c>
      <c r="RI331">
        <v>-8.7198222717430295E-3</v>
      </c>
      <c r="RJ331">
        <v>1.04856092727046E-2</v>
      </c>
      <c r="RK331">
        <v>-0.13223879218978199</v>
      </c>
      <c r="RL331">
        <v>-1.9853193465792299E-2</v>
      </c>
    </row>
    <row r="332" spans="1:480" x14ac:dyDescent="0.25">
      <c r="A332" t="s">
        <v>331</v>
      </c>
      <c r="B332">
        <v>-7.7904224095758395E-2</v>
      </c>
      <c r="C332">
        <v>-5.2362334225061903E-2</v>
      </c>
      <c r="D332">
        <v>2.9354376791443201E-2</v>
      </c>
      <c r="E332">
        <v>-7.1473164790267302E-2</v>
      </c>
      <c r="F332">
        <v>4.1485067269874699E-2</v>
      </c>
      <c r="G332">
        <v>-5.3068698251923702E-2</v>
      </c>
      <c r="H332">
        <v>-2.7307065209653099E-2</v>
      </c>
      <c r="I332">
        <v>-6.7784808739799599E-2</v>
      </c>
      <c r="J332">
        <v>-9.2917299987459401E-2</v>
      </c>
      <c r="K332">
        <v>-5.4653242330841803E-2</v>
      </c>
      <c r="L332">
        <v>-4.9007398955911399E-2</v>
      </c>
      <c r="M332">
        <v>-2.8579099053912298E-2</v>
      </c>
      <c r="N332">
        <v>-8.9514410234685801E-2</v>
      </c>
      <c r="O332">
        <v>1.19821687531197E-2</v>
      </c>
      <c r="P332">
        <v>2.5284706493860099E-2</v>
      </c>
      <c r="Q332">
        <v>5.4192044319069502E-2</v>
      </c>
      <c r="R332">
        <v>-5.9066821043665903E-2</v>
      </c>
      <c r="S332">
        <v>-4.95246081770273E-2</v>
      </c>
      <c r="T332">
        <v>-4.8708122200573703E-2</v>
      </c>
      <c r="U332">
        <v>-5.2238965222460201E-2</v>
      </c>
      <c r="V332">
        <v>-3.2942961991266999E-2</v>
      </c>
      <c r="W332">
        <v>1.1074388237141001E-3</v>
      </c>
      <c r="X332">
        <v>-2.26095272766169E-2</v>
      </c>
      <c r="Y332">
        <v>-4.7872196912117998E-2</v>
      </c>
      <c r="Z332">
        <v>-3.3004909888483099E-2</v>
      </c>
      <c r="AA332">
        <v>-7.6888129115981904E-2</v>
      </c>
      <c r="AB332">
        <v>-7.8779308786553495E-2</v>
      </c>
      <c r="AC332">
        <v>-7.9907334624745793E-2</v>
      </c>
      <c r="AD332">
        <v>-1.3514257062995499E-2</v>
      </c>
      <c r="AE332">
        <v>-3.7118577877132797E-2</v>
      </c>
      <c r="AF332">
        <v>-2.40120057581296E-2</v>
      </c>
      <c r="AG332">
        <v>-0.111904466912261</v>
      </c>
      <c r="AH332">
        <v>-0.102762529099896</v>
      </c>
      <c r="AI332">
        <v>-0.126081983232295</v>
      </c>
      <c r="AJ332">
        <v>-3.6916567927704901E-3</v>
      </c>
      <c r="AK332">
        <v>3.07041971933279E-3</v>
      </c>
      <c r="AL332">
        <v>-6.3198312018497793E-2</v>
      </c>
      <c r="AM332">
        <v>-2.2042257263384799E-2</v>
      </c>
      <c r="AN332">
        <v>-6.4257983988953299E-2</v>
      </c>
      <c r="AO332">
        <v>-1.6816773683784699E-2</v>
      </c>
      <c r="AP332">
        <v>3.3864628067131398E-2</v>
      </c>
      <c r="AQ332">
        <v>-7.2905600373586593E-2</v>
      </c>
      <c r="AR332">
        <v>-4.7643061591891599E-2</v>
      </c>
      <c r="AS332">
        <v>-6.86352420914965E-3</v>
      </c>
      <c r="AT332">
        <v>-4.8818176181347497E-2</v>
      </c>
      <c r="AU332">
        <v>-8.5004313975389802E-3</v>
      </c>
      <c r="AV332">
        <v>-1.4129114077929701E-2</v>
      </c>
      <c r="AW332">
        <v>-9.1610735807448704E-2</v>
      </c>
      <c r="AX332">
        <v>-4.6152248326463398E-2</v>
      </c>
      <c r="AY332">
        <v>-2.6293010784624201E-2</v>
      </c>
      <c r="AZ332">
        <v>-6.7837342417279303E-2</v>
      </c>
      <c r="BA332">
        <v>6.4901962600297E-2</v>
      </c>
      <c r="BB332">
        <v>-2.9954641983921702E-2</v>
      </c>
      <c r="BC332">
        <v>-2.3775441231073599E-2</v>
      </c>
      <c r="BD332">
        <v>-4.6821380670189101E-2</v>
      </c>
      <c r="BE332">
        <v>1.5912551897625998E-2</v>
      </c>
      <c r="BF332">
        <v>-5.0216147497481899E-2</v>
      </c>
      <c r="BG332">
        <v>-4.65868658917208E-2</v>
      </c>
      <c r="BH332">
        <v>0.13449883090418399</v>
      </c>
      <c r="BI332">
        <v>1.30384480377195E-2</v>
      </c>
      <c r="BJ332">
        <v>-7.4098975034932194E-2</v>
      </c>
      <c r="BK332">
        <v>-3.9920782511640801E-2</v>
      </c>
      <c r="BL332">
        <v>5.2075433359414797E-3</v>
      </c>
      <c r="BM332">
        <v>-8.6867989467772896E-2</v>
      </c>
      <c r="BN332">
        <v>-8.1007202923150404E-2</v>
      </c>
      <c r="BO332">
        <v>-4.5694485034823498E-2</v>
      </c>
      <c r="BP332">
        <v>-5.1464255281819998E-2</v>
      </c>
      <c r="BQ332">
        <v>-4.9583836573884502E-2</v>
      </c>
      <c r="BR332">
        <v>-0.12927428770843799</v>
      </c>
      <c r="BS332">
        <v>3.1658504314334902E-2</v>
      </c>
      <c r="BT332">
        <v>2.34612206474442E-2</v>
      </c>
      <c r="BU332">
        <v>-4.6482860895802801E-2</v>
      </c>
      <c r="BV332">
        <v>-5.8999603058720797E-2</v>
      </c>
      <c r="BW332">
        <v>-6.0025046766556803E-2</v>
      </c>
      <c r="BX332">
        <v>-6.9979276237877905E-2</v>
      </c>
      <c r="BY332">
        <v>2.3792551040760099E-2</v>
      </c>
      <c r="BZ332">
        <v>1.6408588685346399E-2</v>
      </c>
      <c r="CA332">
        <v>2.8112350991408599E-2</v>
      </c>
      <c r="CB332">
        <v>-3.1801728286916103E-2</v>
      </c>
      <c r="CC332">
        <v>-1.5258518837241801E-2</v>
      </c>
      <c r="CD332">
        <v>2.08450065992394E-2</v>
      </c>
      <c r="CE332">
        <v>-8.0261334388044406E-2</v>
      </c>
      <c r="CF332">
        <v>-0.11099072045748</v>
      </c>
      <c r="CG332">
        <v>-3.4790063588052998E-2</v>
      </c>
      <c r="CH332">
        <v>-5.2365338514314803E-2</v>
      </c>
      <c r="CI332">
        <v>-3.5900854702795901E-2</v>
      </c>
      <c r="CJ332">
        <v>-1.6164233085692599E-2</v>
      </c>
      <c r="CK332">
        <v>-4.8380368068808001E-2</v>
      </c>
      <c r="CL332">
        <v>-3.2982139070126898E-2</v>
      </c>
      <c r="CM332">
        <v>-0.116736030829367</v>
      </c>
      <c r="CN332">
        <v>3.6882377956305501E-2</v>
      </c>
      <c r="CO332">
        <v>-3.2841129175566999E-3</v>
      </c>
      <c r="CP332">
        <v>-5.3998038798161504E-3</v>
      </c>
      <c r="CQ332">
        <v>-3.6324986725602498E-2</v>
      </c>
      <c r="CR332">
        <v>1.68120706707416E-2</v>
      </c>
      <c r="CS332">
        <v>-8.9782460163966002E-2</v>
      </c>
      <c r="CT332">
        <v>-2.1716851442017002E-2</v>
      </c>
      <c r="CU332">
        <v>-1.27636346712741E-2</v>
      </c>
      <c r="CV332">
        <v>-5.4259456301343302E-2</v>
      </c>
      <c r="CW332">
        <v>-4.6717521750349003E-2</v>
      </c>
      <c r="CX332">
        <v>-9.9955603581026203E-2</v>
      </c>
      <c r="CY332">
        <v>-5.3378004219597201E-2</v>
      </c>
      <c r="CZ332">
        <v>-3.7744307348949201E-2</v>
      </c>
      <c r="DA332">
        <v>-2.4310467470426899E-3</v>
      </c>
      <c r="DB332">
        <v>-3.3243568684384599E-2</v>
      </c>
      <c r="DC332">
        <v>-5.1808562493931003E-2</v>
      </c>
      <c r="DD332">
        <v>-6.3835564416850496E-2</v>
      </c>
      <c r="DE332">
        <v>9.7444342028235903E-2</v>
      </c>
      <c r="DF332">
        <v>-1.3158788504904701E-2</v>
      </c>
      <c r="DG332">
        <v>-3.7209264434919197E-2</v>
      </c>
      <c r="DH332">
        <v>5.6132278526023298E-4</v>
      </c>
      <c r="DI332">
        <v>-1.9224277677272199E-3</v>
      </c>
      <c r="DJ332">
        <v>1.8590580317765601E-2</v>
      </c>
      <c r="DK332">
        <v>2.2064499618557901E-2</v>
      </c>
      <c r="DL332">
        <v>6.7496229407285196E-3</v>
      </c>
      <c r="DM332">
        <v>-3.1597330450248401E-2</v>
      </c>
      <c r="DN332">
        <v>-2.1904767289369499E-2</v>
      </c>
      <c r="DO332">
        <v>-8.4537979483886194E-2</v>
      </c>
      <c r="DP332">
        <v>-8.6143303000624505E-3</v>
      </c>
      <c r="DQ332">
        <v>-4.9307234667939397E-2</v>
      </c>
      <c r="DR332">
        <v>1.2183198270230299E-2</v>
      </c>
      <c r="DS332">
        <v>-4.8035702275637103E-2</v>
      </c>
      <c r="DT332">
        <v>-1.8137476117710698E-2</v>
      </c>
      <c r="DU332">
        <v>-0.11261259608927</v>
      </c>
      <c r="DV332">
        <v>-5.6920646246525798E-2</v>
      </c>
      <c r="DW332">
        <v>-0.12323434692666201</v>
      </c>
      <c r="DX332">
        <v>-4.2415866472715898E-2</v>
      </c>
      <c r="DY332">
        <v>-7.3845909931765694E-2</v>
      </c>
      <c r="DZ332">
        <v>-5.8632845777565397E-2</v>
      </c>
      <c r="EA332">
        <v>-5.7065294897419197E-2</v>
      </c>
      <c r="EB332">
        <v>-4.9675879000295797E-2</v>
      </c>
      <c r="EC332">
        <v>-0.10659237911693099</v>
      </c>
      <c r="ED332">
        <v>-1.45086643294848E-2</v>
      </c>
      <c r="EE332">
        <v>1.10486948993503E-2</v>
      </c>
      <c r="EF332">
        <v>4.2893773486421698E-2</v>
      </c>
      <c r="EG332">
        <v>-7.35112089889223E-2</v>
      </c>
      <c r="EH332">
        <v>-0.131916189985578</v>
      </c>
      <c r="EI332">
        <v>-0.16563111425531399</v>
      </c>
      <c r="EJ332">
        <v>3.1979997174845697E-2</v>
      </c>
      <c r="EK332">
        <v>6.0893933724164798E-3</v>
      </c>
      <c r="EL332">
        <v>-3.0407536703464699E-2</v>
      </c>
      <c r="EM332">
        <v>-4.8855513169486199E-2</v>
      </c>
      <c r="EN332">
        <v>-4.2296284870468402E-2</v>
      </c>
      <c r="EO332">
        <v>5.4909689315417601E-3</v>
      </c>
      <c r="EP332">
        <v>-4.7957213313689198E-2</v>
      </c>
      <c r="EQ332">
        <v>-0.112471131012975</v>
      </c>
      <c r="ER332">
        <v>-9.19740679971605E-2</v>
      </c>
      <c r="ES332">
        <v>-4.9936852051357603E-2</v>
      </c>
      <c r="ET332">
        <v>-2.5473133998133699E-2</v>
      </c>
      <c r="EU332">
        <v>3.4601034843524503E-2</v>
      </c>
      <c r="EV332">
        <v>-1.9893102356008101E-2</v>
      </c>
      <c r="EW332">
        <v>2.3513700052551201E-2</v>
      </c>
      <c r="EX332">
        <v>5.4039932643428898E-3</v>
      </c>
      <c r="EY332">
        <v>-0.117344686832822</v>
      </c>
      <c r="EZ332">
        <v>-0.111454437777388</v>
      </c>
      <c r="FA332">
        <v>-2.6694222424270601E-2</v>
      </c>
      <c r="FB332">
        <v>4.4880319162923198E-2</v>
      </c>
      <c r="FC332">
        <v>-4.0261104089387698E-2</v>
      </c>
      <c r="FD332">
        <v>-0.105601216421481</v>
      </c>
      <c r="FE332">
        <v>4.2505481727757297E-2</v>
      </c>
      <c r="FF332">
        <v>-8.7695216429885897E-2</v>
      </c>
      <c r="FG332">
        <v>-3.2905008095781001E-2</v>
      </c>
      <c r="FH332">
        <v>4.1983264593768901E-2</v>
      </c>
      <c r="FI332">
        <v>-1.17084373816285E-2</v>
      </c>
      <c r="FJ332">
        <v>-3.3326261635231703E-2</v>
      </c>
      <c r="FK332">
        <v>-2.7429818532814301E-2</v>
      </c>
      <c r="FL332">
        <v>-3.2314883389865899E-2</v>
      </c>
      <c r="FM332">
        <v>-2.7412673702949499E-2</v>
      </c>
      <c r="FN332">
        <v>-9.8508475008949298E-2</v>
      </c>
      <c r="FO332">
        <v>-0.117992138780261</v>
      </c>
      <c r="FP332">
        <v>-5.95206792659486E-3</v>
      </c>
      <c r="FQ332">
        <v>-1.12609121566345E-2</v>
      </c>
      <c r="FR332">
        <v>-2.8137397125941099E-2</v>
      </c>
      <c r="FS332">
        <v>-1.86198695020761E-2</v>
      </c>
      <c r="FT332">
        <v>-7.7201062449059693E-2</v>
      </c>
      <c r="FU332">
        <v>4.2769341047675997E-2</v>
      </c>
      <c r="FV332">
        <v>-6.5210746844490006E-2</v>
      </c>
      <c r="FW332">
        <v>-0.113606327903449</v>
      </c>
      <c r="FX332">
        <v>-3.04349100849493E-2</v>
      </c>
      <c r="FY332">
        <v>2.1618960068886701E-3</v>
      </c>
      <c r="FZ332">
        <v>-1.5409039222251401E-2</v>
      </c>
      <c r="GA332">
        <v>-7.45309368618889E-2</v>
      </c>
      <c r="GB332">
        <v>-4.8261771270284998E-2</v>
      </c>
      <c r="GC332">
        <v>-8.6455048212943197E-2</v>
      </c>
      <c r="GD332">
        <v>-2.1651507138650598E-2</v>
      </c>
      <c r="GE332">
        <v>-6.0236210027558502E-2</v>
      </c>
      <c r="GF332">
        <v>-6.4187215583470902E-2</v>
      </c>
      <c r="GG332">
        <v>1.1165800106709501E-2</v>
      </c>
      <c r="GH332">
        <v>-3.3398446167361803E-2</v>
      </c>
      <c r="GI332">
        <v>-4.7207218470005398E-3</v>
      </c>
      <c r="GJ332">
        <v>-6.4558145390066102E-2</v>
      </c>
      <c r="GK332">
        <v>-2.8720665541990299E-2</v>
      </c>
      <c r="GL332">
        <v>1.4259089257314801E-2</v>
      </c>
      <c r="GM332">
        <v>-4.3270013854064898E-2</v>
      </c>
      <c r="GN332">
        <v>-4.0381460989192298E-2</v>
      </c>
      <c r="GO332">
        <v>-4.0614354430291801E-2</v>
      </c>
      <c r="GP332">
        <v>7.2886499234766894E-2</v>
      </c>
      <c r="GQ332">
        <v>-7.3053741723273696E-2</v>
      </c>
      <c r="GR332">
        <v>-7.9878490819594999E-2</v>
      </c>
      <c r="GS332">
        <v>-3.4102028583929897E-2</v>
      </c>
      <c r="GT332">
        <v>2.9685227182782801E-2</v>
      </c>
      <c r="GU332">
        <v>3.5971426099972503E-2</v>
      </c>
      <c r="GV332">
        <v>-7.5743301015866502E-2</v>
      </c>
      <c r="GW332">
        <v>-9.1527860854930601E-2</v>
      </c>
      <c r="GX332">
        <v>-8.0293738382490196E-2</v>
      </c>
      <c r="GY332">
        <v>-0.14259666680060601</v>
      </c>
      <c r="GZ332">
        <v>-2.48796276219246E-2</v>
      </c>
      <c r="HA332">
        <v>-9.9072389617941695E-2</v>
      </c>
      <c r="HB332">
        <v>-2.6752393316599999E-2</v>
      </c>
      <c r="HC332">
        <v>-2.1265534425195302E-2</v>
      </c>
      <c r="HD332">
        <v>-2.8847255261592201E-2</v>
      </c>
      <c r="HE332">
        <v>-7.45595849476164E-2</v>
      </c>
      <c r="HF332">
        <v>-2.22613047863837E-2</v>
      </c>
      <c r="HG332">
        <v>-0.10131043290642699</v>
      </c>
      <c r="HH332">
        <v>-3.3231076783243399E-2</v>
      </c>
      <c r="HI332">
        <v>-3.2982618938920201E-3</v>
      </c>
      <c r="HJ332">
        <v>2.5296574405607501E-2</v>
      </c>
      <c r="HK332">
        <v>3.4449007990689701E-2</v>
      </c>
      <c r="HL332">
        <v>-4.5066005797190702E-2</v>
      </c>
      <c r="HM332">
        <v>9.9408454365408697E-2</v>
      </c>
      <c r="HN332">
        <v>-2.4653560578088599E-2</v>
      </c>
      <c r="HO332">
        <v>-6.9213045311978194E-2</v>
      </c>
      <c r="HP332">
        <v>9.0919920208812708E-3</v>
      </c>
      <c r="HQ332">
        <v>3.6365421153338802E-2</v>
      </c>
      <c r="HR332">
        <v>-5.8882098971041699E-2</v>
      </c>
      <c r="HS332">
        <v>-3.3194347939681602E-2</v>
      </c>
      <c r="HT332">
        <v>-8.0072865159270507E-2</v>
      </c>
      <c r="HU332">
        <v>-1.6014274356920301E-2</v>
      </c>
      <c r="HV332">
        <v>-6.3723965330219498E-2</v>
      </c>
      <c r="HW332">
        <v>-4.4892145102083003E-2</v>
      </c>
      <c r="HX332">
        <v>-6.1325026327162697E-2</v>
      </c>
      <c r="HY332">
        <v>-9.3250822788897899E-3</v>
      </c>
      <c r="HZ332">
        <v>-4.3149429849672002E-3</v>
      </c>
      <c r="IA332">
        <v>4.0808303480834598E-2</v>
      </c>
      <c r="IB332">
        <v>-5.3173267721334003E-2</v>
      </c>
      <c r="IC332">
        <v>-4.2141762365105903E-2</v>
      </c>
      <c r="ID332">
        <v>-5.6130269546557303E-2</v>
      </c>
      <c r="IE332">
        <v>1.18694608025087E-2</v>
      </c>
      <c r="IF332">
        <v>1.9984706210317199E-2</v>
      </c>
      <c r="IG332">
        <v>-8.2758717850250796E-2</v>
      </c>
      <c r="IH332">
        <v>3.6273595662022901E-2</v>
      </c>
      <c r="II332">
        <v>-3.3903246180252998E-2</v>
      </c>
      <c r="IJ332">
        <v>-1.74757517107067E-2</v>
      </c>
      <c r="IK332">
        <v>-0.11585118883427099</v>
      </c>
      <c r="IL332">
        <v>-0.109972496944248</v>
      </c>
      <c r="IM332">
        <v>-4.33391513762032E-2</v>
      </c>
      <c r="IN332">
        <v>-2.6422044883316901E-2</v>
      </c>
      <c r="IO332">
        <v>-0.11275313152046799</v>
      </c>
      <c r="IP332">
        <v>-3.5867543937941899E-2</v>
      </c>
      <c r="IQ332">
        <v>-8.7897640323690504E-3</v>
      </c>
      <c r="IR332">
        <v>-2.88067601131138E-2</v>
      </c>
      <c r="IS332">
        <v>-3.7023663334692501E-2</v>
      </c>
      <c r="IT332">
        <v>-2.94882571861531E-4</v>
      </c>
      <c r="IU332">
        <v>-0.107194397767022</v>
      </c>
      <c r="IV332">
        <v>-1.8604549077471302E-2</v>
      </c>
      <c r="IW332">
        <v>0.103588100585377</v>
      </c>
      <c r="IX332">
        <v>-5.4780663319350703E-4</v>
      </c>
      <c r="IY332">
        <v>1.1267860856665399E-2</v>
      </c>
      <c r="IZ332">
        <v>-9.7273707755944003E-2</v>
      </c>
      <c r="JA332">
        <v>1.9301719733885201E-2</v>
      </c>
      <c r="JB332">
        <v>-6.50408348456393E-2</v>
      </c>
      <c r="JC332">
        <v>-7.2661869128589907E-2</v>
      </c>
      <c r="JD332">
        <v>-9.4035977525425196E-2</v>
      </c>
      <c r="JE332">
        <v>-1.2180668253184699E-2</v>
      </c>
      <c r="JF332">
        <v>-0.13727774792658201</v>
      </c>
      <c r="JG332">
        <v>-0.12827854652073101</v>
      </c>
      <c r="JH332">
        <v>3.7217781362531999E-3</v>
      </c>
      <c r="JI332">
        <v>2.9497378535987401E-2</v>
      </c>
      <c r="JJ332">
        <v>-4.1033442803862598E-2</v>
      </c>
      <c r="JK332">
        <v>-4.6589931774149301E-2</v>
      </c>
      <c r="JL332">
        <v>-9.5670864920249805E-3</v>
      </c>
      <c r="JM332">
        <v>-6.6963001390587997E-3</v>
      </c>
      <c r="JN332">
        <v>-4.9290365074591197E-2</v>
      </c>
      <c r="JO332">
        <v>2.4966776387982299E-2</v>
      </c>
      <c r="JP332">
        <v>1.5170955567216601E-3</v>
      </c>
      <c r="JQ332">
        <v>-8.8608408890116494E-2</v>
      </c>
      <c r="JR332">
        <v>-8.8459950983226204E-2</v>
      </c>
      <c r="JS332">
        <v>-6.52439751485651E-2</v>
      </c>
      <c r="JT332">
        <v>-3.4167129057779501E-2</v>
      </c>
      <c r="JU332">
        <v>-7.7843653132410604E-3</v>
      </c>
      <c r="JV332">
        <v>-4.17190381767738E-3</v>
      </c>
      <c r="JW332">
        <v>-4.7436499126742603E-2</v>
      </c>
      <c r="JX332">
        <v>-2.9202075859991301E-2</v>
      </c>
      <c r="JY332">
        <v>4.5848168309990001E-2</v>
      </c>
      <c r="JZ332">
        <v>-4.0866299394626E-2</v>
      </c>
      <c r="KA332">
        <v>-9.82789335243896E-2</v>
      </c>
      <c r="KB332">
        <v>-5.87787625546565E-2</v>
      </c>
      <c r="KC332">
        <v>-4.9642311769462599E-2</v>
      </c>
      <c r="KD332">
        <v>-9.9865895664029702E-2</v>
      </c>
      <c r="KE332">
        <v>-3.6183345363215297E-2</v>
      </c>
      <c r="KF332">
        <v>-5.4560499434747903E-2</v>
      </c>
      <c r="KG332">
        <v>-0.101075826112996</v>
      </c>
      <c r="KH332">
        <v>-3.2321501143062703E-2</v>
      </c>
      <c r="KI332">
        <v>-1.7346276147239499E-2</v>
      </c>
      <c r="KJ332">
        <v>-2.9192348966366102E-2</v>
      </c>
      <c r="KK332">
        <v>-5.6542856120804803E-3</v>
      </c>
      <c r="KL332">
        <v>3.1582231601385902E-2</v>
      </c>
      <c r="KM332">
        <v>-2.85704238210286E-2</v>
      </c>
      <c r="KN332">
        <v>3.2280886487870701E-4</v>
      </c>
      <c r="KO332">
        <v>-0.10067595304288</v>
      </c>
      <c r="KP332">
        <v>2.5164681704384802E-2</v>
      </c>
      <c r="KQ332">
        <v>-9.2869933853738304E-2</v>
      </c>
      <c r="KR332">
        <v>1.59149018601858E-2</v>
      </c>
      <c r="KS332">
        <v>-6.6821566584643697E-3</v>
      </c>
      <c r="KT332">
        <v>-3.1477491320872297E-2</v>
      </c>
      <c r="KU332">
        <v>-4.3903815876088999E-2</v>
      </c>
      <c r="KV332">
        <v>-3.2127067125626199E-2</v>
      </c>
      <c r="KW332">
        <v>4.9907623523922598E-2</v>
      </c>
      <c r="KX332">
        <v>-0.165699498909197</v>
      </c>
      <c r="KY332">
        <v>-3.4621309784430201E-3</v>
      </c>
      <c r="KZ332">
        <v>6.4048530813898804E-3</v>
      </c>
      <c r="LA332">
        <v>-0.124880925499889</v>
      </c>
      <c r="LB332">
        <v>-4.4610285617170703E-2</v>
      </c>
      <c r="LC332">
        <v>-4.2344169641864202E-2</v>
      </c>
      <c r="LD332">
        <v>3.3569796593507902E-2</v>
      </c>
      <c r="LE332">
        <v>-4.5923164518934502E-2</v>
      </c>
      <c r="LF332">
        <v>6.5027573493776705E-2</v>
      </c>
      <c r="LG332">
        <v>-6.4019420998838394E-2</v>
      </c>
      <c r="LH332">
        <v>-2.25520779946989E-2</v>
      </c>
      <c r="LI332">
        <v>-6.7620256387758398E-2</v>
      </c>
      <c r="LJ332">
        <v>-7.2857348569771198E-3</v>
      </c>
      <c r="LK332">
        <v>-7.0333045041205897E-2</v>
      </c>
      <c r="LL332">
        <v>-5.8997525242604897E-2</v>
      </c>
      <c r="LM332">
        <v>-6.3217022822849606E-2</v>
      </c>
      <c r="LN332">
        <v>-5.8165072809771897E-3</v>
      </c>
      <c r="LO332">
        <v>-6.7818837022500203E-2</v>
      </c>
      <c r="LP332">
        <v>-1.19767587375355E-3</v>
      </c>
      <c r="LQ332">
        <v>-7.43088481781779E-2</v>
      </c>
      <c r="LR332">
        <v>1.1298883449781299E-3</v>
      </c>
      <c r="LS332">
        <v>-9.4839417257973693E-2</v>
      </c>
      <c r="LT332">
        <v>-5.1981198074959297E-3</v>
      </c>
      <c r="LU332">
        <v>-4.6207341297400999E-2</v>
      </c>
      <c r="LV332">
        <v>2.2114659282263301E-2</v>
      </c>
      <c r="LW332">
        <v>-2.0232655781521301E-2</v>
      </c>
      <c r="LX332">
        <v>-6.6782794595646802E-2</v>
      </c>
      <c r="LY332">
        <v>-3.7987110088890497E-2</v>
      </c>
      <c r="LZ332">
        <v>-8.0800260274923007E-3</v>
      </c>
      <c r="MA332">
        <v>3.9950724799560902E-3</v>
      </c>
      <c r="MB332">
        <v>-3.2466106137945899E-2</v>
      </c>
      <c r="MC332">
        <v>-6.4694650141885801E-2</v>
      </c>
      <c r="MD332">
        <v>-7.1483113504014803E-2</v>
      </c>
      <c r="ME332">
        <v>-3.7692322349608898E-2</v>
      </c>
      <c r="MF332">
        <v>-2.6112490938327799E-2</v>
      </c>
      <c r="MG332">
        <v>-6.5059705986998895E-2</v>
      </c>
      <c r="MH332">
        <v>3.3087704167406903E-2</v>
      </c>
      <c r="MI332">
        <v>-5.5694388804326103E-2</v>
      </c>
      <c r="MJ332">
        <v>1.90492202947979E-2</v>
      </c>
      <c r="MK332">
        <v>-3.2535012122446201E-2</v>
      </c>
      <c r="ML332">
        <v>7.6652855733194301E-3</v>
      </c>
      <c r="MM332">
        <v>-4.9904461047464002E-2</v>
      </c>
      <c r="MN332">
        <v>-0.13025246769009</v>
      </c>
      <c r="MO332">
        <v>-4.1345796096733202E-2</v>
      </c>
      <c r="MP332">
        <v>-5.00023682870167E-2</v>
      </c>
      <c r="MQ332">
        <v>-8.0990313145981693E-2</v>
      </c>
      <c r="MR332">
        <v>-5.0615274289464302E-2</v>
      </c>
      <c r="MS332">
        <v>-8.7456412109274906E-2</v>
      </c>
      <c r="MT332">
        <v>-3.6143242447374602E-2</v>
      </c>
      <c r="MU332">
        <v>-6.2782847743616907E-2</v>
      </c>
      <c r="MV332">
        <v>-7.5202401101105001E-2</v>
      </c>
      <c r="MW332">
        <v>-7.9745763255103602E-2</v>
      </c>
      <c r="MX332">
        <v>9.6437511830412199E-4</v>
      </c>
      <c r="MY332">
        <v>-5.7795638041694297E-2</v>
      </c>
      <c r="MZ332">
        <v>-2.64383372278531E-2</v>
      </c>
      <c r="NA332">
        <v>-3.3175289255677899E-2</v>
      </c>
      <c r="NB332">
        <v>-6.4001496338343705E-2</v>
      </c>
      <c r="NC332">
        <v>-5.3438776113429599E-2</v>
      </c>
      <c r="ND332">
        <v>6.6203440491011095E-2</v>
      </c>
      <c r="NE332">
        <v>-7.7788631493182603E-2</v>
      </c>
      <c r="NF332">
        <v>-3.8792567735121603E-2</v>
      </c>
      <c r="NG332">
        <v>5.10024859436664E-3</v>
      </c>
      <c r="NH332">
        <v>-8.6015902556982493E-2</v>
      </c>
      <c r="NI332">
        <v>-2.8507441950683499E-2</v>
      </c>
      <c r="NJ332">
        <v>-1.6485996653211401E-2</v>
      </c>
      <c r="NK332">
        <v>-1.4500964546886101E-2</v>
      </c>
      <c r="NL332">
        <v>-5.6626294593970297E-2</v>
      </c>
      <c r="NM332">
        <v>-0.12914856156563001</v>
      </c>
      <c r="NN332">
        <v>-4.3551604331924003E-2</v>
      </c>
      <c r="NO332">
        <v>-4.2636650945101801E-2</v>
      </c>
      <c r="NP332">
        <v>-2.8461960280268098E-2</v>
      </c>
      <c r="NQ332">
        <v>-6.2582689917076398E-2</v>
      </c>
      <c r="NR332">
        <v>-1.8687047252184199E-2</v>
      </c>
      <c r="NS332">
        <v>-6.4697691422806694E-2</v>
      </c>
      <c r="NT332">
        <v>-4.1114818193633502E-2</v>
      </c>
      <c r="NU332">
        <v>-5.0484378337905103E-2</v>
      </c>
      <c r="NV332">
        <v>2.3674907354730199E-2</v>
      </c>
      <c r="NW332">
        <v>5.23230825463765E-2</v>
      </c>
      <c r="NX332">
        <v>2.35125497317724E-2</v>
      </c>
      <c r="NY332">
        <v>-5.4652848626817199E-2</v>
      </c>
      <c r="NZ332">
        <v>-6.1387997427173997E-2</v>
      </c>
      <c r="OA332">
        <v>-4.21402469473285E-2</v>
      </c>
      <c r="OB332">
        <v>-1.68691366739811E-2</v>
      </c>
      <c r="OC332">
        <v>-5.7526326832873301E-2</v>
      </c>
      <c r="OD332">
        <v>4.8134649562932598E-2</v>
      </c>
      <c r="OE332">
        <v>-5.4508307352157698E-2</v>
      </c>
      <c r="OF332">
        <v>-4.1460654444540099E-2</v>
      </c>
      <c r="OG332">
        <v>-1.2058379962964501E-2</v>
      </c>
      <c r="OH332">
        <v>-7.9503353776638003E-2</v>
      </c>
      <c r="OI332">
        <v>-1.02950814556645E-2</v>
      </c>
      <c r="OJ332">
        <v>2.69326410786149E-2</v>
      </c>
      <c r="OK332">
        <v>-4.9556115468301597E-2</v>
      </c>
      <c r="OL332">
        <v>-4.2174396476240002E-2</v>
      </c>
      <c r="OM332">
        <v>-3.46356812562078E-2</v>
      </c>
      <c r="ON332">
        <v>-9.7981824342472691E-4</v>
      </c>
      <c r="OO332">
        <v>2.13353428697837E-2</v>
      </c>
      <c r="OP332">
        <v>-2.9595084368351201E-2</v>
      </c>
      <c r="OQ332">
        <v>-7.4159960184221996E-2</v>
      </c>
      <c r="OR332">
        <v>2.7171047793979899E-2</v>
      </c>
      <c r="OS332">
        <v>-6.3812801675586894E-2</v>
      </c>
      <c r="OT332">
        <v>-5.4428706424613199E-2</v>
      </c>
      <c r="OU332">
        <v>-4.6077283021707501E-2</v>
      </c>
      <c r="OV332">
        <v>-3.6175184600225598E-2</v>
      </c>
      <c r="OW332">
        <v>-5.0524810013407801E-3</v>
      </c>
      <c r="OX332">
        <v>-9.4871984028234609E-3</v>
      </c>
      <c r="OY332">
        <v>-0.100259163186715</v>
      </c>
      <c r="OZ332">
        <v>-6.5265026362745907E-2</v>
      </c>
      <c r="PA332">
        <v>-1.2907088231216699E-2</v>
      </c>
      <c r="PB332">
        <v>-5.0719408474076098E-2</v>
      </c>
      <c r="PC332">
        <v>-2.69937872318728E-2</v>
      </c>
      <c r="PD332">
        <v>-3.7580385901646397E-2</v>
      </c>
      <c r="PE332">
        <v>-0.106883218365689</v>
      </c>
      <c r="PF332">
        <v>4.9652069613320702E-3</v>
      </c>
      <c r="PG332">
        <v>-4.5406239312369298E-2</v>
      </c>
      <c r="PH332">
        <v>-4.5862700481641601E-2</v>
      </c>
      <c r="PI332">
        <v>1.0573702128740099E-2</v>
      </c>
      <c r="PJ332">
        <v>-8.6041510967128799E-3</v>
      </c>
      <c r="PK332">
        <v>-2.3035468960195898E-2</v>
      </c>
      <c r="PL332">
        <v>3.04592117823002E-2</v>
      </c>
      <c r="PM332">
        <v>-8.6987315634062895E-2</v>
      </c>
      <c r="PN332">
        <v>-3.4108257951313302E-2</v>
      </c>
      <c r="PO332">
        <v>-1.51914725521822E-2</v>
      </c>
      <c r="PP332">
        <v>8.9769185810875795E-3</v>
      </c>
      <c r="PQ332">
        <v>-5.2680859803612097E-2</v>
      </c>
      <c r="PR332">
        <v>6.80075279488946E-3</v>
      </c>
      <c r="PS332">
        <v>-5.1380266382513397E-2</v>
      </c>
      <c r="PT332">
        <v>-7.4834527102989698E-2</v>
      </c>
      <c r="PU332">
        <v>-1.55153185545056E-2</v>
      </c>
      <c r="PV332">
        <v>-9.8532388200087195E-2</v>
      </c>
      <c r="PW332">
        <v>-4.3194008565997997E-2</v>
      </c>
      <c r="PX332">
        <v>-7.9992997299108998E-2</v>
      </c>
      <c r="PY332">
        <v>-5.2668755958671799E-2</v>
      </c>
      <c r="PZ332">
        <v>-2.4477791190042199E-2</v>
      </c>
      <c r="QA332">
        <v>1.9287692532006701E-2</v>
      </c>
      <c r="QB332">
        <v>-0.10573035829157</v>
      </c>
      <c r="QC332">
        <v>2.13087443724457E-2</v>
      </c>
      <c r="QD332">
        <v>-4.85073667541683E-2</v>
      </c>
      <c r="QE332">
        <v>-2.6613420805090899E-2</v>
      </c>
      <c r="QF332">
        <v>-4.44024494043E-2</v>
      </c>
      <c r="QG332">
        <v>-2.2981081980007999E-2</v>
      </c>
      <c r="QH332">
        <v>3.0028317963482999E-3</v>
      </c>
      <c r="QI332">
        <v>-2.8947553934583502E-2</v>
      </c>
      <c r="QJ332">
        <v>9.9684831510976294E-3</v>
      </c>
      <c r="QK332">
        <v>2.1351915264649898E-2</v>
      </c>
      <c r="QL332">
        <v>2.2213426316931E-2</v>
      </c>
      <c r="QM332">
        <v>-3.2160348869602701E-2</v>
      </c>
      <c r="QN332">
        <v>-7.5434182700420002E-2</v>
      </c>
      <c r="QO332">
        <v>4.7848067284762902E-2</v>
      </c>
      <c r="QP332">
        <v>-3.4106144181250797E-2</v>
      </c>
      <c r="QQ332">
        <v>1.67928507595781E-2</v>
      </c>
      <c r="QR332">
        <v>-2.93339402254519E-2</v>
      </c>
      <c r="QS332">
        <v>-6.8714065000361896E-2</v>
      </c>
      <c r="QT332">
        <v>-3.5439715058446002E-2</v>
      </c>
      <c r="QU332">
        <v>-4.3022063644004897E-2</v>
      </c>
      <c r="QV332">
        <v>-3.5701117294232997E-2</v>
      </c>
      <c r="QW332">
        <v>-4.63474075215283E-2</v>
      </c>
      <c r="QX332">
        <v>-5.2374782633237103E-2</v>
      </c>
      <c r="QY332">
        <v>-6.7778241957495905E-2</v>
      </c>
      <c r="QZ332">
        <v>1.7455236694483699E-3</v>
      </c>
      <c r="RA332">
        <v>4.1176915832725897E-3</v>
      </c>
      <c r="RB332">
        <v>-8.9813992812523599E-2</v>
      </c>
      <c r="RC332">
        <v>2.9989961983361898E-3</v>
      </c>
      <c r="RD332">
        <v>5.4809933088620102E-2</v>
      </c>
      <c r="RE332">
        <v>-7.0476683347614005E-2</v>
      </c>
      <c r="RF332">
        <v>-5.6228018794645299E-2</v>
      </c>
      <c r="RG332">
        <v>-6.3823645581327998E-2</v>
      </c>
      <c r="RH332">
        <v>-7.3345574726642104E-2</v>
      </c>
      <c r="RI332">
        <v>-5.9693280015225399E-2</v>
      </c>
      <c r="RJ332">
        <v>3.2393462167930397E-2</v>
      </c>
      <c r="RK332">
        <v>-4.5266811352903599E-2</v>
      </c>
      <c r="RL332">
        <v>-4.70900115119098E-2</v>
      </c>
    </row>
    <row r="333" spans="1:480" x14ac:dyDescent="0.25">
      <c r="A333" t="s">
        <v>332</v>
      </c>
      <c r="B333">
        <v>-0.101416633647956</v>
      </c>
      <c r="C333">
        <v>-0.127107267537105</v>
      </c>
      <c r="D333">
        <v>-2.14180739840833E-2</v>
      </c>
      <c r="E333">
        <v>-0.12723561470574801</v>
      </c>
      <c r="F333">
        <v>8.2623181812038995E-2</v>
      </c>
      <c r="G333">
        <v>-7.2473695113231498E-2</v>
      </c>
      <c r="H333">
        <v>-8.9650704402309597E-3</v>
      </c>
      <c r="I333">
        <v>-0.1211166516874</v>
      </c>
      <c r="J333">
        <v>-8.6159187293849804E-2</v>
      </c>
      <c r="K333">
        <v>-8.19805856723166E-2</v>
      </c>
      <c r="L333">
        <v>-6.8473331993787107E-2</v>
      </c>
      <c r="M333">
        <v>-3.2457177299019202E-2</v>
      </c>
      <c r="N333">
        <v>-8.1008855077198905E-2</v>
      </c>
      <c r="O333">
        <v>-1.06392393947957E-2</v>
      </c>
      <c r="P333">
        <v>4.1066608497309903E-3</v>
      </c>
      <c r="Q333">
        <v>4.8861290831802198E-2</v>
      </c>
      <c r="R333">
        <v>-6.9595987601764803E-2</v>
      </c>
      <c r="S333">
        <v>-1.37496853599424E-2</v>
      </c>
      <c r="T333">
        <v>-2.2096893816369201E-2</v>
      </c>
      <c r="U333">
        <v>-7.2938775845817497E-2</v>
      </c>
      <c r="V333">
        <v>-5.8274525137084303E-2</v>
      </c>
      <c r="W333">
        <v>-1.10330393759478E-2</v>
      </c>
      <c r="X333">
        <v>-4.0205109775995299E-2</v>
      </c>
      <c r="Y333">
        <v>-0.11083699938998801</v>
      </c>
      <c r="Z333">
        <v>4.5089354687394903E-2</v>
      </c>
      <c r="AA333">
        <v>-0.105448405869825</v>
      </c>
      <c r="AB333">
        <v>-5.97807088357937E-2</v>
      </c>
      <c r="AC333">
        <v>-0.131605525534947</v>
      </c>
      <c r="AD333">
        <v>4.6141142343638303E-3</v>
      </c>
      <c r="AE333">
        <v>-8.1486983458485304E-2</v>
      </c>
      <c r="AF333">
        <v>-3.6916899907472302E-2</v>
      </c>
      <c r="AG333">
        <v>-0.11037190496124399</v>
      </c>
      <c r="AH333">
        <v>-0.12212657481167299</v>
      </c>
      <c r="AI333">
        <v>-0.14258446389827101</v>
      </c>
      <c r="AJ333">
        <v>-6.23587315835824E-3</v>
      </c>
      <c r="AK333">
        <v>-1.00442582985992E-2</v>
      </c>
      <c r="AL333">
        <v>-7.5207187437195996E-2</v>
      </c>
      <c r="AM333">
        <v>-4.7799474646783198E-2</v>
      </c>
      <c r="AN333">
        <v>-4.3387208555242703E-2</v>
      </c>
      <c r="AO333">
        <v>-1.3617776523462299E-2</v>
      </c>
      <c r="AP333">
        <v>3.6974077780028501E-2</v>
      </c>
      <c r="AQ333">
        <v>-1.61162503674404E-2</v>
      </c>
      <c r="AR333">
        <v>-4.4953993868335103E-2</v>
      </c>
      <c r="AS333">
        <v>-6.0306576470244899E-2</v>
      </c>
      <c r="AT333">
        <v>-5.5029769368675696E-4</v>
      </c>
      <c r="AU333">
        <v>-4.1542273702451302E-4</v>
      </c>
      <c r="AV333">
        <v>3.59784221945771E-2</v>
      </c>
      <c r="AW333">
        <v>-1.02603898020521E-2</v>
      </c>
      <c r="AX333">
        <v>-4.6789199434967801E-2</v>
      </c>
      <c r="AY333">
        <v>-1.7688984401072801E-2</v>
      </c>
      <c r="AZ333">
        <v>-5.1575388687138499E-2</v>
      </c>
      <c r="BA333">
        <v>2.80067184127539E-2</v>
      </c>
      <c r="BB333">
        <v>1.7294755012604499E-2</v>
      </c>
      <c r="BC333">
        <v>-3.5043800292904201E-2</v>
      </c>
      <c r="BD333">
        <v>-6.4714120833025496E-2</v>
      </c>
      <c r="BE333">
        <v>-1.2279457380052801E-2</v>
      </c>
      <c r="BF333">
        <v>-1.6810403597039201E-2</v>
      </c>
      <c r="BG333">
        <v>-7.6187014291363597E-2</v>
      </c>
      <c r="BH333">
        <v>3.3900521894934803E-2</v>
      </c>
      <c r="BI333">
        <v>-8.4770539625604793E-3</v>
      </c>
      <c r="BJ333">
        <v>-0.100122869642895</v>
      </c>
      <c r="BK333">
        <v>-6.2355847297872399E-2</v>
      </c>
      <c r="BL333">
        <v>-3.9101575358050401E-2</v>
      </c>
      <c r="BM333">
        <v>-0.11866360285185</v>
      </c>
      <c r="BN333">
        <v>6.2689578497020001E-3</v>
      </c>
      <c r="BO333">
        <v>-6.445391890445E-2</v>
      </c>
      <c r="BP333">
        <v>-5.7069155644697799E-2</v>
      </c>
      <c r="BQ333">
        <v>-4.0620514798518102E-2</v>
      </c>
      <c r="BR333">
        <v>-4.0992153663625103E-2</v>
      </c>
      <c r="BS333">
        <v>-5.0391513066412796E-3</v>
      </c>
      <c r="BT333">
        <v>1.76658222428542E-2</v>
      </c>
      <c r="BU333">
        <v>-4.0850899911109698E-2</v>
      </c>
      <c r="BV333">
        <v>-4.8706341051277198E-2</v>
      </c>
      <c r="BW333">
        <v>-6.2010756176889198E-2</v>
      </c>
      <c r="BX333">
        <v>-0.107805087016301</v>
      </c>
      <c r="BY333">
        <v>-3.5146017034535701E-3</v>
      </c>
      <c r="BZ333">
        <v>-1.9710129422535499E-2</v>
      </c>
      <c r="CA333">
        <v>1.4214979531152999E-2</v>
      </c>
      <c r="CB333">
        <v>-4.1835141619456298E-2</v>
      </c>
      <c r="CC333">
        <v>-6.7176178595615404E-3</v>
      </c>
      <c r="CD333">
        <v>-7.2577403539983701E-3</v>
      </c>
      <c r="CE333">
        <v>-0.101646122193442</v>
      </c>
      <c r="CF333">
        <v>-8.5731779607899503E-2</v>
      </c>
      <c r="CG333">
        <v>-2.1485516621690601E-2</v>
      </c>
      <c r="CH333">
        <v>-2.5855085093170398E-2</v>
      </c>
      <c r="CI333">
        <v>-5.5039557458609202E-2</v>
      </c>
      <c r="CJ333">
        <v>-5.06163893028675E-2</v>
      </c>
      <c r="CK333">
        <v>-7.24993334326587E-2</v>
      </c>
      <c r="CL333">
        <v>-0.116190195709988</v>
      </c>
      <c r="CM333">
        <v>-7.0355566818096696E-2</v>
      </c>
      <c r="CN333">
        <v>1.1047784548484599E-2</v>
      </c>
      <c r="CO333">
        <v>-2.03700981262529E-2</v>
      </c>
      <c r="CP333">
        <v>-2.9580447351702101E-2</v>
      </c>
      <c r="CQ333">
        <v>-0.11475830143513201</v>
      </c>
      <c r="CR333">
        <v>2.5621397480691099E-2</v>
      </c>
      <c r="CS333">
        <v>-0.11125151329527699</v>
      </c>
      <c r="CT333">
        <v>2.7345678503902398E-3</v>
      </c>
      <c r="CU333">
        <v>-3.8283764526607103E-2</v>
      </c>
      <c r="CV333">
        <v>-8.6656894135061793E-2</v>
      </c>
      <c r="CW333">
        <v>-6.1974116224385201E-2</v>
      </c>
      <c r="CX333">
        <v>-7.3577689445925798E-2</v>
      </c>
      <c r="CY333">
        <v>-5.08664298738251E-2</v>
      </c>
      <c r="CZ333">
        <v>-4.0880168673009497E-2</v>
      </c>
      <c r="DA333">
        <v>-7.4656443808115798E-3</v>
      </c>
      <c r="DB333">
        <v>-8.5970078093570601E-2</v>
      </c>
      <c r="DC333">
        <v>-9.0011386366292301E-2</v>
      </c>
      <c r="DD333">
        <v>-9.0291598693153802E-4</v>
      </c>
      <c r="DE333">
        <v>5.7886229837122702E-2</v>
      </c>
      <c r="DF333">
        <v>-7.3855737016240194E-2</v>
      </c>
      <c r="DG333">
        <v>-8.2027281201568894E-2</v>
      </c>
      <c r="DH333">
        <v>-2.3880441817456299E-2</v>
      </c>
      <c r="DI333">
        <v>-4.9254848112508402E-2</v>
      </c>
      <c r="DJ333">
        <v>8.0919117644431791E-3</v>
      </c>
      <c r="DK333">
        <v>4.4257980802063702E-2</v>
      </c>
      <c r="DL333">
        <v>-9.7152702475790907E-3</v>
      </c>
      <c r="DM333">
        <v>-9.9495358485195903E-2</v>
      </c>
      <c r="DN333">
        <v>-8.7771410996447197E-2</v>
      </c>
      <c r="DO333">
        <v>-0.105579126006343</v>
      </c>
      <c r="DP333">
        <v>-1.1686009520556E-3</v>
      </c>
      <c r="DQ333">
        <v>-5.3777857900190497E-2</v>
      </c>
      <c r="DR333">
        <v>4.7791910423799301E-2</v>
      </c>
      <c r="DS333">
        <v>-0.106635707043578</v>
      </c>
      <c r="DT333">
        <v>-6.9317125451079806E-2</v>
      </c>
      <c r="DU333">
        <v>-8.6415398257529502E-2</v>
      </c>
      <c r="DV333">
        <v>-2.2655362825860201E-2</v>
      </c>
      <c r="DW333">
        <v>-0.15080376287854799</v>
      </c>
      <c r="DX333">
        <v>-4.2421808318414099E-2</v>
      </c>
      <c r="DY333">
        <v>-8.0342310282380106E-2</v>
      </c>
      <c r="DZ333">
        <v>-6.0910265126414599E-2</v>
      </c>
      <c r="EA333">
        <v>-1.08746317406781E-2</v>
      </c>
      <c r="EB333">
        <v>6.4419564540513802E-3</v>
      </c>
      <c r="EC333">
        <v>-8.8797780476568305E-2</v>
      </c>
      <c r="ED333">
        <v>-8.4991508864632498E-2</v>
      </c>
      <c r="EE333">
        <v>-5.61229416977682E-2</v>
      </c>
      <c r="EF333">
        <v>-1.5941809152240301E-2</v>
      </c>
      <c r="EG333">
        <v>-8.1409025210882197E-2</v>
      </c>
      <c r="EH333">
        <v>-0.118641880266741</v>
      </c>
      <c r="EI333">
        <v>-0.145312027976949</v>
      </c>
      <c r="EJ333">
        <v>8.37235846353757E-2</v>
      </c>
      <c r="EK333">
        <v>2.4725813081795601E-2</v>
      </c>
      <c r="EL333">
        <v>-9.8366304104798796E-2</v>
      </c>
      <c r="EM333">
        <v>-9.2748842858350097E-2</v>
      </c>
      <c r="EN333">
        <v>-3.2705102432595702E-2</v>
      </c>
      <c r="EO333">
        <v>5.8676454878263005E-4</v>
      </c>
      <c r="EP333">
        <v>-8.21806979369296E-2</v>
      </c>
      <c r="EQ333">
        <v>-9.2272282401418201E-2</v>
      </c>
      <c r="ER333">
        <v>-0.14304298318296399</v>
      </c>
      <c r="ES333">
        <v>-2.8739222387633299E-2</v>
      </c>
      <c r="ET333">
        <v>4.8003961263599799E-3</v>
      </c>
      <c r="EU333">
        <v>3.0376213189107899E-2</v>
      </c>
      <c r="EV333">
        <v>-2.7041994218768999E-2</v>
      </c>
      <c r="EW333">
        <v>-4.50349118537113E-3</v>
      </c>
      <c r="EX333">
        <v>-2.6926513744700901E-2</v>
      </c>
      <c r="EY333">
        <v>-0.13725697084060001</v>
      </c>
      <c r="EZ333">
        <v>-0.110737473925999</v>
      </c>
      <c r="FA333">
        <v>1.6015293667655299E-2</v>
      </c>
      <c r="FB333">
        <v>5.5810224082548598E-2</v>
      </c>
      <c r="FC333">
        <v>-8.7278275674961103E-2</v>
      </c>
      <c r="FD333">
        <v>-0.17526349870511701</v>
      </c>
      <c r="FE333">
        <v>-4.4055719151255002E-2</v>
      </c>
      <c r="FF333">
        <v>-6.7061049241306403E-2</v>
      </c>
      <c r="FG333">
        <v>-5.5325239767956197E-2</v>
      </c>
      <c r="FH333">
        <v>1.69047321061488E-2</v>
      </c>
      <c r="FI333">
        <v>-2.7585696708345601E-2</v>
      </c>
      <c r="FJ333">
        <v>-0.123549631287921</v>
      </c>
      <c r="FK333">
        <v>-3.8301201667558299E-3</v>
      </c>
      <c r="FL333">
        <v>-5.7994701895037498E-2</v>
      </c>
      <c r="FM333">
        <v>-5.0503591970798102E-2</v>
      </c>
      <c r="FN333">
        <v>-0.13392403642869299</v>
      </c>
      <c r="FO333">
        <v>-7.5968283127843803E-2</v>
      </c>
      <c r="FP333">
        <v>5.9054114343053497E-3</v>
      </c>
      <c r="FQ333">
        <v>-1.8642732769989E-3</v>
      </c>
      <c r="FR333">
        <v>-1.36827265977008E-2</v>
      </c>
      <c r="FS333">
        <v>-8.8367127648537394E-2</v>
      </c>
      <c r="FT333">
        <v>-7.1415401559662695E-2</v>
      </c>
      <c r="FU333">
        <v>6.3804928392312305E-2</v>
      </c>
      <c r="FV333">
        <v>-6.6283145542510205E-2</v>
      </c>
      <c r="FW333">
        <v>-8.2563882540334699E-2</v>
      </c>
      <c r="FX333">
        <v>-2.2480500815814701E-2</v>
      </c>
      <c r="FY333">
        <v>-4.3762768108670698E-2</v>
      </c>
      <c r="FZ333">
        <v>2.6905632107552199E-2</v>
      </c>
      <c r="GA333">
        <v>-0.107372048404261</v>
      </c>
      <c r="GB333">
        <v>-6.1463393650835599E-2</v>
      </c>
      <c r="GC333">
        <v>-7.4408119988948002E-2</v>
      </c>
      <c r="GD333">
        <v>-3.4685926661193599E-2</v>
      </c>
      <c r="GE333">
        <v>-7.0531506466451205E-2</v>
      </c>
      <c r="GF333">
        <v>-7.3013999939506496E-2</v>
      </c>
      <c r="GG333">
        <v>-2.04121757670018E-2</v>
      </c>
      <c r="GH333">
        <v>-4.6853040236534603E-2</v>
      </c>
      <c r="GI333">
        <v>-0.100811762745599</v>
      </c>
      <c r="GJ333">
        <v>-0.101516456053122</v>
      </c>
      <c r="GK333">
        <v>2.3793768840200898E-2</v>
      </c>
      <c r="GL333">
        <v>-5.0011878272226098E-2</v>
      </c>
      <c r="GM333">
        <v>-1.9839631440181599E-2</v>
      </c>
      <c r="GN333">
        <v>-6.2564973100494803E-2</v>
      </c>
      <c r="GO333">
        <v>-6.4449389365900195E-2</v>
      </c>
      <c r="GP333">
        <v>-4.6189660477941603E-2</v>
      </c>
      <c r="GQ333">
        <v>-6.5979566835187395E-2</v>
      </c>
      <c r="GR333">
        <v>-8.7140270919296797E-2</v>
      </c>
      <c r="GS333">
        <v>2.6741271938615099E-2</v>
      </c>
      <c r="GT333">
        <v>2.1053760104985698E-2</v>
      </c>
      <c r="GU333">
        <v>-1.9832815688217799E-2</v>
      </c>
      <c r="GV333">
        <v>-0.118826778161639</v>
      </c>
      <c r="GW333">
        <v>-3.6808375322237998E-2</v>
      </c>
      <c r="GX333">
        <v>-8.9267741830519207E-2</v>
      </c>
      <c r="GY333">
        <v>-7.7668371232123695E-2</v>
      </c>
      <c r="GZ333">
        <v>-6.1789853042070297E-2</v>
      </c>
      <c r="HA333">
        <v>-0.11986644393991</v>
      </c>
      <c r="HB333">
        <v>-5.1496571981758499E-2</v>
      </c>
      <c r="HC333">
        <v>4.8798494790704902E-3</v>
      </c>
      <c r="HD333">
        <v>-7.7884927965628195E-2</v>
      </c>
      <c r="HE333">
        <v>-7.5890401265287302E-2</v>
      </c>
      <c r="HF333">
        <v>-5.9639734631704397E-2</v>
      </c>
      <c r="HG333">
        <v>-0.12014193404755399</v>
      </c>
      <c r="HH333">
        <v>-4.57152436037042E-2</v>
      </c>
      <c r="HI333">
        <v>1.7404049797141601E-2</v>
      </c>
      <c r="HJ333">
        <v>3.04429673723099E-2</v>
      </c>
      <c r="HK333">
        <v>-3.4090390565951298E-2</v>
      </c>
      <c r="HL333">
        <v>-7.6225811584215195E-2</v>
      </c>
      <c r="HM333">
        <v>2.1785383518304498E-2</v>
      </c>
      <c r="HN333">
        <v>-2.63355048276405E-2</v>
      </c>
      <c r="HO333">
        <v>-8.4858089600341802E-2</v>
      </c>
      <c r="HP333">
        <v>-4.0600479131813701E-2</v>
      </c>
      <c r="HQ333">
        <v>3.4459435855874597E-2</v>
      </c>
      <c r="HR333">
        <v>-3.5368524235942903E-2</v>
      </c>
      <c r="HS333">
        <v>-4.0911743850530598E-2</v>
      </c>
      <c r="HT333">
        <v>-4.1512213083523E-2</v>
      </c>
      <c r="HU333">
        <v>-5.5942645760013898E-2</v>
      </c>
      <c r="HV333">
        <v>-9.8865237486023799E-2</v>
      </c>
      <c r="HW333">
        <v>-6.0882922901271397E-2</v>
      </c>
      <c r="HX333">
        <v>-0.11201307174468</v>
      </c>
      <c r="HY333">
        <v>-4.7314032726047998E-2</v>
      </c>
      <c r="HZ333">
        <v>-6.4093223057401894E-2</v>
      </c>
      <c r="IA333">
        <v>2.2434686295715399E-2</v>
      </c>
      <c r="IB333">
        <v>-2.1677459760561499E-2</v>
      </c>
      <c r="IC333">
        <v>-4.1573842210186999E-2</v>
      </c>
      <c r="ID333">
        <v>-8.1539888982673198E-2</v>
      </c>
      <c r="IE333">
        <v>-1.1435254507022499E-2</v>
      </c>
      <c r="IF333">
        <v>-5.14221898441184E-2</v>
      </c>
      <c r="IG333">
        <v>-0.116647250558536</v>
      </c>
      <c r="IH333">
        <v>3.9266220795929598E-2</v>
      </c>
      <c r="II333">
        <v>-5.3116621591920599E-2</v>
      </c>
      <c r="IJ333">
        <v>-5.9725724199299002E-2</v>
      </c>
      <c r="IK333">
        <v>-0.11195481875520499</v>
      </c>
      <c r="IL333">
        <v>-7.2298222918123101E-2</v>
      </c>
      <c r="IM333">
        <v>-6.4626206082535595E-2</v>
      </c>
      <c r="IN333">
        <v>2.49716952217423E-4</v>
      </c>
      <c r="IO333">
        <v>-7.6305414428802107E-2</v>
      </c>
      <c r="IP333">
        <v>-3.6229656397261799E-2</v>
      </c>
      <c r="IQ333">
        <v>-4.2060773077459E-2</v>
      </c>
      <c r="IR333">
        <v>1.44286651414617E-2</v>
      </c>
      <c r="IS333">
        <v>-4.1329756595233802E-2</v>
      </c>
      <c r="IT333">
        <v>-5.5285683550304297E-2</v>
      </c>
      <c r="IU333">
        <v>-6.4389663773451303E-2</v>
      </c>
      <c r="IV333">
        <v>-4.0027045011043698E-2</v>
      </c>
      <c r="IW333">
        <v>3.71082101715264E-2</v>
      </c>
      <c r="IX333">
        <v>9.1743616479267494E-3</v>
      </c>
      <c r="IY333">
        <v>4.9088764426865198E-3</v>
      </c>
      <c r="IZ333">
        <v>-7.9958656369891495E-2</v>
      </c>
      <c r="JA333">
        <v>-4.3020090079822102E-3</v>
      </c>
      <c r="JB333">
        <v>-0.110654631832205</v>
      </c>
      <c r="JC333">
        <v>-4.4351875709945698E-2</v>
      </c>
      <c r="JD333">
        <v>-0.16022116730488101</v>
      </c>
      <c r="JE333">
        <v>-3.0201751929077199E-2</v>
      </c>
      <c r="JF333">
        <v>-0.14781592814862299</v>
      </c>
      <c r="JG333">
        <v>-0.118179164276247</v>
      </c>
      <c r="JH333">
        <v>-1.9222135426645599E-2</v>
      </c>
      <c r="JI333">
        <v>-1.03513672766299E-2</v>
      </c>
      <c r="JJ333">
        <v>-3.5285163191962197E-2</v>
      </c>
      <c r="JK333">
        <v>-0.16472639614520601</v>
      </c>
      <c r="JL333">
        <v>2.4775015594448301E-2</v>
      </c>
      <c r="JM333">
        <v>-3.0105701036645501E-2</v>
      </c>
      <c r="JN333">
        <v>-4.9023565952996499E-2</v>
      </c>
      <c r="JO333">
        <v>1.75289197194494E-2</v>
      </c>
      <c r="JP333">
        <v>-3.7696320641833897E-2</v>
      </c>
      <c r="JQ333">
        <v>-7.0029291133936494E-2</v>
      </c>
      <c r="JR333">
        <v>-0.115630882841207</v>
      </c>
      <c r="JS333">
        <v>-8.2303330387789794E-2</v>
      </c>
      <c r="JT333">
        <v>-3.3615697035680001E-2</v>
      </c>
      <c r="JU333">
        <v>-1.7222947430576899E-2</v>
      </c>
      <c r="JV333">
        <v>-1.36439791817352E-2</v>
      </c>
      <c r="JW333">
        <v>-3.6380318831281802E-2</v>
      </c>
      <c r="JX333">
        <v>-3.1692464386873599E-2</v>
      </c>
      <c r="JY333">
        <v>3.0457086252513099E-2</v>
      </c>
      <c r="JZ333">
        <v>-3.41959174995363E-2</v>
      </c>
      <c r="KA333">
        <v>-0.10479381561850799</v>
      </c>
      <c r="KB333">
        <v>-3.5546077442229103E-2</v>
      </c>
      <c r="KC333">
        <v>-5.3746310840183803E-2</v>
      </c>
      <c r="KD333">
        <v>-9.1359326999477894E-2</v>
      </c>
      <c r="KE333">
        <v>-6.3739039754657806E-2</v>
      </c>
      <c r="KF333">
        <v>-6.5684787609415998E-2</v>
      </c>
      <c r="KG333">
        <v>-7.0430155550045198E-2</v>
      </c>
      <c r="KH333">
        <v>-5.8193876821347301E-2</v>
      </c>
      <c r="KI333">
        <v>-3.1219581325674799E-2</v>
      </c>
      <c r="KJ333">
        <v>4.1431418263782799E-2</v>
      </c>
      <c r="KK333">
        <v>-4.8887531699995102E-2</v>
      </c>
      <c r="KL333">
        <v>3.3656959397650198E-2</v>
      </c>
      <c r="KM333">
        <v>-9.6805957455486993E-2</v>
      </c>
      <c r="KN333">
        <v>-1.64388543072067E-2</v>
      </c>
      <c r="KO333">
        <v>-0.111460721067627</v>
      </c>
      <c r="KP333">
        <v>2.24402062331929E-2</v>
      </c>
      <c r="KQ333">
        <v>-0.155465229479574</v>
      </c>
      <c r="KR333">
        <v>-7.21879497475513E-2</v>
      </c>
      <c r="KS333">
        <v>-4.6199248051731E-2</v>
      </c>
      <c r="KT333">
        <v>-3.7718231627529297E-2</v>
      </c>
      <c r="KU333">
        <v>-3.0961862999217299E-2</v>
      </c>
      <c r="KV333">
        <v>-2.8730286845227E-2</v>
      </c>
      <c r="KW333">
        <v>4.65496972010035E-2</v>
      </c>
      <c r="KX333">
        <v>-0.159474337994438</v>
      </c>
      <c r="KY333">
        <v>-7.7207136212536298E-3</v>
      </c>
      <c r="KZ333">
        <v>-3.5334105782752999E-2</v>
      </c>
      <c r="LA333">
        <v>-0.141155675732974</v>
      </c>
      <c r="LB333">
        <v>-2.0227762489673898E-2</v>
      </c>
      <c r="LC333">
        <v>-7.9733874345618502E-2</v>
      </c>
      <c r="LD333">
        <v>-4.9332285927756798E-2</v>
      </c>
      <c r="LE333">
        <v>-6.91994673715913E-2</v>
      </c>
      <c r="LF333">
        <v>0.109174817683811</v>
      </c>
      <c r="LG333">
        <v>-8.3701761842040506E-2</v>
      </c>
      <c r="LH333">
        <v>-7.6253334826661495E-2</v>
      </c>
      <c r="LI333">
        <v>-8.8168752938022399E-2</v>
      </c>
      <c r="LJ333">
        <v>-2.3296573837337201E-2</v>
      </c>
      <c r="LK333">
        <v>-3.6342125893528601E-2</v>
      </c>
      <c r="LL333">
        <v>-5.29650060321138E-2</v>
      </c>
      <c r="LM333">
        <v>-2.41875274843243E-2</v>
      </c>
      <c r="LN333">
        <v>-5.3196975775323598E-2</v>
      </c>
      <c r="LO333">
        <v>-7.5231306542067E-2</v>
      </c>
      <c r="LP333">
        <v>-4.7682605896198701E-2</v>
      </c>
      <c r="LQ333">
        <v>-8.13140670230732E-2</v>
      </c>
      <c r="LR333">
        <v>3.4853967063190897E-2</v>
      </c>
      <c r="LS333">
        <v>-9.1869811621716604E-2</v>
      </c>
      <c r="LT333">
        <v>-3.82326530304253E-2</v>
      </c>
      <c r="LU333">
        <v>-2.3834479467178399E-2</v>
      </c>
      <c r="LV333">
        <v>-1.93889882359237E-3</v>
      </c>
      <c r="LW333">
        <v>-8.8217677344507393E-3</v>
      </c>
      <c r="LX333">
        <v>-7.7938725955534804E-2</v>
      </c>
      <c r="LY333">
        <v>-5.4028638924678601E-2</v>
      </c>
      <c r="LZ333">
        <v>-8.6740446242561206E-2</v>
      </c>
      <c r="MA333">
        <v>9.9578814652845904E-3</v>
      </c>
      <c r="MB333">
        <v>-4.8783853497284403E-2</v>
      </c>
      <c r="MC333">
        <v>-5.7634293238879898E-2</v>
      </c>
      <c r="MD333">
        <v>-5.0866514045957101E-2</v>
      </c>
      <c r="ME333">
        <v>-8.4236205854753707E-2</v>
      </c>
      <c r="MF333">
        <v>-6.8318220464403598E-2</v>
      </c>
      <c r="MG333">
        <v>-0.103681591060667</v>
      </c>
      <c r="MH333">
        <v>2.1703322077113001E-2</v>
      </c>
      <c r="MI333">
        <v>5.4450002335855299E-2</v>
      </c>
      <c r="MJ333">
        <v>-4.0432261119599203E-2</v>
      </c>
      <c r="MK333">
        <v>-4.4991233209940702E-2</v>
      </c>
      <c r="ML333">
        <v>1.4275086376470399E-2</v>
      </c>
      <c r="MM333">
        <v>-4.3761520975712898E-2</v>
      </c>
      <c r="MN333">
        <v>-0.11494583904645</v>
      </c>
      <c r="MO333">
        <v>-2.5028626378661E-2</v>
      </c>
      <c r="MP333">
        <v>-1.5288218447005401E-2</v>
      </c>
      <c r="MQ333">
        <v>-5.6692429053357397E-2</v>
      </c>
      <c r="MR333">
        <v>-8.0135918282784796E-2</v>
      </c>
      <c r="MS333">
        <v>-8.3951159339945194E-2</v>
      </c>
      <c r="MT333">
        <v>-0.125005065440355</v>
      </c>
      <c r="MU333">
        <v>-6.7649542900275902E-2</v>
      </c>
      <c r="MV333">
        <v>-7.2288884916220597E-2</v>
      </c>
      <c r="MW333">
        <v>-0.11442169929813201</v>
      </c>
      <c r="MX333">
        <v>-3.1804816213953299E-2</v>
      </c>
      <c r="MY333">
        <v>-0.111892717211078</v>
      </c>
      <c r="MZ333">
        <v>3.4955359136817202E-2</v>
      </c>
      <c r="NA333">
        <v>-6.5034201487460003E-2</v>
      </c>
      <c r="NB333">
        <v>-5.8407276646285797E-2</v>
      </c>
      <c r="NC333">
        <v>-5.3768903656701901E-2</v>
      </c>
      <c r="ND333">
        <v>2.2430013967282499E-2</v>
      </c>
      <c r="NE333">
        <v>-8.5260969241276796E-2</v>
      </c>
      <c r="NF333">
        <v>-3.8025401514396602E-2</v>
      </c>
      <c r="NG333">
        <v>-5.05448442623165E-2</v>
      </c>
      <c r="NH333">
        <v>-8.2152130793793507E-2</v>
      </c>
      <c r="NI333">
        <v>-1.76846037886642E-2</v>
      </c>
      <c r="NJ333">
        <v>-1.47015362638474E-3</v>
      </c>
      <c r="NK333">
        <v>-4.3338168001325901E-2</v>
      </c>
      <c r="NL333">
        <v>-6.5461475435798402E-2</v>
      </c>
      <c r="NM333">
        <v>-0.107155626789831</v>
      </c>
      <c r="NN333">
        <v>-3.2116925448105502E-2</v>
      </c>
      <c r="NO333">
        <v>-6.9373673892660803E-2</v>
      </c>
      <c r="NP333">
        <v>-8.3603505848960109E-3</v>
      </c>
      <c r="NQ333">
        <v>-2.45141435692461E-2</v>
      </c>
      <c r="NR333">
        <v>-2.9233354636565598E-2</v>
      </c>
      <c r="NS333">
        <v>-3.3171993218142903E-2</v>
      </c>
      <c r="NT333">
        <v>3.5934571971417202E-2</v>
      </c>
      <c r="NU333">
        <v>-9.5518667611326505E-2</v>
      </c>
      <c r="NV333">
        <v>-2.04815882518317E-2</v>
      </c>
      <c r="NW333">
        <v>1.69976885045913E-2</v>
      </c>
      <c r="NX333">
        <v>1.2313854915011999E-2</v>
      </c>
      <c r="NY333">
        <v>-2.4304015071898499E-2</v>
      </c>
      <c r="NZ333">
        <v>-9.2976872664547697E-2</v>
      </c>
      <c r="OA333">
        <v>-3.4416615217923101E-2</v>
      </c>
      <c r="OB333">
        <v>1.6629170695294699E-2</v>
      </c>
      <c r="OC333">
        <v>-5.17187320658253E-2</v>
      </c>
      <c r="OD333">
        <v>2.6622219775366399E-2</v>
      </c>
      <c r="OE333">
        <v>-4.8340380656436498E-2</v>
      </c>
      <c r="OF333">
        <v>-3.9329485121044498E-2</v>
      </c>
      <c r="OG333">
        <v>-1.91938282880901E-2</v>
      </c>
      <c r="OH333">
        <v>-9.1501182260315297E-2</v>
      </c>
      <c r="OI333">
        <v>2.8949921150239401E-2</v>
      </c>
      <c r="OJ333">
        <v>-6.0157732879956502E-2</v>
      </c>
      <c r="OK333">
        <v>-0.120526852816829</v>
      </c>
      <c r="OL333">
        <v>-9.6127817906781002E-2</v>
      </c>
      <c r="OM333">
        <v>-4.6173870659225902E-2</v>
      </c>
      <c r="ON333">
        <v>4.0297381763561603E-2</v>
      </c>
      <c r="OO333">
        <v>2.5881899103492399E-2</v>
      </c>
      <c r="OP333">
        <v>-3.8677767301879801E-2</v>
      </c>
      <c r="OQ333">
        <v>-0.115294247061672</v>
      </c>
      <c r="OR333">
        <v>-8.9160148607566308E-3</v>
      </c>
      <c r="OS333">
        <v>-8.56795562896423E-2</v>
      </c>
      <c r="OT333">
        <v>-7.5791520175325797E-2</v>
      </c>
      <c r="OU333">
        <v>-7.2110304779855E-2</v>
      </c>
      <c r="OV333">
        <v>2.26054753974947E-2</v>
      </c>
      <c r="OW333">
        <v>-6.6614952187406207E-2</v>
      </c>
      <c r="OX333">
        <v>-9.58291244887223E-3</v>
      </c>
      <c r="OY333">
        <v>-0.10036793961483</v>
      </c>
      <c r="OZ333">
        <v>-0.124171714218274</v>
      </c>
      <c r="PA333">
        <v>1.8836193994197701E-2</v>
      </c>
      <c r="PB333">
        <v>-4.9850405809874897E-2</v>
      </c>
      <c r="PC333">
        <v>2.69938180387242E-2</v>
      </c>
      <c r="PD333">
        <v>-4.8031003068234997E-2</v>
      </c>
      <c r="PE333">
        <v>-0.10724988962316399</v>
      </c>
      <c r="PF333">
        <v>-2.0376619750720099E-2</v>
      </c>
      <c r="PG333">
        <v>-7.6992592477533206E-2</v>
      </c>
      <c r="PH333">
        <v>-9.4205641394164902E-2</v>
      </c>
      <c r="PI333">
        <v>2.7824309882950701E-2</v>
      </c>
      <c r="PJ333">
        <v>-3.3815814922158502E-2</v>
      </c>
      <c r="PK333">
        <v>-7.3436679235921398E-2</v>
      </c>
      <c r="PL333">
        <v>-3.7274447053334001E-3</v>
      </c>
      <c r="PM333">
        <v>-0.11589230086498301</v>
      </c>
      <c r="PN333">
        <v>-3.01332887950637E-2</v>
      </c>
      <c r="PO333">
        <v>-1.1251674788070799E-2</v>
      </c>
      <c r="PP333">
        <v>-7.1551270842605E-2</v>
      </c>
      <c r="PQ333">
        <v>-3.6144837544410197E-2</v>
      </c>
      <c r="PR333">
        <v>6.7961958811896497E-2</v>
      </c>
      <c r="PS333">
        <v>-4.91371391827677E-2</v>
      </c>
      <c r="PT333">
        <v>-0.10480592030154399</v>
      </c>
      <c r="PU333">
        <v>-3.4284884875832602E-2</v>
      </c>
      <c r="PV333">
        <v>-7.8463748783440396E-2</v>
      </c>
      <c r="PW333">
        <v>-8.0307779863780904E-2</v>
      </c>
      <c r="PX333">
        <v>-0.10925902108039599</v>
      </c>
      <c r="PY333">
        <v>-2.2778641793397201E-2</v>
      </c>
      <c r="PZ333">
        <v>-2.3182561735546101E-2</v>
      </c>
      <c r="QA333">
        <v>5.1199427113355699E-2</v>
      </c>
      <c r="QB333">
        <v>-0.13963379267147299</v>
      </c>
      <c r="QC333">
        <v>5.3887167070885297E-2</v>
      </c>
      <c r="QD333">
        <v>4.9015339879050802E-3</v>
      </c>
      <c r="QE333">
        <v>-6.3194714083691095E-2</v>
      </c>
      <c r="QF333">
        <v>-4.9118297378622097E-2</v>
      </c>
      <c r="QG333">
        <v>-5.2281865294249399E-2</v>
      </c>
      <c r="QH333">
        <v>1.1766100993358199E-2</v>
      </c>
      <c r="QI333">
        <v>-6.6291563734457798E-2</v>
      </c>
      <c r="QJ333">
        <v>-3.1297072275975599E-2</v>
      </c>
      <c r="QK333">
        <v>-1.1860003693470201E-2</v>
      </c>
      <c r="QL333">
        <v>-9.9001878986974597E-3</v>
      </c>
      <c r="QM333">
        <v>-4.3505427387238803E-2</v>
      </c>
      <c r="QN333">
        <v>-6.3440107201767307E-2</v>
      </c>
      <c r="QO333">
        <v>6.3121885056920304E-2</v>
      </c>
      <c r="QP333">
        <v>-1.4990441565532199E-2</v>
      </c>
      <c r="QQ333">
        <v>1.38820007998685E-2</v>
      </c>
      <c r="QR333">
        <v>-2.2739903272018702E-2</v>
      </c>
      <c r="QS333">
        <v>-0.121285582921465</v>
      </c>
      <c r="QT333">
        <v>-2.57969440451863E-3</v>
      </c>
      <c r="QU333">
        <v>-9.4619035365891502E-2</v>
      </c>
      <c r="QV333">
        <v>1.38189966859868E-2</v>
      </c>
      <c r="QW333">
        <v>-6.5815858897308899E-2</v>
      </c>
      <c r="QX333">
        <v>-7.9416156474599806E-2</v>
      </c>
      <c r="QY333">
        <v>-5.9941900034653599E-2</v>
      </c>
      <c r="QZ333">
        <v>-1.99718752665691E-2</v>
      </c>
      <c r="RA333">
        <v>-2.67436864387126E-2</v>
      </c>
      <c r="RB333">
        <v>-0.14846744861081099</v>
      </c>
      <c r="RC333">
        <v>3.7938703368041501E-3</v>
      </c>
      <c r="RD333">
        <v>-2.4742939101719499E-2</v>
      </c>
      <c r="RE333">
        <v>-9.6885665864246295E-2</v>
      </c>
      <c r="RF333">
        <v>-7.4171239914804496E-2</v>
      </c>
      <c r="RG333">
        <v>-8.2306137344173899E-2</v>
      </c>
      <c r="RH333">
        <v>-0.10618311626718099</v>
      </c>
      <c r="RI333">
        <v>-0.11208013559518799</v>
      </c>
      <c r="RJ333">
        <v>-8.1567852388314908E-3</v>
      </c>
      <c r="RK333">
        <v>-9.3381037254121502E-2</v>
      </c>
      <c r="RL333">
        <v>-6.6302449768997296E-2</v>
      </c>
    </row>
    <row r="334" spans="1:480" x14ac:dyDescent="0.25">
      <c r="A334" t="s">
        <v>333</v>
      </c>
      <c r="B334">
        <v>-8.91082979738725E-2</v>
      </c>
      <c r="C334">
        <v>-5.6532677856656999E-2</v>
      </c>
      <c r="D334">
        <v>8.5634806834037694E-3</v>
      </c>
      <c r="E334">
        <v>-0.14090023907945601</v>
      </c>
      <c r="F334">
        <v>4.8768202389748501E-2</v>
      </c>
      <c r="G334">
        <v>-5.0501305139175598E-2</v>
      </c>
      <c r="H334">
        <v>4.6065936965783696E-3</v>
      </c>
      <c r="I334">
        <v>-0.11634383113572699</v>
      </c>
      <c r="J334">
        <v>-6.5015884355947004E-2</v>
      </c>
      <c r="K334">
        <v>-7.0291635080051498E-2</v>
      </c>
      <c r="L334">
        <v>-4.6941124817555399E-2</v>
      </c>
      <c r="M334">
        <v>-7.5249753998568496E-3</v>
      </c>
      <c r="N334">
        <v>-9.8768538158834407E-2</v>
      </c>
      <c r="O334">
        <v>-2.6425772727368801E-2</v>
      </c>
      <c r="P334">
        <v>7.6252695832072096E-3</v>
      </c>
      <c r="Q334">
        <v>2.17271637692849E-2</v>
      </c>
      <c r="R334">
        <v>-1.3259718271128601E-2</v>
      </c>
      <c r="S334">
        <v>-8.5961363184470105E-2</v>
      </c>
      <c r="T334">
        <v>-2.6541740193107101E-2</v>
      </c>
      <c r="U334">
        <v>-3.6651682702335001E-2</v>
      </c>
      <c r="V334">
        <v>-3.8666466531181699E-2</v>
      </c>
      <c r="W334">
        <v>-2.86404095276469E-2</v>
      </c>
      <c r="X334">
        <v>-4.3314629397882699E-2</v>
      </c>
      <c r="Y334">
        <v>-0.13318777594530701</v>
      </c>
      <c r="Z334">
        <v>-4.7545787052514299E-3</v>
      </c>
      <c r="AA334">
        <v>-8.6276017233360994E-2</v>
      </c>
      <c r="AB334">
        <v>-9.0350646429455006E-2</v>
      </c>
      <c r="AC334">
        <v>-0.110115196156262</v>
      </c>
      <c r="AD334">
        <v>5.8181299902929197E-3</v>
      </c>
      <c r="AE334">
        <v>-4.3200693175964602E-2</v>
      </c>
      <c r="AF334">
        <v>-6.7041486726695604E-2</v>
      </c>
      <c r="AG334">
        <v>-0.128583530738375</v>
      </c>
      <c r="AH334">
        <v>-6.8161708369393004E-2</v>
      </c>
      <c r="AI334">
        <v>-0.115373094205243</v>
      </c>
      <c r="AJ334">
        <v>6.4982327030546896E-3</v>
      </c>
      <c r="AK334">
        <v>4.3778795781921301E-2</v>
      </c>
      <c r="AL334">
        <v>-0.105742318670163</v>
      </c>
      <c r="AM334">
        <v>-6.1240551027186202E-2</v>
      </c>
      <c r="AN334">
        <v>-5.0648563791984999E-2</v>
      </c>
      <c r="AO334">
        <v>-4.69468819603788E-2</v>
      </c>
      <c r="AP334">
        <v>3.32885727123357E-2</v>
      </c>
      <c r="AQ334">
        <v>-1.91527083927218E-2</v>
      </c>
      <c r="AR334">
        <v>-8.1229194952943604E-2</v>
      </c>
      <c r="AS334">
        <v>-2.7435583726441201E-3</v>
      </c>
      <c r="AT334">
        <v>-9.2737829086661006E-2</v>
      </c>
      <c r="AU334">
        <v>-2.3679859311240702E-3</v>
      </c>
      <c r="AV334">
        <v>1.8672452968741399E-2</v>
      </c>
      <c r="AW334">
        <v>-4.7874102049202498E-2</v>
      </c>
      <c r="AX334">
        <v>-4.9134970541270702E-2</v>
      </c>
      <c r="AY334">
        <v>-3.2967332007402199E-2</v>
      </c>
      <c r="AZ334">
        <v>-8.3483668256603402E-2</v>
      </c>
      <c r="BA334">
        <v>4.89033604554329E-3</v>
      </c>
      <c r="BB334">
        <v>-5.2605087778493098E-2</v>
      </c>
      <c r="BC334">
        <v>-6.2173620500952598E-2</v>
      </c>
      <c r="BD334">
        <v>-9.2543808821925394E-2</v>
      </c>
      <c r="BE334">
        <v>-1.6298367079114601E-2</v>
      </c>
      <c r="BF334">
        <v>-2.3396227470413301E-2</v>
      </c>
      <c r="BG334">
        <v>-5.1073907078326299E-2</v>
      </c>
      <c r="BH334">
        <v>4.6654247147449202E-2</v>
      </c>
      <c r="BI334">
        <v>1.15015312182253E-2</v>
      </c>
      <c r="BJ334">
        <v>-8.3198599396344705E-2</v>
      </c>
      <c r="BK334">
        <v>9.7504652106879704E-3</v>
      </c>
      <c r="BL334">
        <v>1.7032411611326199E-2</v>
      </c>
      <c r="BM334">
        <v>-8.3921459759062705E-2</v>
      </c>
      <c r="BN334">
        <v>-2.9246909026860501E-2</v>
      </c>
      <c r="BO334">
        <v>-9.2084405177744993E-2</v>
      </c>
      <c r="BP334">
        <v>-5.1763728824207197E-2</v>
      </c>
      <c r="BQ334">
        <v>-4.7815329401213802E-2</v>
      </c>
      <c r="BR334">
        <v>-0.20273817069365899</v>
      </c>
      <c r="BS334">
        <v>5.79654699521562E-2</v>
      </c>
      <c r="BT334">
        <v>-1.2924122273043201E-2</v>
      </c>
      <c r="BU334">
        <v>-3.5645757499434202E-2</v>
      </c>
      <c r="BV334">
        <v>-4.27786328152433E-2</v>
      </c>
      <c r="BW334">
        <v>-5.1955359738515297E-2</v>
      </c>
      <c r="BX334">
        <v>-4.1514667907995503E-2</v>
      </c>
      <c r="BY334">
        <v>3.8482396932423599E-2</v>
      </c>
      <c r="BZ334">
        <v>-3.11230453079595E-2</v>
      </c>
      <c r="CA334">
        <v>-1.94823456173919E-2</v>
      </c>
      <c r="CB334">
        <v>-4.8281783313341403E-2</v>
      </c>
      <c r="CC334">
        <v>-7.1372479856544602E-3</v>
      </c>
      <c r="CD334">
        <v>-2.29556464354401E-2</v>
      </c>
      <c r="CE334">
        <v>-5.7767801248973703E-2</v>
      </c>
      <c r="CF334">
        <v>-0.17402378538595001</v>
      </c>
      <c r="CG334">
        <v>-5.36248991222952E-3</v>
      </c>
      <c r="CH334">
        <v>-5.7326240761168198E-2</v>
      </c>
      <c r="CI334">
        <v>-8.0672619593272599E-2</v>
      </c>
      <c r="CJ334">
        <v>5.3457025193914202E-2</v>
      </c>
      <c r="CK334">
        <v>-7.1003111960520504E-2</v>
      </c>
      <c r="CL334">
        <v>-4.6737980437625802E-2</v>
      </c>
      <c r="CM334">
        <v>-8.3487409215846506E-2</v>
      </c>
      <c r="CN334">
        <v>-1.4686265777348899E-2</v>
      </c>
      <c r="CO334">
        <v>-3.53663357281613E-3</v>
      </c>
      <c r="CP334">
        <v>-5.7530522503603701E-2</v>
      </c>
      <c r="CQ334">
        <v>-8.3959995910329197E-2</v>
      </c>
      <c r="CR334">
        <v>5.8838620986698897E-2</v>
      </c>
      <c r="CS334">
        <v>-0.13398292154762401</v>
      </c>
      <c r="CT334">
        <v>1.52710284734355E-2</v>
      </c>
      <c r="CU334">
        <v>6.9338307725150703E-3</v>
      </c>
      <c r="CV334">
        <v>-7.90172039363055E-2</v>
      </c>
      <c r="CW334">
        <v>-5.2556862713643897E-2</v>
      </c>
      <c r="CX334">
        <v>-0.124216485730506</v>
      </c>
      <c r="CY334">
        <v>-8.7025682938407206E-2</v>
      </c>
      <c r="CZ334">
        <v>-2.0914328022883101E-2</v>
      </c>
      <c r="DA334">
        <v>-1.0327515801481399E-2</v>
      </c>
      <c r="DB334">
        <v>-6.5975755964255603E-2</v>
      </c>
      <c r="DC334">
        <v>-8.9816621648830794E-2</v>
      </c>
      <c r="DD334">
        <v>-7.5653115339911495E-2</v>
      </c>
      <c r="DE334">
        <v>3.2162471604525199E-2</v>
      </c>
      <c r="DF334">
        <v>-6.9178452115484595E-2</v>
      </c>
      <c r="DG334">
        <v>-5.5391389446022503E-2</v>
      </c>
      <c r="DH334">
        <v>-3.6574247810238401E-2</v>
      </c>
      <c r="DI334">
        <v>-8.6146719726242597E-3</v>
      </c>
      <c r="DJ334">
        <v>-1.8759673357955399E-2</v>
      </c>
      <c r="DK334">
        <v>7.4769307542609506E-2</v>
      </c>
      <c r="DL334">
        <v>-2.8254045550794499E-2</v>
      </c>
      <c r="DM334">
        <v>-7.57479846489897E-2</v>
      </c>
      <c r="DN334">
        <v>-9.7439282756253895E-2</v>
      </c>
      <c r="DO334">
        <v>-9.3706153545915993E-2</v>
      </c>
      <c r="DP334">
        <v>-1.6875494651623701E-2</v>
      </c>
      <c r="DQ334">
        <v>-6.5022939956169395E-2</v>
      </c>
      <c r="DR334">
        <v>5.0868506696889401E-3</v>
      </c>
      <c r="DS334">
        <v>-8.9035582038258496E-2</v>
      </c>
      <c r="DT334">
        <v>-4.32678960370428E-2</v>
      </c>
      <c r="DU334">
        <v>-8.8717388805111999E-2</v>
      </c>
      <c r="DV334">
        <v>-6.2236150734170298E-2</v>
      </c>
      <c r="DW334">
        <v>-5.0840958305069503E-2</v>
      </c>
      <c r="DX334">
        <v>-1.71935095425612E-2</v>
      </c>
      <c r="DY334">
        <v>-7.3120063687685297E-2</v>
      </c>
      <c r="DZ334">
        <v>-2.8055100230946099E-2</v>
      </c>
      <c r="EA334">
        <v>-6.1047428365110797E-2</v>
      </c>
      <c r="EB334">
        <v>1.4765174053639E-2</v>
      </c>
      <c r="EC334">
        <v>-0.115466594255628</v>
      </c>
      <c r="ED334">
        <v>-2.45271859109201E-2</v>
      </c>
      <c r="EE334">
        <v>-2.1257796703574701E-2</v>
      </c>
      <c r="EF334">
        <v>5.9021150674381503E-2</v>
      </c>
      <c r="EG334">
        <v>-5.2644727076174201E-2</v>
      </c>
      <c r="EH334">
        <v>-0.109852906871491</v>
      </c>
      <c r="EI334">
        <v>-0.12904933342967001</v>
      </c>
      <c r="EJ334">
        <v>-5.3369369686585302E-2</v>
      </c>
      <c r="EK334">
        <v>1.2857175606165099E-2</v>
      </c>
      <c r="EL334">
        <v>-5.7035968990559703E-2</v>
      </c>
      <c r="EM334">
        <v>-8.3192846456577305E-2</v>
      </c>
      <c r="EN334">
        <v>-4.6226034597872598E-2</v>
      </c>
      <c r="EO334">
        <v>-5.2818514381214599E-2</v>
      </c>
      <c r="EP334">
        <v>-7.3130286130196995E-2</v>
      </c>
      <c r="EQ334">
        <v>-9.83070452674384E-2</v>
      </c>
      <c r="ER334">
        <v>-0.102639500108395</v>
      </c>
      <c r="ES334">
        <v>-7.0373981530968993E-2</v>
      </c>
      <c r="ET334">
        <v>1.9030693566889301E-2</v>
      </c>
      <c r="EU334">
        <v>-7.9452771125001504E-3</v>
      </c>
      <c r="EV334">
        <v>-3.5683483247230301E-2</v>
      </c>
      <c r="EW334">
        <v>-3.2786057471911698E-2</v>
      </c>
      <c r="EX334">
        <v>-2.8809219921615802E-2</v>
      </c>
      <c r="EY334">
        <v>-0.15636545616719</v>
      </c>
      <c r="EZ334">
        <v>-0.14079528486776399</v>
      </c>
      <c r="FA334">
        <v>3.1780760049319297E-2</v>
      </c>
      <c r="FB334">
        <v>-3.4789359887599201E-2</v>
      </c>
      <c r="FC334">
        <v>-6.8509885689067004E-2</v>
      </c>
      <c r="FD334">
        <v>-0.122317832541013</v>
      </c>
      <c r="FE334">
        <v>-9.0095600979667092E-3</v>
      </c>
      <c r="FF334">
        <v>-9.4921629368516294E-2</v>
      </c>
      <c r="FG334">
        <v>-1.7354156640744901E-2</v>
      </c>
      <c r="FH334">
        <v>4.7355951541109997E-2</v>
      </c>
      <c r="FI334">
        <v>-5.5419819855303698E-2</v>
      </c>
      <c r="FJ334">
        <v>-7.7863943052217194E-2</v>
      </c>
      <c r="FK334">
        <v>-2.93444146961289E-2</v>
      </c>
      <c r="FL334">
        <v>-4.5288082668025503E-2</v>
      </c>
      <c r="FM334">
        <v>-4.38119141007694E-2</v>
      </c>
      <c r="FN334">
        <v>-0.11558194825943301</v>
      </c>
      <c r="FO334">
        <v>-0.108292145653221</v>
      </c>
      <c r="FP334">
        <v>-1.6905921608060401E-2</v>
      </c>
      <c r="FQ334">
        <v>1.4338671376002299E-2</v>
      </c>
      <c r="FR334">
        <v>-0.12558379638025999</v>
      </c>
      <c r="FS334">
        <v>-6.9499495864660907E-2</v>
      </c>
      <c r="FT334">
        <v>-4.4442086723115198E-2</v>
      </c>
      <c r="FU334">
        <v>6.2078049162516899E-2</v>
      </c>
      <c r="FV334">
        <v>-8.2226992713291605E-2</v>
      </c>
      <c r="FW334">
        <v>-7.5798334424095407E-2</v>
      </c>
      <c r="FX334">
        <v>-5.7088996249170403E-2</v>
      </c>
      <c r="FY334">
        <v>-6.6758855035448997E-2</v>
      </c>
      <c r="FZ334">
        <v>-3.7132999117642299E-2</v>
      </c>
      <c r="GA334">
        <v>-8.4635186659369602E-2</v>
      </c>
      <c r="GB334">
        <v>-6.02441459250753E-2</v>
      </c>
      <c r="GC334">
        <v>-6.2911095220016394E-2</v>
      </c>
      <c r="GD334">
        <v>-0.105153609788291</v>
      </c>
      <c r="GE334">
        <v>-6.7498980026020797E-2</v>
      </c>
      <c r="GF334">
        <v>-0.129062257439163</v>
      </c>
      <c r="GG334">
        <v>-2.5592094385339E-2</v>
      </c>
      <c r="GH334">
        <v>-8.0575833042509398E-2</v>
      </c>
      <c r="GI334">
        <v>3.3095784571348902E-2</v>
      </c>
      <c r="GJ334">
        <v>-4.9007921240354302E-2</v>
      </c>
      <c r="GK334">
        <v>-3.6856960403827202E-2</v>
      </c>
      <c r="GL334">
        <v>-1.2792157810085801E-2</v>
      </c>
      <c r="GM334">
        <v>-4.7987603979695601E-3</v>
      </c>
      <c r="GN334">
        <v>-5.22134469615455E-2</v>
      </c>
      <c r="GO334">
        <v>-3.07172879786143E-2</v>
      </c>
      <c r="GP334">
        <v>4.3149469880647898E-2</v>
      </c>
      <c r="GQ334">
        <v>-0.100101320167077</v>
      </c>
      <c r="GR334">
        <v>-8.0495986682887294E-2</v>
      </c>
      <c r="GS334">
        <v>-4.9049273350916097E-3</v>
      </c>
      <c r="GT334">
        <v>3.4369203355237403E-2</v>
      </c>
      <c r="GU334">
        <v>-3.0707076032705501E-2</v>
      </c>
      <c r="GV334">
        <v>-0.100448026421094</v>
      </c>
      <c r="GW334">
        <v>-2.1476166904818898E-2</v>
      </c>
      <c r="GX334">
        <v>-8.15658373283209E-2</v>
      </c>
      <c r="GY334">
        <v>-8.37425590601759E-2</v>
      </c>
      <c r="GZ334">
        <v>-5.4682442653106497E-2</v>
      </c>
      <c r="HA334">
        <v>-6.9372633044899407E-2</v>
      </c>
      <c r="HB334">
        <v>-8.1101652523362204E-3</v>
      </c>
      <c r="HC334">
        <v>-3.9368556670180497E-3</v>
      </c>
      <c r="HD334">
        <v>-9.5466788057123803E-2</v>
      </c>
      <c r="HE334">
        <v>-4.5750028273261398E-2</v>
      </c>
      <c r="HF334">
        <v>-1.09147192878205E-2</v>
      </c>
      <c r="HG334">
        <v>-0.13401228754327099</v>
      </c>
      <c r="HH334">
        <v>-2.4451781086399999E-3</v>
      </c>
      <c r="HI334">
        <v>2.7957088822061101E-2</v>
      </c>
      <c r="HJ334">
        <v>1.5194176665894E-2</v>
      </c>
      <c r="HK334">
        <v>-1.5115149527451101E-3</v>
      </c>
      <c r="HL334">
        <v>-5.9060892794121897E-2</v>
      </c>
      <c r="HM334">
        <v>-7.9558422566960493E-3</v>
      </c>
      <c r="HN334">
        <v>3.6706908255953498E-2</v>
      </c>
      <c r="HO334">
        <v>-6.3558521189505807E-2</v>
      </c>
      <c r="HP334">
        <v>-3.5928531829573902E-2</v>
      </c>
      <c r="HQ334">
        <v>-9.2297704331616697E-3</v>
      </c>
      <c r="HR334">
        <v>-3.3313215003039499E-2</v>
      </c>
      <c r="HS334">
        <v>-4.49994318950276E-2</v>
      </c>
      <c r="HT334">
        <v>8.3982862732296104E-3</v>
      </c>
      <c r="HU334">
        <v>-4.69052980304192E-2</v>
      </c>
      <c r="HV334">
        <v>-0.12321700861804701</v>
      </c>
      <c r="HW334">
        <v>-5.7221982333470103E-2</v>
      </c>
      <c r="HX334">
        <v>-5.3216359842741701E-2</v>
      </c>
      <c r="HY334">
        <v>-1.4782585787146901E-2</v>
      </c>
      <c r="HZ334">
        <v>-7.7896624255808802E-2</v>
      </c>
      <c r="IA334">
        <v>2.5707638935462199E-2</v>
      </c>
      <c r="IB334">
        <v>-0.11841046133281399</v>
      </c>
      <c r="IC334">
        <v>-3.7234484665898397E-2</v>
      </c>
      <c r="ID334">
        <v>-4.9786462078772901E-2</v>
      </c>
      <c r="IE334">
        <v>-1.90317298029231E-2</v>
      </c>
      <c r="IF334">
        <v>-6.8631156367263899E-3</v>
      </c>
      <c r="IG334">
        <v>-5.0880454274866198E-2</v>
      </c>
      <c r="IH334">
        <v>1.6775880540740602E-2</v>
      </c>
      <c r="II334">
        <v>-1.3816815573229601E-2</v>
      </c>
      <c r="IJ334">
        <v>-1.0881587679988401E-2</v>
      </c>
      <c r="IK334">
        <v>-0.15253319658338901</v>
      </c>
      <c r="IL334">
        <v>-9.6540794666992003E-2</v>
      </c>
      <c r="IM334">
        <v>-5.4450802579693203E-2</v>
      </c>
      <c r="IN334" s="1">
        <v>-3.5809347105593002E-5</v>
      </c>
      <c r="IO334">
        <v>-7.1012403897751403E-2</v>
      </c>
      <c r="IP334">
        <v>-4.2514404735561798E-2</v>
      </c>
      <c r="IQ334">
        <v>-2.61289355081533E-2</v>
      </c>
      <c r="IR334">
        <v>1.9775559234522701E-2</v>
      </c>
      <c r="IS334">
        <v>-6.2631156192167706E-2</v>
      </c>
      <c r="IT334">
        <v>-1.6887428775768602E-2</v>
      </c>
      <c r="IU334">
        <v>-0.14510613037956799</v>
      </c>
      <c r="IV334">
        <v>-5.2808685941478702E-2</v>
      </c>
      <c r="IW334">
        <v>3.6051111241002999E-2</v>
      </c>
      <c r="IX334">
        <v>7.0009023302612802E-4</v>
      </c>
      <c r="IY334">
        <v>1.15625483396054E-2</v>
      </c>
      <c r="IZ334">
        <v>-3.1922364049674697E-2</v>
      </c>
      <c r="JA334">
        <v>-3.9882869753948098E-3</v>
      </c>
      <c r="JB334">
        <v>-0.100202386822006</v>
      </c>
      <c r="JC334">
        <v>-6.6661257583602904E-2</v>
      </c>
      <c r="JD334">
        <v>-5.8323187918356001E-2</v>
      </c>
      <c r="JE334">
        <v>1.5078584714697901E-2</v>
      </c>
      <c r="JF334">
        <v>-0.107131045699927</v>
      </c>
      <c r="JG334">
        <v>-9.8403678631902303E-2</v>
      </c>
      <c r="JH334">
        <v>-2.1731879271083901E-2</v>
      </c>
      <c r="JI334">
        <v>2.8538464870999501E-2</v>
      </c>
      <c r="JJ334">
        <v>3.6800465231192299E-2</v>
      </c>
      <c r="JK334">
        <v>-0.103160143015141</v>
      </c>
      <c r="JL334">
        <v>-6.2805560973447404E-3</v>
      </c>
      <c r="JM334">
        <v>-4.8574400114721097E-2</v>
      </c>
      <c r="JN334">
        <v>-2.2263181569551101E-2</v>
      </c>
      <c r="JO334">
        <v>-1.47004285357562E-2</v>
      </c>
      <c r="JP334">
        <v>-2.2842153744808601E-2</v>
      </c>
      <c r="JQ334">
        <v>-8.6726361547320399E-2</v>
      </c>
      <c r="JR334">
        <v>-0.12808586005372899</v>
      </c>
      <c r="JS334">
        <v>-5.3478034403364599E-2</v>
      </c>
      <c r="JT334">
        <v>-2.3282329220652698E-2</v>
      </c>
      <c r="JU334">
        <v>-2.2375286449943601E-2</v>
      </c>
      <c r="JV334">
        <v>-2.6948842341614301E-3</v>
      </c>
      <c r="JW334">
        <v>-7.8046441090244096E-3</v>
      </c>
      <c r="JX334">
        <v>-1.06013260169946E-2</v>
      </c>
      <c r="JY334">
        <v>2.45268674901198E-2</v>
      </c>
      <c r="JZ334">
        <v>-1.6165638314834301E-2</v>
      </c>
      <c r="KA334">
        <v>-3.2171970930413997E-2</v>
      </c>
      <c r="KB334">
        <v>-3.9894233213591701E-2</v>
      </c>
      <c r="KC334">
        <v>-8.1411480741241701E-2</v>
      </c>
      <c r="KD334">
        <v>-6.1348178635081303E-2</v>
      </c>
      <c r="KE334">
        <v>-7.23541272741796E-2</v>
      </c>
      <c r="KF334">
        <v>-4.1623225201495001E-2</v>
      </c>
      <c r="KG334">
        <v>-6.0121859835096603E-2</v>
      </c>
      <c r="KH334">
        <v>-2.5877196594335801E-2</v>
      </c>
      <c r="KI334">
        <v>-2.6433983456008201E-2</v>
      </c>
      <c r="KJ334">
        <v>-1.35174668659028E-2</v>
      </c>
      <c r="KK334">
        <v>2.0123437928599702E-3</v>
      </c>
      <c r="KL334">
        <v>-4.3885302511856898E-2</v>
      </c>
      <c r="KM334">
        <v>-6.0088580576968496E-3</v>
      </c>
      <c r="KN334">
        <v>5.3939463841042902E-3</v>
      </c>
      <c r="KO334">
        <v>-0.11620167572044</v>
      </c>
      <c r="KP334">
        <v>-3.9502517792890803E-2</v>
      </c>
      <c r="KQ334">
        <v>-0.108915564191897</v>
      </c>
      <c r="KR334">
        <v>-3.08665903476463E-2</v>
      </c>
      <c r="KS334">
        <v>3.7230150658475901E-3</v>
      </c>
      <c r="KT334">
        <v>-3.4541603339268097E-2</v>
      </c>
      <c r="KU334">
        <v>-6.6435612828378607E-2</v>
      </c>
      <c r="KV334">
        <v>-4.7399552107911497E-2</v>
      </c>
      <c r="KW334">
        <v>3.3882496078721201E-2</v>
      </c>
      <c r="KX334">
        <v>-0.17172419960745</v>
      </c>
      <c r="KY334">
        <v>-1.2534577921477E-2</v>
      </c>
      <c r="KZ334">
        <v>-7.3297421824484302E-2</v>
      </c>
      <c r="LA334">
        <v>-0.12040529432472</v>
      </c>
      <c r="LB334">
        <v>-3.95350247136841E-2</v>
      </c>
      <c r="LC334">
        <v>-6.5632274803985799E-2</v>
      </c>
      <c r="LD334">
        <v>-1.4898850573815301E-2</v>
      </c>
      <c r="LE334">
        <v>-1.78693263467355E-3</v>
      </c>
      <c r="LF334">
        <v>2.85639908095114E-2</v>
      </c>
      <c r="LG334">
        <v>-7.3765177139844096E-2</v>
      </c>
      <c r="LH334">
        <v>-8.5611857328224905E-2</v>
      </c>
      <c r="LI334">
        <v>-2.5745951404356801E-2</v>
      </c>
      <c r="LJ334">
        <v>-7.0641049596449304E-2</v>
      </c>
      <c r="LK334">
        <v>-0.103994913422692</v>
      </c>
      <c r="LL334">
        <v>-7.1143208554569196E-2</v>
      </c>
      <c r="LM334">
        <v>-2.0248878739621101E-3</v>
      </c>
      <c r="LN334">
        <v>-3.69926582025282E-2</v>
      </c>
      <c r="LO334">
        <v>-8.3266703106181103E-2</v>
      </c>
      <c r="LP334">
        <v>-6.3957447693994807E-2</v>
      </c>
      <c r="LQ334">
        <v>-5.6520679426399302E-2</v>
      </c>
      <c r="LR334">
        <v>-1.8198330566424899E-2</v>
      </c>
      <c r="LS334">
        <v>-6.8074928724519701E-2</v>
      </c>
      <c r="LT334">
        <v>2.4513682932943998E-3</v>
      </c>
      <c r="LU334">
        <v>-2.6340496261783499E-2</v>
      </c>
      <c r="LV334">
        <v>-4.1857383368341897E-2</v>
      </c>
      <c r="LW334">
        <v>-4.9771919979070899E-2</v>
      </c>
      <c r="LX334">
        <v>-7.8891884385941496E-2</v>
      </c>
      <c r="LY334">
        <v>-4.08816345505063E-2</v>
      </c>
      <c r="LZ334">
        <v>-4.6224095151609697E-2</v>
      </c>
      <c r="MA334">
        <v>-1.39260361499597E-2</v>
      </c>
      <c r="MB334">
        <v>-3.75490310712676E-2</v>
      </c>
      <c r="MC334">
        <v>-8.0022257427676893E-2</v>
      </c>
      <c r="MD334">
        <v>-4.4639779369704501E-2</v>
      </c>
      <c r="ME334">
        <v>-5.09566889675536E-2</v>
      </c>
      <c r="MF334">
        <v>-5.01453778023839E-2</v>
      </c>
      <c r="MG334">
        <v>-8.6504287729730206E-2</v>
      </c>
      <c r="MH334">
        <v>2.6212637913492799E-2</v>
      </c>
      <c r="MI334">
        <v>1.6989385626913499E-2</v>
      </c>
      <c r="MJ334">
        <v>-2.8736628802461198E-2</v>
      </c>
      <c r="MK334">
        <v>-5.2038837002246201E-2</v>
      </c>
      <c r="ML334">
        <v>-5.6647514406168399E-3</v>
      </c>
      <c r="MM334">
        <v>-1.1406179945588501E-2</v>
      </c>
      <c r="MN334">
        <v>-0.10626747677005</v>
      </c>
      <c r="MO334">
        <v>-2.8618814464589401E-2</v>
      </c>
      <c r="MP334">
        <v>-0.113128401614778</v>
      </c>
      <c r="MQ334">
        <v>-0.115140216708174</v>
      </c>
      <c r="MR334">
        <v>-7.3631826322342497E-2</v>
      </c>
      <c r="MS334">
        <v>-0.103862727021392</v>
      </c>
      <c r="MT334">
        <v>-0.116582806284501</v>
      </c>
      <c r="MU334">
        <v>-3.6598335142625602E-2</v>
      </c>
      <c r="MV334">
        <v>-8.2187374672971394E-2</v>
      </c>
      <c r="MW334">
        <v>-0.11476625601576</v>
      </c>
      <c r="MX334">
        <v>1.31656918104066E-3</v>
      </c>
      <c r="MY334">
        <v>-1.18888117560049E-2</v>
      </c>
      <c r="MZ334">
        <v>5.2017257181445698E-3</v>
      </c>
      <c r="NA334">
        <v>-9.5188256707339602E-2</v>
      </c>
      <c r="NB334">
        <v>-0.117782893311954</v>
      </c>
      <c r="NC334">
        <v>-4.0554136100485402E-2</v>
      </c>
      <c r="ND334">
        <v>5.0060548665580601E-2</v>
      </c>
      <c r="NE334">
        <v>-6.1567297908474199E-2</v>
      </c>
      <c r="NF334">
        <v>-5.142959094578E-2</v>
      </c>
      <c r="NG334">
        <v>-2.00804054745248E-2</v>
      </c>
      <c r="NH334">
        <v>-8.8636410271023203E-2</v>
      </c>
      <c r="NI334">
        <v>-5.2168385691520602E-2</v>
      </c>
      <c r="NJ334">
        <v>-5.72291950694198E-2</v>
      </c>
      <c r="NK334">
        <v>-8.0278666942581595E-2</v>
      </c>
      <c r="NL334">
        <v>-5.78262742142601E-2</v>
      </c>
      <c r="NM334">
        <v>-0.122240510070207</v>
      </c>
      <c r="NN334">
        <v>-4.8461262458052698E-2</v>
      </c>
      <c r="NO334">
        <v>-5.7460213972717798E-2</v>
      </c>
      <c r="NP334">
        <v>-2.5896586209048798E-2</v>
      </c>
      <c r="NQ334">
        <v>-0.104572825062365</v>
      </c>
      <c r="NR334">
        <v>-2.98572176283451E-2</v>
      </c>
      <c r="NS334">
        <v>-2.70534466703501E-2</v>
      </c>
      <c r="NT334">
        <v>-8.2099673837440101E-2</v>
      </c>
      <c r="NU334">
        <v>-7.8618025160580904E-2</v>
      </c>
      <c r="NV334">
        <v>-9.2925746909302501E-3</v>
      </c>
      <c r="NW334">
        <v>-2.59691626760543E-2</v>
      </c>
      <c r="NX334">
        <v>-2.2230935090977798E-2</v>
      </c>
      <c r="NY334">
        <v>-5.4499748194033602E-2</v>
      </c>
      <c r="NZ334">
        <v>-9.7263164046096806E-2</v>
      </c>
      <c r="OA334">
        <v>-7.3784250358589598E-2</v>
      </c>
      <c r="OB334">
        <v>-1.6551803843232599E-2</v>
      </c>
      <c r="OC334">
        <v>-5.2626891780130601E-2</v>
      </c>
      <c r="OD334">
        <v>3.55089581206064E-2</v>
      </c>
      <c r="OE334">
        <v>-2.6670445524738799E-2</v>
      </c>
      <c r="OF334">
        <v>2.8754621970431303E-4</v>
      </c>
      <c r="OG334">
        <v>-4.1623745791919999E-2</v>
      </c>
      <c r="OH334">
        <v>-8.6053919985422903E-2</v>
      </c>
      <c r="OI334">
        <v>-2.3883616150798499E-2</v>
      </c>
      <c r="OJ334">
        <v>-2.1711755794013601E-2</v>
      </c>
      <c r="OK334">
        <v>-5.9845304544160101E-2</v>
      </c>
      <c r="OL334">
        <v>-0.102332002303404</v>
      </c>
      <c r="OM334">
        <v>-2.9133050860274502E-2</v>
      </c>
      <c r="ON334">
        <v>-2.56148019161286E-2</v>
      </c>
      <c r="OO334">
        <v>1.54788129371546E-2</v>
      </c>
      <c r="OP334">
        <v>-5.1248885379786703E-2</v>
      </c>
      <c r="OQ334">
        <v>-0.139283871770323</v>
      </c>
      <c r="OR334">
        <v>-2.1333652230464E-2</v>
      </c>
      <c r="OS334">
        <v>-0.118833522252933</v>
      </c>
      <c r="OT334">
        <v>-5.4663544805113803E-2</v>
      </c>
      <c r="OU334">
        <v>-5.5377645065893301E-2</v>
      </c>
      <c r="OV334">
        <v>3.8377095702074003E-2</v>
      </c>
      <c r="OW334">
        <v>-3.9989458362288698E-2</v>
      </c>
      <c r="OX334">
        <v>-4.2103817446260197E-2</v>
      </c>
      <c r="OY334">
        <v>-0.112456310067878</v>
      </c>
      <c r="OZ334">
        <v>-0.111566019122452</v>
      </c>
      <c r="PA334">
        <v>6.8295094571491901E-3</v>
      </c>
      <c r="PB334">
        <v>-0.11039898821635299</v>
      </c>
      <c r="PC334">
        <v>-7.6094971001860495E-2</v>
      </c>
      <c r="PD334">
        <v>-6.9918086023163004E-2</v>
      </c>
      <c r="PE334">
        <v>-8.1297698080740194E-2</v>
      </c>
      <c r="PF334">
        <v>-4.8156203896844003E-2</v>
      </c>
      <c r="PG334">
        <v>-9.6967913659816704E-2</v>
      </c>
      <c r="PH334">
        <v>-5.4942614139032502E-2</v>
      </c>
      <c r="PI334">
        <v>-4.64768990236097E-2</v>
      </c>
      <c r="PJ334">
        <v>-3.9315667535978198E-2</v>
      </c>
      <c r="PK334">
        <v>4.69611985676654E-3</v>
      </c>
      <c r="PL334">
        <v>3.2979251440067997E-2</v>
      </c>
      <c r="PM334">
        <v>-0.146695394273508</v>
      </c>
      <c r="PN334">
        <v>-4.76005448963982E-2</v>
      </c>
      <c r="PO334">
        <v>-8.0397914545426007E-3</v>
      </c>
      <c r="PP334">
        <v>-2.28672878907831E-2</v>
      </c>
      <c r="PQ334">
        <v>-5.2112750835638197E-2</v>
      </c>
      <c r="PR334">
        <v>4.0359174900485802E-2</v>
      </c>
      <c r="PS334">
        <v>-7.5872408083890897E-2</v>
      </c>
      <c r="PT334">
        <v>-0.120696364587843</v>
      </c>
      <c r="PU334">
        <v>-3.8479447776186902E-3</v>
      </c>
      <c r="PV334">
        <v>-8.7719891704383199E-2</v>
      </c>
      <c r="PW334">
        <v>-4.9160244700280901E-2</v>
      </c>
      <c r="PX334">
        <v>-7.6510137979968806E-2</v>
      </c>
      <c r="PY334">
        <v>-2.5899984842864501E-2</v>
      </c>
      <c r="PZ334">
        <v>3.6431463176341298E-3</v>
      </c>
      <c r="QA334">
        <v>2.8172950953211E-3</v>
      </c>
      <c r="QB334">
        <v>-0.11216151791140599</v>
      </c>
      <c r="QC334">
        <v>6.6485265099371596E-2</v>
      </c>
      <c r="QD334">
        <v>-3.3345822328113499E-2</v>
      </c>
      <c r="QE334">
        <v>-2.63349823847779E-2</v>
      </c>
      <c r="QF334">
        <v>-6.8435909883894294E-2</v>
      </c>
      <c r="QG334">
        <v>-2.39496190729921E-2</v>
      </c>
      <c r="QH334">
        <v>-1.5957923858013E-2</v>
      </c>
      <c r="QI334">
        <v>-9.8984129157994004E-3</v>
      </c>
      <c r="QJ334">
        <v>2.5131850842062198E-2</v>
      </c>
      <c r="QK334">
        <v>-1.3466635149320399E-2</v>
      </c>
      <c r="QL334">
        <v>-3.3397959615621697E-2</v>
      </c>
      <c r="QM334">
        <v>-5.0708129267739002E-2</v>
      </c>
      <c r="QN334">
        <v>-7.9689502892025504E-2</v>
      </c>
      <c r="QO334">
        <v>4.5833351666753697E-3</v>
      </c>
      <c r="QP334">
        <v>-5.0123107617111098E-2</v>
      </c>
      <c r="QQ334">
        <v>-2.0803110647912799E-2</v>
      </c>
      <c r="QR334">
        <v>-6.0964229413512899E-2</v>
      </c>
      <c r="QS334">
        <v>-4.9500475889090803E-2</v>
      </c>
      <c r="QT334">
        <v>-1.7161292855569801E-2</v>
      </c>
      <c r="QU334">
        <v>-5.6287868118898E-2</v>
      </c>
      <c r="QV334">
        <v>-3.7406153492275197E-2</v>
      </c>
      <c r="QW334">
        <v>-7.1772829161337703E-2</v>
      </c>
      <c r="QX334">
        <v>-9.2326373840208503E-2</v>
      </c>
      <c r="QY334">
        <v>-4.1687796377234597E-2</v>
      </c>
      <c r="QZ334">
        <v>-7.3951241238694093E-2</v>
      </c>
      <c r="RA334">
        <v>-1.7821191518912899E-2</v>
      </c>
      <c r="RB334">
        <v>-0.109074609139811</v>
      </c>
      <c r="RC334">
        <v>-4.1759108440268103E-2</v>
      </c>
      <c r="RD334">
        <v>-4.4045446887978998E-2</v>
      </c>
      <c r="RE334">
        <v>-9.2551385412453002E-2</v>
      </c>
      <c r="RF334">
        <v>-2.6820000434265599E-2</v>
      </c>
      <c r="RG334">
        <v>-8.3056632994034596E-2</v>
      </c>
      <c r="RH334">
        <v>-0.137635355613379</v>
      </c>
      <c r="RI334">
        <v>-6.7808826912394399E-2</v>
      </c>
      <c r="RJ334">
        <v>2.55398301086611E-2</v>
      </c>
      <c r="RK334">
        <v>-5.7467607653948899E-2</v>
      </c>
      <c r="RL334">
        <v>-5.6395856103817199E-2</v>
      </c>
    </row>
    <row r="335" spans="1:480" x14ac:dyDescent="0.25">
      <c r="A335" t="s">
        <v>334</v>
      </c>
      <c r="B335">
        <v>-2.6410425671998399E-2</v>
      </c>
      <c r="C335">
        <v>-3.3564950742997701E-2</v>
      </c>
      <c r="D335">
        <v>9.6683644861434992E-3</v>
      </c>
      <c r="E335">
        <v>-1.08859351245528E-2</v>
      </c>
      <c r="F335">
        <v>7.3101038033672003E-2</v>
      </c>
      <c r="G335">
        <v>-3.08638981178433E-3</v>
      </c>
      <c r="H335">
        <v>3.0653585765943101E-2</v>
      </c>
      <c r="I335">
        <v>-8.5630206722067496E-3</v>
      </c>
      <c r="J335">
        <v>1.1410247815165199E-2</v>
      </c>
      <c r="K335">
        <v>2.2958906386658E-3</v>
      </c>
      <c r="L335">
        <v>-2.3822394604653501E-2</v>
      </c>
      <c r="M335">
        <v>-3.0036452864646301E-2</v>
      </c>
      <c r="N335">
        <v>-6.3807288310565105E-2</v>
      </c>
      <c r="O335">
        <v>4.0674628160349301E-2</v>
      </c>
      <c r="P335">
        <v>4.1360562664069601E-2</v>
      </c>
      <c r="Q335">
        <v>2.6703436705096398E-4</v>
      </c>
      <c r="R335">
        <v>-6.1318106246003402E-2</v>
      </c>
      <c r="S335">
        <v>-9.4564992962215093E-3</v>
      </c>
      <c r="T335">
        <v>-4.1652473491743502E-2</v>
      </c>
      <c r="U335">
        <v>-2.6502297385064101E-3</v>
      </c>
      <c r="V335">
        <v>-4.6802585949324103E-3</v>
      </c>
      <c r="W335">
        <v>6.7953752793676298E-2</v>
      </c>
      <c r="X335">
        <v>9.5006396164126795E-3</v>
      </c>
      <c r="Y335">
        <v>-6.8563875026686205E-2</v>
      </c>
      <c r="Z335">
        <v>-2.7394229462285699E-3</v>
      </c>
      <c r="AA335">
        <v>-8.2155454521735199E-2</v>
      </c>
      <c r="AB335">
        <v>-2.7670722686327798E-2</v>
      </c>
      <c r="AC335">
        <v>1.2341541504525401E-3</v>
      </c>
      <c r="AD335">
        <v>3.38455647966934E-2</v>
      </c>
      <c r="AE335">
        <v>-4.9020178994693998E-3</v>
      </c>
      <c r="AF335">
        <v>-6.3177449626098101E-2</v>
      </c>
      <c r="AG335">
        <v>-6.0552442675654503E-2</v>
      </c>
      <c r="AH335">
        <v>-4.9703738883632498E-2</v>
      </c>
      <c r="AI335">
        <v>-4.7018963370453797E-2</v>
      </c>
      <c r="AJ335">
        <v>8.8117908160623704E-2</v>
      </c>
      <c r="AK335">
        <v>9.26507213352257E-2</v>
      </c>
      <c r="AL335">
        <v>3.6768948851124403E-2</v>
      </c>
      <c r="AM335">
        <v>4.6305078747804401E-2</v>
      </c>
      <c r="AN335">
        <v>9.0705348978801104E-3</v>
      </c>
      <c r="AO335">
        <v>-1.4889815312946799E-2</v>
      </c>
      <c r="AP335">
        <v>6.2776997037249399E-2</v>
      </c>
      <c r="AQ335">
        <v>4.9568560089962597E-2</v>
      </c>
      <c r="AR335">
        <v>2.95742758869212E-2</v>
      </c>
      <c r="AS335">
        <v>2.4746376723244801E-2</v>
      </c>
      <c r="AT335">
        <v>-5.06539434987048E-2</v>
      </c>
      <c r="AU335">
        <v>5.23047090381955E-2</v>
      </c>
      <c r="AV335">
        <v>6.06084599794737E-2</v>
      </c>
      <c r="AW335">
        <v>1.5851847257826401E-2</v>
      </c>
      <c r="AX335">
        <v>-1.08241260380573E-2</v>
      </c>
      <c r="AY335">
        <v>1.00674056612109E-2</v>
      </c>
      <c r="AZ335">
        <v>-5.55331913790683E-2</v>
      </c>
      <c r="BA335">
        <v>0.109687530806289</v>
      </c>
      <c r="BB335">
        <v>3.6781722613881199E-3</v>
      </c>
      <c r="BC335">
        <v>2.22490897024737E-2</v>
      </c>
      <c r="BD335">
        <v>-1.83917723384695E-2</v>
      </c>
      <c r="BE335">
        <v>-5.32831917617934E-3</v>
      </c>
      <c r="BF335">
        <v>5.0436019826954797E-3</v>
      </c>
      <c r="BG335">
        <v>-2.64027714302087E-2</v>
      </c>
      <c r="BH335">
        <v>2.1347667591425101E-2</v>
      </c>
      <c r="BI335">
        <v>2.19712951697251E-2</v>
      </c>
      <c r="BJ335">
        <v>-1.0471660077437501E-3</v>
      </c>
      <c r="BK335">
        <v>5.8420241460488799E-3</v>
      </c>
      <c r="BL335">
        <v>-8.1515451274654205E-2</v>
      </c>
      <c r="BM335">
        <v>-3.2332633393150997E-2</v>
      </c>
      <c r="BN335">
        <v>4.0891130247671298E-2</v>
      </c>
      <c r="BO335">
        <v>1.5023605412214E-2</v>
      </c>
      <c r="BP335">
        <v>7.29005832250875E-3</v>
      </c>
      <c r="BQ335">
        <v>-2.6291856665296799E-2</v>
      </c>
      <c r="BR335">
        <v>-0.11734672603505</v>
      </c>
      <c r="BS335">
        <v>3.2878314900926103E-2</v>
      </c>
      <c r="BT335">
        <v>-1.28293287420877E-2</v>
      </c>
      <c r="BU335">
        <v>5.1235921288517302E-3</v>
      </c>
      <c r="BV335">
        <v>3.3820833543190001E-2</v>
      </c>
      <c r="BW335">
        <v>-5.9287448923431803E-2</v>
      </c>
      <c r="BX335">
        <v>3.8564721582901099E-2</v>
      </c>
      <c r="BY335">
        <v>0.117608372992607</v>
      </c>
      <c r="BZ335">
        <v>4.5399710709659098E-2</v>
      </c>
      <c r="CA335">
        <v>4.1191884949306201E-2</v>
      </c>
      <c r="CB335">
        <v>4.3512490660952197E-2</v>
      </c>
      <c r="CC335">
        <v>-2.12107917033845E-2</v>
      </c>
      <c r="CD335">
        <v>-1.3940679713975699E-3</v>
      </c>
      <c r="CE335">
        <v>8.6222189877326293E-3</v>
      </c>
      <c r="CF335">
        <v>-9.9896712744943397E-2</v>
      </c>
      <c r="CG335">
        <v>2.4088048319111498E-2</v>
      </c>
      <c r="CH335">
        <v>-2.6312543608663998E-2</v>
      </c>
      <c r="CI335">
        <v>-5.3555975237159797E-2</v>
      </c>
      <c r="CJ335">
        <v>-3.6514365185951102E-2</v>
      </c>
      <c r="CK335">
        <v>-2.1409747501564599E-2</v>
      </c>
      <c r="CL335">
        <v>-6.2340242148690599E-2</v>
      </c>
      <c r="CM335">
        <v>-4.3919098233338102E-2</v>
      </c>
      <c r="CN335">
        <v>7.6096539512281194E-2</v>
      </c>
      <c r="CO335">
        <v>2.0230702530056599E-2</v>
      </c>
      <c r="CP335">
        <v>3.6227509961354702E-2</v>
      </c>
      <c r="CQ335">
        <v>-2.1933966601294302E-2</v>
      </c>
      <c r="CR335">
        <v>2.4132472379007799E-2</v>
      </c>
      <c r="CS335">
        <v>1.9616377642413399E-3</v>
      </c>
      <c r="CT335">
        <v>4.6648323914485201E-2</v>
      </c>
      <c r="CU335">
        <v>6.68261516025766E-2</v>
      </c>
      <c r="CV335">
        <v>3.2659206783884003E-2</v>
      </c>
      <c r="CW335">
        <v>-3.2315726800483197E-2</v>
      </c>
      <c r="CX335">
        <v>-8.4835818667030896E-2</v>
      </c>
      <c r="CY335">
        <v>-4.25023435609466E-2</v>
      </c>
      <c r="CZ335">
        <v>6.9357253438339803E-2</v>
      </c>
      <c r="DA335">
        <v>4.7247989798937601E-2</v>
      </c>
      <c r="DB335">
        <v>-2.57860802067095E-2</v>
      </c>
      <c r="DC335">
        <v>-6.5363455329182904E-2</v>
      </c>
      <c r="DD335">
        <v>2.93585110785635E-2</v>
      </c>
      <c r="DE335">
        <v>0.128062103879867</v>
      </c>
      <c r="DF335">
        <v>1.79355649482364E-2</v>
      </c>
      <c r="DG335">
        <v>-4.4351315906304603E-2</v>
      </c>
      <c r="DH335">
        <v>2.7506481753036702E-2</v>
      </c>
      <c r="DI335">
        <v>1.46280599760988E-2</v>
      </c>
      <c r="DJ335">
        <v>8.06640710043591E-2</v>
      </c>
      <c r="DK335">
        <v>4.9109904597496902E-2</v>
      </c>
      <c r="DL335">
        <v>3.6006650726874402E-2</v>
      </c>
      <c r="DM335">
        <v>1.22709555376182E-2</v>
      </c>
      <c r="DN335">
        <v>-1.44718965694522E-3</v>
      </c>
      <c r="DO335">
        <v>-8.0524444944595694E-2</v>
      </c>
      <c r="DP335">
        <v>3.2017518687500197E-2</v>
      </c>
      <c r="DQ335">
        <v>-4.20299897739393E-3</v>
      </c>
      <c r="DR335">
        <v>3.5086001129585299E-2</v>
      </c>
      <c r="DS335">
        <v>-7.6344566971684097E-2</v>
      </c>
      <c r="DT335">
        <v>3.3728692593131999E-2</v>
      </c>
      <c r="DU335">
        <v>-7.4477209725992505E-2</v>
      </c>
      <c r="DV335">
        <v>-2.7243534623429998E-2</v>
      </c>
      <c r="DW335">
        <v>-8.2563730776579497E-2</v>
      </c>
      <c r="DX335">
        <v>1.6074109972062101E-2</v>
      </c>
      <c r="DY335">
        <v>-4.8554550340501802E-2</v>
      </c>
      <c r="DZ335">
        <v>-6.9480593682326203E-2</v>
      </c>
      <c r="EA335">
        <v>-2.0244341731936601E-2</v>
      </c>
      <c r="EB335">
        <v>-2.1946364858055002E-2</v>
      </c>
      <c r="EC335">
        <v>-9.9598225219943395E-2</v>
      </c>
      <c r="ED335">
        <v>6.3366454577171605E-2</v>
      </c>
      <c r="EE335">
        <v>1.48046063736103E-2</v>
      </c>
      <c r="EF335">
        <v>0.12446105259149801</v>
      </c>
      <c r="EG335">
        <v>1.40606075569521E-2</v>
      </c>
      <c r="EH335">
        <v>-7.4844593942390597E-2</v>
      </c>
      <c r="EI335">
        <v>-8.44647993191215E-2</v>
      </c>
      <c r="EJ335">
        <v>7.0041020784334301E-2</v>
      </c>
      <c r="EK335">
        <v>0.11685264122749001</v>
      </c>
      <c r="EL335">
        <v>-2.0235745026304802E-2</v>
      </c>
      <c r="EM335">
        <v>-3.8509779100835001E-3</v>
      </c>
      <c r="EN335">
        <v>-1.4513549051251899E-2</v>
      </c>
      <c r="EO335">
        <v>6.5086213265494006E-2</v>
      </c>
      <c r="EP335">
        <v>-3.4992487135253797E-2</v>
      </c>
      <c r="EQ335">
        <v>-4.6845323791040297E-2</v>
      </c>
      <c r="ER335">
        <v>-9.5030288217733905E-2</v>
      </c>
      <c r="ES335">
        <v>1.2833142888989299E-2</v>
      </c>
      <c r="ET335">
        <v>6.4314784857489898E-2</v>
      </c>
      <c r="EU335">
        <v>4.2028645080196499E-2</v>
      </c>
      <c r="EV335">
        <v>6.7403769340692596E-3</v>
      </c>
      <c r="EW335">
        <v>1.28955012780786E-2</v>
      </c>
      <c r="EX335">
        <v>3.7827466698802201E-2</v>
      </c>
      <c r="EY335">
        <v>-0.10042320645526601</v>
      </c>
      <c r="EZ335">
        <v>-0.10712189933832</v>
      </c>
      <c r="FA335">
        <v>8.1429453185484904E-2</v>
      </c>
      <c r="FB335">
        <v>2.7955326313082798E-2</v>
      </c>
      <c r="FC335">
        <v>-3.3195023178312498E-3</v>
      </c>
      <c r="FD335">
        <v>-0.14229307183595599</v>
      </c>
      <c r="FE335">
        <v>1.20222978770847E-2</v>
      </c>
      <c r="FF335">
        <v>-4.2141096855953797E-2</v>
      </c>
      <c r="FG335">
        <v>4.7828053230704097E-2</v>
      </c>
      <c r="FH335">
        <v>8.0313047344151997E-2</v>
      </c>
      <c r="FI335">
        <v>6.0288147629793103E-3</v>
      </c>
      <c r="FJ335">
        <v>-9.0319558021646398E-3</v>
      </c>
      <c r="FK335">
        <v>1.39059929955778E-3</v>
      </c>
      <c r="FL335">
        <v>-4.76272026489458E-2</v>
      </c>
      <c r="FM335">
        <v>9.9252233991603406E-3</v>
      </c>
      <c r="FN335">
        <v>-6.8229712043747406E-2</v>
      </c>
      <c r="FO335">
        <v>-6.4768259286526894E-2</v>
      </c>
      <c r="FP335">
        <v>3.7040243654972001E-2</v>
      </c>
      <c r="FQ335">
        <v>-4.1762903906494599E-3</v>
      </c>
      <c r="FR335">
        <v>4.69773005784732E-2</v>
      </c>
      <c r="FS335">
        <v>-3.22118526875423E-2</v>
      </c>
      <c r="FT335">
        <v>5.32903691766725E-3</v>
      </c>
      <c r="FU335">
        <v>4.3786169585835104E-3</v>
      </c>
      <c r="FV335">
        <v>-2.9616337353757401E-2</v>
      </c>
      <c r="FW335">
        <v>-4.0742591994879E-2</v>
      </c>
      <c r="FX335">
        <v>5.41980984530646E-2</v>
      </c>
      <c r="FY335">
        <v>1.26120204749821E-2</v>
      </c>
      <c r="FZ335">
        <v>2.6293543815709901E-2</v>
      </c>
      <c r="GA335">
        <v>-3.2584361156538497E-2</v>
      </c>
      <c r="GB335">
        <v>6.5578850223463797E-2</v>
      </c>
      <c r="GC335">
        <v>-5.1215937764498697E-2</v>
      </c>
      <c r="GD335">
        <v>3.1011385506173501E-2</v>
      </c>
      <c r="GE335">
        <v>1.7689045651669899E-2</v>
      </c>
      <c r="GF335">
        <v>-9.9513730395898906E-2</v>
      </c>
      <c r="GG335">
        <v>2.8422088500098901E-2</v>
      </c>
      <c r="GH335">
        <v>-2.4663999814948E-2</v>
      </c>
      <c r="GI335">
        <v>1.9589534385088099E-2</v>
      </c>
      <c r="GJ335">
        <v>-8.3996686206090094E-3</v>
      </c>
      <c r="GK335">
        <v>4.8145761473454403E-2</v>
      </c>
      <c r="GL335">
        <v>-4.3383145840049001E-2</v>
      </c>
      <c r="GM335">
        <v>-1.1555802554162199E-2</v>
      </c>
      <c r="GN335">
        <v>-7.0696450377724901E-2</v>
      </c>
      <c r="GO335">
        <v>-2.1976717455243801E-2</v>
      </c>
      <c r="GP335">
        <v>9.2292982588257202E-2</v>
      </c>
      <c r="GQ335">
        <v>-5.6265319998228397E-2</v>
      </c>
      <c r="GR335">
        <v>-3.6952928969903397E-2</v>
      </c>
      <c r="GS335">
        <v>-1.04148048414116E-2</v>
      </c>
      <c r="GT335">
        <v>3.8811800158956203E-2</v>
      </c>
      <c r="GU335">
        <v>4.4793041701074503E-2</v>
      </c>
      <c r="GV335">
        <v>-4.4971267273525198E-2</v>
      </c>
      <c r="GW335">
        <v>-7.9078722883879196E-2</v>
      </c>
      <c r="GX335">
        <v>1.1172567390101701E-2</v>
      </c>
      <c r="GY335">
        <v>-7.79666160988811E-2</v>
      </c>
      <c r="GZ335">
        <v>-3.6582072270264797E-2</v>
      </c>
      <c r="HA335">
        <v>-5.4335735508762098E-2</v>
      </c>
      <c r="HB335">
        <v>1.5759013280470999E-3</v>
      </c>
      <c r="HC335">
        <v>3.7483880353194401E-2</v>
      </c>
      <c r="HD335">
        <v>-5.2774420116111203E-3</v>
      </c>
      <c r="HE335">
        <v>6.9705663103778598E-3</v>
      </c>
      <c r="HF335">
        <v>-1.1816950817401301E-2</v>
      </c>
      <c r="HG335">
        <v>-1.9893826687924099E-2</v>
      </c>
      <c r="HH335">
        <v>8.0900658128077604E-2</v>
      </c>
      <c r="HI335">
        <v>5.5783579550926299E-3</v>
      </c>
      <c r="HJ335">
        <v>-2.7176257650727998E-3</v>
      </c>
      <c r="HK335">
        <v>3.7589351211203999E-2</v>
      </c>
      <c r="HL335">
        <v>1.14968848059133E-2</v>
      </c>
      <c r="HM335">
        <v>5.6280757351027902E-2</v>
      </c>
      <c r="HN335">
        <v>5.7056059615929702E-2</v>
      </c>
      <c r="HO335">
        <v>2.4632028045263901E-2</v>
      </c>
      <c r="HP335">
        <v>5.5922445950490597E-2</v>
      </c>
      <c r="HQ335">
        <v>1.1177696259042099E-2</v>
      </c>
      <c r="HR335">
        <v>-6.3549586295779101E-2</v>
      </c>
      <c r="HS335">
        <v>2.4231368768022999E-2</v>
      </c>
      <c r="HT335">
        <v>-1.8806716835353201E-2</v>
      </c>
      <c r="HU335">
        <v>4.6161322386182799E-2</v>
      </c>
      <c r="HV335">
        <v>-4.9809180449505198E-2</v>
      </c>
      <c r="HW335">
        <v>-3.2922381991370001E-2</v>
      </c>
      <c r="HX335">
        <v>-6.5342650117237902E-2</v>
      </c>
      <c r="HY335">
        <v>2.9100838452917201E-2</v>
      </c>
      <c r="HZ335">
        <v>5.1557806836895897E-3</v>
      </c>
      <c r="IA335">
        <v>0.105527096433274</v>
      </c>
      <c r="IB335">
        <v>3.7876744306904299E-3</v>
      </c>
      <c r="IC335">
        <v>-6.1723007969561698E-2</v>
      </c>
      <c r="ID335">
        <v>2.6608575309486201E-3</v>
      </c>
      <c r="IE335">
        <v>4.8001753766697797E-2</v>
      </c>
      <c r="IF335">
        <v>-0.14190686318638901</v>
      </c>
      <c r="IG335">
        <v>3.3638785582420998E-2</v>
      </c>
      <c r="IH335">
        <v>5.0909029059456497E-2</v>
      </c>
      <c r="II335">
        <v>6.9464784783310807E-2</v>
      </c>
      <c r="IJ335">
        <v>-4.4403750738475599E-3</v>
      </c>
      <c r="IK335">
        <v>-5.4324272449253898E-2</v>
      </c>
      <c r="IL335">
        <v>-8.1029700024979903E-2</v>
      </c>
      <c r="IM335">
        <v>1.03603838385527E-2</v>
      </c>
      <c r="IN335">
        <v>6.1512174684962499E-2</v>
      </c>
      <c r="IO335">
        <v>-5.0782542981960103E-3</v>
      </c>
      <c r="IP335">
        <v>-4.5183615168581503E-3</v>
      </c>
      <c r="IQ335">
        <v>4.5975351763747598E-2</v>
      </c>
      <c r="IR335">
        <v>-3.6021130839802601E-2</v>
      </c>
      <c r="IS335">
        <v>-6.3521128065286606E-2</v>
      </c>
      <c r="IT335">
        <v>-9.9100983301773204E-3</v>
      </c>
      <c r="IU335">
        <v>-7.5938461794189796E-2</v>
      </c>
      <c r="IV335">
        <v>1.5886808197247498E-2</v>
      </c>
      <c r="IW335">
        <v>0.109777601888859</v>
      </c>
      <c r="IX335">
        <v>-1.7780465126509E-2</v>
      </c>
      <c r="IY335">
        <v>5.4888993632571603E-2</v>
      </c>
      <c r="IZ335">
        <v>-3.4579770553721099E-2</v>
      </c>
      <c r="JA335">
        <v>9.5909850994018303E-3</v>
      </c>
      <c r="JB335">
        <v>-9.0254157431671506E-2</v>
      </c>
      <c r="JC335">
        <v>-3.2660190627272503E-2</v>
      </c>
      <c r="JD335">
        <v>-0.10268166251119901</v>
      </c>
      <c r="JE335">
        <v>5.8362205724726002E-2</v>
      </c>
      <c r="JF335">
        <v>-4.6632701970770601E-2</v>
      </c>
      <c r="JG335">
        <v>-0.120491384486951</v>
      </c>
      <c r="JH335">
        <v>8.6178440173122497E-2</v>
      </c>
      <c r="JI335">
        <v>0.100717463970038</v>
      </c>
      <c r="JJ335">
        <v>1.5937471564541499E-2</v>
      </c>
      <c r="JK335">
        <v>-2.4755751233191001E-2</v>
      </c>
      <c r="JL335">
        <v>5.0535045191074601E-2</v>
      </c>
      <c r="JM335">
        <v>1.1117678186700199E-2</v>
      </c>
      <c r="JN335">
        <v>-5.3775390072581503E-2</v>
      </c>
      <c r="JO335">
        <v>3.7446492308413702E-2</v>
      </c>
      <c r="JP335">
        <v>6.5318830987011994E-2</v>
      </c>
      <c r="JQ335">
        <v>-3.85751658971073E-2</v>
      </c>
      <c r="JR335">
        <v>-1.54613715144317E-2</v>
      </c>
      <c r="JS335">
        <v>-4.4078366672606499E-2</v>
      </c>
      <c r="JT335">
        <v>-6.5941332492919294E-2</v>
      </c>
      <c r="JU335">
        <v>4.47619164272328E-3</v>
      </c>
      <c r="JV335">
        <v>8.6954045544258299E-2</v>
      </c>
      <c r="JW335" s="1">
        <v>3.4972839866290802E-5</v>
      </c>
      <c r="JX335">
        <v>-4.0894846942954999E-4</v>
      </c>
      <c r="JY335">
        <v>1.6534863824061899E-2</v>
      </c>
      <c r="JZ335">
        <v>-8.7378578194617206E-3</v>
      </c>
      <c r="KA335">
        <v>-6.4436998233549994E-2</v>
      </c>
      <c r="KB335">
        <v>-7.9759394110106192E-3</v>
      </c>
      <c r="KC335">
        <v>-3.76676053055153E-2</v>
      </c>
      <c r="KD335">
        <v>-6.4851456376310804E-2</v>
      </c>
      <c r="KE335">
        <v>2.2788849021559501E-2</v>
      </c>
      <c r="KF335">
        <v>-1.50906109427452E-2</v>
      </c>
      <c r="KG335">
        <v>-2.5916449992765499E-2</v>
      </c>
      <c r="KH335">
        <v>-1.54813487817649E-2</v>
      </c>
      <c r="KI335">
        <v>2.8990819911220701E-2</v>
      </c>
      <c r="KJ335">
        <v>7.5572492523185097E-2</v>
      </c>
      <c r="KK335">
        <v>2.40339720007407E-2</v>
      </c>
      <c r="KL335">
        <v>7.1578355878830005E-2</v>
      </c>
      <c r="KM335">
        <v>6.5224668887964396E-2</v>
      </c>
      <c r="KN335">
        <v>6.3051449727381196E-3</v>
      </c>
      <c r="KO335">
        <v>-2.6844401273053198E-2</v>
      </c>
      <c r="KP335">
        <v>4.1916552303665998E-2</v>
      </c>
      <c r="KQ335">
        <v>-1.90073641783539E-2</v>
      </c>
      <c r="KR335">
        <v>1.9614861599978099E-2</v>
      </c>
      <c r="KS335">
        <v>1.3920296721440399E-2</v>
      </c>
      <c r="KT335">
        <v>2.8169239370857399E-2</v>
      </c>
      <c r="KU335">
        <v>-1.6539050809556101E-3</v>
      </c>
      <c r="KV335">
        <v>-3.5051534323254801E-3</v>
      </c>
      <c r="KW335">
        <v>6.2468142781410697E-2</v>
      </c>
      <c r="KX335">
        <v>-0.112588614410257</v>
      </c>
      <c r="KY335">
        <v>4.4300422311445202E-2</v>
      </c>
      <c r="KZ335">
        <v>-2.4923581521701901E-2</v>
      </c>
      <c r="LA335">
        <v>-0.10730514992364899</v>
      </c>
      <c r="LB335">
        <v>2.4545633082873101E-2</v>
      </c>
      <c r="LC335">
        <v>-3.8886036166486497E-2</v>
      </c>
      <c r="LD335">
        <v>1.37160125456604E-2</v>
      </c>
      <c r="LE335">
        <v>4.1742230682225101E-2</v>
      </c>
      <c r="LF335">
        <v>3.0477248760058501E-2</v>
      </c>
      <c r="LG335">
        <v>3.9240957469731101E-2</v>
      </c>
      <c r="LH335">
        <v>1.9282915011571401E-2</v>
      </c>
      <c r="LI335">
        <v>3.8563909481106398E-3</v>
      </c>
      <c r="LJ335">
        <v>-3.6943273061974501E-2</v>
      </c>
      <c r="LK335">
        <v>-2.9385540145931199E-2</v>
      </c>
      <c r="LL335">
        <v>1.6802655120909501E-2</v>
      </c>
      <c r="LM335">
        <v>5.0848419611747103E-2</v>
      </c>
      <c r="LN335">
        <v>3.2485646410464697E-2</v>
      </c>
      <c r="LO335">
        <v>-2.52263196537936E-2</v>
      </c>
      <c r="LP335">
        <v>-2.0641032940523201E-3</v>
      </c>
      <c r="LQ335">
        <v>-3.9361325769871501E-3</v>
      </c>
      <c r="LR335">
        <v>7.6550402954062902E-2</v>
      </c>
      <c r="LS335">
        <v>-3.1677312960515097E-2</v>
      </c>
      <c r="LT335">
        <v>-1.3755295385136399E-2</v>
      </c>
      <c r="LU335">
        <v>9.7989345655369094E-3</v>
      </c>
      <c r="LV335">
        <v>1.13106460090255E-2</v>
      </c>
      <c r="LW335">
        <v>2.8217105663896899E-2</v>
      </c>
      <c r="LX335">
        <v>-4.8593366887940199E-2</v>
      </c>
      <c r="LY335">
        <v>1.7038842260689899E-2</v>
      </c>
      <c r="LZ335">
        <v>9.4604477605634999E-4</v>
      </c>
      <c r="MA335">
        <v>1.83733688504286E-2</v>
      </c>
      <c r="MB335">
        <v>5.30958165818561E-3</v>
      </c>
      <c r="MC335">
        <v>1.4844292888273301E-2</v>
      </c>
      <c r="MD335">
        <v>-6.5103400317061397E-2</v>
      </c>
      <c r="ME335">
        <v>-5.1485035298967502E-2</v>
      </c>
      <c r="MF335">
        <v>-1.0060355942186299E-2</v>
      </c>
      <c r="MG335">
        <v>-3.83790722898225E-2</v>
      </c>
      <c r="MH335">
        <v>0.11332151019773599</v>
      </c>
      <c r="MI335">
        <v>1.13119710523297E-2</v>
      </c>
      <c r="MJ335">
        <v>1.35238768302983E-2</v>
      </c>
      <c r="MK335">
        <v>5.8576267110028602E-3</v>
      </c>
      <c r="ML335">
        <v>8.8889157124655994E-3</v>
      </c>
      <c r="MM335">
        <v>4.7103249408368797E-2</v>
      </c>
      <c r="MN335">
        <v>-9.9627280775255095E-2</v>
      </c>
      <c r="MO335">
        <v>2.8526762461552401E-2</v>
      </c>
      <c r="MP335">
        <v>1.37947866792023E-2</v>
      </c>
      <c r="MQ335">
        <v>-5.4649865581494997E-2</v>
      </c>
      <c r="MR335">
        <v>3.21667697114663E-2</v>
      </c>
      <c r="MS335">
        <v>-3.10454421362438E-2</v>
      </c>
      <c r="MT335">
        <v>-2.7883418126585301E-2</v>
      </c>
      <c r="MU335">
        <v>-2.94293186851914E-2</v>
      </c>
      <c r="MV335">
        <v>2.3116169807673701E-2</v>
      </c>
      <c r="MW335">
        <v>-4.1551753357771497E-2</v>
      </c>
      <c r="MX335">
        <v>-1.9953696203041601E-2</v>
      </c>
      <c r="MY335">
        <v>-8.1107940306955603E-2</v>
      </c>
      <c r="MZ335">
        <v>3.5099799183041798E-2</v>
      </c>
      <c r="NA335">
        <v>1.9930963315527E-2</v>
      </c>
      <c r="NB335">
        <v>-7.1849371270172102E-2</v>
      </c>
      <c r="NC335">
        <v>2.80423265336271E-2</v>
      </c>
      <c r="ND335">
        <v>6.7405199876757596E-2</v>
      </c>
      <c r="NE335">
        <v>-1.0062347002923799E-2</v>
      </c>
      <c r="NF335">
        <v>-6.0411362830119802E-2</v>
      </c>
      <c r="NG335">
        <v>-1.09808578948288E-2</v>
      </c>
      <c r="NH335">
        <v>-7.3274820200312105E-2</v>
      </c>
      <c r="NI335">
        <v>4.8397743352644899E-2</v>
      </c>
      <c r="NJ335">
        <v>-4.2787203391548699E-2</v>
      </c>
      <c r="NK335">
        <v>4.0978541530458899E-2</v>
      </c>
      <c r="NL335">
        <v>-7.3323953607729794E-2</v>
      </c>
      <c r="NM335">
        <v>-6.7753831169520301E-2</v>
      </c>
      <c r="NN335">
        <v>5.5793847857638301E-2</v>
      </c>
      <c r="NO335">
        <v>-2.0556219070485701E-2</v>
      </c>
      <c r="NP335">
        <v>6.5651482084651503E-3</v>
      </c>
      <c r="NQ335">
        <v>-5.88298464456046E-2</v>
      </c>
      <c r="NR335">
        <v>5.6039838633030199E-2</v>
      </c>
      <c r="NS335">
        <v>-2.6311794119796401E-2</v>
      </c>
      <c r="NT335">
        <v>4.95083424723511E-2</v>
      </c>
      <c r="NU335">
        <v>-4.2044975129210301E-2</v>
      </c>
      <c r="NV335">
        <v>6.8923089705677204E-2</v>
      </c>
      <c r="NW335">
        <v>4.2784164768908603E-2</v>
      </c>
      <c r="NX335">
        <v>9.8557648605636705E-2</v>
      </c>
      <c r="NY335">
        <v>-7.5863918189363999E-4</v>
      </c>
      <c r="NZ335">
        <v>-5.4203255458404098E-2</v>
      </c>
      <c r="OA335">
        <v>-4.6493579319633202E-2</v>
      </c>
      <c r="OB335">
        <v>-2.7304525317455201E-2</v>
      </c>
      <c r="OC335">
        <v>2.5778343321332001E-3</v>
      </c>
      <c r="OD335">
        <v>9.3114071093494996E-2</v>
      </c>
      <c r="OE335">
        <v>-6.2449641805700298E-2</v>
      </c>
      <c r="OF335">
        <v>7.6749638658369698E-3</v>
      </c>
      <c r="OG335">
        <v>-3.7936667319889098E-3</v>
      </c>
      <c r="OH335">
        <v>-4.85291942483057E-2</v>
      </c>
      <c r="OI335">
        <v>-1.57431852593681E-2</v>
      </c>
      <c r="OJ335">
        <v>3.7270564519558097E-2</v>
      </c>
      <c r="OK335">
        <v>-1.79034728160643E-2</v>
      </c>
      <c r="OL335">
        <v>-8.3051955003894604E-2</v>
      </c>
      <c r="OM335">
        <v>-6.8143773984332603E-3</v>
      </c>
      <c r="ON335">
        <v>4.7424996012555197E-2</v>
      </c>
      <c r="OO335">
        <v>6.6797661609432707E-2</v>
      </c>
      <c r="OP335">
        <v>-2.51307035549195E-2</v>
      </c>
      <c r="OQ335">
        <v>-4.7263622314931003E-2</v>
      </c>
      <c r="OR335">
        <v>3.5074902177643502E-2</v>
      </c>
      <c r="OS335">
        <v>-4.0891190839098999E-2</v>
      </c>
      <c r="OT335">
        <v>1.5734096641367198E-2</v>
      </c>
      <c r="OU335">
        <v>-8.5588827701759004E-2</v>
      </c>
      <c r="OV335">
        <v>-1.14656939068762E-2</v>
      </c>
      <c r="OW335">
        <v>-3.2569387114801001E-3</v>
      </c>
      <c r="OX335">
        <v>3.2241714019097699E-3</v>
      </c>
      <c r="OY335">
        <v>-1.6756882677614101E-2</v>
      </c>
      <c r="OZ335">
        <v>-6.1788970684796697E-2</v>
      </c>
      <c r="PA335">
        <v>5.3374035909173702E-2</v>
      </c>
      <c r="PB335">
        <v>2.49581137849707E-2</v>
      </c>
      <c r="PC335">
        <v>-6.0292724449805398E-3</v>
      </c>
      <c r="PD335">
        <v>-3.9246051150012501E-3</v>
      </c>
      <c r="PE335">
        <v>-2.8089885103287301E-2</v>
      </c>
      <c r="PF335">
        <v>-4.1997114718014199E-2</v>
      </c>
      <c r="PG335">
        <v>2.3182870465010798E-2</v>
      </c>
      <c r="PH335">
        <v>8.9178852979108596E-3</v>
      </c>
      <c r="PI335">
        <v>2.9760225597945901E-3</v>
      </c>
      <c r="PJ335">
        <v>-2.0249273881731401E-2</v>
      </c>
      <c r="PK335">
        <v>4.5480423160848002E-3</v>
      </c>
      <c r="PL335">
        <v>6.4552681810107301E-2</v>
      </c>
      <c r="PM335">
        <v>-3.6708460615168098E-4</v>
      </c>
      <c r="PN335">
        <v>-2.2591699876142101E-3</v>
      </c>
      <c r="PO335">
        <v>4.6582556505298398E-2</v>
      </c>
      <c r="PP335">
        <v>1.1453015939928901E-2</v>
      </c>
      <c r="PQ335">
        <v>-3.1269284302694801E-2</v>
      </c>
      <c r="PR335">
        <v>9.2328402596730405E-2</v>
      </c>
      <c r="PS335">
        <v>3.53710747238812E-2</v>
      </c>
      <c r="PT335">
        <v>-2.8633166660089401E-2</v>
      </c>
      <c r="PU335">
        <v>3.3018297602020297E-2</v>
      </c>
      <c r="PV335">
        <v>-2.2132319364455401E-2</v>
      </c>
      <c r="PW335">
        <v>-1.8877591334698001E-2</v>
      </c>
      <c r="PX335">
        <v>-7.8034306567621906E-2</v>
      </c>
      <c r="PY335">
        <v>5.7660536371534801E-2</v>
      </c>
      <c r="PZ335">
        <v>6.5210452032618799E-2</v>
      </c>
      <c r="QA335">
        <v>5.9189162110550898E-2</v>
      </c>
      <c r="QB335">
        <v>-1.3718252313160401E-2</v>
      </c>
      <c r="QC335">
        <v>5.3009567675791999E-2</v>
      </c>
      <c r="QD335">
        <v>3.9472792204795796E-3</v>
      </c>
      <c r="QE335">
        <v>1.0103275135559701E-2</v>
      </c>
      <c r="QF335">
        <v>-4.9148853746077401E-2</v>
      </c>
      <c r="QG335">
        <v>-4.6612382522749699E-2</v>
      </c>
      <c r="QH335">
        <v>8.4396332586891304E-2</v>
      </c>
      <c r="QI335">
        <v>1.50707677506962E-2</v>
      </c>
      <c r="QJ335">
        <v>-3.3318519531344501E-2</v>
      </c>
      <c r="QK335">
        <v>5.1756746862383497E-2</v>
      </c>
      <c r="QL335">
        <v>-9.8009593711368293E-3</v>
      </c>
      <c r="QM335">
        <v>-2.9230576043436599E-2</v>
      </c>
      <c r="QN335">
        <v>-6.2375339623301799E-3</v>
      </c>
      <c r="QO335">
        <v>0.100038154055896</v>
      </c>
      <c r="QP335">
        <v>2.7962547461297099E-2</v>
      </c>
      <c r="QQ335">
        <v>9.5236338316053402E-3</v>
      </c>
      <c r="QR335">
        <v>-2.9861126030109798E-2</v>
      </c>
      <c r="QS335">
        <v>-4.4789641570605103E-2</v>
      </c>
      <c r="QT335">
        <v>3.6875911920127097E-2</v>
      </c>
      <c r="QU335">
        <v>-3.4747442962442698E-2</v>
      </c>
      <c r="QV335">
        <v>4.8527896595528301E-2</v>
      </c>
      <c r="QW335">
        <v>2.49006839999448E-2</v>
      </c>
      <c r="QX335">
        <v>-5.4143990533347001E-2</v>
      </c>
      <c r="QY335">
        <v>-1.6253958879361801E-3</v>
      </c>
      <c r="QZ335">
        <v>-6.8093030509706097E-3</v>
      </c>
      <c r="RA335">
        <v>4.4094993919703701E-2</v>
      </c>
      <c r="RB335">
        <v>-9.4858078335061505E-2</v>
      </c>
      <c r="RC335">
        <v>7.05098844040759E-3</v>
      </c>
      <c r="RD335">
        <v>-9.5604421679006402E-3</v>
      </c>
      <c r="RE335">
        <v>-3.54380633432725E-2</v>
      </c>
      <c r="RF335">
        <v>7.1376243663243494E-2</v>
      </c>
      <c r="RG335">
        <v>7.8712736013567305E-2</v>
      </c>
      <c r="RH335">
        <v>-2.2531482554016401E-2</v>
      </c>
      <c r="RI335">
        <v>-2.9620232951496302E-2</v>
      </c>
      <c r="RJ335">
        <v>7.2115253697385806E-2</v>
      </c>
      <c r="RK335">
        <v>-0.110943988568194</v>
      </c>
      <c r="RL335">
        <v>4.8913388608607201E-2</v>
      </c>
    </row>
    <row r="336" spans="1:480" x14ac:dyDescent="0.25">
      <c r="A336" t="s">
        <v>335</v>
      </c>
      <c r="B336">
        <v>-5.6820557089235203E-2</v>
      </c>
      <c r="C336">
        <v>-0.100258550400008</v>
      </c>
      <c r="D336">
        <v>-1.4216952662700099E-2</v>
      </c>
      <c r="E336">
        <v>-6.7283809771175596E-2</v>
      </c>
      <c r="F336">
        <v>3.7995067714064502E-2</v>
      </c>
      <c r="G336">
        <v>-6.1461004615990397E-2</v>
      </c>
      <c r="H336">
        <v>9.8493760641635807E-3</v>
      </c>
      <c r="I336">
        <v>-5.8172892037798497E-2</v>
      </c>
      <c r="J336">
        <v>-6.9878630023237506E-2</v>
      </c>
      <c r="K336">
        <v>-2.8140289080304599E-2</v>
      </c>
      <c r="L336">
        <v>-6.5569158614860304E-2</v>
      </c>
      <c r="M336">
        <v>-4.7072335908642602E-3</v>
      </c>
      <c r="N336">
        <v>-6.3076281355817193E-2</v>
      </c>
      <c r="O336">
        <v>5.6357534384231696E-3</v>
      </c>
      <c r="P336">
        <v>7.9675193650806095E-2</v>
      </c>
      <c r="Q336">
        <v>1.9633402748019699E-2</v>
      </c>
      <c r="R336">
        <v>-3.1363294495447502E-2</v>
      </c>
      <c r="S336">
        <v>-2.3465863233051502E-2</v>
      </c>
      <c r="T336">
        <v>-8.5959742636967401E-2</v>
      </c>
      <c r="U336">
        <v>-3.07085279973883E-2</v>
      </c>
      <c r="V336">
        <v>-9.8641413462212998E-3</v>
      </c>
      <c r="W336">
        <v>4.53434965447823E-2</v>
      </c>
      <c r="X336">
        <v>-2.03359797353748E-2</v>
      </c>
      <c r="Y336">
        <v>-8.6725596155877396E-2</v>
      </c>
      <c r="Z336">
        <v>6.9767356049618597E-3</v>
      </c>
      <c r="AA336">
        <v>-5.6820437054444603E-2</v>
      </c>
      <c r="AB336">
        <v>-9.0993908824630196E-2</v>
      </c>
      <c r="AC336">
        <v>-7.9930336687052503E-2</v>
      </c>
      <c r="AD336">
        <v>-1.7169160868071201E-2</v>
      </c>
      <c r="AE336">
        <v>-3.7186795987187299E-2</v>
      </c>
      <c r="AF336">
        <v>-2.69698426516722E-2</v>
      </c>
      <c r="AG336">
        <v>-9.4533558379961899E-2</v>
      </c>
      <c r="AH336">
        <v>-8.1083139715826202E-2</v>
      </c>
      <c r="AI336">
        <v>-0.13472391778204901</v>
      </c>
      <c r="AJ336">
        <v>2.4425937401142201E-2</v>
      </c>
      <c r="AK336">
        <v>4.7993656392600198E-2</v>
      </c>
      <c r="AL336">
        <v>-8.3446090872732706E-2</v>
      </c>
      <c r="AM336">
        <v>-1.5525048899104299E-2</v>
      </c>
      <c r="AN336">
        <v>-1.11137336479014E-2</v>
      </c>
      <c r="AO336">
        <v>4.1038312405024799E-2</v>
      </c>
      <c r="AP336">
        <v>4.7008193313702498E-2</v>
      </c>
      <c r="AQ336">
        <v>-2.33407307954944E-2</v>
      </c>
      <c r="AR336">
        <v>-5.5039070622586603E-2</v>
      </c>
      <c r="AS336">
        <v>-2.04959073586303E-2</v>
      </c>
      <c r="AT336">
        <v>-5.3367030615673203E-2</v>
      </c>
      <c r="AU336">
        <v>-2.7114420890977202E-3</v>
      </c>
      <c r="AV336">
        <v>1.1159546247930901E-2</v>
      </c>
      <c r="AW336">
        <v>-6.1584434847248098E-2</v>
      </c>
      <c r="AX336">
        <v>-4.2696441831084002E-2</v>
      </c>
      <c r="AY336">
        <v>-7.8084542897767801E-3</v>
      </c>
      <c r="AZ336">
        <v>-6.3345151227490501E-2</v>
      </c>
      <c r="BA336">
        <v>5.24897081262546E-2</v>
      </c>
      <c r="BB336">
        <v>-2.6099326154968398E-2</v>
      </c>
      <c r="BC336">
        <v>-3.50196459521602E-2</v>
      </c>
      <c r="BD336">
        <v>-7.2459540768151601E-2</v>
      </c>
      <c r="BE336">
        <v>4.5090593027372901E-2</v>
      </c>
      <c r="BF336">
        <v>1.5745579357914499E-2</v>
      </c>
      <c r="BG336">
        <v>-6.7328581761188097E-2</v>
      </c>
      <c r="BH336">
        <v>7.9433947603744406E-2</v>
      </c>
      <c r="BI336">
        <v>1.2525300786129999E-2</v>
      </c>
      <c r="BJ336">
        <v>-4.7396324498246697E-2</v>
      </c>
      <c r="BK336">
        <v>-3.7976178907053897E-2</v>
      </c>
      <c r="BL336">
        <v>-6.2571625490067798E-2</v>
      </c>
      <c r="BM336">
        <v>-5.2379223541295497E-2</v>
      </c>
      <c r="BN336">
        <v>-4.3488167077789998E-2</v>
      </c>
      <c r="BO336">
        <v>-2.7604336283642499E-2</v>
      </c>
      <c r="BP336">
        <v>-3.9067631254276203E-2</v>
      </c>
      <c r="BQ336">
        <v>-3.1877523259566297E-2</v>
      </c>
      <c r="BR336">
        <v>-0.102669211441154</v>
      </c>
      <c r="BS336">
        <v>2.8429507704447798E-2</v>
      </c>
      <c r="BT336">
        <v>2.1676643611034101E-2</v>
      </c>
      <c r="BU336">
        <v>-2.0258777303223001E-2</v>
      </c>
      <c r="BV336">
        <v>-3.7692725679181201E-2</v>
      </c>
      <c r="BW336">
        <v>-7.7746210760537907E-2</v>
      </c>
      <c r="BX336">
        <v>-6.8500561074564901E-3</v>
      </c>
      <c r="BY336">
        <v>-3.5219622488572798E-3</v>
      </c>
      <c r="BZ336">
        <v>-1.4695031125089601E-3</v>
      </c>
      <c r="CA336">
        <v>5.2280670025297897E-2</v>
      </c>
      <c r="CB336">
        <v>-1.9023826866060699E-2</v>
      </c>
      <c r="CC336">
        <v>3.6455240424834501E-2</v>
      </c>
      <c r="CD336">
        <v>2.2215934971497899E-4</v>
      </c>
      <c r="CE336">
        <v>-9.7814308215090406E-2</v>
      </c>
      <c r="CF336">
        <v>-0.118646012979922</v>
      </c>
      <c r="CG336">
        <v>-6.75771249453299E-3</v>
      </c>
      <c r="CH336">
        <v>-5.48782561372178E-2</v>
      </c>
      <c r="CI336">
        <v>-0.105865898143725</v>
      </c>
      <c r="CJ336">
        <v>-2.1270686929542901E-2</v>
      </c>
      <c r="CK336">
        <v>-3.31251055804936E-2</v>
      </c>
      <c r="CL336">
        <v>-4.2332500465737798E-2</v>
      </c>
      <c r="CM336">
        <v>-8.98876347880012E-2</v>
      </c>
      <c r="CN336">
        <v>2.5123420255239601E-2</v>
      </c>
      <c r="CO336">
        <v>-2.8732633217087501E-2</v>
      </c>
      <c r="CP336">
        <v>2.2871202436878801E-2</v>
      </c>
      <c r="CQ336">
        <v>-4.4004683991184998E-2</v>
      </c>
      <c r="CR336">
        <v>-8.9872783126211993E-3</v>
      </c>
      <c r="CS336">
        <v>-6.9744359641647505E-2</v>
      </c>
      <c r="CT336">
        <v>8.4690720904548895E-3</v>
      </c>
      <c r="CU336">
        <v>-1.4969070259664499E-2</v>
      </c>
      <c r="CV336">
        <v>-2.5039484022081698E-2</v>
      </c>
      <c r="CW336">
        <v>-0.10025389483908299</v>
      </c>
      <c r="CX336">
        <v>-8.5083874487990693E-2</v>
      </c>
      <c r="CY336">
        <v>-5.0758538611217797E-2</v>
      </c>
      <c r="CZ336">
        <v>-3.2804352683208797E-2</v>
      </c>
      <c r="DA336">
        <v>4.7981364472588599E-2</v>
      </c>
      <c r="DB336">
        <v>-8.7385671060275102E-2</v>
      </c>
      <c r="DC336">
        <v>-6.0275309876925497E-2</v>
      </c>
      <c r="DD336">
        <v>-8.4040123264648506E-3</v>
      </c>
      <c r="DE336">
        <v>0.12859144329761199</v>
      </c>
      <c r="DF336">
        <v>-4.87314286110676E-2</v>
      </c>
      <c r="DG336">
        <v>-9.0296382553920598E-2</v>
      </c>
      <c r="DH336">
        <v>7.03669688592342E-3</v>
      </c>
      <c r="DI336">
        <v>1.58087980595823E-2</v>
      </c>
      <c r="DJ336">
        <v>1.5833682643788798E-2</v>
      </c>
      <c r="DK336">
        <v>7.9085514990330907E-3</v>
      </c>
      <c r="DL336">
        <v>5.1334641774654702E-2</v>
      </c>
      <c r="DM336">
        <v>-5.6075872373012203E-2</v>
      </c>
      <c r="DN336">
        <v>-6.6663793149152703E-2</v>
      </c>
      <c r="DO336">
        <v>-3.1155233163641698E-2</v>
      </c>
      <c r="DP336">
        <v>1.73533849817556E-2</v>
      </c>
      <c r="DQ336">
        <v>-0.104658852830877</v>
      </c>
      <c r="DR336">
        <v>8.1988849081022594E-2</v>
      </c>
      <c r="DS336">
        <v>-5.55234437276165E-2</v>
      </c>
      <c r="DT336">
        <v>-5.0155687910680098E-2</v>
      </c>
      <c r="DU336">
        <v>-0.11034260415129001</v>
      </c>
      <c r="DV336">
        <v>-7.0880091487146996E-2</v>
      </c>
      <c r="DW336">
        <v>-5.8503222065735203E-2</v>
      </c>
      <c r="DX336">
        <v>-2.30432064411417E-2</v>
      </c>
      <c r="DY336">
        <v>-7.2356003077604994E-2</v>
      </c>
      <c r="DZ336">
        <v>-0.111695625503148</v>
      </c>
      <c r="EA336">
        <v>-1.7717485221280901E-2</v>
      </c>
      <c r="EB336">
        <v>-5.8011737250850803E-3</v>
      </c>
      <c r="EC336">
        <v>-6.7405012116452098E-2</v>
      </c>
      <c r="ED336">
        <v>-2.1208386866320501E-2</v>
      </c>
      <c r="EE336">
        <v>-4.03000210032377E-2</v>
      </c>
      <c r="EF336">
        <v>5.5883164873298197E-2</v>
      </c>
      <c r="EG336">
        <v>-9.2586470889418696E-2</v>
      </c>
      <c r="EH336">
        <v>-0.143383084749583</v>
      </c>
      <c r="EI336">
        <v>-0.19812981430617299</v>
      </c>
      <c r="EJ336">
        <v>6.3914804290045493E-2</v>
      </c>
      <c r="EK336">
        <v>-9.2630990713815E-3</v>
      </c>
      <c r="EL336">
        <v>-4.5252789096270903E-2</v>
      </c>
      <c r="EM336">
        <v>-6.7779166608692598E-2</v>
      </c>
      <c r="EN336">
        <v>-4.6316215670512903E-2</v>
      </c>
      <c r="EO336">
        <v>2.4700431352083298E-2</v>
      </c>
      <c r="EP336">
        <v>-5.7279530272023101E-2</v>
      </c>
      <c r="EQ336">
        <v>-6.0592460981086303E-2</v>
      </c>
      <c r="ER336">
        <v>-8.2764133240819396E-2</v>
      </c>
      <c r="ES336">
        <v>-6.3182162545156503E-2</v>
      </c>
      <c r="ET336">
        <v>-8.3034693261274696E-3</v>
      </c>
      <c r="EU336">
        <v>2.8164457706102299E-2</v>
      </c>
      <c r="EV336">
        <v>-4.6749100727974502E-2</v>
      </c>
      <c r="EW336">
        <v>-3.0307835185179401E-2</v>
      </c>
      <c r="EX336">
        <v>-4.0360180106343797E-2</v>
      </c>
      <c r="EY336">
        <v>-0.14240565192718099</v>
      </c>
      <c r="EZ336">
        <v>-6.5377709962121597E-2</v>
      </c>
      <c r="FA336">
        <v>3.8738880160202202E-2</v>
      </c>
      <c r="FB336">
        <v>9.5423748060522201E-2</v>
      </c>
      <c r="FC336">
        <v>-0.103449314406568</v>
      </c>
      <c r="FD336">
        <v>-0.12085893417181801</v>
      </c>
      <c r="FE336">
        <v>-5.6199812846181498E-3</v>
      </c>
      <c r="FF336">
        <v>-4.6252230185397598E-2</v>
      </c>
      <c r="FG336">
        <v>-3.0891179032986899E-2</v>
      </c>
      <c r="FH336">
        <v>4.5709601335800799E-2</v>
      </c>
      <c r="FI336">
        <v>-8.9421294151515701E-2</v>
      </c>
      <c r="FJ336">
        <v>-7.5738806686990595E-2</v>
      </c>
      <c r="FK336">
        <v>7.6822879713156203E-3</v>
      </c>
      <c r="FL336">
        <v>-6.7785111615305304E-3</v>
      </c>
      <c r="FM336">
        <v>-5.8861296777984101E-2</v>
      </c>
      <c r="FN336">
        <v>-9.3526713613499401E-2</v>
      </c>
      <c r="FO336">
        <v>-7.3534288095389699E-2</v>
      </c>
      <c r="FP336">
        <v>-9.4684954382865203E-3</v>
      </c>
      <c r="FQ336">
        <v>-4.2976350453798197E-2</v>
      </c>
      <c r="FR336">
        <v>6.5429280259012901E-2</v>
      </c>
      <c r="FS336">
        <v>-2.83853794861278E-2</v>
      </c>
      <c r="FT336">
        <v>-0.11344255526315999</v>
      </c>
      <c r="FU336">
        <v>7.66523292420659E-2</v>
      </c>
      <c r="FV336">
        <v>-0.12605435081916699</v>
      </c>
      <c r="FW336">
        <v>-8.7152151561094002E-2</v>
      </c>
      <c r="FX336">
        <v>-3.3039242637452199E-2</v>
      </c>
      <c r="FY336">
        <v>2.2547855001937801E-3</v>
      </c>
      <c r="FZ336">
        <v>-3.4576211781008802E-2</v>
      </c>
      <c r="GA336">
        <v>-3.88190246675061E-2</v>
      </c>
      <c r="GB336">
        <v>-3.5060005037353702E-2</v>
      </c>
      <c r="GC336">
        <v>-8.7101628514997698E-2</v>
      </c>
      <c r="GD336">
        <v>-7.1034065600554003E-2</v>
      </c>
      <c r="GE336">
        <v>-7.7711104260490105E-2</v>
      </c>
      <c r="GF336">
        <v>-0.134444274788106</v>
      </c>
      <c r="GG336">
        <v>1.6967605173645001E-2</v>
      </c>
      <c r="GH336">
        <v>-1.3895316054949799E-2</v>
      </c>
      <c r="GI336">
        <v>-8.7470162000059404E-3</v>
      </c>
      <c r="GJ336">
        <v>-7.5978997652131106E-2</v>
      </c>
      <c r="GK336">
        <v>1.8306044387085201E-2</v>
      </c>
      <c r="GL336">
        <v>-2.1718793599161099E-2</v>
      </c>
      <c r="GM336">
        <v>-5.7469320182304301E-2</v>
      </c>
      <c r="GN336">
        <v>-8.6569912472639093E-2</v>
      </c>
      <c r="GO336">
        <v>-0.112165261856164</v>
      </c>
      <c r="GP336">
        <v>3.3579156885401099E-2</v>
      </c>
      <c r="GQ336">
        <v>-3.1861454566786102E-2</v>
      </c>
      <c r="GR336">
        <v>-5.1041663729678499E-2</v>
      </c>
      <c r="GS336">
        <v>-1.1433692183848E-2</v>
      </c>
      <c r="GT336">
        <v>5.62107728066343E-2</v>
      </c>
      <c r="GU336">
        <v>-1.78782356490878E-2</v>
      </c>
      <c r="GV336">
        <v>-9.0043521122308803E-2</v>
      </c>
      <c r="GW336">
        <v>-7.8420395432560797E-2</v>
      </c>
      <c r="GX336">
        <v>-5.5514831233084302E-2</v>
      </c>
      <c r="GY336">
        <v>-0.129966840982292</v>
      </c>
      <c r="GZ336">
        <v>-7.6221883616281905E-2</v>
      </c>
      <c r="HA336">
        <v>-0.126083592585817</v>
      </c>
      <c r="HB336">
        <v>-3.4692645968599098E-2</v>
      </c>
      <c r="HC336">
        <v>-6.7373163731842503E-2</v>
      </c>
      <c r="HD336">
        <v>-4.2307800356314498E-2</v>
      </c>
      <c r="HE336">
        <v>-6.1674383509644298E-2</v>
      </c>
      <c r="HF336">
        <v>-7.7830577157339698E-3</v>
      </c>
      <c r="HG336">
        <v>-8.0345109165978201E-2</v>
      </c>
      <c r="HH336">
        <v>8.5629603637984893E-3</v>
      </c>
      <c r="HI336">
        <v>-3.9699902076353998E-3</v>
      </c>
      <c r="HJ336">
        <v>-1.6078362532303499E-2</v>
      </c>
      <c r="HK336">
        <v>-1.0642653456370599E-2</v>
      </c>
      <c r="HL336">
        <v>-3.4186356609721302E-2</v>
      </c>
      <c r="HM336">
        <v>0.12480628729913</v>
      </c>
      <c r="HN336">
        <v>4.4730138600196603E-2</v>
      </c>
      <c r="HO336">
        <v>-8.8141337504671499E-2</v>
      </c>
      <c r="HP336">
        <v>-1.3620689790957499E-2</v>
      </c>
      <c r="HQ336">
        <v>3.2197454582886198E-2</v>
      </c>
      <c r="HR336">
        <v>-5.6016296849489999E-2</v>
      </c>
      <c r="HS336">
        <v>3.7807291087314501E-3</v>
      </c>
      <c r="HT336">
        <v>-5.0074528446581099E-2</v>
      </c>
      <c r="HU336">
        <v>-5.3725026992436697E-2</v>
      </c>
      <c r="HV336">
        <v>-9.6362742933042797E-2</v>
      </c>
      <c r="HW336">
        <v>-5.1675865077092903E-2</v>
      </c>
      <c r="HX336">
        <v>-5.92569444828197E-2</v>
      </c>
      <c r="HY336">
        <v>4.7520168899518801E-2</v>
      </c>
      <c r="HZ336">
        <v>-3.9465708977510103E-2</v>
      </c>
      <c r="IA336">
        <v>1.91710648716821E-2</v>
      </c>
      <c r="IB336">
        <v>-3.1769256118324103E-2</v>
      </c>
      <c r="IC336">
        <v>-7.6845740741565503E-3</v>
      </c>
      <c r="ID336">
        <v>-7.5243974301077002E-2</v>
      </c>
      <c r="IE336">
        <v>3.1954561416897197E-2</v>
      </c>
      <c r="IF336">
        <v>-5.3620613804016899E-2</v>
      </c>
      <c r="IG336">
        <v>-5.1188371574418801E-2</v>
      </c>
      <c r="IH336">
        <v>0.102914357909645</v>
      </c>
      <c r="II336">
        <v>-1.47033116272742E-2</v>
      </c>
      <c r="IJ336">
        <v>1.0246181776686901E-2</v>
      </c>
      <c r="IK336">
        <v>-0.11808359331561399</v>
      </c>
      <c r="IL336">
        <v>-0.113853302532787</v>
      </c>
      <c r="IM336">
        <v>-2.5424855220050901E-2</v>
      </c>
      <c r="IN336">
        <v>3.5811114826705202E-2</v>
      </c>
      <c r="IO336">
        <v>-9.7743887005810395E-2</v>
      </c>
      <c r="IP336">
        <v>-4.0944498271151798E-2</v>
      </c>
      <c r="IQ336">
        <v>-2.5848267417318899E-2</v>
      </c>
      <c r="IR336">
        <v>-4.4624420924229698E-2</v>
      </c>
      <c r="IS336">
        <v>-7.6999875696859999E-3</v>
      </c>
      <c r="IT336">
        <v>-2.40243916839195E-2</v>
      </c>
      <c r="IU336">
        <v>-7.2710564446238093E-2</v>
      </c>
      <c r="IV336">
        <v>-1.46110379689361E-2</v>
      </c>
      <c r="IW336">
        <v>6.9673285453033806E-2</v>
      </c>
      <c r="IX336">
        <v>-3.3059515165394099E-2</v>
      </c>
      <c r="IY336">
        <v>2.51405986969531E-2</v>
      </c>
      <c r="IZ336">
        <v>-7.7212331474909204E-2</v>
      </c>
      <c r="JA336">
        <v>8.1425437532871292E-3</v>
      </c>
      <c r="JB336">
        <v>-0.103681798091471</v>
      </c>
      <c r="JC336">
        <v>-3.1619533971240503E-2</v>
      </c>
      <c r="JD336">
        <v>-6.5797214866925399E-2</v>
      </c>
      <c r="JE336">
        <v>-5.7583175134390797E-2</v>
      </c>
      <c r="JF336">
        <v>-0.12595539618500401</v>
      </c>
      <c r="JG336">
        <v>-0.116668451490044</v>
      </c>
      <c r="JH336">
        <v>-8.1554509465013095E-3</v>
      </c>
      <c r="JI336">
        <v>2.9579144090244699E-2</v>
      </c>
      <c r="JJ336">
        <v>4.4418938122467097E-3</v>
      </c>
      <c r="JK336">
        <v>-5.4966334847996401E-2</v>
      </c>
      <c r="JL336">
        <v>1.40146329074139E-2</v>
      </c>
      <c r="JM336">
        <v>-2.4154551584595401E-3</v>
      </c>
      <c r="JN336">
        <v>-2.8625957746434599E-2</v>
      </c>
      <c r="JO336">
        <v>-2.89332996251132E-2</v>
      </c>
      <c r="JP336">
        <v>2.09941245009878E-3</v>
      </c>
      <c r="JQ336">
        <v>-7.9980582860955204E-2</v>
      </c>
      <c r="JR336">
        <v>-0.102866210476651</v>
      </c>
      <c r="JS336">
        <v>-9.6868160936155107E-2</v>
      </c>
      <c r="JT336" s="1">
        <v>-6.0530760627059599E-5</v>
      </c>
      <c r="JU336">
        <v>7.58800263299674E-3</v>
      </c>
      <c r="JV336">
        <v>3.04371815067618E-2</v>
      </c>
      <c r="JW336">
        <v>-3.5925240737637601E-2</v>
      </c>
      <c r="JX336">
        <v>-2.0877093155734501E-2</v>
      </c>
      <c r="JY336">
        <v>-2.6262125911597399E-2</v>
      </c>
      <c r="JZ336">
        <v>-3.5478172876301298E-2</v>
      </c>
      <c r="KA336">
        <v>-5.1555077776373803E-2</v>
      </c>
      <c r="KB336">
        <v>-4.16308169350414E-2</v>
      </c>
      <c r="KC336">
        <v>-1.99017071267432E-2</v>
      </c>
      <c r="KD336">
        <v>-9.3738755534923696E-2</v>
      </c>
      <c r="KE336">
        <v>-4.4233569206279799E-2</v>
      </c>
      <c r="KF336">
        <v>-4.7271635290427501E-2</v>
      </c>
      <c r="KG336">
        <v>-7.5916920203362298E-2</v>
      </c>
      <c r="KH336">
        <v>-6.6883641823697296E-4</v>
      </c>
      <c r="KI336">
        <v>-3.1961724998970403E-2</v>
      </c>
      <c r="KJ336">
        <v>3.85023905834085E-2</v>
      </c>
      <c r="KK336">
        <v>7.3508951329904801E-2</v>
      </c>
      <c r="KL336">
        <v>1.6612323677964901E-2</v>
      </c>
      <c r="KM336">
        <v>-1.45843268603114E-2</v>
      </c>
      <c r="KN336">
        <v>2.12227730296322E-4</v>
      </c>
      <c r="KO336">
        <v>-0.123319713084937</v>
      </c>
      <c r="KP336">
        <v>-2.6169389760592798E-2</v>
      </c>
      <c r="KQ336">
        <v>-1.45402518779125E-2</v>
      </c>
      <c r="KR336">
        <v>-4.55326077358734E-2</v>
      </c>
      <c r="KS336">
        <v>-1.7416040519852901E-2</v>
      </c>
      <c r="KT336">
        <v>-8.8829674273315402E-3</v>
      </c>
      <c r="KU336">
        <v>-5.6531046746927001E-2</v>
      </c>
      <c r="KV336">
        <v>-2.2603688404663699E-2</v>
      </c>
      <c r="KW336">
        <v>2.6585331201073498E-2</v>
      </c>
      <c r="KX336">
        <v>-0.166063672745039</v>
      </c>
      <c r="KY336">
        <v>-8.3909422615921006E-2</v>
      </c>
      <c r="KZ336">
        <v>-4.0121967316397701E-2</v>
      </c>
      <c r="LA336">
        <v>-0.107584166255418</v>
      </c>
      <c r="LB336">
        <v>-6.1991607219356197E-2</v>
      </c>
      <c r="LC336">
        <v>-6.1450877115226801E-2</v>
      </c>
      <c r="LD336">
        <v>-3.5244063080800601E-2</v>
      </c>
      <c r="LE336">
        <v>-3.1584382645791199E-2</v>
      </c>
      <c r="LF336">
        <v>5.69578836548938E-2</v>
      </c>
      <c r="LG336">
        <v>-0.101846664693547</v>
      </c>
      <c r="LH336">
        <v>-6.1638787618204099E-2</v>
      </c>
      <c r="LI336">
        <v>-5.9378213231699499E-2</v>
      </c>
      <c r="LJ336">
        <v>5.0036839742078803E-3</v>
      </c>
      <c r="LK336">
        <v>-1.63357057839306E-2</v>
      </c>
      <c r="LL336">
        <v>-1.66492717348793E-2</v>
      </c>
      <c r="LM336">
        <v>-5.9787440341663799E-2</v>
      </c>
      <c r="LN336">
        <v>-2.9212798705811699E-2</v>
      </c>
      <c r="LO336">
        <v>-8.3902393358903302E-2</v>
      </c>
      <c r="LP336">
        <v>-3.0155444063731201E-2</v>
      </c>
      <c r="LQ336">
        <v>-8.8352602677386302E-2</v>
      </c>
      <c r="LR336">
        <v>2.82177730301333E-2</v>
      </c>
      <c r="LS336">
        <v>-8.7279904890784299E-2</v>
      </c>
      <c r="LT336">
        <v>1.8723948119653899E-2</v>
      </c>
      <c r="LU336">
        <v>-3.4214768298430398E-2</v>
      </c>
      <c r="LV336">
        <v>7.0829116237093995E-2</v>
      </c>
      <c r="LW336">
        <v>-7.3912286365416498E-3</v>
      </c>
      <c r="LX336">
        <v>-8.2237500536494201E-2</v>
      </c>
      <c r="LY336">
        <v>-2.4538154789164001E-2</v>
      </c>
      <c r="LZ336">
        <v>-5.1347966405742802E-2</v>
      </c>
      <c r="MA336">
        <v>7.0027343175243797E-2</v>
      </c>
      <c r="MB336">
        <v>-3.1339318553482799E-2</v>
      </c>
      <c r="MC336">
        <v>-3.4005509920116E-2</v>
      </c>
      <c r="MD336">
        <v>-8.62794311535795E-2</v>
      </c>
      <c r="ME336">
        <v>-6.3794769627694606E-2</v>
      </c>
      <c r="MF336">
        <v>-3.5725598483556102E-2</v>
      </c>
      <c r="MG336">
        <v>-6.6306185660176903E-2</v>
      </c>
      <c r="MH336">
        <v>2.5801218651548798E-2</v>
      </c>
      <c r="MI336">
        <v>-1.12280970343791E-2</v>
      </c>
      <c r="MJ336">
        <v>-1.8199254412256501E-2</v>
      </c>
      <c r="MK336">
        <v>-3.1649456483408597E-2</v>
      </c>
      <c r="ML336">
        <v>-1.71366654999002E-2</v>
      </c>
      <c r="MM336">
        <v>-2.96116361934609E-2</v>
      </c>
      <c r="MN336">
        <v>-9.7313186920810799E-2</v>
      </c>
      <c r="MO336">
        <v>-1.18031048641782E-2</v>
      </c>
      <c r="MP336">
        <v>-4.1541502093753499E-2</v>
      </c>
      <c r="MQ336">
        <v>-8.0634638790399296E-2</v>
      </c>
      <c r="MR336">
        <v>-2.9988764950112601E-2</v>
      </c>
      <c r="MS336">
        <v>-6.0821002148465003E-2</v>
      </c>
      <c r="MT336">
        <v>-5.5733207592699202E-2</v>
      </c>
      <c r="MU336">
        <v>-8.76625457952451E-2</v>
      </c>
      <c r="MV336">
        <v>-5.3359460917499102E-2</v>
      </c>
      <c r="MW336">
        <v>-6.7575731271853998E-2</v>
      </c>
      <c r="MX336">
        <v>1.6417802435287801E-2</v>
      </c>
      <c r="MY336">
        <v>-2.0641466957583499E-2</v>
      </c>
      <c r="MZ336">
        <v>-2.2612829976305999E-2</v>
      </c>
      <c r="NA336">
        <v>-7.0809526359734407E-2</v>
      </c>
      <c r="NB336">
        <v>-5.9491630975677702E-2</v>
      </c>
      <c r="NC336">
        <v>2.7221254185666401E-4</v>
      </c>
      <c r="ND336">
        <v>4.50604044218407E-3</v>
      </c>
      <c r="NE336">
        <v>-9.9230522064599203E-3</v>
      </c>
      <c r="NF336">
        <v>-2.33420289716053E-2</v>
      </c>
      <c r="NG336">
        <v>-8.3644072212395795E-2</v>
      </c>
      <c r="NH336">
        <v>-8.86184737759311E-2</v>
      </c>
      <c r="NI336">
        <v>-1.4858865306817399E-3</v>
      </c>
      <c r="NJ336">
        <v>-3.1711474845290202E-2</v>
      </c>
      <c r="NK336">
        <v>4.3114678480544099E-3</v>
      </c>
      <c r="NL336">
        <v>-8.2801317064726807E-2</v>
      </c>
      <c r="NM336">
        <v>-0.12537465506023801</v>
      </c>
      <c r="NN336">
        <v>3.74892907470987E-3</v>
      </c>
      <c r="NO336">
        <v>-5.5167182165780197E-2</v>
      </c>
      <c r="NP336">
        <v>-9.8927546973095998E-2</v>
      </c>
      <c r="NQ336">
        <v>-9.4473625819088206E-2</v>
      </c>
      <c r="NR336">
        <v>-6.2812929219092206E-2</v>
      </c>
      <c r="NS336">
        <v>-0.117483756562529</v>
      </c>
      <c r="NT336">
        <v>4.4497475528658001E-2</v>
      </c>
      <c r="NU336">
        <v>-4.2122226506077699E-2</v>
      </c>
      <c r="NV336">
        <v>1.60431607485686E-2</v>
      </c>
      <c r="NW336">
        <v>1.6440231348001901E-2</v>
      </c>
      <c r="NX336">
        <v>6.02199861591554E-2</v>
      </c>
      <c r="NY336">
        <v>-4.0931727302939598E-2</v>
      </c>
      <c r="NZ336">
        <v>-7.59994708360964E-2</v>
      </c>
      <c r="OA336">
        <v>-3.9550464234173299E-2</v>
      </c>
      <c r="OB336">
        <v>1.4024901552817E-2</v>
      </c>
      <c r="OC336">
        <v>-4.96799522721511E-2</v>
      </c>
      <c r="OD336">
        <v>6.2487606850120503E-2</v>
      </c>
      <c r="OE336">
        <v>-5.3301038844595403E-2</v>
      </c>
      <c r="OF336">
        <v>-5.9872656111280903E-3</v>
      </c>
      <c r="OG336">
        <v>-8.9627980420738398E-2</v>
      </c>
      <c r="OH336">
        <v>-2.9713949533212599E-2</v>
      </c>
      <c r="OI336">
        <v>4.5387402409719402E-4</v>
      </c>
      <c r="OJ336">
        <v>-3.9301680624941396E-3</v>
      </c>
      <c r="OK336">
        <v>-7.4300130549869003E-2</v>
      </c>
      <c r="OL336">
        <v>-7.6378638443194702E-2</v>
      </c>
      <c r="OM336">
        <v>-3.80403546654529E-2</v>
      </c>
      <c r="ON336">
        <v>-1.4972072440272601E-2</v>
      </c>
      <c r="OO336">
        <v>4.5957812151259199E-3</v>
      </c>
      <c r="OP336">
        <v>-4.9085014708853097E-2</v>
      </c>
      <c r="OQ336">
        <v>-9.1078245928464904E-2</v>
      </c>
      <c r="OR336">
        <v>-2.44839484307054E-2</v>
      </c>
      <c r="OS336">
        <v>-5.5506328932835899E-2</v>
      </c>
      <c r="OT336">
        <v>-6.3873199030965402E-2</v>
      </c>
      <c r="OU336">
        <v>-7.4947007003855898E-2</v>
      </c>
      <c r="OV336">
        <v>-1.35275994633141E-3</v>
      </c>
      <c r="OW336">
        <v>-1.2837308590107E-2</v>
      </c>
      <c r="OX336">
        <v>1.7705685687694501E-2</v>
      </c>
      <c r="OY336">
        <v>-6.2761188817060207E-2</v>
      </c>
      <c r="OZ336">
        <v>-5.38580088406879E-2</v>
      </c>
      <c r="PA336">
        <v>-3.5261347450265702E-3</v>
      </c>
      <c r="PB336">
        <v>-3.9860305126366798E-2</v>
      </c>
      <c r="PC336">
        <v>1.09155094548197E-2</v>
      </c>
      <c r="PD336">
        <v>1.8477989232576601E-3</v>
      </c>
      <c r="PE336">
        <v>-8.3440337353089894E-2</v>
      </c>
      <c r="PF336">
        <v>1.56177028462981E-3</v>
      </c>
      <c r="PG336">
        <v>-3.2351196426501902E-2</v>
      </c>
      <c r="PH336">
        <v>-4.5072469909175898E-2</v>
      </c>
      <c r="PI336">
        <v>-3.3064793633932501E-3</v>
      </c>
      <c r="PJ336">
        <v>-4.7649217730885499E-2</v>
      </c>
      <c r="PK336">
        <v>1.42073206164787E-3</v>
      </c>
      <c r="PL336">
        <v>-1.7133924734899199E-2</v>
      </c>
      <c r="PM336">
        <v>-7.0028595324204995E-2</v>
      </c>
      <c r="PN336">
        <v>-2.6577508484177101E-2</v>
      </c>
      <c r="PO336">
        <v>-2.5379834921092699E-2</v>
      </c>
      <c r="PP336">
        <v>-3.0539244303220501E-2</v>
      </c>
      <c r="PQ336">
        <v>-8.0206734166682406E-2</v>
      </c>
      <c r="PR336">
        <v>5.8134900020552001E-2</v>
      </c>
      <c r="PS336">
        <v>-3.5614958588501902E-2</v>
      </c>
      <c r="PT336">
        <v>-7.6897738277015501E-2</v>
      </c>
      <c r="PU336">
        <v>-6.1136500965774103E-2</v>
      </c>
      <c r="PV336">
        <v>-7.5157403480764398E-2</v>
      </c>
      <c r="PW336">
        <v>-3.0118206312281001E-2</v>
      </c>
      <c r="PX336">
        <v>-7.8358472648667896E-2</v>
      </c>
      <c r="PY336">
        <v>-8.2023000106086999E-2</v>
      </c>
      <c r="PZ336">
        <v>-4.1274285210040597E-2</v>
      </c>
      <c r="QA336">
        <v>5.3507570855927097E-2</v>
      </c>
      <c r="QB336">
        <v>-9.1729346814592105E-2</v>
      </c>
      <c r="QC336">
        <v>4.05964381171144E-2</v>
      </c>
      <c r="QD336">
        <v>-6.03663931902731E-2</v>
      </c>
      <c r="QE336">
        <v>-1.5419964884558801E-2</v>
      </c>
      <c r="QF336">
        <v>-6.4177715067463004E-2</v>
      </c>
      <c r="QG336">
        <v>-2.5124226083754999E-2</v>
      </c>
      <c r="QH336">
        <v>8.5097977696281298E-3</v>
      </c>
      <c r="QI336">
        <v>-1.35121594223836E-3</v>
      </c>
      <c r="QJ336">
        <v>-5.8584362842764599E-3</v>
      </c>
      <c r="QK336">
        <v>-1.7165635336599198E-2</v>
      </c>
      <c r="QL336">
        <v>2.14857714521339E-2</v>
      </c>
      <c r="QM336">
        <v>-2.3827077033008699E-2</v>
      </c>
      <c r="QN336">
        <v>-8.2221536880851001E-2</v>
      </c>
      <c r="QO336">
        <v>8.1755067574965701E-2</v>
      </c>
      <c r="QP336">
        <v>-2.1771244045496699E-2</v>
      </c>
      <c r="QQ336">
        <v>-9.5112137827790301E-3</v>
      </c>
      <c r="QR336">
        <v>-3.6433920347901702E-2</v>
      </c>
      <c r="QS336">
        <v>-8.4159192003731606E-2</v>
      </c>
      <c r="QT336">
        <v>-6.3945671491490398E-3</v>
      </c>
      <c r="QU336">
        <v>-7.1005687872094506E-2</v>
      </c>
      <c r="QV336">
        <v>4.6958593435052397E-2</v>
      </c>
      <c r="QW336">
        <v>-5.95717355107745E-2</v>
      </c>
      <c r="QX336">
        <v>-9.3065816536944193E-2</v>
      </c>
      <c r="QY336">
        <v>-3.4959627969293097E-2</v>
      </c>
      <c r="QZ336">
        <v>-8.1117334954861897E-2</v>
      </c>
      <c r="RA336">
        <v>8.9954512887357695E-3</v>
      </c>
      <c r="RB336">
        <v>-8.0511789081775906E-2</v>
      </c>
      <c r="RC336">
        <v>-5.73518990905783E-2</v>
      </c>
      <c r="RD336">
        <v>1.18328188235964E-2</v>
      </c>
      <c r="RE336">
        <v>-6.3234938041230801E-2</v>
      </c>
      <c r="RF336">
        <v>-4.6528476101148498E-2</v>
      </c>
      <c r="RG336">
        <v>-3.5447761335462701E-2</v>
      </c>
      <c r="RH336">
        <v>-7.1145362856697106E-2</v>
      </c>
      <c r="RI336">
        <v>-5.8103538222003898E-2</v>
      </c>
      <c r="RJ336">
        <v>5.0621835152656697E-2</v>
      </c>
      <c r="RK336">
        <v>-3.6355377255564897E-2</v>
      </c>
      <c r="RL336">
        <v>-4.6192393244968599E-2</v>
      </c>
    </row>
    <row r="337" spans="1:480" x14ac:dyDescent="0.25">
      <c r="A337" t="s">
        <v>336</v>
      </c>
      <c r="B337">
        <v>-0.111685443217934</v>
      </c>
      <c r="C337">
        <v>-5.8819046865089597E-2</v>
      </c>
      <c r="D337">
        <v>-2.3952079063440102E-2</v>
      </c>
      <c r="E337">
        <v>-1.6545062512877299E-2</v>
      </c>
      <c r="F337">
        <v>8.2268574545415904E-2</v>
      </c>
      <c r="G337">
        <v>-7.9663357112352503E-4</v>
      </c>
      <c r="H337">
        <v>-1.6771344668437198E-2</v>
      </c>
      <c r="I337">
        <v>-2.5472206411182901E-2</v>
      </c>
      <c r="J337">
        <v>-6.9456631472336605E-2</v>
      </c>
      <c r="K337">
        <v>-7.6053336018723494E-2</v>
      </c>
      <c r="L337">
        <v>1.0209706988403899E-2</v>
      </c>
      <c r="M337">
        <v>4.6221131933907401E-2</v>
      </c>
      <c r="N337">
        <v>1.8187751937803101E-2</v>
      </c>
      <c r="O337">
        <v>-6.6233440117156499E-3</v>
      </c>
      <c r="P337">
        <v>-4.1685695068430499E-2</v>
      </c>
      <c r="Q337">
        <v>-5.4152538617939699E-2</v>
      </c>
      <c r="R337">
        <v>-5.8244510412465499E-2</v>
      </c>
      <c r="S337">
        <v>-4.4997278205059298E-2</v>
      </c>
      <c r="T337">
        <v>1.7142211711073999E-2</v>
      </c>
      <c r="U337">
        <v>2.8104249401761299E-2</v>
      </c>
      <c r="V337">
        <v>-5.6598208214686398E-2</v>
      </c>
      <c r="W337">
        <v>5.3554112957962002E-2</v>
      </c>
      <c r="X337">
        <v>-2.0830374774842099E-2</v>
      </c>
      <c r="Y337">
        <v>-3.5961856259793402E-2</v>
      </c>
      <c r="Z337">
        <v>-4.9465254380821902E-2</v>
      </c>
      <c r="AA337">
        <v>-1.56153011754102E-2</v>
      </c>
      <c r="AB337">
        <v>-4.3646809358283002E-2</v>
      </c>
      <c r="AC337">
        <v>2.0608820162877099E-3</v>
      </c>
      <c r="AD337">
        <v>1.5190976545429001E-2</v>
      </c>
      <c r="AE337">
        <v>-6.9241157226834701E-2</v>
      </c>
      <c r="AF337">
        <v>-5.6415166824394201E-3</v>
      </c>
      <c r="AG337">
        <v>-0.13621246832089801</v>
      </c>
      <c r="AH337">
        <v>-9.0227282970157793E-2</v>
      </c>
      <c r="AI337">
        <v>-7.19387406472147E-2</v>
      </c>
      <c r="AJ337">
        <v>1.50078623361909E-2</v>
      </c>
      <c r="AK337">
        <v>-3.5279025063961302E-3</v>
      </c>
      <c r="AL337">
        <v>-2.9528586180166801E-2</v>
      </c>
      <c r="AM337">
        <v>-5.4434175781581003E-2</v>
      </c>
      <c r="AN337">
        <v>1.81153993551414E-2</v>
      </c>
      <c r="AO337">
        <v>-1.5656256788246999E-2</v>
      </c>
      <c r="AP337">
        <v>-4.5365694193394403E-2</v>
      </c>
      <c r="AQ337">
        <v>-5.6969346571132298E-2</v>
      </c>
      <c r="AR337">
        <v>-4.03370060808926E-2</v>
      </c>
      <c r="AS337">
        <v>4.0002198425783002E-2</v>
      </c>
      <c r="AT337">
        <v>-4.9722040020858498E-2</v>
      </c>
      <c r="AU337">
        <v>6.3457146853254404E-2</v>
      </c>
      <c r="AV337">
        <v>-7.8565809398377998E-2</v>
      </c>
      <c r="AW337">
        <v>-7.7410462523805804E-2</v>
      </c>
      <c r="AX337">
        <v>-5.9894738535513997E-2</v>
      </c>
      <c r="AY337">
        <v>-1.77884651796823E-2</v>
      </c>
      <c r="AZ337">
        <v>-0.100184365184342</v>
      </c>
      <c r="BA337">
        <v>5.5751295111744197E-2</v>
      </c>
      <c r="BB337">
        <v>-1.90917683622547E-2</v>
      </c>
      <c r="BC337">
        <v>5.2763100707969596E-3</v>
      </c>
      <c r="BD337">
        <v>-2.2341350350359199E-2</v>
      </c>
      <c r="BE337">
        <v>6.2316106283914902E-2</v>
      </c>
      <c r="BF337">
        <v>5.6559987360278098E-2</v>
      </c>
      <c r="BG337">
        <v>-3.9230724781139703E-2</v>
      </c>
      <c r="BH337">
        <v>-1.9711360187517599E-2</v>
      </c>
      <c r="BI337">
        <v>-1.44017782088225E-2</v>
      </c>
      <c r="BJ337">
        <v>3.3766176071489899E-2</v>
      </c>
      <c r="BK337">
        <v>-7.1245627390396004E-3</v>
      </c>
      <c r="BL337">
        <v>-4.5089073929864401E-2</v>
      </c>
      <c r="BM337">
        <v>-2.9513026516777601E-2</v>
      </c>
      <c r="BN337">
        <v>-3.7651045538446899E-2</v>
      </c>
      <c r="BO337">
        <v>-8.1865064098563006E-2</v>
      </c>
      <c r="BP337">
        <v>-2.91044144669197E-3</v>
      </c>
      <c r="BQ337">
        <v>-1.57607348086478E-2</v>
      </c>
      <c r="BR337">
        <v>-4.4817363055976299E-2</v>
      </c>
      <c r="BS337">
        <v>-2.9284364898372098E-3</v>
      </c>
      <c r="BT337">
        <v>-3.76289091599388E-2</v>
      </c>
      <c r="BU337">
        <v>5.4852008952905498E-2</v>
      </c>
      <c r="BV337">
        <v>-4.7208630508323003E-2</v>
      </c>
      <c r="BW337">
        <v>-4.9424380889877301E-2</v>
      </c>
      <c r="BX337">
        <v>-4.1007566752135599E-2</v>
      </c>
      <c r="BY337">
        <v>5.4102959931692798E-2</v>
      </c>
      <c r="BZ337">
        <v>1.09974398365208E-3</v>
      </c>
      <c r="CA337">
        <v>-1.61911221855736E-2</v>
      </c>
      <c r="CB337">
        <v>6.6863987463269096E-3</v>
      </c>
      <c r="CC337">
        <v>-8.4926992509126803E-2</v>
      </c>
      <c r="CD337">
        <v>-1.9827903784205202E-2</v>
      </c>
      <c r="CE337">
        <v>-6.5674450405550602E-2</v>
      </c>
      <c r="CF337">
        <v>-0.11962575692003299</v>
      </c>
      <c r="CG337">
        <v>-7.9643765841007005E-2</v>
      </c>
      <c r="CH337">
        <v>-2.3732877942423399E-2</v>
      </c>
      <c r="CI337">
        <v>-4.1807657386133602E-2</v>
      </c>
      <c r="CJ337">
        <v>-6.4194523865387196E-2</v>
      </c>
      <c r="CK337">
        <v>-4.6543754062287897E-2</v>
      </c>
      <c r="CL337">
        <v>2.01829185716807E-2</v>
      </c>
      <c r="CM337">
        <v>-7.0790333471293404E-2</v>
      </c>
      <c r="CN337">
        <v>-3.4618044033981103E-2</v>
      </c>
      <c r="CO337">
        <v>-1.8878899303183001E-2</v>
      </c>
      <c r="CP337">
        <v>6.0684303624434803E-3</v>
      </c>
      <c r="CQ337">
        <v>-4.6083270054841703E-2</v>
      </c>
      <c r="CR337">
        <v>2.4575603225316399E-2</v>
      </c>
      <c r="CS337">
        <v>3.6879489500797898E-2</v>
      </c>
      <c r="CT337">
        <v>-1.27630804232152E-2</v>
      </c>
      <c r="CU337">
        <v>-2.54138059615103E-2</v>
      </c>
      <c r="CV337">
        <v>5.1753789958766498E-3</v>
      </c>
      <c r="CW337">
        <v>-9.7330951834997001E-2</v>
      </c>
      <c r="CX337">
        <v>-5.4146849074173498E-2</v>
      </c>
      <c r="CY337">
        <v>1.04958958605815E-2</v>
      </c>
      <c r="CZ337">
        <v>4.2183318526053101E-2</v>
      </c>
      <c r="DA337">
        <v>6.1475774963507299E-2</v>
      </c>
      <c r="DB337">
        <v>-1.64115225984196E-2</v>
      </c>
      <c r="DC337">
        <v>-2.47726969622739E-2</v>
      </c>
      <c r="DD337">
        <v>-2.53709126313937E-2</v>
      </c>
      <c r="DE337">
        <v>8.3932765300222506E-2</v>
      </c>
      <c r="DF337">
        <v>-1.26360226003103E-2</v>
      </c>
      <c r="DG337">
        <v>2.3139857227757001E-2</v>
      </c>
      <c r="DH337">
        <v>3.8502723804970601E-3</v>
      </c>
      <c r="DI337">
        <v>-2.6076008535589699E-3</v>
      </c>
      <c r="DJ337">
        <v>3.2979128861719602E-2</v>
      </c>
      <c r="DK337">
        <v>-6.9544011048399496E-2</v>
      </c>
      <c r="DL337">
        <v>2.5488465640953899E-2</v>
      </c>
      <c r="DM337">
        <v>-5.7371706673604903E-2</v>
      </c>
      <c r="DN337">
        <v>-2.8557812052900901E-2</v>
      </c>
      <c r="DO337">
        <v>6.7600692763922802E-3</v>
      </c>
      <c r="DP337">
        <v>5.9469877463834003E-2</v>
      </c>
      <c r="DQ337">
        <v>-8.1736685130443701E-2</v>
      </c>
      <c r="DR337">
        <v>8.2466826018657204E-3</v>
      </c>
      <c r="DS337">
        <v>-7.4464173645369794E-2</v>
      </c>
      <c r="DT337">
        <v>-2.83706999746135E-2</v>
      </c>
      <c r="DU337">
        <v>-9.38663769658106E-2</v>
      </c>
      <c r="DV337">
        <v>-7.1557087087873297E-2</v>
      </c>
      <c r="DW337">
        <v>-0.14545677265861701</v>
      </c>
      <c r="DX337">
        <v>-1.15560417613062E-2</v>
      </c>
      <c r="DY337">
        <v>-8.7269870185694903E-2</v>
      </c>
      <c r="DZ337">
        <v>-5.70637092183163E-2</v>
      </c>
      <c r="EA337">
        <v>-6.3174864674589798E-2</v>
      </c>
      <c r="EB337">
        <v>-5.16302478762369E-2</v>
      </c>
      <c r="EC337">
        <v>-3.3713669773888302E-2</v>
      </c>
      <c r="ED337">
        <v>-2.2128505429804698E-2</v>
      </c>
      <c r="EE337">
        <v>2.6287579938505799E-2</v>
      </c>
      <c r="EF337">
        <v>1.7370732541487698E-2</v>
      </c>
      <c r="EG337">
        <v>-8.8207949376798905E-2</v>
      </c>
      <c r="EH337">
        <v>-0.113622979027817</v>
      </c>
      <c r="EI337">
        <v>-0.133439303165478</v>
      </c>
      <c r="EJ337">
        <v>2.3839132418406E-2</v>
      </c>
      <c r="EK337">
        <v>4.8490345182447103E-2</v>
      </c>
      <c r="EL337">
        <v>2.4842507673789101E-2</v>
      </c>
      <c r="EM337">
        <v>-9.6236216096086596E-2</v>
      </c>
      <c r="EN337">
        <v>-3.0020886539341901E-2</v>
      </c>
      <c r="EO337">
        <v>-4.48084155065914E-3</v>
      </c>
      <c r="EP337" s="1">
        <v>3.4172854221167702E-5</v>
      </c>
      <c r="EQ337">
        <v>-6.7660773151999407E-2</v>
      </c>
      <c r="ER337">
        <v>-2.1155618577509801E-2</v>
      </c>
      <c r="ES337">
        <v>1.6734238022483E-2</v>
      </c>
      <c r="ET337">
        <v>2.5467684863547401E-2</v>
      </c>
      <c r="EU337">
        <v>-3.7141842719025001E-2</v>
      </c>
      <c r="EV337">
        <v>-5.8404631285929001E-2</v>
      </c>
      <c r="EW337">
        <v>8.9195647478272297E-4</v>
      </c>
      <c r="EX337">
        <v>-2.1579137956884101E-2</v>
      </c>
      <c r="EY337">
        <v>-4.8945809048895103E-2</v>
      </c>
      <c r="EZ337">
        <v>-5.02415503383426E-2</v>
      </c>
      <c r="FA337">
        <v>-7.0268217833992702E-2</v>
      </c>
      <c r="FB337">
        <v>-2.6156632003727798E-2</v>
      </c>
      <c r="FC337">
        <v>-0.13054888846196</v>
      </c>
      <c r="FD337">
        <v>-0.12786237694970901</v>
      </c>
      <c r="FE337">
        <v>-3.0431844018290698E-2</v>
      </c>
      <c r="FF337">
        <v>-2.2148991502728602E-2</v>
      </c>
      <c r="FG337">
        <v>-3.9344847300801998E-4</v>
      </c>
      <c r="FH337">
        <v>3.78257780406515E-2</v>
      </c>
      <c r="FI337">
        <v>-5.4908276025069397E-2</v>
      </c>
      <c r="FJ337">
        <v>-4.5128743850993698E-2</v>
      </c>
      <c r="FK337">
        <v>5.8774643323731201E-3</v>
      </c>
      <c r="FL337">
        <v>-2.5441039493978801E-2</v>
      </c>
      <c r="FM337">
        <v>-6.1153060992500299E-2</v>
      </c>
      <c r="FN337">
        <v>-1.17290609053639E-2</v>
      </c>
      <c r="FO337">
        <v>-5.2227296666895497E-2</v>
      </c>
      <c r="FP337">
        <v>-4.2063623006406203E-2</v>
      </c>
      <c r="FQ337">
        <v>-7.5273664936675796E-2</v>
      </c>
      <c r="FR337">
        <v>3.83568350454183E-2</v>
      </c>
      <c r="FS337">
        <v>-1.04455396075952E-2</v>
      </c>
      <c r="FT337">
        <v>3.0044789332632001E-2</v>
      </c>
      <c r="FU337">
        <v>2.3828837577847602E-2</v>
      </c>
      <c r="FV337">
        <v>-9.2630297222097896E-2</v>
      </c>
      <c r="FW337">
        <v>-8.0377929956719801E-2</v>
      </c>
      <c r="FX337">
        <v>-1.7219744437253399E-2</v>
      </c>
      <c r="FY337">
        <v>-7.7133835504545403E-2</v>
      </c>
      <c r="FZ337">
        <v>-8.4274484444885403E-3</v>
      </c>
      <c r="GA337">
        <v>2.64567762902044E-2</v>
      </c>
      <c r="GB337">
        <v>3.2653421589406602E-2</v>
      </c>
      <c r="GC337">
        <v>-6.9336337203496898E-2</v>
      </c>
      <c r="GD337">
        <v>-8.0580356945377393E-2</v>
      </c>
      <c r="GE337">
        <v>-6.0619536004332099E-2</v>
      </c>
      <c r="GF337">
        <v>-6.9588920522087996E-2</v>
      </c>
      <c r="GG337">
        <v>-1.06443365451357E-2</v>
      </c>
      <c r="GH337">
        <v>-2.4597240259515301E-2</v>
      </c>
      <c r="GI337">
        <v>-5.2365590675202398E-2</v>
      </c>
      <c r="GJ337">
        <v>-3.4090984115409298E-2</v>
      </c>
      <c r="GK337">
        <v>-2.0233824847258299E-2</v>
      </c>
      <c r="GL337">
        <v>8.3544367690669503E-4</v>
      </c>
      <c r="GM337">
        <v>-7.1808445045407607E-2</v>
      </c>
      <c r="GN337">
        <v>-7.1597591378682698E-2</v>
      </c>
      <c r="GO337">
        <v>-1.4030477150841899E-2</v>
      </c>
      <c r="GP337">
        <v>-1.6003388056931401E-2</v>
      </c>
      <c r="GQ337">
        <v>-8.8049331840993394E-2</v>
      </c>
      <c r="GR337">
        <v>-7.2603366886026602E-2</v>
      </c>
      <c r="GS337">
        <v>-1.48872132718643E-2</v>
      </c>
      <c r="GT337">
        <v>3.2575094479596903E-2</v>
      </c>
      <c r="GU337">
        <v>1.0178649331002E-3</v>
      </c>
      <c r="GV337">
        <v>-3.2178709007298502E-2</v>
      </c>
      <c r="GW337">
        <v>-7.1549909957121904E-2</v>
      </c>
      <c r="GX337">
        <v>-6.1377654095616997E-2</v>
      </c>
      <c r="GY337">
        <v>-0.112958582708233</v>
      </c>
      <c r="GZ337">
        <v>-6.4605957536872302E-2</v>
      </c>
      <c r="HA337">
        <v>-6.7127197802539604E-2</v>
      </c>
      <c r="HB337">
        <v>-4.7552820042195403E-2</v>
      </c>
      <c r="HC337">
        <v>-4.1155399069117499E-2</v>
      </c>
      <c r="HD337">
        <v>-3.3505839889123999E-2</v>
      </c>
      <c r="HE337">
        <v>-3.9214209758888702E-2</v>
      </c>
      <c r="HF337">
        <v>-2.54999534395744E-2</v>
      </c>
      <c r="HG337">
        <v>-6.7017760049863304E-2</v>
      </c>
      <c r="HH337">
        <v>6.2878812223017694E-2</v>
      </c>
      <c r="HI337">
        <v>-4.9058797254521698E-3</v>
      </c>
      <c r="HJ337">
        <v>-1.30022311023588E-2</v>
      </c>
      <c r="HK337">
        <v>-1.1069034061583801E-2</v>
      </c>
      <c r="HL337">
        <v>-6.1584378591456199E-2</v>
      </c>
      <c r="HM337">
        <v>-1.1324055749933101E-3</v>
      </c>
      <c r="HN337">
        <v>1.0202871472655801E-3</v>
      </c>
      <c r="HO337">
        <v>-5.58171529904707E-2</v>
      </c>
      <c r="HP337">
        <v>1.7912168648906199E-2</v>
      </c>
      <c r="HQ337">
        <v>-3.2323154409581299E-2</v>
      </c>
      <c r="HR337">
        <v>-3.1013041699258899E-2</v>
      </c>
      <c r="HS337">
        <v>-6.4091732290749402E-3</v>
      </c>
      <c r="HT337">
        <v>-8.0214648093228605E-2</v>
      </c>
      <c r="HU337">
        <v>-1.10536582919365E-2</v>
      </c>
      <c r="HV337">
        <v>-8.35300046757909E-2</v>
      </c>
      <c r="HW337">
        <v>-4.6885297098023498E-2</v>
      </c>
      <c r="HX337">
        <v>5.5394432113481098E-3</v>
      </c>
      <c r="HY337">
        <v>-4.1802990455029297E-2</v>
      </c>
      <c r="HZ337">
        <v>2.8129226200824801E-2</v>
      </c>
      <c r="IA337">
        <v>3.1047816380680299E-2</v>
      </c>
      <c r="IB337">
        <v>-5.13233932551359E-2</v>
      </c>
      <c r="IC337">
        <v>-9.2373600421896296E-2</v>
      </c>
      <c r="ID337">
        <v>-2.9834695428814801E-2</v>
      </c>
      <c r="IE337">
        <v>-4.9513231138510999E-2</v>
      </c>
      <c r="IF337">
        <v>4.2575070373879198E-2</v>
      </c>
      <c r="IG337">
        <v>-2.1907296800499201E-2</v>
      </c>
      <c r="IH337">
        <v>5.8215960787979699E-2</v>
      </c>
      <c r="II337">
        <v>-8.3258724613918797E-2</v>
      </c>
      <c r="IJ337">
        <v>-2.6396378423973001E-2</v>
      </c>
      <c r="IK337">
        <v>-4.2141250758250003E-2</v>
      </c>
      <c r="IL337">
        <v>-0.13234214487344101</v>
      </c>
      <c r="IM337">
        <v>-3.87723923674161E-3</v>
      </c>
      <c r="IN337">
        <v>-1.12864253838469E-2</v>
      </c>
      <c r="IO337">
        <v>-8.58906576026843E-2</v>
      </c>
      <c r="IP337">
        <v>-1.15437280092995E-3</v>
      </c>
      <c r="IQ337">
        <v>4.1289231870063397E-3</v>
      </c>
      <c r="IR337">
        <v>-9.1752732857776603E-2</v>
      </c>
      <c r="IS337">
        <v>-3.9821899751605001E-2</v>
      </c>
      <c r="IT337">
        <v>-2.71371595351012E-2</v>
      </c>
      <c r="IU337">
        <v>-0.103826694819018</v>
      </c>
      <c r="IV337">
        <v>-5.4001102775788803E-2</v>
      </c>
      <c r="IW337">
        <v>-2.41709574309798E-3</v>
      </c>
      <c r="IX337">
        <v>3.7430173928900499E-3</v>
      </c>
      <c r="IY337">
        <v>-7.1329628571910504E-3</v>
      </c>
      <c r="IZ337">
        <v>-1.7822650263979702E-2</v>
      </c>
      <c r="JA337">
        <v>-5.40371510767894E-2</v>
      </c>
      <c r="JB337">
        <v>-7.8345159614585005E-2</v>
      </c>
      <c r="JC337">
        <v>-0.12890859088612799</v>
      </c>
      <c r="JD337">
        <v>-0.152510544030489</v>
      </c>
      <c r="JE337">
        <v>-1.6872421643731601E-3</v>
      </c>
      <c r="JF337">
        <v>-5.9837118594794098E-2</v>
      </c>
      <c r="JG337">
        <v>-9.6670291873774003E-2</v>
      </c>
      <c r="JH337">
        <v>-3.0768989923282298E-3</v>
      </c>
      <c r="JI337">
        <v>-1.79336314407159E-2</v>
      </c>
      <c r="JJ337">
        <v>-6.6300733153313002E-2</v>
      </c>
      <c r="JK337">
        <v>-1.6386015832405301E-2</v>
      </c>
      <c r="JL337">
        <v>-8.80310043699962E-3</v>
      </c>
      <c r="JM337">
        <v>1.28880048590063E-2</v>
      </c>
      <c r="JN337">
        <v>-3.1281372306875298E-2</v>
      </c>
      <c r="JO337">
        <v>7.3271496544871501E-3</v>
      </c>
      <c r="JP337">
        <v>-2.0109857919833302E-2</v>
      </c>
      <c r="JQ337">
        <v>-9.4138779109245396E-2</v>
      </c>
      <c r="JR337">
        <v>-3.8678674327577101E-2</v>
      </c>
      <c r="JS337">
        <v>-5.8579624878869703E-2</v>
      </c>
      <c r="JT337">
        <v>-0.131989878859573</v>
      </c>
      <c r="JU337">
        <v>2.7240827580723E-2</v>
      </c>
      <c r="JV337">
        <v>9.4768504777322599E-2</v>
      </c>
      <c r="JW337">
        <v>-1.1667310426000501E-2</v>
      </c>
      <c r="JX337">
        <v>-1.3358961031579301E-2</v>
      </c>
      <c r="JY337">
        <v>2.51786514076878E-2</v>
      </c>
      <c r="JZ337">
        <v>-5.1179176051761303E-2</v>
      </c>
      <c r="KA337">
        <v>-0.141265134871572</v>
      </c>
      <c r="KB337">
        <v>-8.0567785612129697E-2</v>
      </c>
      <c r="KC337">
        <v>7.58061999610864E-4</v>
      </c>
      <c r="KD337">
        <v>-5.5893209110658301E-2</v>
      </c>
      <c r="KE337">
        <v>-5.90594900460822E-2</v>
      </c>
      <c r="KF337">
        <v>-5.3504469236126603E-2</v>
      </c>
      <c r="KG337">
        <v>-5.5140468449501302E-2</v>
      </c>
      <c r="KH337">
        <v>-7.68511913892935E-4</v>
      </c>
      <c r="KI337">
        <v>-9.2803653190980995E-2</v>
      </c>
      <c r="KJ337">
        <v>1.5518819930804E-2</v>
      </c>
      <c r="KK337">
        <v>3.9529579272780703E-3</v>
      </c>
      <c r="KL337">
        <v>6.9224772384604005E-2</v>
      </c>
      <c r="KM337">
        <v>3.3303929042995698E-3</v>
      </c>
      <c r="KN337">
        <v>1.7388215847959201E-2</v>
      </c>
      <c r="KO337">
        <v>-3.9853127236930901E-2</v>
      </c>
      <c r="KP337">
        <v>3.9872941315664899E-2</v>
      </c>
      <c r="KQ337">
        <v>-0.16649071333124901</v>
      </c>
      <c r="KR337">
        <v>-1.8339595772919E-2</v>
      </c>
      <c r="KS337">
        <v>1.6313657016301501E-2</v>
      </c>
      <c r="KT337">
        <v>-2.0461625037755601E-2</v>
      </c>
      <c r="KU337">
        <v>-1.31192816754679E-3</v>
      </c>
      <c r="KV337">
        <v>1.7731531820909599E-2</v>
      </c>
      <c r="KW337">
        <v>-9.0787624277446407E-3</v>
      </c>
      <c r="KX337">
        <v>-0.199028687694631</v>
      </c>
      <c r="KY337">
        <v>-1.81023667017618E-2</v>
      </c>
      <c r="KZ337">
        <v>-5.1855019007154099E-2</v>
      </c>
      <c r="LA337">
        <v>-1.03710957619503E-2</v>
      </c>
      <c r="LB337">
        <v>3.85526202805642E-2</v>
      </c>
      <c r="LC337">
        <v>-4.7451561647452199E-2</v>
      </c>
      <c r="LD337">
        <v>-6.5410032254705999E-2</v>
      </c>
      <c r="LE337">
        <v>-5.2106362993835104E-3</v>
      </c>
      <c r="LF337">
        <v>-1.4520068734764399E-2</v>
      </c>
      <c r="LG337">
        <v>9.2733559852917701E-4</v>
      </c>
      <c r="LH337">
        <v>-7.5148165913665396E-2</v>
      </c>
      <c r="LI337">
        <v>-7.6398400697264807E-2</v>
      </c>
      <c r="LJ337">
        <v>5.0620011383253401E-2</v>
      </c>
      <c r="LK337">
        <v>1.5277250773706799E-2</v>
      </c>
      <c r="LL337">
        <v>2.9362714389364601E-2</v>
      </c>
      <c r="LM337">
        <v>-4.74585315428444E-2</v>
      </c>
      <c r="LN337">
        <v>-5.7019606880835398E-2</v>
      </c>
      <c r="LO337">
        <v>-0.111405915642675</v>
      </c>
      <c r="LP337">
        <v>-4.9677700252413803E-2</v>
      </c>
      <c r="LQ337">
        <v>-2.80343304392826E-2</v>
      </c>
      <c r="LR337">
        <v>3.1469390149951003E-2</v>
      </c>
      <c r="LS337">
        <v>-4.9699490747083699E-2</v>
      </c>
      <c r="LT337">
        <v>-3.6122239361130799E-2</v>
      </c>
      <c r="LU337">
        <v>-0.12889969464485801</v>
      </c>
      <c r="LV337">
        <v>-1.42391477684697E-2</v>
      </c>
      <c r="LW337">
        <v>2.2632823733310999E-2</v>
      </c>
      <c r="LX337">
        <v>-6.7068563051646907E-2</v>
      </c>
      <c r="LY337">
        <v>5.53561186852327E-3</v>
      </c>
      <c r="LZ337">
        <v>3.9467993319782402E-2</v>
      </c>
      <c r="MA337">
        <v>6.6622838885506602E-2</v>
      </c>
      <c r="MB337">
        <v>-0.114811377425553</v>
      </c>
      <c r="MC337">
        <v>-4.5284654352310903E-2</v>
      </c>
      <c r="MD337">
        <v>-9.47210402520898E-2</v>
      </c>
      <c r="ME337">
        <v>-1.61910746701351E-2</v>
      </c>
      <c r="MF337">
        <v>9.0551329083985097E-2</v>
      </c>
      <c r="MG337">
        <v>-8.9337746687771502E-3</v>
      </c>
      <c r="MH337">
        <v>7.1492033082014303E-3</v>
      </c>
      <c r="MI337">
        <v>-6.7687870432638006E-2</v>
      </c>
      <c r="MJ337">
        <v>-4.8216758506794799E-2</v>
      </c>
      <c r="MK337">
        <v>-3.8282209428979501E-3</v>
      </c>
      <c r="ML337">
        <v>-3.23167451733158E-2</v>
      </c>
      <c r="MM337">
        <v>-1.18862636422101E-2</v>
      </c>
      <c r="MN337">
        <v>-1.6067250325829702E-2</v>
      </c>
      <c r="MO337">
        <v>4.7296970229878298E-2</v>
      </c>
      <c r="MP337">
        <v>-7.6285463734482903E-2</v>
      </c>
      <c r="MQ337">
        <v>-7.1501301315733207E-2</v>
      </c>
      <c r="MR337">
        <v>-5.65137396447528E-2</v>
      </c>
      <c r="MS337">
        <v>-5.6770174907523403E-2</v>
      </c>
      <c r="MT337">
        <v>1.16848210643337E-2</v>
      </c>
      <c r="MU337">
        <v>-4.3685453600082802E-2</v>
      </c>
      <c r="MV337">
        <v>-2.3155347252429299E-2</v>
      </c>
      <c r="MW337">
        <v>-6.3429776549330505E-2</v>
      </c>
      <c r="MX337">
        <v>1.39809231892799E-2</v>
      </c>
      <c r="MY337">
        <v>-0.141346953436328</v>
      </c>
      <c r="MZ337">
        <v>-2.9711134869479201E-2</v>
      </c>
      <c r="NA337">
        <v>-3.7494444925265998E-2</v>
      </c>
      <c r="NB337">
        <v>-3.4045873846017198E-2</v>
      </c>
      <c r="NC337">
        <v>-5.3251401628254702E-2</v>
      </c>
      <c r="ND337">
        <v>5.0663859200425501E-2</v>
      </c>
      <c r="NE337">
        <v>-0.110112223399153</v>
      </c>
      <c r="NF337">
        <v>6.56192456367052E-4</v>
      </c>
      <c r="NG337">
        <v>-4.6745675107257599E-2</v>
      </c>
      <c r="NH337">
        <v>-9.3619371793697906E-2</v>
      </c>
      <c r="NI337">
        <v>-4.9001450973987101E-2</v>
      </c>
      <c r="NJ337">
        <v>-3.4055057843470501E-2</v>
      </c>
      <c r="NK337">
        <v>1.3125669241344499E-2</v>
      </c>
      <c r="NL337">
        <v>-1.4657190177532399E-3</v>
      </c>
      <c r="NM337">
        <v>-0.14246320739962401</v>
      </c>
      <c r="NN337">
        <v>-3.2980199508592399E-2</v>
      </c>
      <c r="NO337">
        <v>-7.7073096571550301E-2</v>
      </c>
      <c r="NP337">
        <v>-6.5412694669689395E-2</v>
      </c>
      <c r="NQ337">
        <v>-6.4987897097764993E-2</v>
      </c>
      <c r="NR337">
        <v>-6.2821576691742806E-2</v>
      </c>
      <c r="NS337">
        <v>-4.3474915769304602E-2</v>
      </c>
      <c r="NT337">
        <v>2.5577768781416001E-3</v>
      </c>
      <c r="NU337">
        <v>2.0715991669901599E-3</v>
      </c>
      <c r="NV337">
        <v>3.5224571032146999E-3</v>
      </c>
      <c r="NW337">
        <v>-4.2286932608860003E-2</v>
      </c>
      <c r="NX337">
        <v>1.34272204355504E-2</v>
      </c>
      <c r="NY337">
        <v>1.01585465043552E-3</v>
      </c>
      <c r="NZ337">
        <v>-1.3240477683100301E-2</v>
      </c>
      <c r="OA337">
        <v>-2.3582568919585899E-2</v>
      </c>
      <c r="OB337">
        <v>2.0405630464010701E-3</v>
      </c>
      <c r="OC337">
        <v>-3.3927505326048601E-2</v>
      </c>
      <c r="OD337">
        <v>-4.3921811626923601E-2</v>
      </c>
      <c r="OE337">
        <v>-2.7092422195783301E-2</v>
      </c>
      <c r="OF337">
        <v>2.0281494516998899E-2</v>
      </c>
      <c r="OG337">
        <v>-1.9578286955419199E-2</v>
      </c>
      <c r="OH337">
        <v>6.24667475444554E-2</v>
      </c>
      <c r="OI337">
        <v>-1.90726961049788E-2</v>
      </c>
      <c r="OJ337">
        <v>-1.87164580907709E-2</v>
      </c>
      <c r="OK337">
        <v>-5.7024469104404799E-2</v>
      </c>
      <c r="OL337">
        <v>-5.07112353488645E-2</v>
      </c>
      <c r="OM337">
        <v>-6.8397869155462906E-2</v>
      </c>
      <c r="ON337">
        <v>-4.4520701123611896E-3</v>
      </c>
      <c r="OO337">
        <v>4.6283422270929998E-2</v>
      </c>
      <c r="OP337">
        <v>-0.101194703297573</v>
      </c>
      <c r="OQ337">
        <v>-8.0392452339037301E-2</v>
      </c>
      <c r="OR337">
        <v>1.7720223059456901E-2</v>
      </c>
      <c r="OS337">
        <v>-1.17632881545196E-2</v>
      </c>
      <c r="OT337">
        <v>-4.5144810197796002E-2</v>
      </c>
      <c r="OU337">
        <v>-3.4441260274438099E-2</v>
      </c>
      <c r="OV337">
        <v>-9.8993387158942906E-3</v>
      </c>
      <c r="OW337">
        <v>-1.9385049415826899E-2</v>
      </c>
      <c r="OX337">
        <v>-2.4495039890956799E-3</v>
      </c>
      <c r="OY337">
        <v>-8.3895322212723403E-2</v>
      </c>
      <c r="OZ337">
        <v>5.1003777073791298E-3</v>
      </c>
      <c r="PA337">
        <v>2.1352307515889201E-3</v>
      </c>
      <c r="PB337">
        <v>3.3092639681300301E-2</v>
      </c>
      <c r="PC337">
        <v>-5.65912586776222E-2</v>
      </c>
      <c r="PD337">
        <v>-2.8340713900899098E-2</v>
      </c>
      <c r="PE337">
        <v>-0.112784634696182</v>
      </c>
      <c r="PF337">
        <v>-6.7283294763348295E-2</v>
      </c>
      <c r="PG337">
        <v>5.45019436353881E-2</v>
      </c>
      <c r="PH337">
        <v>-0.109268804408168</v>
      </c>
      <c r="PI337">
        <v>2.7848975884149502E-2</v>
      </c>
      <c r="PJ337">
        <v>-1.29175326251014E-2</v>
      </c>
      <c r="PK337">
        <v>1.8554704104664199E-2</v>
      </c>
      <c r="PL337">
        <v>-3.4646229078062502E-2</v>
      </c>
      <c r="PM337">
        <v>-2.81087059858833E-2</v>
      </c>
      <c r="PN337">
        <v>-2.0895258529439999E-2</v>
      </c>
      <c r="PO337">
        <v>-6.0565930536892298E-2</v>
      </c>
      <c r="PP337">
        <v>-3.5020615843071097E-2</v>
      </c>
      <c r="PQ337">
        <v>-3.4716933569327403E-2</v>
      </c>
      <c r="PR337">
        <v>7.0664754557776002E-2</v>
      </c>
      <c r="PS337">
        <v>-9.7048060450236603E-2</v>
      </c>
      <c r="PT337">
        <v>-1.9902696617682399E-2</v>
      </c>
      <c r="PU337">
        <v>1.2656283954642101E-2</v>
      </c>
      <c r="PV337">
        <v>-0.10327120911252401</v>
      </c>
      <c r="PW337">
        <v>-5.76509472238044E-2</v>
      </c>
      <c r="PX337">
        <v>-0.117433842468777</v>
      </c>
      <c r="PY337">
        <v>-1.9282511551188E-2</v>
      </c>
      <c r="PZ337">
        <v>-2.4375141693740599E-2</v>
      </c>
      <c r="QA337" s="1">
        <v>-4.6614915783063904E-6</v>
      </c>
      <c r="QB337">
        <v>-8.5363250463836401E-2</v>
      </c>
      <c r="QC337">
        <v>8.7382475636590906E-2</v>
      </c>
      <c r="QD337">
        <v>1.31656038332093E-2</v>
      </c>
      <c r="QE337">
        <v>-0.105888063196281</v>
      </c>
      <c r="QF337">
        <v>1.7390424252196901E-3</v>
      </c>
      <c r="QG337">
        <v>-1.77590823474244E-3</v>
      </c>
      <c r="QH337">
        <v>4.96887025583777E-2</v>
      </c>
      <c r="QI337">
        <v>-1.9467629604142899E-2</v>
      </c>
      <c r="QJ337">
        <v>-2.6403421111542398E-3</v>
      </c>
      <c r="QK337">
        <v>-4.0874219770568598E-2</v>
      </c>
      <c r="QL337">
        <v>2.0838279295491199E-2</v>
      </c>
      <c r="QM337">
        <v>-4.7824034549876403E-2</v>
      </c>
      <c r="QN337">
        <v>-5.1813348068578798E-2</v>
      </c>
      <c r="QO337">
        <v>9.9732220059536206E-2</v>
      </c>
      <c r="QP337">
        <v>2.0595527424947201E-2</v>
      </c>
      <c r="QQ337">
        <v>2.4599838010885E-2</v>
      </c>
      <c r="QR337">
        <v>-5.2740376132802497E-2</v>
      </c>
      <c r="QS337">
        <v>-0.109687655595405</v>
      </c>
      <c r="QT337">
        <v>-4.7945399122541199E-2</v>
      </c>
      <c r="QU337">
        <v>-3.1572223864792297E-2</v>
      </c>
      <c r="QV337">
        <v>3.76859704074907E-2</v>
      </c>
      <c r="QW337">
        <v>-3.6216231288708399E-2</v>
      </c>
      <c r="QX337">
        <v>-7.5306207223331895E-2</v>
      </c>
      <c r="QY337">
        <v>-7.9895657631884998E-2</v>
      </c>
      <c r="QZ337">
        <v>2.5700259459972702E-3</v>
      </c>
      <c r="RA337">
        <v>-2.23990483391126E-2</v>
      </c>
      <c r="RB337">
        <v>-5.32212045967939E-2</v>
      </c>
      <c r="RC337">
        <v>-0.101387164245664</v>
      </c>
      <c r="RD337">
        <v>-8.1576928707216001E-3</v>
      </c>
      <c r="RE337">
        <v>-8.3541435311682306E-3</v>
      </c>
      <c r="RF337">
        <v>-6.19155807354854E-2</v>
      </c>
      <c r="RG337">
        <v>-7.7487386030784006E-2</v>
      </c>
      <c r="RH337">
        <v>2.64658481177194E-3</v>
      </c>
      <c r="RI337">
        <v>-2.4939272096918399E-2</v>
      </c>
      <c r="RJ337">
        <v>5.6985864464033302E-2</v>
      </c>
      <c r="RK337">
        <v>-3.4344409794728102E-2</v>
      </c>
      <c r="RL337">
        <v>-6.7250498048266993E-2</v>
      </c>
    </row>
    <row r="338" spans="1:480" x14ac:dyDescent="0.25">
      <c r="A338" t="s">
        <v>337</v>
      </c>
      <c r="B338">
        <v>-1.4510972372075499E-2</v>
      </c>
      <c r="C338">
        <v>-4.3960343459387097E-2</v>
      </c>
      <c r="D338">
        <v>1.88128615154897E-2</v>
      </c>
      <c r="E338">
        <v>-4.6466925934929001E-2</v>
      </c>
      <c r="F338">
        <v>0.115072926448251</v>
      </c>
      <c r="G338">
        <v>-6.3165793819318502E-4</v>
      </c>
      <c r="H338">
        <v>3.2025337606128197E-2</v>
      </c>
      <c r="I338">
        <v>-3.9177877251991802E-2</v>
      </c>
      <c r="J338">
        <v>-7.3941938788573996E-2</v>
      </c>
      <c r="K338">
        <v>-3.92318263253204E-2</v>
      </c>
      <c r="L338">
        <v>-1.8426861278346699E-2</v>
      </c>
      <c r="M338">
        <v>6.7071062398699394E-2</v>
      </c>
      <c r="N338">
        <v>3.8318779805880603E-2</v>
      </c>
      <c r="O338">
        <v>3.61280481823942E-2</v>
      </c>
      <c r="P338">
        <v>6.2427324143954202E-2</v>
      </c>
      <c r="Q338">
        <v>4.9927996731329298E-2</v>
      </c>
      <c r="R338">
        <v>-5.4065062348800201E-2</v>
      </c>
      <c r="S338">
        <v>-3.4446282999116098E-3</v>
      </c>
      <c r="T338">
        <v>1.5773553386319701E-2</v>
      </c>
      <c r="U338">
        <v>9.1233686444624797E-3</v>
      </c>
      <c r="V338">
        <v>-6.09177578614708E-2</v>
      </c>
      <c r="W338">
        <v>4.1769657783035001E-3</v>
      </c>
      <c r="X338">
        <v>2.51998927088797E-2</v>
      </c>
      <c r="Y338">
        <v>-3.4980617002250997E-2</v>
      </c>
      <c r="Z338">
        <v>-7.0555014195251E-3</v>
      </c>
      <c r="AA338">
        <v>-5.0565339462012297E-2</v>
      </c>
      <c r="AB338">
        <v>-0.107033697452844</v>
      </c>
      <c r="AC338">
        <v>-5.9574494935148797E-2</v>
      </c>
      <c r="AD338">
        <v>-3.7568498802166899E-3</v>
      </c>
      <c r="AE338">
        <v>-2.92559039311233E-2</v>
      </c>
      <c r="AF338">
        <v>5.6573339662971699E-2</v>
      </c>
      <c r="AG338">
        <v>-8.5145005013839203E-2</v>
      </c>
      <c r="AH338">
        <v>-2.5896414620165301E-2</v>
      </c>
      <c r="AI338">
        <v>-3.9324246464685499E-2</v>
      </c>
      <c r="AJ338">
        <v>-8.1907611022886007E-3</v>
      </c>
      <c r="AK338">
        <v>8.0241354745764104E-2</v>
      </c>
      <c r="AL338">
        <v>-6.0484929845627605E-4</v>
      </c>
      <c r="AM338">
        <v>-2.0259897529553299E-2</v>
      </c>
      <c r="AN338">
        <v>5.23311517335351E-2</v>
      </c>
      <c r="AO338">
        <v>-2.3548541636185499E-2</v>
      </c>
      <c r="AP338">
        <v>1.6003046347204601E-3</v>
      </c>
      <c r="AQ338">
        <v>-4.5856859255495999E-2</v>
      </c>
      <c r="AR338">
        <v>2.8475174663051299E-3</v>
      </c>
      <c r="AS338">
        <v>4.8458998786201302E-2</v>
      </c>
      <c r="AT338">
        <v>4.6751918132785501E-2</v>
      </c>
      <c r="AU338">
        <v>7.7815251072788499E-2</v>
      </c>
      <c r="AV338">
        <v>5.9177161401675702E-3</v>
      </c>
      <c r="AW338">
        <v>-2.6003211375739601E-2</v>
      </c>
      <c r="AX338">
        <v>-3.3221171072234101E-2</v>
      </c>
      <c r="AY338">
        <v>4.1282460485957399E-2</v>
      </c>
      <c r="AZ338">
        <v>-8.6423446921895394E-2</v>
      </c>
      <c r="BA338">
        <v>3.7670423092507399E-2</v>
      </c>
      <c r="BB338">
        <v>2.40546957448722E-2</v>
      </c>
      <c r="BC338">
        <v>-1.98858882848739E-2</v>
      </c>
      <c r="BD338">
        <v>-5.32128019794691E-2</v>
      </c>
      <c r="BE338">
        <v>1.59943187056946E-2</v>
      </c>
      <c r="BF338">
        <v>1.8229292340926899E-2</v>
      </c>
      <c r="BG338">
        <v>-2.42903405252731E-2</v>
      </c>
      <c r="BH338">
        <v>2.28705861892891E-2</v>
      </c>
      <c r="BI338">
        <v>7.0473178808838105E-2</v>
      </c>
      <c r="BJ338">
        <v>-1.5308019253605001E-2</v>
      </c>
      <c r="BK338">
        <v>9.4887794325318308E-3</v>
      </c>
      <c r="BL338">
        <v>-1.6813006189505798E-2</v>
      </c>
      <c r="BM338">
        <v>-4.17839468726438E-2</v>
      </c>
      <c r="BN338">
        <v>-1.4519151475025799E-2</v>
      </c>
      <c r="BO338">
        <v>-3.8331051479420897E-2</v>
      </c>
      <c r="BP338">
        <v>-1.5670240381990299E-2</v>
      </c>
      <c r="BQ338">
        <v>-1.23058334784937E-2</v>
      </c>
      <c r="BR338">
        <v>-0.105454102922949</v>
      </c>
      <c r="BS338">
        <v>9.0487064175635304E-2</v>
      </c>
      <c r="BT338">
        <v>-4.2209438537907103E-2</v>
      </c>
      <c r="BU338">
        <v>-8.9329926518553607E-2</v>
      </c>
      <c r="BV338">
        <v>1.9202478078429799E-2</v>
      </c>
      <c r="BW338">
        <v>-7.0636297330774096E-3</v>
      </c>
      <c r="BX338">
        <v>8.0684864765728698E-2</v>
      </c>
      <c r="BY338">
        <v>1.31091875538373E-2</v>
      </c>
      <c r="BZ338">
        <v>1.6739662436994301E-2</v>
      </c>
      <c r="CA338">
        <v>9.8707612153785401E-3</v>
      </c>
      <c r="CB338">
        <v>1.53696062624211E-2</v>
      </c>
      <c r="CC338">
        <v>4.9605160121373698E-2</v>
      </c>
      <c r="CD338">
        <v>1.56735261867532E-2</v>
      </c>
      <c r="CE338">
        <v>-2.1314316795438E-2</v>
      </c>
      <c r="CF338">
        <v>-0.100411979849649</v>
      </c>
      <c r="CG338">
        <v>-1.5162324411208E-2</v>
      </c>
      <c r="CH338">
        <v>8.0985247058769296E-4</v>
      </c>
      <c r="CI338">
        <v>-2.5630293812182299E-2</v>
      </c>
      <c r="CJ338">
        <v>-4.0128818109521298E-2</v>
      </c>
      <c r="CK338">
        <v>-9.3093414489224202E-2</v>
      </c>
      <c r="CL338">
        <v>8.1206326410366101E-3</v>
      </c>
      <c r="CM338">
        <v>-7.5933237671988493E-2</v>
      </c>
      <c r="CN338">
        <v>1.8976101364677801E-2</v>
      </c>
      <c r="CO338">
        <v>1.49888365619702E-2</v>
      </c>
      <c r="CP338">
        <v>-2.8168378937815201E-2</v>
      </c>
      <c r="CQ338">
        <v>-2.7339136115370598E-2</v>
      </c>
      <c r="CR338">
        <v>1.20096740867552E-2</v>
      </c>
      <c r="CS338">
        <v>-8.2554302752890593E-2</v>
      </c>
      <c r="CT338">
        <v>2.2826880144183798E-3</v>
      </c>
      <c r="CU338">
        <v>-5.1210018614956603E-2</v>
      </c>
      <c r="CV338">
        <v>-1.24376156886171E-2</v>
      </c>
      <c r="CW338">
        <v>9.6354390032737901E-3</v>
      </c>
      <c r="CX338">
        <v>-4.3771141211298603E-2</v>
      </c>
      <c r="CY338">
        <v>-2.05026718992606E-2</v>
      </c>
      <c r="CZ338">
        <v>3.3216684233497003E-2</v>
      </c>
      <c r="DA338">
        <v>9.8704936269136505E-3</v>
      </c>
      <c r="DB338">
        <v>-2.5942995524698E-2</v>
      </c>
      <c r="DC338">
        <v>-6.5118634380534196E-2</v>
      </c>
      <c r="DD338">
        <v>3.1809726550404198E-2</v>
      </c>
      <c r="DE338">
        <v>-1.77291324725403E-2</v>
      </c>
      <c r="DF338">
        <v>-9.5810707701103906E-2</v>
      </c>
      <c r="DG338">
        <v>4.0009868207115301E-2</v>
      </c>
      <c r="DH338">
        <v>-3.6009158185821399E-2</v>
      </c>
      <c r="DI338">
        <v>-6.5711041849856001E-3</v>
      </c>
      <c r="DJ338">
        <v>1.2117038388465701E-2</v>
      </c>
      <c r="DK338">
        <v>7.9462958324937605E-2</v>
      </c>
      <c r="DL338">
        <v>-3.1894359399165198E-2</v>
      </c>
      <c r="DM338">
        <v>-5.7417792832059798E-2</v>
      </c>
      <c r="DN338">
        <v>-1.6828017247914599E-2</v>
      </c>
      <c r="DO338">
        <v>-6.5704069429194406E-2</v>
      </c>
      <c r="DP338">
        <v>-1.17195308886077E-3</v>
      </c>
      <c r="DQ338">
        <v>4.2446793349377203E-3</v>
      </c>
      <c r="DR338">
        <v>6.9337003244345302E-2</v>
      </c>
      <c r="DS338">
        <v>-0.137012288112701</v>
      </c>
      <c r="DT338">
        <v>4.9288556951208103E-2</v>
      </c>
      <c r="DU338">
        <v>-8.1911185138665799E-2</v>
      </c>
      <c r="DV338">
        <v>-5.9303576755319602E-2</v>
      </c>
      <c r="DW338">
        <v>-5.9800541417381697E-2</v>
      </c>
      <c r="DX338">
        <v>-1.28909252891019E-2</v>
      </c>
      <c r="DY338">
        <v>-1.89607141237765E-2</v>
      </c>
      <c r="DZ338">
        <v>2.0747718826911999E-2</v>
      </c>
      <c r="EA338">
        <v>-1.46523020767592E-2</v>
      </c>
      <c r="EB338">
        <v>-8.7477650196728408E-3</v>
      </c>
      <c r="EC338">
        <v>-2.41960608106436E-3</v>
      </c>
      <c r="ED338">
        <v>-3.5058337112942803E-2</v>
      </c>
      <c r="EE338">
        <v>4.9526834282660401E-2</v>
      </c>
      <c r="EF338">
        <v>5.4607837332080598E-2</v>
      </c>
      <c r="EG338">
        <v>-5.8198038950666699E-2</v>
      </c>
      <c r="EH338">
        <v>-6.1303727040333801E-2</v>
      </c>
      <c r="EI338">
        <v>-8.4244109068380604E-2</v>
      </c>
      <c r="EJ338">
        <v>8.2498533555967798E-2</v>
      </c>
      <c r="EK338">
        <v>5.4157516165993298E-2</v>
      </c>
      <c r="EL338">
        <v>-7.5843384542391507E-2</v>
      </c>
      <c r="EM338">
        <v>-4.2693176471893302E-2</v>
      </c>
      <c r="EN338">
        <v>-4.0044418374044398E-2</v>
      </c>
      <c r="EO338">
        <v>-3.9537406096450498E-2</v>
      </c>
      <c r="EP338">
        <v>-4.2990992434425397E-2</v>
      </c>
      <c r="EQ338">
        <v>-8.2072455448926898E-2</v>
      </c>
      <c r="ER338">
        <v>-4.4644217345053798E-2</v>
      </c>
      <c r="ES338">
        <v>-6.4324720913152805E-2</v>
      </c>
      <c r="ET338">
        <v>1.4415982131217699E-3</v>
      </c>
      <c r="EU338">
        <v>3.3095891002419997E-2</v>
      </c>
      <c r="EV338">
        <v>9.2609411424277605E-3</v>
      </c>
      <c r="EW338">
        <v>3.66943260626727E-2</v>
      </c>
      <c r="EX338">
        <v>-1.6440973563179698E-2</v>
      </c>
      <c r="EY338">
        <v>-8.7490684939005803E-2</v>
      </c>
      <c r="EZ338">
        <v>-8.8147601092450595E-2</v>
      </c>
      <c r="FA338">
        <v>-5.9028880329175899E-3</v>
      </c>
      <c r="FB338">
        <v>9.8987903679664105E-2</v>
      </c>
      <c r="FC338">
        <v>5.7116809805504596E-3</v>
      </c>
      <c r="FD338">
        <v>-4.7725363372604697E-2</v>
      </c>
      <c r="FE338">
        <v>2.49572385114132E-2</v>
      </c>
      <c r="FF338">
        <v>-4.9606962256290903E-2</v>
      </c>
      <c r="FG338">
        <v>-3.14921190511551E-2</v>
      </c>
      <c r="FH338">
        <v>9.7520212629741906E-3</v>
      </c>
      <c r="FI338">
        <v>2.2217290188434002E-2</v>
      </c>
      <c r="FJ338">
        <v>-5.7240055809236702E-3</v>
      </c>
      <c r="FK338">
        <v>5.0774740021003698E-2</v>
      </c>
      <c r="FL338">
        <v>3.08992208050856E-3</v>
      </c>
      <c r="FM338">
        <v>-7.27139488226408E-3</v>
      </c>
      <c r="FN338">
        <v>-5.84062710991613E-2</v>
      </c>
      <c r="FO338">
        <v>-7.8738662927532302E-2</v>
      </c>
      <c r="FP338">
        <v>2.69354517259126E-2</v>
      </c>
      <c r="FQ338">
        <v>4.3406728003694897E-2</v>
      </c>
      <c r="FR338">
        <v>2.34796032471573E-2</v>
      </c>
      <c r="FS338">
        <v>-2.2618446862282302E-2</v>
      </c>
      <c r="FT338">
        <v>4.0292270084634998E-2</v>
      </c>
      <c r="FU338">
        <v>0.11590516774943101</v>
      </c>
      <c r="FV338">
        <v>5.70721975867279E-2</v>
      </c>
      <c r="FW338">
        <v>-1.0632647970551801E-2</v>
      </c>
      <c r="FX338">
        <v>5.0354391191176198E-2</v>
      </c>
      <c r="FY338">
        <v>6.0424840613208597E-3</v>
      </c>
      <c r="FZ338">
        <v>-5.8839545257319001E-3</v>
      </c>
      <c r="GA338">
        <v>-8.0858769901679103E-2</v>
      </c>
      <c r="GB338">
        <v>-1.2407809209779999E-2</v>
      </c>
      <c r="GC338">
        <v>-1.39348032676505E-2</v>
      </c>
      <c r="GD338">
        <v>-2.54962546240825E-2</v>
      </c>
      <c r="GE338">
        <v>5.7545065265429103E-3</v>
      </c>
      <c r="GF338">
        <v>-7.76955836966986E-3</v>
      </c>
      <c r="GG338">
        <v>-6.1308537800173497E-3</v>
      </c>
      <c r="GH338">
        <v>-4.8809720899222801E-2</v>
      </c>
      <c r="GI338">
        <v>9.9518902934717601E-2</v>
      </c>
      <c r="GJ338">
        <v>-6.5345692675220501E-2</v>
      </c>
      <c r="GK338">
        <v>5.4656534077004E-2</v>
      </c>
      <c r="GL338">
        <v>6.2678036044315003E-2</v>
      </c>
      <c r="GM338">
        <v>8.22051662949628E-2</v>
      </c>
      <c r="GN338">
        <v>-5.7084129024383097E-2</v>
      </c>
      <c r="GO338">
        <v>-2.1921830770269501E-2</v>
      </c>
      <c r="GP338">
        <v>2.6292389793593399E-2</v>
      </c>
      <c r="GQ338">
        <v>-6.5408106570826102E-2</v>
      </c>
      <c r="GR338">
        <v>-9.2059516442630099E-4</v>
      </c>
      <c r="GS338">
        <v>4.66648802051359E-2</v>
      </c>
      <c r="GT338">
        <v>7.3231079324794002E-2</v>
      </c>
      <c r="GU338">
        <v>8.4088091018929403E-2</v>
      </c>
      <c r="GV338">
        <v>-2.10796741250328E-2</v>
      </c>
      <c r="GW338">
        <v>-6.3526258016204207E-2</v>
      </c>
      <c r="GX338">
        <v>-2.2316431088969201E-2</v>
      </c>
      <c r="GY338">
        <v>-5.3152359803132099E-2</v>
      </c>
      <c r="GZ338">
        <v>-1.7782654571885902E-2</v>
      </c>
      <c r="HA338">
        <v>-2.9905898199139701E-2</v>
      </c>
      <c r="HB338">
        <v>-4.3379121018730503E-2</v>
      </c>
      <c r="HC338">
        <v>-5.8637259696268401E-2</v>
      </c>
      <c r="HD338">
        <v>-1.5040467558144E-3</v>
      </c>
      <c r="HE338">
        <v>-1.1026850278485E-2</v>
      </c>
      <c r="HF338">
        <v>-1.8871108790498199E-2</v>
      </c>
      <c r="HG338">
        <v>-7.1713068818805195E-2</v>
      </c>
      <c r="HH338">
        <v>3.5314151635057203E-2</v>
      </c>
      <c r="HI338">
        <v>5.1925057754426698E-2</v>
      </c>
      <c r="HJ338">
        <v>3.3642461838676301E-2</v>
      </c>
      <c r="HK338">
        <v>6.9914957789852404E-3</v>
      </c>
      <c r="HL338">
        <v>-3.7260916685286201E-2</v>
      </c>
      <c r="HM338">
        <v>6.7448914365906304E-2</v>
      </c>
      <c r="HN338">
        <v>-5.2638262706999298E-2</v>
      </c>
      <c r="HO338">
        <v>-5.8877844618004403E-2</v>
      </c>
      <c r="HP338">
        <v>4.5939772264065599E-2</v>
      </c>
      <c r="HQ338">
        <v>1.22997788387564E-2</v>
      </c>
      <c r="HR338">
        <v>-2.3466581156810301E-2</v>
      </c>
      <c r="HS338">
        <v>-3.1296383920886399E-2</v>
      </c>
      <c r="HT338">
        <v>-6.0194814245927999E-2</v>
      </c>
      <c r="HU338">
        <v>-9.9933601099304794E-3</v>
      </c>
      <c r="HV338">
        <v>-4.6582166103068298E-2</v>
      </c>
      <c r="HW338">
        <v>-1.4461286748206299E-2</v>
      </c>
      <c r="HX338">
        <v>-4.5854211999253797E-2</v>
      </c>
      <c r="HY338">
        <v>1.4634639523294799E-2</v>
      </c>
      <c r="HZ338">
        <v>3.45621986742983E-2</v>
      </c>
      <c r="IA338">
        <v>2.88378786356011E-2</v>
      </c>
      <c r="IB338">
        <v>-3.5820844832736301E-2</v>
      </c>
      <c r="IC338">
        <v>4.30570992364077E-2</v>
      </c>
      <c r="ID338">
        <v>3.7345890235792198E-2</v>
      </c>
      <c r="IE338">
        <v>-7.6449330820556397E-3</v>
      </c>
      <c r="IF338">
        <v>-9.5633819203924497E-2</v>
      </c>
      <c r="IG338">
        <v>-6.3261927469903695E-2</v>
      </c>
      <c r="IH338">
        <v>1.7721377873307399E-3</v>
      </c>
      <c r="II338">
        <v>3.01393652208083E-2</v>
      </c>
      <c r="IJ338">
        <v>-6.5524954502388802E-3</v>
      </c>
      <c r="IK338">
        <v>-4.2014843556038697E-2</v>
      </c>
      <c r="IL338">
        <v>-9.4618026197015995E-2</v>
      </c>
      <c r="IM338">
        <v>-4.1657364949029899E-2</v>
      </c>
      <c r="IN338">
        <v>7.2602236440988094E-2</v>
      </c>
      <c r="IO338">
        <v>-1.5257397895530701E-2</v>
      </c>
      <c r="IP338">
        <v>-4.3061885093880002E-2</v>
      </c>
      <c r="IQ338">
        <v>-2.7025904710109499E-2</v>
      </c>
      <c r="IR338">
        <v>-6.8775157861959198E-3</v>
      </c>
      <c r="IS338">
        <v>-2.99793381776686E-2</v>
      </c>
      <c r="IT338">
        <v>2.19226418927633E-2</v>
      </c>
      <c r="IU338">
        <v>-7.5576738013100594E-2</v>
      </c>
      <c r="IV338">
        <v>-3.7930398099824202E-2</v>
      </c>
      <c r="IW338">
        <v>8.5941654962177205E-2</v>
      </c>
      <c r="IX338">
        <v>9.4996218305321303E-2</v>
      </c>
      <c r="IY338">
        <v>2.5678560868390401E-2</v>
      </c>
      <c r="IZ338">
        <v>-1.6097270438409701E-2</v>
      </c>
      <c r="JA338">
        <v>1.9366074779498602E-2</v>
      </c>
      <c r="JB338">
        <v>-0.144011175434825</v>
      </c>
      <c r="JC338">
        <v>-2.7878706929502901E-2</v>
      </c>
      <c r="JD338">
        <v>-9.2466323357185298E-2</v>
      </c>
      <c r="JE338">
        <v>6.6369024279839595E-2</v>
      </c>
      <c r="JF338">
        <v>-3.30643018848545E-2</v>
      </c>
      <c r="JG338">
        <v>-7.2303252366948303E-2</v>
      </c>
      <c r="JH338">
        <v>3.5864391672255899E-2</v>
      </c>
      <c r="JI338">
        <v>3.2707777417987097E-2</v>
      </c>
      <c r="JJ338">
        <v>3.6899087728284698E-4</v>
      </c>
      <c r="JK338">
        <v>-6.9066211499974495E-2</v>
      </c>
      <c r="JL338">
        <v>-4.5301324220221803E-2</v>
      </c>
      <c r="JM338">
        <v>2.3767545085114201E-3</v>
      </c>
      <c r="JN338">
        <v>-4.3222569680447402E-2</v>
      </c>
      <c r="JO338">
        <v>5.2565940912593201E-2</v>
      </c>
      <c r="JP338">
        <v>-9.3982034118288704E-3</v>
      </c>
      <c r="JQ338">
        <v>-5.5619642893872001E-2</v>
      </c>
      <c r="JR338">
        <v>-5.1416801553154402E-2</v>
      </c>
      <c r="JS338">
        <v>-2.8825178015534801E-3</v>
      </c>
      <c r="JT338">
        <v>-2.78710564777968E-2</v>
      </c>
      <c r="JU338">
        <v>6.8327632284518894E-2</v>
      </c>
      <c r="JV338">
        <v>9.8946364862190106E-2</v>
      </c>
      <c r="JW338">
        <v>-1.7342428535872499E-2</v>
      </c>
      <c r="JX338">
        <v>-2.7098316501942499E-2</v>
      </c>
      <c r="JY338">
        <v>4.84915545995998E-2</v>
      </c>
      <c r="JZ338">
        <v>-3.2890693531590302E-3</v>
      </c>
      <c r="KA338">
        <v>-3.12298653555175E-2</v>
      </c>
      <c r="KB338">
        <v>-2.6554000827183202E-2</v>
      </c>
      <c r="KC338">
        <v>9.5875488106397701E-3</v>
      </c>
      <c r="KD338">
        <v>-2.68440449503837E-2</v>
      </c>
      <c r="KE338">
        <v>-1.4847631070885201E-2</v>
      </c>
      <c r="KF338">
        <v>-5.4102820192424302E-2</v>
      </c>
      <c r="KG338">
        <v>-7.54274433428542E-2</v>
      </c>
      <c r="KH338">
        <v>-4.9450254063073795E-4</v>
      </c>
      <c r="KI338">
        <v>-4.4052565270252898E-2</v>
      </c>
      <c r="KJ338">
        <v>-3.3876165997308402E-2</v>
      </c>
      <c r="KK338">
        <v>-3.2821831873141999E-2</v>
      </c>
      <c r="KL338">
        <v>8.9639235850709504E-3</v>
      </c>
      <c r="KM338">
        <v>-0.21150058633364899</v>
      </c>
      <c r="KN338">
        <v>-1.7593350752879999E-3</v>
      </c>
      <c r="KO338">
        <v>-5.39071885454371E-2</v>
      </c>
      <c r="KP338">
        <v>4.45294074232001E-2</v>
      </c>
      <c r="KQ338">
        <v>-5.7157346064501402E-2</v>
      </c>
      <c r="KR338">
        <v>-2.4829999933801399E-2</v>
      </c>
      <c r="KS338">
        <v>8.0410743524553397E-3</v>
      </c>
      <c r="KT338">
        <v>3.77742026933977E-2</v>
      </c>
      <c r="KU338">
        <v>-4.4957865737506198E-3</v>
      </c>
      <c r="KV338">
        <v>4.5306770993229002E-2</v>
      </c>
      <c r="KW338">
        <v>9.4030378813616394E-2</v>
      </c>
      <c r="KX338">
        <v>-0.10137137075343899</v>
      </c>
      <c r="KY338">
        <v>-4.1530149666894202E-2</v>
      </c>
      <c r="KZ338">
        <v>-2.2430994644462701E-2</v>
      </c>
      <c r="LA338">
        <v>-0.14707794522945</v>
      </c>
      <c r="LB338">
        <v>-3.04222199470921E-2</v>
      </c>
      <c r="LC338">
        <v>-9.2879877605785699E-2</v>
      </c>
      <c r="LD338">
        <v>7.5845731837785001E-3</v>
      </c>
      <c r="LE338">
        <v>-3.6229700076066802E-2</v>
      </c>
      <c r="LF338">
        <v>0.172549469733243</v>
      </c>
      <c r="LG338">
        <v>-3.4313487896995003E-2</v>
      </c>
      <c r="LH338">
        <v>-5.3823962686994999E-2</v>
      </c>
      <c r="LI338">
        <v>-1.2213148864126101E-2</v>
      </c>
      <c r="LJ338">
        <v>-5.4252577103536599E-2</v>
      </c>
      <c r="LK338">
        <v>-2.6995053450079801E-2</v>
      </c>
      <c r="LL338">
        <v>2.8955524275054802E-2</v>
      </c>
      <c r="LM338">
        <v>6.2974352687925797E-2</v>
      </c>
      <c r="LN338">
        <v>-1.3426863221761801E-2</v>
      </c>
      <c r="LO338">
        <v>-1.06077931453927E-2</v>
      </c>
      <c r="LP338">
        <v>-4.4026879174872399E-2</v>
      </c>
      <c r="LQ338">
        <v>-6.0527354690937101E-3</v>
      </c>
      <c r="LR338">
        <v>7.2012248714362598E-2</v>
      </c>
      <c r="LS338">
        <v>-1.1689818608402999E-2</v>
      </c>
      <c r="LT338">
        <v>2.09910360042611E-2</v>
      </c>
      <c r="LU338">
        <v>2.7180052840644401E-2</v>
      </c>
      <c r="LV338">
        <v>4.2953677301011899E-2</v>
      </c>
      <c r="LW338">
        <v>3.6037257532193501E-2</v>
      </c>
      <c r="LX338">
        <v>-6.4867927443852405E-2</v>
      </c>
      <c r="LY338">
        <v>9.4345568209276403E-3</v>
      </c>
      <c r="LZ338">
        <v>-3.6616430337708998E-2</v>
      </c>
      <c r="MA338">
        <v>-8.4403574210205098E-2</v>
      </c>
      <c r="MB338">
        <v>-2.2076453279634301E-2</v>
      </c>
      <c r="MC338">
        <v>5.2035513218964503E-3</v>
      </c>
      <c r="MD338">
        <v>2.8468375516264102E-2</v>
      </c>
      <c r="ME338">
        <v>-3.4072949083995802E-2</v>
      </c>
      <c r="MF338">
        <v>-8.0566022347088595E-2</v>
      </c>
      <c r="MG338">
        <v>-2.2636529917176702E-2</v>
      </c>
      <c r="MH338">
        <v>2.9601008398221301E-2</v>
      </c>
      <c r="MI338">
        <v>5.8824740865623303E-2</v>
      </c>
      <c r="MJ338">
        <v>-4.5666646220620796E-3</v>
      </c>
      <c r="MK338">
        <v>-1.56082400077293E-2</v>
      </c>
      <c r="ML338">
        <v>2.5600315510077298E-2</v>
      </c>
      <c r="MM338">
        <v>-3.3152713545726901E-3</v>
      </c>
      <c r="MN338">
        <v>-8.74615055801614E-2</v>
      </c>
      <c r="MO338">
        <v>7.2089358334175305E-2</v>
      </c>
      <c r="MP338">
        <v>-6.9266756412486294E-2</v>
      </c>
      <c r="MQ338">
        <v>-8.7068391065657294E-3</v>
      </c>
      <c r="MR338">
        <v>-2.21804995971857E-2</v>
      </c>
      <c r="MS338">
        <v>-0.103789184859489</v>
      </c>
      <c r="MT338">
        <v>-4.18731958514202E-2</v>
      </c>
      <c r="MU338">
        <v>1.3060138765421E-2</v>
      </c>
      <c r="MV338">
        <v>-4.6912092793172301E-2</v>
      </c>
      <c r="MW338">
        <v>-7.2901168145839898E-2</v>
      </c>
      <c r="MX338">
        <v>2.5069955533528601E-2</v>
      </c>
      <c r="MY338">
        <v>-2.72135074156915E-2</v>
      </c>
      <c r="MZ338">
        <v>5.9022070539446699E-2</v>
      </c>
      <c r="NA338">
        <v>-2.6550903073752699E-2</v>
      </c>
      <c r="NB338">
        <v>-8.3699840424777603E-4</v>
      </c>
      <c r="NC338">
        <v>1.24541773484378E-2</v>
      </c>
      <c r="ND338">
        <v>2.2217218052620899E-3</v>
      </c>
      <c r="NE338">
        <v>-1.9719321851150901E-2</v>
      </c>
      <c r="NF338">
        <v>3.9444080531367803E-2</v>
      </c>
      <c r="NG338">
        <v>-3.61494812887923E-3</v>
      </c>
      <c r="NH338">
        <v>-7.6753878907443299E-2</v>
      </c>
      <c r="NI338">
        <v>1.21869090606898E-2</v>
      </c>
      <c r="NJ338">
        <v>-9.27545419098457E-4</v>
      </c>
      <c r="NK338">
        <v>-4.3970251075425598E-2</v>
      </c>
      <c r="NL338">
        <v>-1.9164087778842601E-2</v>
      </c>
      <c r="NM338">
        <v>-0.10055895888484601</v>
      </c>
      <c r="NN338">
        <v>-3.5280715797247602E-3</v>
      </c>
      <c r="NO338">
        <v>-3.3976265520188698E-3</v>
      </c>
      <c r="NP338">
        <v>2.6830855041647401E-2</v>
      </c>
      <c r="NQ338">
        <v>-5.79569190937523E-2</v>
      </c>
      <c r="NR338">
        <v>2.8948662793922999E-3</v>
      </c>
      <c r="NS338">
        <v>-1.4788074897604701E-2</v>
      </c>
      <c r="NT338">
        <v>3.5262870312264799E-2</v>
      </c>
      <c r="NU338">
        <v>-4.52674952638768E-2</v>
      </c>
      <c r="NV338">
        <v>1.2808503539653101E-2</v>
      </c>
      <c r="NW338">
        <v>4.3370959929520801E-2</v>
      </c>
      <c r="NX338">
        <v>8.0977689238898906E-2</v>
      </c>
      <c r="NY338">
        <v>-2.6604245723133201E-2</v>
      </c>
      <c r="NZ338">
        <v>-8.3001333374273206E-2</v>
      </c>
      <c r="OA338">
        <v>-1.3253521447667799E-2</v>
      </c>
      <c r="OB338">
        <v>-5.86615393193528E-2</v>
      </c>
      <c r="OC338">
        <v>-2.8342502601598901E-2</v>
      </c>
      <c r="OD338">
        <v>2.9988456239220598E-2</v>
      </c>
      <c r="OE338">
        <v>-1.7417544508251199E-3</v>
      </c>
      <c r="OF338">
        <v>-5.9407805713324303E-2</v>
      </c>
      <c r="OG338">
        <v>-2.3752040512707798E-2</v>
      </c>
      <c r="OH338">
        <v>-3.0366582659170901E-2</v>
      </c>
      <c r="OI338">
        <v>-4.09306307312877E-2</v>
      </c>
      <c r="OJ338">
        <v>4.1279512811913499E-2</v>
      </c>
      <c r="OK338">
        <v>-0.101994514649121</v>
      </c>
      <c r="OL338">
        <v>-3.4619129683971399E-2</v>
      </c>
      <c r="OM338">
        <v>-1.87429915701719E-2</v>
      </c>
      <c r="ON338">
        <v>0.109772572483677</v>
      </c>
      <c r="OO338">
        <v>1.31162564672285E-2</v>
      </c>
      <c r="OP338">
        <v>-6.20665142684814E-2</v>
      </c>
      <c r="OQ338">
        <v>-7.33954664678967E-2</v>
      </c>
      <c r="OR338">
        <v>3.4731876716771297E-2</v>
      </c>
      <c r="OS338">
        <v>-7.8900478011531203E-2</v>
      </c>
      <c r="OT338">
        <v>-4.0425039961131302E-2</v>
      </c>
      <c r="OU338">
        <v>1.8719024240173202E-2</v>
      </c>
      <c r="OV338">
        <v>-6.7335801651481001E-4</v>
      </c>
      <c r="OW338">
        <v>-1.65029656354925E-2</v>
      </c>
      <c r="OX338">
        <v>9.3072428213853298E-3</v>
      </c>
      <c r="OY338">
        <v>-2.0989314058409401E-2</v>
      </c>
      <c r="OZ338">
        <v>-8.7375025485374194E-2</v>
      </c>
      <c r="PA338">
        <v>5.5172783901786003E-2</v>
      </c>
      <c r="PB338">
        <v>8.0356418913032801E-2</v>
      </c>
      <c r="PC338">
        <v>1.9833475704005399E-2</v>
      </c>
      <c r="PD338">
        <v>-3.3308220143322999E-2</v>
      </c>
      <c r="PE338">
        <v>-3.7108927680684599E-2</v>
      </c>
      <c r="PF338">
        <v>-3.55952966576552E-2</v>
      </c>
      <c r="PG338">
        <v>2.7548076645127601E-3</v>
      </c>
      <c r="PH338">
        <v>-2.7060592884266401E-2</v>
      </c>
      <c r="PI338">
        <v>6.17883909187825E-3</v>
      </c>
      <c r="PJ338">
        <v>6.1343406125181202E-2</v>
      </c>
      <c r="PK338">
        <v>1.8296319301380998E-2</v>
      </c>
      <c r="PL338">
        <v>4.0092348046421103E-2</v>
      </c>
      <c r="PM338">
        <v>-6.1446582824273802E-2</v>
      </c>
      <c r="PN338">
        <v>5.5483973288743597E-2</v>
      </c>
      <c r="PO338">
        <v>1.2657578247527199E-2</v>
      </c>
      <c r="PP338">
        <v>2.4364898501370202E-2</v>
      </c>
      <c r="PQ338">
        <v>-8.5440874984588799E-2</v>
      </c>
      <c r="PR338">
        <v>9.4835586894030294E-2</v>
      </c>
      <c r="PS338">
        <v>-7.3637546731817202E-2</v>
      </c>
      <c r="PT338">
        <v>-6.7486945770927698E-3</v>
      </c>
      <c r="PU338">
        <v>-2.0629112467471398E-3</v>
      </c>
      <c r="PV338">
        <v>-4.2202427989967803E-2</v>
      </c>
      <c r="PW338">
        <v>-4.1190980422801601E-2</v>
      </c>
      <c r="PX338">
        <v>-3.0711955417684199E-2</v>
      </c>
      <c r="PY338">
        <v>-1.0883553124023599E-3</v>
      </c>
      <c r="PZ338">
        <v>2.9498927019074299E-2</v>
      </c>
      <c r="QA338">
        <v>5.4243795363061897E-2</v>
      </c>
      <c r="QB338">
        <v>-0.105089905752057</v>
      </c>
      <c r="QC338">
        <v>9.2529693048852002E-2</v>
      </c>
      <c r="QD338">
        <v>6.3481239043417501E-2</v>
      </c>
      <c r="QE338">
        <v>3.4841284417111901E-2</v>
      </c>
      <c r="QF338">
        <v>-3.8743191662023502E-2</v>
      </c>
      <c r="QG338">
        <v>5.5121687592972297E-3</v>
      </c>
      <c r="QH338">
        <v>3.9607654528862002E-2</v>
      </c>
      <c r="QI338">
        <v>-2.0824102262794499E-2</v>
      </c>
      <c r="QJ338">
        <v>-3.2443988208194399E-2</v>
      </c>
      <c r="QK338">
        <v>5.8415130896360697E-2</v>
      </c>
      <c r="QL338">
        <v>8.2411646698357197E-2</v>
      </c>
      <c r="QM338">
        <v>5.3860431160694102E-3</v>
      </c>
      <c r="QN338">
        <v>3.3588983815030601E-2</v>
      </c>
      <c r="QO338">
        <v>1.1294133559269301E-2</v>
      </c>
      <c r="QP338">
        <v>0.11313577207925</v>
      </c>
      <c r="QQ338">
        <v>-5.5618753305330199E-2</v>
      </c>
      <c r="QR338">
        <v>-3.27418939645867E-3</v>
      </c>
      <c r="QS338">
        <v>2.7051318995563199E-2</v>
      </c>
      <c r="QT338">
        <v>-3.88514622666868E-4</v>
      </c>
      <c r="QU338">
        <v>-7.6930179421224399E-3</v>
      </c>
      <c r="QV338">
        <v>8.6173172611806403E-2</v>
      </c>
      <c r="QW338">
        <v>-1.2168401093576999E-2</v>
      </c>
      <c r="QX338">
        <v>-4.9356089919041203E-2</v>
      </c>
      <c r="QY338">
        <v>5.2740313901971803E-3</v>
      </c>
      <c r="QZ338">
        <v>4.3555685682271902E-2</v>
      </c>
      <c r="RA338">
        <v>-8.5179370814369604E-2</v>
      </c>
      <c r="RB338">
        <v>-4.1356391240000602E-2</v>
      </c>
      <c r="RC338">
        <v>-2.9359011694942601E-2</v>
      </c>
      <c r="RD338">
        <v>6.14140009902472E-2</v>
      </c>
      <c r="RE338">
        <v>-8.5539999725094008E-3</v>
      </c>
      <c r="RF338">
        <v>-1.0176490314983599E-3</v>
      </c>
      <c r="RG338">
        <v>-2.1209042215056199E-2</v>
      </c>
      <c r="RH338">
        <v>-7.8340376191770603E-2</v>
      </c>
      <c r="RI338">
        <v>4.0553142390125502E-2</v>
      </c>
      <c r="RJ338">
        <v>-9.2096987970117002E-3</v>
      </c>
      <c r="RK338">
        <v>2.5299182809843699E-2</v>
      </c>
      <c r="RL338">
        <v>-1.7515380431243899E-2</v>
      </c>
    </row>
    <row r="339" spans="1:480" x14ac:dyDescent="0.25">
      <c r="A339" t="s">
        <v>338</v>
      </c>
      <c r="B339">
        <v>2.0557081760158601E-2</v>
      </c>
      <c r="C339">
        <v>2.1543006751926101E-2</v>
      </c>
      <c r="D339">
        <v>-9.7506136267341698E-3</v>
      </c>
      <c r="E339">
        <v>-2.0310484981979201E-3</v>
      </c>
      <c r="F339">
        <v>9.1098719739286294E-2</v>
      </c>
      <c r="G339">
        <v>8.5746568444238003E-2</v>
      </c>
      <c r="H339">
        <v>4.5232018030461597E-2</v>
      </c>
      <c r="I339">
        <v>4.45532361169707E-2</v>
      </c>
      <c r="J339">
        <v>2.1843072595851401E-2</v>
      </c>
      <c r="K339">
        <v>3.2038911903151203E-2</v>
      </c>
      <c r="L339">
        <v>4.34563155426064E-3</v>
      </c>
      <c r="M339">
        <v>6.9325168792907496E-2</v>
      </c>
      <c r="N339">
        <v>-6.6256744014222798E-3</v>
      </c>
      <c r="O339">
        <v>9.3880817115350998E-2</v>
      </c>
      <c r="P339">
        <v>6.5986455206669306E-2</v>
      </c>
      <c r="Q339">
        <v>0.113042491821936</v>
      </c>
      <c r="R339">
        <v>8.6387751494801102E-3</v>
      </c>
      <c r="S339">
        <v>2.7630576562351502E-4</v>
      </c>
      <c r="T339">
        <v>0.10357445398024601</v>
      </c>
      <c r="U339">
        <v>1.10142572638109E-2</v>
      </c>
      <c r="V339">
        <v>-3.4703303750862398E-2</v>
      </c>
      <c r="W339">
        <v>8.5369934671646802E-2</v>
      </c>
      <c r="X339">
        <v>8.6004036051381696E-2</v>
      </c>
      <c r="Y339">
        <v>3.6190549673160398E-3</v>
      </c>
      <c r="Z339">
        <v>7.5395822774932897E-2</v>
      </c>
      <c r="AA339">
        <v>-6.0919121251652598E-3</v>
      </c>
      <c r="AB339">
        <v>1.5460069359192001E-2</v>
      </c>
      <c r="AC339">
        <v>6.3110410258134103E-2</v>
      </c>
      <c r="AD339">
        <v>4.4456126412983001E-2</v>
      </c>
      <c r="AE339">
        <v>5.9013366036844199E-2</v>
      </c>
      <c r="AF339">
        <v>5.9569216072379999E-2</v>
      </c>
      <c r="AG339">
        <v>-5.2399523042650401E-2</v>
      </c>
      <c r="AH339">
        <v>-2.35920717400732E-2</v>
      </c>
      <c r="AI339">
        <v>7.6861496771405802E-2</v>
      </c>
      <c r="AJ339">
        <v>8.6556131491418303E-2</v>
      </c>
      <c r="AK339">
        <v>6.85849890336378E-2</v>
      </c>
      <c r="AL339">
        <v>3.7670361587682999E-2</v>
      </c>
      <c r="AM339">
        <v>1.8329282987446401E-2</v>
      </c>
      <c r="AN339">
        <v>7.6624798009373093E-2</v>
      </c>
      <c r="AO339">
        <v>1.5990551820845599E-2</v>
      </c>
      <c r="AP339">
        <v>9.6168684117689293E-2</v>
      </c>
      <c r="AQ339">
        <v>-3.3828644317523499E-2</v>
      </c>
      <c r="AR339">
        <v>4.5764667881679003E-2</v>
      </c>
      <c r="AS339">
        <v>6.0999921869300401E-2</v>
      </c>
      <c r="AT339">
        <v>3.8782759192602503E-2</v>
      </c>
      <c r="AU339">
        <v>0.104828458875405</v>
      </c>
      <c r="AV339">
        <v>0.13493995468844</v>
      </c>
      <c r="AW339">
        <v>-7.1254326111294397E-3</v>
      </c>
      <c r="AX339">
        <v>4.9633635739907301E-3</v>
      </c>
      <c r="AY339">
        <v>7.01612408656173E-2</v>
      </c>
      <c r="AZ339">
        <v>3.0812865739500799E-2</v>
      </c>
      <c r="BA339">
        <v>0.193153970545514</v>
      </c>
      <c r="BB339">
        <v>4.2390211385303397E-2</v>
      </c>
      <c r="BC339">
        <v>6.14562029084635E-2</v>
      </c>
      <c r="BD339">
        <v>5.5134222627657898E-4</v>
      </c>
      <c r="BE339">
        <v>4.8889988148396901E-2</v>
      </c>
      <c r="BF339">
        <v>7.21669910583944E-2</v>
      </c>
      <c r="BG339">
        <v>-3.0395998469064101E-2</v>
      </c>
      <c r="BH339">
        <v>2.79612171492918E-3</v>
      </c>
      <c r="BI339">
        <v>0.121600147174919</v>
      </c>
      <c r="BJ339">
        <v>-7.03715584199244E-3</v>
      </c>
      <c r="BK339">
        <v>6.5453738497921493E-2</v>
      </c>
      <c r="BL339">
        <v>7.08267807246276E-2</v>
      </c>
      <c r="BM339">
        <v>2.6276727989269801E-2</v>
      </c>
      <c r="BN339">
        <v>0.110333807681504</v>
      </c>
      <c r="BO339">
        <v>5.60456960715284E-2</v>
      </c>
      <c r="BP339">
        <v>7.4020762750106203E-2</v>
      </c>
      <c r="BQ339">
        <v>1.06993688206008E-2</v>
      </c>
      <c r="BR339">
        <v>-9.2144087837744706E-2</v>
      </c>
      <c r="BS339">
        <v>5.9375484760089699E-2</v>
      </c>
      <c r="BT339">
        <v>-3.77840782201622E-3</v>
      </c>
      <c r="BU339">
        <v>-1.31057964436449E-2</v>
      </c>
      <c r="BV339">
        <v>3.79161946852671E-2</v>
      </c>
      <c r="BW339">
        <v>1.2959845082581601E-2</v>
      </c>
      <c r="BX339">
        <v>0.11131949842370201</v>
      </c>
      <c r="BY339">
        <v>0.12900534725410701</v>
      </c>
      <c r="BZ339">
        <v>5.3623209420889099E-2</v>
      </c>
      <c r="CA339">
        <v>5.9264703475661498E-2</v>
      </c>
      <c r="CB339">
        <v>7.5286496638264297E-2</v>
      </c>
      <c r="CC339">
        <v>5.7309255128953303E-2</v>
      </c>
      <c r="CD339">
        <v>3.8945545284427799E-2</v>
      </c>
      <c r="CE339">
        <v>7.8920834399922701E-2</v>
      </c>
      <c r="CF339">
        <v>-4.87241235364749E-2</v>
      </c>
      <c r="CG339">
        <v>1.35075815860427E-2</v>
      </c>
      <c r="CH339">
        <v>5.3725821200741999E-2</v>
      </c>
      <c r="CI339">
        <v>8.2258118841803604E-2</v>
      </c>
      <c r="CJ339">
        <v>2.3901839120682701E-2</v>
      </c>
      <c r="CK339">
        <v>2.72117507400985E-2</v>
      </c>
      <c r="CL339">
        <v>7.6620139513297603E-2</v>
      </c>
      <c r="CM339">
        <v>5.6000149858018398E-2</v>
      </c>
      <c r="CN339">
        <v>5.0832811629274402E-2</v>
      </c>
      <c r="CO339">
        <v>3.18646964367773E-2</v>
      </c>
      <c r="CP339">
        <v>-1.47215682878415E-2</v>
      </c>
      <c r="CQ339">
        <v>3.6070563152508103E-2</v>
      </c>
      <c r="CR339">
        <v>9.3315335547960204E-2</v>
      </c>
      <c r="CS339">
        <v>-1.18524097017859E-2</v>
      </c>
      <c r="CT339">
        <v>5.63762511982406E-2</v>
      </c>
      <c r="CU339">
        <v>5.7486864816657601E-2</v>
      </c>
      <c r="CV339">
        <v>5.6392642610283997E-2</v>
      </c>
      <c r="CW339">
        <v>-6.2069951509849397E-3</v>
      </c>
      <c r="CX339">
        <v>1.4388408398420999E-2</v>
      </c>
      <c r="CY339">
        <v>7.7780541066102896E-2</v>
      </c>
      <c r="CZ339">
        <v>1.1458660746237199E-2</v>
      </c>
      <c r="DA339">
        <v>0.112130197356883</v>
      </c>
      <c r="DB339">
        <v>2.80388510366265E-2</v>
      </c>
      <c r="DC339">
        <v>-2.5524979418597299E-2</v>
      </c>
      <c r="DD339">
        <v>1.0712107038678099E-2</v>
      </c>
      <c r="DE339">
        <v>8.3733945455307504E-2</v>
      </c>
      <c r="DF339">
        <v>4.5408012979564698E-2</v>
      </c>
      <c r="DG339">
        <v>-1.36053528303615E-3</v>
      </c>
      <c r="DH339">
        <v>3.6985547119264203E-2</v>
      </c>
      <c r="DI339">
        <v>0.173515991150059</v>
      </c>
      <c r="DJ339">
        <v>2.6443543917959899E-2</v>
      </c>
      <c r="DK339">
        <v>4.0805417126002198E-2</v>
      </c>
      <c r="DL339">
        <v>2.60143028298849E-2</v>
      </c>
      <c r="DM339">
        <v>1.4642465232092399E-2</v>
      </c>
      <c r="DN339">
        <v>-5.4027417021898097E-3</v>
      </c>
      <c r="DO339">
        <v>-5.1693140592280001E-2</v>
      </c>
      <c r="DP339">
        <v>5.2919302758037502E-2</v>
      </c>
      <c r="DQ339">
        <v>7.40258083998417E-2</v>
      </c>
      <c r="DR339">
        <v>0.111201387253119</v>
      </c>
      <c r="DS339">
        <v>-2.4955502135957701E-2</v>
      </c>
      <c r="DT339">
        <v>2.1824898608344499E-2</v>
      </c>
      <c r="DU339">
        <v>4.93620212725258E-2</v>
      </c>
      <c r="DV339">
        <v>3.89453352633259E-2</v>
      </c>
      <c r="DW339">
        <v>2.7941218624560598E-3</v>
      </c>
      <c r="DX339">
        <v>2.2082687755061899E-3</v>
      </c>
      <c r="DY339">
        <v>-3.3235809081685101E-2</v>
      </c>
      <c r="DZ339">
        <v>1.30820866612508E-2</v>
      </c>
      <c r="EA339">
        <v>-7.2353848450164696E-2</v>
      </c>
      <c r="EB339">
        <v>4.34423132067892E-2</v>
      </c>
      <c r="EC339">
        <v>-8.7397450159823406E-3</v>
      </c>
      <c r="ED339">
        <v>6.9396852963333797E-2</v>
      </c>
      <c r="EE339">
        <v>3.0128787809967101E-2</v>
      </c>
      <c r="EF339">
        <v>4.9902427845059799E-2</v>
      </c>
      <c r="EG339">
        <v>8.0172465249538694E-2</v>
      </c>
      <c r="EH339">
        <v>8.0843953106514002E-2</v>
      </c>
      <c r="EI339">
        <v>6.3237222507750004E-2</v>
      </c>
      <c r="EJ339">
        <v>0.110503851913462</v>
      </c>
      <c r="EK339">
        <v>0.121759889085649</v>
      </c>
      <c r="EL339">
        <v>9.9387725812070307E-3</v>
      </c>
      <c r="EM339">
        <v>2.4157512160210001E-2</v>
      </c>
      <c r="EN339">
        <v>1.62734510298304E-2</v>
      </c>
      <c r="EO339">
        <v>6.2894215616063995E-2</v>
      </c>
      <c r="EP339">
        <v>-1.9714009056489901E-2</v>
      </c>
      <c r="EQ339">
        <v>-0.10855668362752199</v>
      </c>
      <c r="ER339">
        <v>-3.2337867243758103E-2</v>
      </c>
      <c r="ES339">
        <v>1.9967712982014801E-3</v>
      </c>
      <c r="ET339">
        <v>6.4954683529024407E-2</v>
      </c>
      <c r="EU339">
        <v>7.1240051922338801E-2</v>
      </c>
      <c r="EV339">
        <v>5.7081580411977598E-2</v>
      </c>
      <c r="EW339">
        <v>2.3468662757605199E-2</v>
      </c>
      <c r="EX339">
        <v>2.2734192068223101E-2</v>
      </c>
      <c r="EY339">
        <v>-6.1720832823637897E-2</v>
      </c>
      <c r="EZ339">
        <v>2.3316316744658401E-2</v>
      </c>
      <c r="FA339">
        <v>-2.1580976671166999E-2</v>
      </c>
      <c r="FB339">
        <v>2.2929211823851801E-2</v>
      </c>
      <c r="FC339">
        <v>7.1287643718206506E-2</v>
      </c>
      <c r="FD339">
        <v>-2.9248789927940302E-2</v>
      </c>
      <c r="FE339">
        <v>7.0042401642140303E-2</v>
      </c>
      <c r="FF339">
        <v>9.5866698706050506E-3</v>
      </c>
      <c r="FG339">
        <v>4.3082512532752901E-2</v>
      </c>
      <c r="FH339">
        <v>9.3569099850989698E-2</v>
      </c>
      <c r="FI339">
        <v>3.9845586048710198E-2</v>
      </c>
      <c r="FJ339">
        <v>5.5118532350578002E-2</v>
      </c>
      <c r="FK339">
        <v>6.0061199629283003E-2</v>
      </c>
      <c r="FL339">
        <v>5.79658391629056E-3</v>
      </c>
      <c r="FM339">
        <v>-5.7199693021641199E-2</v>
      </c>
      <c r="FN339">
        <v>-2.2679720097498499E-2</v>
      </c>
      <c r="FO339">
        <v>-5.48863879990798E-2</v>
      </c>
      <c r="FP339">
        <v>0.104816044849222</v>
      </c>
      <c r="FQ339">
        <v>4.8239857224392002E-2</v>
      </c>
      <c r="FR339">
        <v>5.1392142065822398E-2</v>
      </c>
      <c r="FS339">
        <v>4.8140764140457502E-2</v>
      </c>
      <c r="FT339">
        <v>9.0289233030818802E-2</v>
      </c>
      <c r="FU339">
        <v>6.7001436969711406E-2</v>
      </c>
      <c r="FV339">
        <v>6.5209082922394303E-3</v>
      </c>
      <c r="FW339">
        <v>2.7620628106685498E-2</v>
      </c>
      <c r="FX339">
        <v>8.8120884296244997E-2</v>
      </c>
      <c r="FY339">
        <v>2.4880711099776701E-2</v>
      </c>
      <c r="FZ339">
        <v>7.5362373045183603E-2</v>
      </c>
      <c r="GA339">
        <v>-2.7610707996408999E-2</v>
      </c>
      <c r="GB339">
        <v>9.33409912878925E-2</v>
      </c>
      <c r="GC339">
        <v>-3.0476583630173501E-3</v>
      </c>
      <c r="GD339">
        <v>-1.6262989664537399E-2</v>
      </c>
      <c r="GE339">
        <v>1.31675450528254E-2</v>
      </c>
      <c r="GF339">
        <v>-3.34348019146226E-2</v>
      </c>
      <c r="GG339">
        <v>1.54876499928013E-3</v>
      </c>
      <c r="GH339">
        <v>3.6149593571785599E-2</v>
      </c>
      <c r="GI339">
        <v>3.2364991760232199E-2</v>
      </c>
      <c r="GJ339">
        <v>1.9606947961778601E-2</v>
      </c>
      <c r="GK339">
        <v>-3.6301232620111101E-3</v>
      </c>
      <c r="GL339">
        <v>-9.0016279531239099E-2</v>
      </c>
      <c r="GM339">
        <v>4.6411076791316903E-2</v>
      </c>
      <c r="GN339">
        <v>6.6990638771136493E-2</v>
      </c>
      <c r="GO339">
        <v>3.33792288867618E-2</v>
      </c>
      <c r="GP339">
        <v>9.4572834180135096E-2</v>
      </c>
      <c r="GQ339">
        <v>2.82377081377971E-2</v>
      </c>
      <c r="GR339">
        <v>-1.06530219199821E-2</v>
      </c>
      <c r="GS339">
        <v>0.102706176004249</v>
      </c>
      <c r="GT339">
        <v>0.10025058845964099</v>
      </c>
      <c r="GU339">
        <v>7.3731950122938095E-2</v>
      </c>
      <c r="GV339">
        <v>4.9852092895406902E-2</v>
      </c>
      <c r="GW339">
        <v>-5.0711245697418597E-2</v>
      </c>
      <c r="GX339">
        <v>5.0074504548106101E-2</v>
      </c>
      <c r="GY339">
        <v>1.6110310590737802E-2</v>
      </c>
      <c r="GZ339">
        <v>1.3182999504269099E-2</v>
      </c>
      <c r="HA339">
        <v>-2.56158206856133E-2</v>
      </c>
      <c r="HB339">
        <v>7.0364859880807595E-2</v>
      </c>
      <c r="HC339">
        <v>2.1457447850518199E-2</v>
      </c>
      <c r="HD339">
        <v>3.6649520577291601E-2</v>
      </c>
      <c r="HE339">
        <v>1.75210995358407E-2</v>
      </c>
      <c r="HF339">
        <v>-4.0824792560664701E-3</v>
      </c>
      <c r="HG339">
        <v>2.1107626259582901E-2</v>
      </c>
      <c r="HH339">
        <v>4.9355633716184497E-2</v>
      </c>
      <c r="HI339">
        <v>5.91662646126528E-2</v>
      </c>
      <c r="HJ339">
        <v>4.7287989508696698E-2</v>
      </c>
      <c r="HK339">
        <v>3.52982467959288E-2</v>
      </c>
      <c r="HL339">
        <v>5.5888813842894E-2</v>
      </c>
      <c r="HM339">
        <v>5.3186965261412499E-2</v>
      </c>
      <c r="HN339">
        <v>6.8487062757613598E-2</v>
      </c>
      <c r="HO339">
        <v>5.4656055061494999E-2</v>
      </c>
      <c r="HP339">
        <v>6.6617890697030793E-2</v>
      </c>
      <c r="HQ339">
        <v>-0.119901166542253</v>
      </c>
      <c r="HR339">
        <v>6.8314200994267202E-2</v>
      </c>
      <c r="HS339">
        <v>5.0711384746372802E-2</v>
      </c>
      <c r="HT339">
        <v>-1.63444972021448E-2</v>
      </c>
      <c r="HU339">
        <v>2.8314867935916799E-2</v>
      </c>
      <c r="HV339">
        <v>-1.0987066290046E-2</v>
      </c>
      <c r="HW339">
        <v>4.6337205618685498E-2</v>
      </c>
      <c r="HX339">
        <v>7.8390767359498795E-3</v>
      </c>
      <c r="HY339">
        <v>5.5215580826117799E-2</v>
      </c>
      <c r="HZ339">
        <v>-9.6165042597740908E-3</v>
      </c>
      <c r="IA339">
        <v>6.6837575313657693E-2</v>
      </c>
      <c r="IB339">
        <v>0.11387076511614</v>
      </c>
      <c r="IC339">
        <v>-1.33758969207134E-2</v>
      </c>
      <c r="ID339">
        <v>3.3551040181385702E-2</v>
      </c>
      <c r="IE339">
        <v>6.2823287402352601E-2</v>
      </c>
      <c r="IF339">
        <v>0.104007523849348</v>
      </c>
      <c r="IG339">
        <v>4.5456994907854903E-2</v>
      </c>
      <c r="IH339">
        <v>0.126755163958468</v>
      </c>
      <c r="II339">
        <v>5.39018186827879E-2</v>
      </c>
      <c r="IJ339">
        <v>-2.5718802521351999E-2</v>
      </c>
      <c r="IK339">
        <v>-3.2854558885877197E-2</v>
      </c>
      <c r="IL339">
        <v>-9.2410176064641206E-2</v>
      </c>
      <c r="IM339">
        <v>3.2261935438767798E-2</v>
      </c>
      <c r="IN339">
        <v>1.78392898963491E-2</v>
      </c>
      <c r="IO339">
        <v>3.5155653473573301E-2</v>
      </c>
      <c r="IP339">
        <v>4.36465499629832E-2</v>
      </c>
      <c r="IQ339">
        <v>1.8794094025802299E-2</v>
      </c>
      <c r="IR339">
        <v>-1.7646151189775201E-2</v>
      </c>
      <c r="IS339">
        <v>6.17749971298511E-2</v>
      </c>
      <c r="IT339">
        <v>7.8184448623894898E-2</v>
      </c>
      <c r="IU339">
        <v>2.5618038666183798E-2</v>
      </c>
      <c r="IV339">
        <v>-4.5213326411389303E-2</v>
      </c>
      <c r="IW339">
        <v>9.9127374004648897E-2</v>
      </c>
      <c r="IX339">
        <v>2.13692751021195E-2</v>
      </c>
      <c r="IY339">
        <v>0.15744954229290101</v>
      </c>
      <c r="IZ339">
        <v>-2.0457556400885401E-3</v>
      </c>
      <c r="JA339">
        <v>4.8763372525342297E-2</v>
      </c>
      <c r="JB339">
        <v>2.0039477808864899E-2</v>
      </c>
      <c r="JC339">
        <v>-1.51739437297103E-2</v>
      </c>
      <c r="JD339">
        <v>-2.66216772756094E-2</v>
      </c>
      <c r="JE339">
        <v>8.0651707612971302E-2</v>
      </c>
      <c r="JF339">
        <v>1.3665350966007701E-2</v>
      </c>
      <c r="JG339">
        <v>-0.113306868815245</v>
      </c>
      <c r="JH339">
        <v>9.5597297941873702E-2</v>
      </c>
      <c r="JI339">
        <v>5.26580128945357E-2</v>
      </c>
      <c r="JJ339">
        <v>3.0179118986517799E-2</v>
      </c>
      <c r="JK339">
        <v>-8.7775701763187601E-3</v>
      </c>
      <c r="JL339">
        <v>9.6035833980676097E-2</v>
      </c>
      <c r="JM339">
        <v>4.2974695006360003E-2</v>
      </c>
      <c r="JN339">
        <v>-5.7321118122794397E-2</v>
      </c>
      <c r="JO339">
        <v>5.1977105834624997E-2</v>
      </c>
      <c r="JP339">
        <v>6.6102849205176506E-2</v>
      </c>
      <c r="JQ339">
        <v>3.6812440541775203E-2</v>
      </c>
      <c r="JR339">
        <v>4.4214976103668799E-2</v>
      </c>
      <c r="JS339">
        <v>9.4040216280389406E-3</v>
      </c>
      <c r="JT339">
        <v>-1.17664203871826E-2</v>
      </c>
      <c r="JU339">
        <v>6.9493346627681904E-2</v>
      </c>
      <c r="JV339">
        <v>5.4035593625479203E-2</v>
      </c>
      <c r="JW339">
        <v>4.3225638503657002E-2</v>
      </c>
      <c r="JX339">
        <v>8.7230507504707702E-3</v>
      </c>
      <c r="JY339">
        <v>7.4891449197032695E-2</v>
      </c>
      <c r="JZ339">
        <v>3.7661220509078303E-2</v>
      </c>
      <c r="KA339">
        <v>-1.2723942594098201E-3</v>
      </c>
      <c r="KB339">
        <v>9.4922445092176705E-2</v>
      </c>
      <c r="KC339">
        <v>-2.2337778670143801E-2</v>
      </c>
      <c r="KD339">
        <v>3.4938013969950298E-2</v>
      </c>
      <c r="KE339">
        <v>4.78936153596978E-2</v>
      </c>
      <c r="KF339">
        <v>-2.6671804495260298E-2</v>
      </c>
      <c r="KG339">
        <v>6.1208000576725E-2</v>
      </c>
      <c r="KH339">
        <v>4.5748546368689399E-2</v>
      </c>
      <c r="KI339">
        <v>6.0648675910300001E-2</v>
      </c>
      <c r="KJ339">
        <v>6.24823659071925E-2</v>
      </c>
      <c r="KK339">
        <v>-2.0765862152501099E-3</v>
      </c>
      <c r="KL339">
        <v>4.8535164344720001E-2</v>
      </c>
      <c r="KM339">
        <v>5.2738338294826902E-2</v>
      </c>
      <c r="KN339">
        <v>6.5019126781213105E-2</v>
      </c>
      <c r="KO339">
        <v>1.7570166526210702E-2</v>
      </c>
      <c r="KP339">
        <v>6.4520948127964106E-2</v>
      </c>
      <c r="KQ339">
        <v>1.92947401148903E-2</v>
      </c>
      <c r="KR339">
        <v>8.4778911523944303E-2</v>
      </c>
      <c r="KS339">
        <v>6.6909464966298696E-2</v>
      </c>
      <c r="KT339">
        <v>4.4517311884036501E-2</v>
      </c>
      <c r="KU339">
        <v>4.1940736272228198E-2</v>
      </c>
      <c r="KV339">
        <v>3.4553614615363597E-2</v>
      </c>
      <c r="KW339">
        <v>6.8409650226984503E-2</v>
      </c>
      <c r="KX339">
        <v>-6.1227636818034899E-2</v>
      </c>
      <c r="KY339">
        <v>1.3403009975653499E-2</v>
      </c>
      <c r="KZ339">
        <v>-1.2132464339910999E-2</v>
      </c>
      <c r="LA339">
        <v>-5.05704447212936E-2</v>
      </c>
      <c r="LB339">
        <v>8.70363431471365E-2</v>
      </c>
      <c r="LC339">
        <v>1.6122143313586999E-2</v>
      </c>
      <c r="LD339">
        <v>2.17442874978559E-2</v>
      </c>
      <c r="LE339">
        <v>1.31533340892477E-2</v>
      </c>
      <c r="LF339">
        <v>0.117359212202644</v>
      </c>
      <c r="LG339">
        <v>-3.3425791873421602E-2</v>
      </c>
      <c r="LH339">
        <v>5.12240360320722E-2</v>
      </c>
      <c r="LI339">
        <v>8.4527222844748701E-2</v>
      </c>
      <c r="LJ339">
        <v>-4.8037411907312998E-2</v>
      </c>
      <c r="LK339">
        <v>-2.0521153864720299E-2</v>
      </c>
      <c r="LL339">
        <v>9.4808401050000504E-2</v>
      </c>
      <c r="LM339">
        <v>1.29890236185319E-2</v>
      </c>
      <c r="LN339">
        <v>1.4666000610659201E-2</v>
      </c>
      <c r="LO339">
        <v>6.9805846668665003E-2</v>
      </c>
      <c r="LP339">
        <v>-2.28756631115603E-2</v>
      </c>
      <c r="LQ339">
        <v>2.6610350863976999E-2</v>
      </c>
      <c r="LR339">
        <v>0.139417622044166</v>
      </c>
      <c r="LS339">
        <v>2.4491182695278099E-2</v>
      </c>
      <c r="LT339">
        <v>6.0572164428313403E-2</v>
      </c>
      <c r="LU339">
        <v>9.5064713987767696E-2</v>
      </c>
      <c r="LV339">
        <v>5.1930123357074802E-2</v>
      </c>
      <c r="LW339">
        <v>4.3355185800500601E-2</v>
      </c>
      <c r="LX339">
        <v>1.15179337328937E-2</v>
      </c>
      <c r="LY339">
        <v>1.09361716598567E-2</v>
      </c>
      <c r="LZ339">
        <v>-1.6846427069557201E-2</v>
      </c>
      <c r="MA339">
        <v>3.6292290652880699E-2</v>
      </c>
      <c r="MB339">
        <v>7.1537043181948604E-2</v>
      </c>
      <c r="MC339">
        <v>4.87203149927312E-3</v>
      </c>
      <c r="MD339">
        <v>-3.6795407515751E-2</v>
      </c>
      <c r="ME339">
        <v>-3.0524261164890001E-2</v>
      </c>
      <c r="MF339">
        <v>-2.0796990279285599E-2</v>
      </c>
      <c r="MG339">
        <v>4.1672958839688003E-2</v>
      </c>
      <c r="MH339">
        <v>6.9772075605157802E-2</v>
      </c>
      <c r="MI339">
        <v>8.0918687107543102E-2</v>
      </c>
      <c r="MJ339">
        <v>2.1151475207029698E-2</v>
      </c>
      <c r="MK339">
        <v>2.6772896692806601E-2</v>
      </c>
      <c r="ML339">
        <v>-2.4253200747300401E-2</v>
      </c>
      <c r="MM339">
        <v>0.104545498432609</v>
      </c>
      <c r="MN339">
        <v>-5.7717085433074702E-2</v>
      </c>
      <c r="MO339">
        <v>3.1692769488044399E-2</v>
      </c>
      <c r="MP339">
        <v>-1.8460067039950501E-2</v>
      </c>
      <c r="MQ339">
        <v>3.7469359075086299E-2</v>
      </c>
      <c r="MR339">
        <v>5.2710938152984201E-2</v>
      </c>
      <c r="MS339">
        <v>-5.0990795210848601E-2</v>
      </c>
      <c r="MT339">
        <v>3.1838983647537303E-2</v>
      </c>
      <c r="MU339">
        <v>6.4676062255665606E-2</v>
      </c>
      <c r="MV339">
        <v>0.100405943055578</v>
      </c>
      <c r="MW339">
        <v>8.0219165553767208E-3</v>
      </c>
      <c r="MX339">
        <v>8.2783084106621399E-2</v>
      </c>
      <c r="MY339">
        <v>1.4645769242507401E-2</v>
      </c>
      <c r="MZ339">
        <v>1.3760565912424499E-2</v>
      </c>
      <c r="NA339">
        <v>8.9391789153988005E-4</v>
      </c>
      <c r="NB339">
        <v>6.0455795568700302E-2</v>
      </c>
      <c r="NC339">
        <v>3.4912794223589103E-2</v>
      </c>
      <c r="ND339">
        <v>2.93275412184935E-2</v>
      </c>
      <c r="NE339">
        <v>3.06273031789711E-2</v>
      </c>
      <c r="NF339">
        <v>1.68483511012773E-2</v>
      </c>
      <c r="NG339">
        <v>2.5376228824616001E-2</v>
      </c>
      <c r="NH339">
        <v>-3.5680863134861102E-2</v>
      </c>
      <c r="NI339">
        <v>3.6248364109963703E-2</v>
      </c>
      <c r="NJ339">
        <v>-5.6293310170558802E-2</v>
      </c>
      <c r="NK339">
        <v>3.3079916840453298E-2</v>
      </c>
      <c r="NL339">
        <v>-3.3572161691090202E-2</v>
      </c>
      <c r="NM339">
        <v>-5.20070240359767E-2</v>
      </c>
      <c r="NN339">
        <v>7.4899164695071296E-2</v>
      </c>
      <c r="NO339">
        <v>2.11888207355042E-2</v>
      </c>
      <c r="NP339">
        <v>1.48696673439988E-2</v>
      </c>
      <c r="NQ339">
        <v>1.0964541959027799E-2</v>
      </c>
      <c r="NR339">
        <v>0.108801091368101</v>
      </c>
      <c r="NS339">
        <v>1.6976908875162299E-2</v>
      </c>
      <c r="NT339">
        <v>0.106704938717344</v>
      </c>
      <c r="NU339">
        <v>1.1766272596307E-2</v>
      </c>
      <c r="NV339">
        <v>4.6392120931778101E-2</v>
      </c>
      <c r="NW339">
        <v>0.12416463804748</v>
      </c>
      <c r="NX339">
        <v>0.117987778573999</v>
      </c>
      <c r="NY339">
        <v>8.4597498560680398E-2</v>
      </c>
      <c r="NZ339">
        <v>-3.1344813806220798E-2</v>
      </c>
      <c r="OA339">
        <v>4.8340191172869001E-2</v>
      </c>
      <c r="OB339">
        <v>-3.80939014260048E-2</v>
      </c>
      <c r="OC339">
        <v>7.9034734230291795E-2</v>
      </c>
      <c r="OD339">
        <v>0.10424803682360299</v>
      </c>
      <c r="OE339">
        <v>3.1815600822268197E-2</v>
      </c>
      <c r="OF339">
        <v>2.1904388760491E-2</v>
      </c>
      <c r="OG339">
        <v>3.6687708203960501E-2</v>
      </c>
      <c r="OH339">
        <v>-5.65296200658895E-3</v>
      </c>
      <c r="OI339">
        <v>4.6301182973401897E-2</v>
      </c>
      <c r="OJ339">
        <v>1.22283786101153E-2</v>
      </c>
      <c r="OK339">
        <v>-6.4065822360701297E-2</v>
      </c>
      <c r="OL339">
        <v>-6.5780069148340496E-3</v>
      </c>
      <c r="OM339">
        <v>-5.3429629919449998E-3</v>
      </c>
      <c r="ON339">
        <v>3.7338812534708603E-2</v>
      </c>
      <c r="OO339">
        <v>2.3015490906243399E-2</v>
      </c>
      <c r="OP339">
        <v>6.6583071155966206E-2</v>
      </c>
      <c r="OQ339">
        <v>7.0628155274789599E-3</v>
      </c>
      <c r="OR339">
        <v>4.4550505950741802E-2</v>
      </c>
      <c r="OS339">
        <v>-4.80801471820132E-2</v>
      </c>
      <c r="OT339">
        <v>2.4727450634832001E-2</v>
      </c>
      <c r="OU339">
        <v>3.9495860795592697E-2</v>
      </c>
      <c r="OV339">
        <v>9.1658324710330794E-2</v>
      </c>
      <c r="OW339">
        <v>5.7462943080447901E-2</v>
      </c>
      <c r="OX339">
        <v>5.0039036722241803E-2</v>
      </c>
      <c r="OY339">
        <v>7.6660098959332304E-2</v>
      </c>
      <c r="OZ339">
        <v>-1.5484153266734101E-2</v>
      </c>
      <c r="PA339">
        <v>3.5738334478763401E-2</v>
      </c>
      <c r="PB339">
        <v>0.170612136974092</v>
      </c>
      <c r="PC339">
        <v>-3.3014054772623799E-2</v>
      </c>
      <c r="PD339">
        <v>2.09713137402355E-2</v>
      </c>
      <c r="PE339">
        <v>7.2499095640021605E-2</v>
      </c>
      <c r="PF339">
        <v>5.3117644138325398E-2</v>
      </c>
      <c r="PG339">
        <v>1.1127715509273E-2</v>
      </c>
      <c r="PH339">
        <v>0.118661137997988</v>
      </c>
      <c r="PI339">
        <v>4.2728397477712003E-2</v>
      </c>
      <c r="PJ339">
        <v>5.6957552543341401E-2</v>
      </c>
      <c r="PK339">
        <v>0.158572774869115</v>
      </c>
      <c r="PL339">
        <v>6.1392910384662103E-2</v>
      </c>
      <c r="PM339">
        <v>-3.5228942572029199E-3</v>
      </c>
      <c r="PN339">
        <v>5.4728065530523099E-3</v>
      </c>
      <c r="PO339">
        <v>0.12323551590545199</v>
      </c>
      <c r="PP339">
        <v>6.0738606829120897E-2</v>
      </c>
      <c r="PQ339">
        <v>0.13769158798957301</v>
      </c>
      <c r="PR339">
        <v>7.3892750712875502E-2</v>
      </c>
      <c r="PS339">
        <v>-3.8722271808186798E-2</v>
      </c>
      <c r="PT339">
        <v>1.1111165693749999E-2</v>
      </c>
      <c r="PU339">
        <v>1.9530960305722499E-2</v>
      </c>
      <c r="PV339">
        <v>-2.57170750353105E-2</v>
      </c>
      <c r="PW339">
        <v>1.15632245090818E-2</v>
      </c>
      <c r="PX339">
        <v>3.42553187560534E-2</v>
      </c>
      <c r="PY339">
        <v>8.9539019617527596E-2</v>
      </c>
      <c r="PZ339">
        <v>2.4814063825362401E-2</v>
      </c>
      <c r="QA339">
        <v>1.26236718628964E-2</v>
      </c>
      <c r="QB339">
        <v>3.0485950052500502E-2</v>
      </c>
      <c r="QC339">
        <v>0.10007788001087101</v>
      </c>
      <c r="QD339">
        <v>5.2500273068558201E-2</v>
      </c>
      <c r="QE339">
        <v>-5.4885893158060001E-2</v>
      </c>
      <c r="QF339">
        <v>1.56931601484426E-2</v>
      </c>
      <c r="QG339">
        <v>1.8227381039174401E-2</v>
      </c>
      <c r="QH339">
        <v>4.1547764702668299E-2</v>
      </c>
      <c r="QI339">
        <v>3.5644605675834801E-2</v>
      </c>
      <c r="QJ339">
        <v>4.79069138946491E-2</v>
      </c>
      <c r="QK339">
        <v>0.13733136664236101</v>
      </c>
      <c r="QL339">
        <v>4.9961482708278798E-2</v>
      </c>
      <c r="QM339">
        <v>3.8379629008610201E-2</v>
      </c>
      <c r="QN339">
        <v>6.2194030967389902E-2</v>
      </c>
      <c r="QO339">
        <v>0.153402853822144</v>
      </c>
      <c r="QP339">
        <v>-8.2451650010645599E-4</v>
      </c>
      <c r="QQ339">
        <v>8.6728096488836504E-2</v>
      </c>
      <c r="QR339">
        <v>-2.81664146892407E-2</v>
      </c>
      <c r="QS339">
        <v>6.8394768844834697E-3</v>
      </c>
      <c r="QT339">
        <v>9.6840176308570003E-2</v>
      </c>
      <c r="QU339">
        <v>-2.0590005865313302E-2</v>
      </c>
      <c r="QV339">
        <v>0.13416222897430299</v>
      </c>
      <c r="QW339">
        <v>4.9255899680715802E-2</v>
      </c>
      <c r="QX339">
        <v>7.7154809709987698E-2</v>
      </c>
      <c r="QY339">
        <v>0.117167036171719</v>
      </c>
      <c r="QZ339">
        <v>2.8165685724597701E-2</v>
      </c>
      <c r="RA339">
        <v>5.7334731082841303E-2</v>
      </c>
      <c r="RB339">
        <v>-1.8715386814621801E-2</v>
      </c>
      <c r="RC339">
        <v>8.0049016279341995E-2</v>
      </c>
      <c r="RD339">
        <v>-2.0441938351619001E-2</v>
      </c>
      <c r="RE339">
        <v>-7.7141143019968496E-3</v>
      </c>
      <c r="RF339">
        <v>0.106904576369262</v>
      </c>
      <c r="RG339">
        <v>-1.1075881551483599E-2</v>
      </c>
      <c r="RH339">
        <v>-2.3776972260454301E-2</v>
      </c>
      <c r="RI339">
        <v>4.4540002808252099E-2</v>
      </c>
      <c r="RJ339">
        <v>2.37649961494634E-2</v>
      </c>
      <c r="RK339">
        <v>4.2155201619364202E-2</v>
      </c>
      <c r="RL339">
        <v>-3.0158581090492801E-2</v>
      </c>
    </row>
    <row r="340" spans="1:480" x14ac:dyDescent="0.25">
      <c r="A340" t="s">
        <v>339</v>
      </c>
      <c r="B340">
        <v>-3.2286324602851399E-2</v>
      </c>
      <c r="C340">
        <v>-4.3719276327741002E-2</v>
      </c>
      <c r="D340">
        <v>8.5898837998810793E-3</v>
      </c>
      <c r="E340">
        <v>-4.32701356857743E-2</v>
      </c>
      <c r="F340">
        <v>5.4831221699700797E-2</v>
      </c>
      <c r="G340">
        <v>-3.2082827111041899E-2</v>
      </c>
      <c r="H340">
        <v>1.70535364355398E-2</v>
      </c>
      <c r="I340">
        <v>-5.8372976332494102E-2</v>
      </c>
      <c r="J340">
        <v>-2.0699566817429099E-3</v>
      </c>
      <c r="K340">
        <v>-2.7337590521576499E-2</v>
      </c>
      <c r="L340">
        <v>8.08585293924966E-3</v>
      </c>
      <c r="M340">
        <v>3.0912697900313101E-2</v>
      </c>
      <c r="N340">
        <v>-7.4216632955153503E-2</v>
      </c>
      <c r="O340">
        <v>9.2814610588908605E-3</v>
      </c>
      <c r="P340">
        <v>2.1582658110284599E-2</v>
      </c>
      <c r="Q340">
        <v>6.1740168214094698E-2</v>
      </c>
      <c r="R340">
        <v>-3.3448923171948697E-2</v>
      </c>
      <c r="S340">
        <v>8.4255060442064197E-4</v>
      </c>
      <c r="T340">
        <v>-2.1155016996115501E-2</v>
      </c>
      <c r="U340">
        <v>-2.1551157341201999E-3</v>
      </c>
      <c r="V340">
        <v>-3.8628426089427598E-2</v>
      </c>
      <c r="W340">
        <v>5.5577702871454901E-2</v>
      </c>
      <c r="X340">
        <v>-4.6835671750269002E-2</v>
      </c>
      <c r="Y340">
        <v>-5.6398529743157802E-2</v>
      </c>
      <c r="Z340">
        <v>-2.6533197045087199E-2</v>
      </c>
      <c r="AA340">
        <v>-5.3351836097908598E-2</v>
      </c>
      <c r="AB340">
        <v>-6.2735105896159896E-2</v>
      </c>
      <c r="AC340">
        <v>-5.8892977450537301E-2</v>
      </c>
      <c r="AD340">
        <v>4.9569729526878603E-2</v>
      </c>
      <c r="AE340">
        <v>2.63536809183848E-2</v>
      </c>
      <c r="AF340">
        <v>-7.1199562498890007E-2</v>
      </c>
      <c r="AG340">
        <v>-2.9920976441279199E-2</v>
      </c>
      <c r="AH340">
        <v>-0.121658935566464</v>
      </c>
      <c r="AI340">
        <v>-9.2393745090807305E-2</v>
      </c>
      <c r="AJ340">
        <v>5.2182620842100298E-2</v>
      </c>
      <c r="AK340">
        <v>3.98905529571425E-2</v>
      </c>
      <c r="AL340">
        <v>-4.6296456119389602E-2</v>
      </c>
      <c r="AM340">
        <v>-2.76768239907366E-2</v>
      </c>
      <c r="AN340">
        <v>-4.8785299170702602E-2</v>
      </c>
      <c r="AO340">
        <v>-1.5494544827056801E-2</v>
      </c>
      <c r="AP340">
        <v>8.5355472649630795E-2</v>
      </c>
      <c r="AQ340">
        <v>2.3067420686323798E-3</v>
      </c>
      <c r="AR340">
        <v>2.9941414136043501E-3</v>
      </c>
      <c r="AS340">
        <v>-1.8703715298235699E-2</v>
      </c>
      <c r="AT340">
        <v>-4.71103908465779E-2</v>
      </c>
      <c r="AU340">
        <v>-1.2762112994473201E-2</v>
      </c>
      <c r="AV340">
        <v>1.1190281501798601E-2</v>
      </c>
      <c r="AW340">
        <v>-8.01178499114771E-3</v>
      </c>
      <c r="AX340">
        <v>1.19813170825621E-2</v>
      </c>
      <c r="AY340">
        <v>-3.5205987833698299E-2</v>
      </c>
      <c r="AZ340">
        <v>-6.7193921862943304E-2</v>
      </c>
      <c r="BA340">
        <v>9.6530812929167306E-2</v>
      </c>
      <c r="BB340">
        <v>6.8786312494662303E-3</v>
      </c>
      <c r="BC340">
        <v>3.58348370471607E-2</v>
      </c>
      <c r="BD340">
        <v>-3.5415397307450398E-3</v>
      </c>
      <c r="BE340">
        <v>-2.04338476470119E-3</v>
      </c>
      <c r="BF340">
        <v>1.9226905112606201E-2</v>
      </c>
      <c r="BG340">
        <v>1.9439608717475999E-2</v>
      </c>
      <c r="BH340">
        <v>4.6880389312303199E-2</v>
      </c>
      <c r="BI340">
        <v>-2.6889080337009999E-2</v>
      </c>
      <c r="BJ340">
        <v>-5.0607037080610297E-2</v>
      </c>
      <c r="BK340">
        <v>-3.0233179717838701E-2</v>
      </c>
      <c r="BL340">
        <v>7.2804356807000897E-2</v>
      </c>
      <c r="BM340">
        <v>-3.5195011011684298E-2</v>
      </c>
      <c r="BN340">
        <v>-3.8667459614064197E-2</v>
      </c>
      <c r="BO340">
        <v>-2.8540260078439999E-2</v>
      </c>
      <c r="BP340">
        <v>-3.6843797464960002E-3</v>
      </c>
      <c r="BQ340">
        <v>-3.40276103549755E-2</v>
      </c>
      <c r="BR340">
        <v>-0.140227307783063</v>
      </c>
      <c r="BS340">
        <v>2.7220091331443801E-2</v>
      </c>
      <c r="BT340">
        <v>2.4235712091579001E-2</v>
      </c>
      <c r="BU340">
        <v>-8.2477237293751698E-2</v>
      </c>
      <c r="BV340">
        <v>5.9157405521852703E-2</v>
      </c>
      <c r="BW340">
        <v>-5.2437320859979901E-3</v>
      </c>
      <c r="BX340">
        <v>1.78918971834282E-2</v>
      </c>
      <c r="BY340">
        <v>8.99234003690038E-3</v>
      </c>
      <c r="BZ340">
        <v>4.0177849768602898E-2</v>
      </c>
      <c r="CA340">
        <v>-1.19482345817761E-2</v>
      </c>
      <c r="CB340">
        <v>3.9169678187967301E-4</v>
      </c>
      <c r="CC340">
        <v>-1.76954975599256E-2</v>
      </c>
      <c r="CD340">
        <v>-1.1244824436877601E-2</v>
      </c>
      <c r="CE340">
        <v>-4.8833707728603799E-2</v>
      </c>
      <c r="CF340">
        <v>-0.15867983641136099</v>
      </c>
      <c r="CG340">
        <v>5.9353007465609002E-2</v>
      </c>
      <c r="CH340">
        <v>-5.0822636272606199E-2</v>
      </c>
      <c r="CI340">
        <v>-1.2645877680280601E-2</v>
      </c>
      <c r="CJ340">
        <v>-6.4213873694952302E-3</v>
      </c>
      <c r="CK340">
        <v>-4.6343853301243097E-2</v>
      </c>
      <c r="CL340">
        <v>-1.9892738037051098E-2</v>
      </c>
      <c r="CM340">
        <v>-8.9292559599760402E-2</v>
      </c>
      <c r="CN340">
        <v>5.7061709955968702E-2</v>
      </c>
      <c r="CO340">
        <v>6.1174707852491697E-2</v>
      </c>
      <c r="CP340">
        <v>-8.7796539228283607E-3</v>
      </c>
      <c r="CQ340">
        <v>-3.4660641649135703E-2</v>
      </c>
      <c r="CR340">
        <v>5.6756898140590803E-2</v>
      </c>
      <c r="CS340">
        <v>-9.2233031558352094E-2</v>
      </c>
      <c r="CT340">
        <v>8.1950664480859598E-3</v>
      </c>
      <c r="CU340">
        <v>2.15349402620722E-2</v>
      </c>
      <c r="CV340">
        <v>-8.0473932879227897E-3</v>
      </c>
      <c r="CW340">
        <v>-4.3635063140444602E-2</v>
      </c>
      <c r="CX340">
        <v>-3.7161909941676501E-2</v>
      </c>
      <c r="CY340">
        <v>4.3138613550666997E-2</v>
      </c>
      <c r="CZ340">
        <v>-1.25851980522709E-2</v>
      </c>
      <c r="DA340">
        <v>-6.7201665424310705E-2</v>
      </c>
      <c r="DB340">
        <v>5.5598213377336201E-3</v>
      </c>
      <c r="DC340">
        <v>-4.6541776061773503E-2</v>
      </c>
      <c r="DD340">
        <v>3.8125830762454099E-2</v>
      </c>
      <c r="DE340">
        <v>6.1056594567340201E-2</v>
      </c>
      <c r="DF340">
        <v>-6.5493273395947696E-2</v>
      </c>
      <c r="DG340">
        <v>-2.5287514201595401E-2</v>
      </c>
      <c r="DH340">
        <v>-3.4200455061657198E-2</v>
      </c>
      <c r="DI340">
        <v>4.1218911259774602E-2</v>
      </c>
      <c r="DJ340">
        <v>2.5624645306906599E-2</v>
      </c>
      <c r="DK340">
        <v>9.6597741946743296E-2</v>
      </c>
      <c r="DL340">
        <v>-2.39416574229308E-2</v>
      </c>
      <c r="DM340">
        <v>2.2941841124281701E-2</v>
      </c>
      <c r="DN340">
        <v>-5.4609554908575601E-2</v>
      </c>
      <c r="DO340">
        <v>-6.8327271690753394E-2</v>
      </c>
      <c r="DP340">
        <v>-1.36161922459656E-2</v>
      </c>
      <c r="DQ340">
        <v>-6.9186596402150101E-3</v>
      </c>
      <c r="DR340">
        <v>8.4338799576608794E-3</v>
      </c>
      <c r="DS340">
        <v>1.39830411007384E-3</v>
      </c>
      <c r="DT340">
        <v>4.7459225084325499E-2</v>
      </c>
      <c r="DU340">
        <v>-4.9060400976489303E-2</v>
      </c>
      <c r="DV340">
        <v>-6.2472484231594697E-2</v>
      </c>
      <c r="DW340">
        <v>-0.102986634998356</v>
      </c>
      <c r="DX340">
        <v>6.4593041696047501E-2</v>
      </c>
      <c r="DY340">
        <v>-2.6316045281445301E-2</v>
      </c>
      <c r="DZ340">
        <v>-6.16518025058184E-2</v>
      </c>
      <c r="EA340">
        <v>9.2181330572045292E-3</v>
      </c>
      <c r="EB340">
        <v>-1.5660542908488E-2</v>
      </c>
      <c r="EC340">
        <v>-7.28015337682036E-2</v>
      </c>
      <c r="ED340">
        <v>-2.4957044997707099E-2</v>
      </c>
      <c r="EE340">
        <v>3.5226771331791099E-2</v>
      </c>
      <c r="EF340">
        <v>2.87058152121125E-2</v>
      </c>
      <c r="EG340">
        <v>-5.1713776105802002E-2</v>
      </c>
      <c r="EH340">
        <v>-6.6605607944960302E-2</v>
      </c>
      <c r="EI340">
        <v>-7.6901044457284906E-2</v>
      </c>
      <c r="EJ340">
        <v>1.7849708925411101E-2</v>
      </c>
      <c r="EK340">
        <v>3.2869499107635203E-2</v>
      </c>
      <c r="EL340">
        <v>-1.3548428895340799E-2</v>
      </c>
      <c r="EM340">
        <v>-5.1028715100564601E-2</v>
      </c>
      <c r="EN340">
        <v>-3.1411339756050503E-2</v>
      </c>
      <c r="EO340">
        <v>-2.6262165070190802E-2</v>
      </c>
      <c r="EP340">
        <v>-4.7724571574119197E-2</v>
      </c>
      <c r="EQ340">
        <v>-3.8897921034452797E-2</v>
      </c>
      <c r="ER340">
        <v>-8.3339144065063306E-2</v>
      </c>
      <c r="ES340">
        <v>-1.47313649096675E-2</v>
      </c>
      <c r="ET340">
        <v>4.6985288751430203E-2</v>
      </c>
      <c r="EU340">
        <v>1.00110554881674E-2</v>
      </c>
      <c r="EV340">
        <v>3.7565152243664003E-2</v>
      </c>
      <c r="EW340">
        <v>-1.02750260060759E-2</v>
      </c>
      <c r="EX340">
        <v>4.6659495732453399E-2</v>
      </c>
      <c r="EY340">
        <v>-0.116756592225208</v>
      </c>
      <c r="EZ340">
        <v>-0.147938638614664</v>
      </c>
      <c r="FA340">
        <v>-3.6710719510647E-2</v>
      </c>
      <c r="FB340">
        <v>6.4125093234549804E-2</v>
      </c>
      <c r="FC340">
        <v>-1.23809803412777E-2</v>
      </c>
      <c r="FD340">
        <v>-0.11621944125603199</v>
      </c>
      <c r="FE340">
        <v>-1.6431660175302398E-2</v>
      </c>
      <c r="FF340">
        <v>-1.86584835111058E-2</v>
      </c>
      <c r="FG340">
        <v>1.1803181457555699E-2</v>
      </c>
      <c r="FH340">
        <v>6.5130354573715403E-3</v>
      </c>
      <c r="FI340">
        <v>4.0777604407865098E-2</v>
      </c>
      <c r="FJ340">
        <v>-1.07141878414806E-2</v>
      </c>
      <c r="FK340">
        <v>-2.22600828369083E-2</v>
      </c>
      <c r="FL340">
        <v>-3.35807061641075E-2</v>
      </c>
      <c r="FM340">
        <v>-1.23513937843682E-3</v>
      </c>
      <c r="FN340">
        <v>-7.9246681060132704E-2</v>
      </c>
      <c r="FO340">
        <v>-0.118595237547268</v>
      </c>
      <c r="FP340">
        <v>-5.1919000852760399E-3</v>
      </c>
      <c r="FQ340">
        <v>4.1168798521895603E-2</v>
      </c>
      <c r="FR340">
        <v>-6.0418100779201602E-4</v>
      </c>
      <c r="FS340">
        <v>-4.4848621507908898E-4</v>
      </c>
      <c r="FT340">
        <v>-5.9049757456177701E-2</v>
      </c>
      <c r="FU340">
        <v>9.9330573925716092E-3</v>
      </c>
      <c r="FV340">
        <v>-8.9681101961385998E-3</v>
      </c>
      <c r="FW340">
        <v>-7.1275865935427493E-2</v>
      </c>
      <c r="FX340">
        <v>-2.2747874834367901E-3</v>
      </c>
      <c r="FY340">
        <v>3.3979993151111998E-2</v>
      </c>
      <c r="FZ340">
        <v>-4.1919286023860301E-3</v>
      </c>
      <c r="GA340">
        <v>-9.1175496083736304E-2</v>
      </c>
      <c r="GB340">
        <v>-2.395245029895E-2</v>
      </c>
      <c r="GC340">
        <v>-2.6679568306053499E-2</v>
      </c>
      <c r="GD340">
        <v>1.2999987162442101E-2</v>
      </c>
      <c r="GE340">
        <v>-1.61941996101056E-3</v>
      </c>
      <c r="GF340">
        <v>1.0988693151666401E-2</v>
      </c>
      <c r="GG340">
        <v>-1.8751061862137298E-2</v>
      </c>
      <c r="GH340">
        <v>-3.5579005826510599E-3</v>
      </c>
      <c r="GI340">
        <v>4.5530554022826297E-2</v>
      </c>
      <c r="GJ340">
        <v>-1.36220779897957E-2</v>
      </c>
      <c r="GK340">
        <v>7.2170078347940397E-2</v>
      </c>
      <c r="GL340">
        <v>-5.8043950169002403E-3</v>
      </c>
      <c r="GM340">
        <v>-1.11125274563881E-2</v>
      </c>
      <c r="GN340">
        <v>-1.6255869473287402E-2</v>
      </c>
      <c r="GO340">
        <v>1.64667435715956E-2</v>
      </c>
      <c r="GP340">
        <v>0.10220350042797401</v>
      </c>
      <c r="GQ340">
        <v>-5.8349535727895502E-2</v>
      </c>
      <c r="GR340">
        <v>3.2931888697711902E-2</v>
      </c>
      <c r="GS340">
        <v>-5.3146452514064597E-3</v>
      </c>
      <c r="GT340">
        <v>4.7501109595003997E-2</v>
      </c>
      <c r="GU340">
        <v>5.7133973850715801E-2</v>
      </c>
      <c r="GV340">
        <v>-3.3481859932999597E-2</v>
      </c>
      <c r="GW340">
        <v>-4.2964442585980499E-2</v>
      </c>
      <c r="GX340">
        <v>1.29169317402904E-2</v>
      </c>
      <c r="GY340">
        <v>-8.1927656815247094E-2</v>
      </c>
      <c r="GZ340">
        <v>-3.8352019720281599E-2</v>
      </c>
      <c r="HA340">
        <v>-3.4630134105546002E-2</v>
      </c>
      <c r="HB340">
        <v>2.8437611879719099E-3</v>
      </c>
      <c r="HC340">
        <v>3.6042084003777203E-2</v>
      </c>
      <c r="HD340">
        <v>-5.8355228899196802E-2</v>
      </c>
      <c r="HE340">
        <v>-3.07014001611563E-2</v>
      </c>
      <c r="HF340">
        <v>-5.0612703684208404E-3</v>
      </c>
      <c r="HG340">
        <v>-4.7600496767148198E-2</v>
      </c>
      <c r="HH340">
        <v>6.0963406282010498E-3</v>
      </c>
      <c r="HI340">
        <v>2.9913972629413602E-2</v>
      </c>
      <c r="HJ340">
        <v>-1.29419777600233E-2</v>
      </c>
      <c r="HK340">
        <v>2.28906201629234E-3</v>
      </c>
      <c r="HL340">
        <v>-6.0376178324478896E-3</v>
      </c>
      <c r="HM340">
        <v>9.6264905448380303E-2</v>
      </c>
      <c r="HN340">
        <v>1.0394537961253799E-2</v>
      </c>
      <c r="HO340">
        <v>-4.39012108094557E-3</v>
      </c>
      <c r="HP340">
        <v>-4.4207778872752498E-2</v>
      </c>
      <c r="HQ340">
        <v>-2.08348494576624E-2</v>
      </c>
      <c r="HR340">
        <v>7.5777598599616998E-3</v>
      </c>
      <c r="HS340" s="1">
        <v>3.3453193404923702E-5</v>
      </c>
      <c r="HT340">
        <v>-2.30205625713585E-2</v>
      </c>
      <c r="HU340">
        <v>4.6270301239213003E-2</v>
      </c>
      <c r="HV340">
        <v>-2.3860113111132099E-2</v>
      </c>
      <c r="HW340">
        <v>-1.02942231377785E-2</v>
      </c>
      <c r="HX340">
        <v>-6.9076615677906794E-2</v>
      </c>
      <c r="HY340">
        <v>-1.45065727260805E-2</v>
      </c>
      <c r="HZ340">
        <v>-4.56705362741276E-2</v>
      </c>
      <c r="IA340">
        <v>0.12811936197436599</v>
      </c>
      <c r="IB340">
        <v>-7.10653542820541E-2</v>
      </c>
      <c r="IC340">
        <v>-1.1587938975600599E-2</v>
      </c>
      <c r="ID340">
        <v>-6.0937881844713999E-2</v>
      </c>
      <c r="IE340">
        <v>2.8744611435856601E-2</v>
      </c>
      <c r="IF340">
        <v>-8.3436921010289697E-3</v>
      </c>
      <c r="IG340">
        <v>-3.3219054942102498E-2</v>
      </c>
      <c r="IH340">
        <v>2.8653779563789901E-2</v>
      </c>
      <c r="II340">
        <v>9.2214475281597492E-3</v>
      </c>
      <c r="IJ340">
        <v>-2.6476050208929701E-2</v>
      </c>
      <c r="IK340">
        <v>-9.6342466041732203E-2</v>
      </c>
      <c r="IL340">
        <v>2.4156696631878801E-2</v>
      </c>
      <c r="IM340">
        <v>3.02957450192275E-2</v>
      </c>
      <c r="IN340">
        <v>3.2767469989575401E-2</v>
      </c>
      <c r="IO340">
        <v>-2.56813581088156E-2</v>
      </c>
      <c r="IP340">
        <v>-3.9272263669887397E-2</v>
      </c>
      <c r="IQ340">
        <v>2.95056195665266E-2</v>
      </c>
      <c r="IR340">
        <v>4.68076689549419E-2</v>
      </c>
      <c r="IS340">
        <v>-5.3123942815497698E-2</v>
      </c>
      <c r="IT340">
        <v>2.95804406913405E-3</v>
      </c>
      <c r="IU340">
        <v>-3.0485937658563601E-2</v>
      </c>
      <c r="IV340">
        <v>2.1980253304715699E-2</v>
      </c>
      <c r="IW340">
        <v>2.8372105071534801E-2</v>
      </c>
      <c r="IX340">
        <v>3.9090973674533097E-2</v>
      </c>
      <c r="IY340">
        <v>2.5178740041154699E-2</v>
      </c>
      <c r="IZ340">
        <v>-5.3943362825528002E-2</v>
      </c>
      <c r="JA340">
        <v>3.4178446421721798E-2</v>
      </c>
      <c r="JB340">
        <v>-6.5121342728411899E-2</v>
      </c>
      <c r="JC340">
        <v>-5.2522925842886099E-2</v>
      </c>
      <c r="JD340">
        <v>-0.10815106224007</v>
      </c>
      <c r="JE340">
        <v>-4.0703268017967399E-2</v>
      </c>
      <c r="JF340">
        <v>-6.9536004291057593E-2</v>
      </c>
      <c r="JG340">
        <v>-7.2718119879369797E-2</v>
      </c>
      <c r="JH340">
        <v>5.2674202636928999E-2</v>
      </c>
      <c r="JI340">
        <v>6.1968581682181001E-2</v>
      </c>
      <c r="JJ340">
        <v>5.12431556111358E-2</v>
      </c>
      <c r="JK340">
        <v>-3.8422473310650899E-2</v>
      </c>
      <c r="JL340">
        <v>1.0894942955797101E-2</v>
      </c>
      <c r="JM340">
        <v>4.91427445883487E-3</v>
      </c>
      <c r="JN340">
        <v>-2.3393058734267599E-2</v>
      </c>
      <c r="JO340">
        <v>7.7986987956883205E-2</v>
      </c>
      <c r="JP340">
        <v>3.2035660332290002E-2</v>
      </c>
      <c r="JQ340">
        <v>-2.0141408062108099E-2</v>
      </c>
      <c r="JR340">
        <v>-7.3933382686495394E-2</v>
      </c>
      <c r="JS340">
        <v>-3.3583653000098301E-2</v>
      </c>
      <c r="JT340">
        <v>-2.95423434144211E-2</v>
      </c>
      <c r="JU340">
        <v>2.6833974445854801E-3</v>
      </c>
      <c r="JV340">
        <v>-3.4574604698276099E-3</v>
      </c>
      <c r="JW340">
        <v>-8.1846396163899299E-2</v>
      </c>
      <c r="JX340">
        <v>-2.4623506866483302E-2</v>
      </c>
      <c r="JY340">
        <v>5.3957879898440801E-2</v>
      </c>
      <c r="JZ340">
        <v>-3.9613094174537596E-3</v>
      </c>
      <c r="KA340">
        <v>-2.3720002943047401E-2</v>
      </c>
      <c r="KB340">
        <v>-1.4895868133198899E-2</v>
      </c>
      <c r="KC340">
        <v>-5.4297172566591299E-2</v>
      </c>
      <c r="KD340">
        <v>-8.2721075828814494E-2</v>
      </c>
      <c r="KE340">
        <v>1.45648043185088E-2</v>
      </c>
      <c r="KF340">
        <v>-1.20545844664576E-2</v>
      </c>
      <c r="KG340">
        <v>-1.3020481472382699E-2</v>
      </c>
      <c r="KH340">
        <v>3.0926186414579099E-3</v>
      </c>
      <c r="KI340">
        <v>-0.114383038229446</v>
      </c>
      <c r="KJ340">
        <v>-2.9851805912991899E-2</v>
      </c>
      <c r="KK340">
        <v>-1.3807531727359001E-2</v>
      </c>
      <c r="KL340">
        <v>8.4443486699495099E-2</v>
      </c>
      <c r="KM340">
        <v>-1.4635538431328501E-2</v>
      </c>
      <c r="KN340">
        <v>-1.68377296128207E-2</v>
      </c>
      <c r="KO340">
        <v>7.1116803006782301E-3</v>
      </c>
      <c r="KP340">
        <v>3.8932641964399599E-2</v>
      </c>
      <c r="KQ340">
        <v>-7.2047831286203803E-2</v>
      </c>
      <c r="KR340">
        <v>-3.54703446276487E-3</v>
      </c>
      <c r="KS340">
        <v>1.15216925743929E-2</v>
      </c>
      <c r="KT340">
        <v>-1.5013427539451601E-2</v>
      </c>
      <c r="KU340">
        <v>-1.38534336313471E-2</v>
      </c>
      <c r="KV340">
        <v>6.4379857576582003E-2</v>
      </c>
      <c r="KW340">
        <v>-1.52488380922107E-3</v>
      </c>
      <c r="KX340">
        <v>-9.4365002703372503E-2</v>
      </c>
      <c r="KY340">
        <v>-3.5265545475993802E-2</v>
      </c>
      <c r="KZ340">
        <v>4.3296500588864903E-2</v>
      </c>
      <c r="LA340">
        <v>-0.11578996261963199</v>
      </c>
      <c r="LB340">
        <v>-1.01799401822156E-2</v>
      </c>
      <c r="LC340">
        <v>-5.5393195924061903E-2</v>
      </c>
      <c r="LD340">
        <v>-4.4954791255580197E-2</v>
      </c>
      <c r="LE340">
        <v>-2.8506270798407299E-2</v>
      </c>
      <c r="LF340">
        <v>4.8186705132392697E-2</v>
      </c>
      <c r="LG340">
        <v>1.5843544526068801E-2</v>
      </c>
      <c r="LH340">
        <v>-1.63645728303927E-2</v>
      </c>
      <c r="LI340">
        <v>-2.28373170770058E-2</v>
      </c>
      <c r="LJ340">
        <v>-0.106601046072735</v>
      </c>
      <c r="LK340">
        <v>-8.2298960473709808E-3</v>
      </c>
      <c r="LL340">
        <v>-2.7320679555184701E-2</v>
      </c>
      <c r="LM340">
        <v>1.66715003743747E-2</v>
      </c>
      <c r="LN340">
        <v>4.3423477873732297E-2</v>
      </c>
      <c r="LO340">
        <v>-6.1238131618860103E-2</v>
      </c>
      <c r="LP340">
        <v>-2.55781612748547E-2</v>
      </c>
      <c r="LQ340">
        <v>-5.6716905148156797E-3</v>
      </c>
      <c r="LR340">
        <v>2.24900063636231E-2</v>
      </c>
      <c r="LS340">
        <v>1.2204757584485099E-2</v>
      </c>
      <c r="LT340">
        <v>5.6315078052664697E-2</v>
      </c>
      <c r="LU340">
        <v>1.0161152498111699E-2</v>
      </c>
      <c r="LV340">
        <v>-9.9080170124881007E-3</v>
      </c>
      <c r="LW340">
        <v>4.3499380062142799E-4</v>
      </c>
      <c r="LX340">
        <v>2.4021577782636701E-2</v>
      </c>
      <c r="LY340">
        <v>5.1086213030078096E-3</v>
      </c>
      <c r="LZ340">
        <v>-6.7190661433154997E-2</v>
      </c>
      <c r="MA340">
        <v>-3.2558272331911602E-4</v>
      </c>
      <c r="MB340">
        <v>-4.55371218472298E-2</v>
      </c>
      <c r="MC340">
        <v>-7.3140441794851299E-4</v>
      </c>
      <c r="MD340">
        <v>-5.1331626099790903E-2</v>
      </c>
      <c r="ME340">
        <v>-6.7952666896917993E-2</v>
      </c>
      <c r="MF340">
        <v>1.48392095735885E-2</v>
      </c>
      <c r="MG340">
        <v>-2.0158050618961001E-2</v>
      </c>
      <c r="MH340">
        <v>2.6639782602419702E-2</v>
      </c>
      <c r="MI340">
        <v>0.11370993958103499</v>
      </c>
      <c r="MJ340">
        <v>4.3469446731580902E-2</v>
      </c>
      <c r="MK340">
        <v>3.4270671690848999E-2</v>
      </c>
      <c r="ML340">
        <v>8.9094194820320202E-2</v>
      </c>
      <c r="MM340">
        <v>-3.2841607682776303E-2</v>
      </c>
      <c r="MN340">
        <v>-6.6129245214889498E-2</v>
      </c>
      <c r="MO340">
        <v>7.9631822567204399E-2</v>
      </c>
      <c r="MP340">
        <v>1.8773945109364899E-2</v>
      </c>
      <c r="MQ340">
        <v>-7.8577753822698507E-2</v>
      </c>
      <c r="MR340">
        <v>-1.1333598970430601E-3</v>
      </c>
      <c r="MS340">
        <v>-0.13105276502011401</v>
      </c>
      <c r="MT340">
        <v>-4.3803654110109003E-2</v>
      </c>
      <c r="MU340">
        <v>-1.7913232933683802E-2</v>
      </c>
      <c r="MV340">
        <v>3.7872760800812699E-2</v>
      </c>
      <c r="MW340">
        <v>-6.4509544482174705E-2</v>
      </c>
      <c r="MX340">
        <v>-7.7054996428406099E-3</v>
      </c>
      <c r="MY340">
        <v>-6.0851879067610103E-2</v>
      </c>
      <c r="MZ340">
        <v>-3.3451859211254403E-2</v>
      </c>
      <c r="NA340">
        <v>-3.64970216648213E-2</v>
      </c>
      <c r="NB340">
        <v>-1.0325981981844401E-2</v>
      </c>
      <c r="NC340">
        <v>5.9294841894210202E-3</v>
      </c>
      <c r="ND340">
        <v>2.1599049743807001E-3</v>
      </c>
      <c r="NE340">
        <v>-2.6305447288404699E-2</v>
      </c>
      <c r="NF340">
        <v>-5.3482946156779301E-2</v>
      </c>
      <c r="NG340">
        <v>-2.4453384658789001E-2</v>
      </c>
      <c r="NH340">
        <v>-4.4409540561190397E-2</v>
      </c>
      <c r="NI340">
        <v>1.6183725903438501E-2</v>
      </c>
      <c r="NJ340">
        <v>7.3394507956789701E-2</v>
      </c>
      <c r="NK340">
        <v>1.1588030861890201E-2</v>
      </c>
      <c r="NL340">
        <v>-6.7213432042105406E-2</v>
      </c>
      <c r="NM340">
        <v>-6.1243943656550497E-2</v>
      </c>
      <c r="NN340">
        <v>-3.75981286168856E-2</v>
      </c>
      <c r="NO340">
        <v>2.07696422387273E-2</v>
      </c>
      <c r="NP340">
        <v>4.0118692934991103E-2</v>
      </c>
      <c r="NQ340">
        <v>-8.0113300475615795E-2</v>
      </c>
      <c r="NR340">
        <v>3.1340230116701502E-3</v>
      </c>
      <c r="NS340">
        <v>-6.6898940905671195E-2</v>
      </c>
      <c r="NT340">
        <v>2.3943531840886201E-2</v>
      </c>
      <c r="NU340">
        <v>-6.55207713547723E-2</v>
      </c>
      <c r="NV340">
        <v>3.3115207794056703E-2</v>
      </c>
      <c r="NW340">
        <v>7.5287170940095599E-2</v>
      </c>
      <c r="NX340">
        <v>3.3373222706207899E-2</v>
      </c>
      <c r="NY340">
        <v>-2.9024560518141701E-2</v>
      </c>
      <c r="NZ340">
        <v>-7.3129994949087201E-2</v>
      </c>
      <c r="OA340">
        <v>-8.0420456832911102E-2</v>
      </c>
      <c r="OB340">
        <v>4.3390229901882203E-4</v>
      </c>
      <c r="OC340">
        <v>-6.2849874866959005E-2</v>
      </c>
      <c r="OD340">
        <v>6.2440960426577201E-2</v>
      </c>
      <c r="OE340">
        <v>-7.5471354349893301E-3</v>
      </c>
      <c r="OF340">
        <v>-4.1867291193191998E-2</v>
      </c>
      <c r="OG340">
        <v>3.4919992437607399E-3</v>
      </c>
      <c r="OH340">
        <v>-4.4589585903380302E-2</v>
      </c>
      <c r="OI340">
        <v>1.7567023991657899E-2</v>
      </c>
      <c r="OJ340">
        <v>-7.8379841142164106E-2</v>
      </c>
      <c r="OK340">
        <v>-4.1229387967336398E-2</v>
      </c>
      <c r="OL340">
        <v>-6.5713221033061195E-2</v>
      </c>
      <c r="OM340">
        <v>7.5879851391017702E-3</v>
      </c>
      <c r="ON340">
        <v>0.12413859106064599</v>
      </c>
      <c r="OO340">
        <v>7.2673803837889003E-2</v>
      </c>
      <c r="OP340">
        <v>7.9003111388840697E-2</v>
      </c>
      <c r="OQ340">
        <v>-5.2908233047275703E-2</v>
      </c>
      <c r="OR340">
        <v>1.0556356558954901E-2</v>
      </c>
      <c r="OS340">
        <v>-9.2645559080280201E-2</v>
      </c>
      <c r="OT340">
        <v>1.4946395144674799E-2</v>
      </c>
      <c r="OU340">
        <v>-5.8208777687369304E-3</v>
      </c>
      <c r="OV340">
        <v>3.38214016991314E-2</v>
      </c>
      <c r="OW340">
        <v>2.19374704912597E-2</v>
      </c>
      <c r="OX340">
        <v>2.47058190977055E-2</v>
      </c>
      <c r="OY340">
        <v>-7.5132262289919302E-2</v>
      </c>
      <c r="OZ340">
        <v>-5.9829989364878301E-2</v>
      </c>
      <c r="PA340">
        <v>6.9736470879444207E-2</v>
      </c>
      <c r="PB340">
        <v>-1.9742320134910299E-2</v>
      </c>
      <c r="PC340">
        <v>-3.3061075827441201E-2</v>
      </c>
      <c r="PD340">
        <v>-1.14087885999208E-2</v>
      </c>
      <c r="PE340">
        <v>-5.4314555600373501E-2</v>
      </c>
      <c r="PF340">
        <v>-6.6027314238030196E-2</v>
      </c>
      <c r="PG340">
        <v>-9.9565112798284793E-3</v>
      </c>
      <c r="PH340">
        <v>-3.4505747060891503E-2</v>
      </c>
      <c r="PI340">
        <v>3.1666256568698699E-3</v>
      </c>
      <c r="PJ340">
        <v>-4.0794780410984503E-3</v>
      </c>
      <c r="PK340">
        <v>1.3886634098419901E-2</v>
      </c>
      <c r="PL340">
        <v>4.7582517927422498E-2</v>
      </c>
      <c r="PM340">
        <v>-6.2214931563550201E-2</v>
      </c>
      <c r="PN340">
        <v>-4.8367147028426698E-2</v>
      </c>
      <c r="PO340">
        <v>3.8937472615418398E-2</v>
      </c>
      <c r="PP340">
        <v>-2.20223212800956E-2</v>
      </c>
      <c r="PQ340">
        <v>-1.35479264229478E-2</v>
      </c>
      <c r="PR340">
        <v>4.0869886400453401E-2</v>
      </c>
      <c r="PS340">
        <v>-1.1480360687897401E-2</v>
      </c>
      <c r="PT340">
        <v>-3.1796185411773099E-2</v>
      </c>
      <c r="PU340">
        <v>-4.0067388104181199E-3</v>
      </c>
      <c r="PV340">
        <v>-2.5452973757685099E-2</v>
      </c>
      <c r="PW340">
        <v>-1.0127300559533099E-2</v>
      </c>
      <c r="PX340">
        <v>-5.82795864343328E-2</v>
      </c>
      <c r="PY340">
        <v>3.6878391589068001E-3</v>
      </c>
      <c r="PZ340">
        <v>5.0646346443996799E-2</v>
      </c>
      <c r="QA340">
        <v>6.6032676429280901E-2</v>
      </c>
      <c r="QB340">
        <v>-3.4528451678487899E-2</v>
      </c>
      <c r="QC340">
        <v>6.4374743187093797E-2</v>
      </c>
      <c r="QD340">
        <v>-1.03757954605321E-2</v>
      </c>
      <c r="QE340">
        <v>2.2674180345451201E-2</v>
      </c>
      <c r="QF340">
        <v>-6.2426196339219697E-2</v>
      </c>
      <c r="QG340">
        <v>-5.8998370723950403E-3</v>
      </c>
      <c r="QH340">
        <v>1.7056882763511101E-3</v>
      </c>
      <c r="QI340">
        <v>-6.0309464385732798E-3</v>
      </c>
      <c r="QJ340">
        <v>4.8784077524663502E-2</v>
      </c>
      <c r="QK340">
        <v>9.5149549876459696E-2</v>
      </c>
      <c r="QL340">
        <v>1.4125669212216E-2</v>
      </c>
      <c r="QM340">
        <v>-9.1005167970792007E-3</v>
      </c>
      <c r="QN340">
        <v>-1.15302921516084E-2</v>
      </c>
      <c r="QO340">
        <v>4.45224827332244E-2</v>
      </c>
      <c r="QP340">
        <v>1.4133768018293399E-2</v>
      </c>
      <c r="QQ340">
        <v>-1.5338393530561E-2</v>
      </c>
      <c r="QR340">
        <v>3.2429171922961297E-2</v>
      </c>
      <c r="QS340">
        <v>-9.0381380753034202E-2</v>
      </c>
      <c r="QT340">
        <v>-2.2937208483368499E-2</v>
      </c>
      <c r="QU340">
        <v>9.4593894235253401E-3</v>
      </c>
      <c r="QV340">
        <v>5.1068754549052998E-2</v>
      </c>
      <c r="QW340">
        <v>-7.9393740935980103E-2</v>
      </c>
      <c r="QX340">
        <v>-1.7286040784161801E-2</v>
      </c>
      <c r="QY340">
        <v>-6.5159222831084704E-2</v>
      </c>
      <c r="QZ340">
        <v>-8.04509829311751E-3</v>
      </c>
      <c r="RA340">
        <v>-1.26964343633196E-2</v>
      </c>
      <c r="RB340">
        <v>-7.1999036024986501E-2</v>
      </c>
      <c r="RC340">
        <v>5.0114597943341797E-2</v>
      </c>
      <c r="RD340">
        <v>1.52807987027609E-2</v>
      </c>
      <c r="RE340">
        <v>-5.3777022003238903E-2</v>
      </c>
      <c r="RF340">
        <v>-1.9583106152126099E-2</v>
      </c>
      <c r="RG340">
        <v>-2.98702978428711E-2</v>
      </c>
      <c r="RH340">
        <v>-4.4083112231085103E-2</v>
      </c>
      <c r="RI340">
        <v>-3.4771767081481601E-2</v>
      </c>
      <c r="RJ340">
        <v>2.06707987310417E-2</v>
      </c>
      <c r="RK340">
        <v>-8.4653174112966106E-2</v>
      </c>
      <c r="RL340">
        <v>-3.2600714057753502E-3</v>
      </c>
    </row>
    <row r="341" spans="1:480" x14ac:dyDescent="0.25">
      <c r="A341" t="s">
        <v>340</v>
      </c>
      <c r="B341">
        <v>-5.0290529469480899E-2</v>
      </c>
      <c r="C341">
        <v>-8.9109580631781801E-2</v>
      </c>
      <c r="D341">
        <v>5.22584471240835E-2</v>
      </c>
      <c r="E341">
        <v>-8.4323194927322903E-2</v>
      </c>
      <c r="F341">
        <v>2.9352556792745701E-2</v>
      </c>
      <c r="G341">
        <v>3.1386304098558498E-2</v>
      </c>
      <c r="H341">
        <v>-7.0303157872987996E-3</v>
      </c>
      <c r="I341">
        <v>-7.5394142948305404E-2</v>
      </c>
      <c r="J341">
        <v>-3.71554232945773E-2</v>
      </c>
      <c r="K341">
        <v>-2.2608874577713399E-2</v>
      </c>
      <c r="L341">
        <v>-1.6941290297102601E-2</v>
      </c>
      <c r="M341">
        <v>5.5040192265573603E-3</v>
      </c>
      <c r="N341">
        <v>-7.0417888548775398E-2</v>
      </c>
      <c r="O341">
        <v>-1.09053145798022E-2</v>
      </c>
      <c r="P341">
        <v>4.5190704036553599E-2</v>
      </c>
      <c r="Q341">
        <v>7.7805242623839393E-2</v>
      </c>
      <c r="R341">
        <v>6.9413917548552403E-2</v>
      </c>
      <c r="S341">
        <v>-8.6589901283229298E-2</v>
      </c>
      <c r="T341">
        <v>-9.0888972850932791E-3</v>
      </c>
      <c r="U341">
        <v>-4.6226800940016098E-2</v>
      </c>
      <c r="V341">
        <v>-4.84079529256317E-2</v>
      </c>
      <c r="W341">
        <v>3.7103652889152697E-2</v>
      </c>
      <c r="X341">
        <v>3.4574549629625001E-3</v>
      </c>
      <c r="Y341">
        <v>-7.5581275881593898E-2</v>
      </c>
      <c r="Z341">
        <v>-4.5432174450787503E-2</v>
      </c>
      <c r="AA341">
        <v>-4.7795957834263998E-2</v>
      </c>
      <c r="AB341">
        <v>-6.2720377839309699E-2</v>
      </c>
      <c r="AC341">
        <v>-6.5374061009416895E-2</v>
      </c>
      <c r="AD341">
        <v>-4.6965138640955598E-2</v>
      </c>
      <c r="AE341">
        <v>-2.1605846545592399E-2</v>
      </c>
      <c r="AF341">
        <v>-8.66832586137899E-3</v>
      </c>
      <c r="AG341">
        <v>-0.128598943866268</v>
      </c>
      <c r="AH341">
        <v>-5.3416551890928997E-2</v>
      </c>
      <c r="AI341">
        <v>-0.108317285269677</v>
      </c>
      <c r="AJ341">
        <v>-3.3202428105018902E-2</v>
      </c>
      <c r="AK341">
        <v>2.52243234701863E-2</v>
      </c>
      <c r="AL341">
        <v>-7.2144344006089101E-2</v>
      </c>
      <c r="AM341">
        <v>-2.0144782956417501E-2</v>
      </c>
      <c r="AN341">
        <v>-7.3818725419362893E-2</v>
      </c>
      <c r="AO341">
        <v>-3.7824738919197402E-2</v>
      </c>
      <c r="AP341">
        <v>3.42592706574429E-2</v>
      </c>
      <c r="AQ341">
        <v>-6.0942846644226403E-2</v>
      </c>
      <c r="AR341">
        <v>6.3509973096366901E-4</v>
      </c>
      <c r="AS341">
        <v>-7.3830437341845898E-2</v>
      </c>
      <c r="AT341">
        <v>-1.70895552846453E-2</v>
      </c>
      <c r="AU341">
        <v>-1.16074751589283E-2</v>
      </c>
      <c r="AV341">
        <v>-2.6927868021115201E-2</v>
      </c>
      <c r="AW341">
        <v>-5.57980258093888E-2</v>
      </c>
      <c r="AX341">
        <v>1.5812561780033499E-2</v>
      </c>
      <c r="AY341">
        <v>-2.5886599957761498E-2</v>
      </c>
      <c r="AZ341">
        <v>-0.116261685681702</v>
      </c>
      <c r="BA341">
        <v>7.6576469927349903E-3</v>
      </c>
      <c r="BB341">
        <v>-4.6273784138488101E-2</v>
      </c>
      <c r="BC341">
        <v>-5.5631139247867299E-2</v>
      </c>
      <c r="BD341">
        <v>-5.0979979725074398E-2</v>
      </c>
      <c r="BE341">
        <v>-3.0033854909964301E-2</v>
      </c>
      <c r="BF341">
        <v>-3.3695738805137002E-2</v>
      </c>
      <c r="BG341">
        <v>-0.13235590954059401</v>
      </c>
      <c r="BH341">
        <v>-1.0538119532060901E-2</v>
      </c>
      <c r="BI341">
        <v>-7.9479565352890594E-2</v>
      </c>
      <c r="BJ341">
        <v>-7.2080998677750793E-2</v>
      </c>
      <c r="BK341">
        <v>-7.7000496167257695E-2</v>
      </c>
      <c r="BL341">
        <v>2.73718959398567E-2</v>
      </c>
      <c r="BM341">
        <v>-8.5784109922846699E-2</v>
      </c>
      <c r="BN341">
        <v>-2.2989526249079701E-2</v>
      </c>
      <c r="BO341">
        <v>-5.2674371294100297E-2</v>
      </c>
      <c r="BP341">
        <v>-3.83499937926947E-2</v>
      </c>
      <c r="BQ341">
        <v>-1.1074124897499199E-2</v>
      </c>
      <c r="BR341">
        <v>-0.124250746671361</v>
      </c>
      <c r="BS341">
        <v>3.8285625006920503E-2</v>
      </c>
      <c r="BT341">
        <v>2.9564846935602102E-2</v>
      </c>
      <c r="BU341">
        <v>-2.3176034565526499E-2</v>
      </c>
      <c r="BV341">
        <v>-1.44047579618586E-2</v>
      </c>
      <c r="BW341">
        <v>-6.7598509371227994E-2</v>
      </c>
      <c r="BX341">
        <v>0.144627864026699</v>
      </c>
      <c r="BY341">
        <v>-1.5364308168707499E-2</v>
      </c>
      <c r="BZ341">
        <v>-4.6694630363173499E-2</v>
      </c>
      <c r="CA341">
        <v>3.53552752086881E-2</v>
      </c>
      <c r="CB341">
        <v>-8.2618969350891497E-2</v>
      </c>
      <c r="CC341">
        <v>-6.9505411097908198E-3</v>
      </c>
      <c r="CD341">
        <v>-2.3513047897483701E-2</v>
      </c>
      <c r="CE341">
        <v>-5.0415220429635699E-2</v>
      </c>
      <c r="CF341">
        <v>-7.5726677595634798E-2</v>
      </c>
      <c r="CG341">
        <v>-2.8475505011913701E-2</v>
      </c>
      <c r="CH341">
        <v>-4.9903531435794103E-2</v>
      </c>
      <c r="CI341">
        <v>-5.32239463602103E-2</v>
      </c>
      <c r="CJ341">
        <v>6.8890053725999795E-2</v>
      </c>
      <c r="CK341">
        <v>-1.8861951610769801E-2</v>
      </c>
      <c r="CL341">
        <v>-1.4424716396730101E-2</v>
      </c>
      <c r="CM341">
        <v>-3.13152058927156E-3</v>
      </c>
      <c r="CN341">
        <v>3.3407589231465397E-2</v>
      </c>
      <c r="CO341">
        <v>-2.3363460685805498E-2</v>
      </c>
      <c r="CP341">
        <v>-4.03358164918853E-2</v>
      </c>
      <c r="CQ341">
        <v>-7.6315341276427098E-2</v>
      </c>
      <c r="CR341">
        <v>6.5052473858572296E-2</v>
      </c>
      <c r="CS341">
        <v>-0.117731750894276</v>
      </c>
      <c r="CT341">
        <v>-2.5447891653032299E-2</v>
      </c>
      <c r="CU341">
        <v>-5.7032547996422496E-3</v>
      </c>
      <c r="CV341">
        <v>-9.6602233197535595E-2</v>
      </c>
      <c r="CW341">
        <v>-7.8303115042446907E-3</v>
      </c>
      <c r="CX341">
        <v>-5.9677910092242901E-2</v>
      </c>
      <c r="CY341">
        <v>-9.6436023460735404E-2</v>
      </c>
      <c r="CZ341">
        <v>3.6296931804109101E-4</v>
      </c>
      <c r="DA341">
        <v>-1.47570998408842E-2</v>
      </c>
      <c r="DB341">
        <v>-2.9674007105618599E-2</v>
      </c>
      <c r="DC341">
        <v>-3.4640219336526203E-2</v>
      </c>
      <c r="DD341">
        <v>3.1300768577987199E-2</v>
      </c>
      <c r="DE341">
        <v>3.8176109892141E-2</v>
      </c>
      <c r="DF341">
        <v>5.0122497959588996E-4</v>
      </c>
      <c r="DG341">
        <v>-2.7295343154947801E-2</v>
      </c>
      <c r="DH341">
        <v>-8.1371126858458501E-2</v>
      </c>
      <c r="DI341">
        <v>-2.9521901602023601E-2</v>
      </c>
      <c r="DJ341">
        <v>-7.7206346831484099E-2</v>
      </c>
      <c r="DK341">
        <v>1.8107417962136298E-2</v>
      </c>
      <c r="DL341">
        <v>8.2791818052898696E-3</v>
      </c>
      <c r="DM341">
        <v>-5.8544573685449797E-2</v>
      </c>
      <c r="DN341">
        <v>-0.110218846208188</v>
      </c>
      <c r="DO341">
        <v>-7.1017600592514898E-2</v>
      </c>
      <c r="DP341">
        <v>5.6469899087909798E-3</v>
      </c>
      <c r="DQ341">
        <v>1.7970750285176501E-2</v>
      </c>
      <c r="DR341">
        <v>-4.8842848460039796E-3</v>
      </c>
      <c r="DS341">
        <v>-1.53853102710851E-2</v>
      </c>
      <c r="DT341">
        <v>-5.3529834660124398E-2</v>
      </c>
      <c r="DU341">
        <v>-7.7306379763686303E-2</v>
      </c>
      <c r="DV341">
        <v>-7.6243992692912196E-2</v>
      </c>
      <c r="DW341">
        <v>-4.3703415963480798E-2</v>
      </c>
      <c r="DX341">
        <v>-6.7079162507662901E-3</v>
      </c>
      <c r="DY341">
        <v>-7.6711299170520705E-2</v>
      </c>
      <c r="DZ341">
        <v>-0.113655662018457</v>
      </c>
      <c r="EA341">
        <v>-8.4543363213598996E-2</v>
      </c>
      <c r="EB341">
        <v>-2.41929254965472E-2</v>
      </c>
      <c r="EC341">
        <v>-0.104335099009049</v>
      </c>
      <c r="ED341">
        <v>-2.8176139262896499E-2</v>
      </c>
      <c r="EE341">
        <v>-8.69365078750612E-2</v>
      </c>
      <c r="EF341">
        <v>-3.7935016833180103E-2</v>
      </c>
      <c r="EG341">
        <v>-8.2050984843935096E-2</v>
      </c>
      <c r="EH341">
        <v>-3.9826472006135302E-2</v>
      </c>
      <c r="EI341">
        <v>-2.7988368763337299E-2</v>
      </c>
      <c r="EJ341">
        <v>-8.6474879628405305E-2</v>
      </c>
      <c r="EK341">
        <v>-3.9724339066545697E-2</v>
      </c>
      <c r="EL341">
        <v>-1.25413408878611E-2</v>
      </c>
      <c r="EM341">
        <v>-7.1215942877073404E-2</v>
      </c>
      <c r="EN341">
        <v>-7.0518683818248898E-2</v>
      </c>
      <c r="EO341">
        <v>-4.5784654456340598E-2</v>
      </c>
      <c r="EP341">
        <v>-4.0365590219154097E-2</v>
      </c>
      <c r="EQ341">
        <v>-8.8531997582081606E-2</v>
      </c>
      <c r="ER341">
        <v>-6.6168149414309596E-3</v>
      </c>
      <c r="ES341">
        <v>-9.8769507767883E-2</v>
      </c>
      <c r="ET341">
        <v>2.4961745549912401E-2</v>
      </c>
      <c r="EU341">
        <v>-2.6281580887396801E-2</v>
      </c>
      <c r="EV341">
        <v>-2.3453046819658801E-2</v>
      </c>
      <c r="EW341">
        <v>2.8137024494818301E-2</v>
      </c>
      <c r="EX341">
        <v>-1.51117281611612E-2</v>
      </c>
      <c r="EY341">
        <v>-9.6719019238964907E-2</v>
      </c>
      <c r="EZ341">
        <v>-4.1331780441146097E-2</v>
      </c>
      <c r="FA341">
        <v>-6.4767818680834102E-2</v>
      </c>
      <c r="FB341">
        <v>0.139478576774485</v>
      </c>
      <c r="FC341">
        <v>-6.0729484998004797E-2</v>
      </c>
      <c r="FD341">
        <v>3.5369867071053701E-3</v>
      </c>
      <c r="FE341">
        <v>-7.3920362587493099E-2</v>
      </c>
      <c r="FF341">
        <v>-4.4618678026603097E-2</v>
      </c>
      <c r="FG341">
        <v>-4.7606617525212801E-2</v>
      </c>
      <c r="FH341">
        <v>-2.9696289869647102E-2</v>
      </c>
      <c r="FI341">
        <v>-5.8283899953579701E-2</v>
      </c>
      <c r="FJ341">
        <v>-7.9518953892248306E-2</v>
      </c>
      <c r="FK341">
        <v>-2.40677718356767E-2</v>
      </c>
      <c r="FL341">
        <v>-7.2803816909827998E-2</v>
      </c>
      <c r="FM341">
        <v>-1.50409652150236E-2</v>
      </c>
      <c r="FN341">
        <v>-2.9489573443280001E-2</v>
      </c>
      <c r="FO341">
        <v>-5.4864362860029797E-2</v>
      </c>
      <c r="FP341">
        <v>4.4382470963321902E-2</v>
      </c>
      <c r="FQ341">
        <v>-5.1930090664640903E-2</v>
      </c>
      <c r="FR341">
        <v>-3.7549306054820902E-2</v>
      </c>
      <c r="FS341">
        <v>-8.36537858594011E-2</v>
      </c>
      <c r="FT341">
        <v>-2.0349783557832902E-3</v>
      </c>
      <c r="FU341">
        <v>-3.66852675331548E-3</v>
      </c>
      <c r="FV341">
        <v>-1.7813489871858799E-2</v>
      </c>
      <c r="FW341">
        <v>-9.2374426180130295E-2</v>
      </c>
      <c r="FX341">
        <v>-2.5206894710340402E-2</v>
      </c>
      <c r="FY341">
        <v>-0.10321804667442699</v>
      </c>
      <c r="FZ341">
        <v>5.4215521799047303E-2</v>
      </c>
      <c r="GA341">
        <v>-4.2003840868696803E-2</v>
      </c>
      <c r="GB341">
        <v>-4.9791687487392697E-2</v>
      </c>
      <c r="GC341">
        <v>-2.1441423671841899E-2</v>
      </c>
      <c r="GD341">
        <v>-5.9112207975348503E-2</v>
      </c>
      <c r="GE341">
        <v>-6.4229393358939998E-2</v>
      </c>
      <c r="GF341">
        <v>-6.5884690703502599E-2</v>
      </c>
      <c r="GG341">
        <v>-3.6081577043192099E-2</v>
      </c>
      <c r="GH341">
        <v>-8.3410828440029103E-2</v>
      </c>
      <c r="GI341">
        <v>3.0656027164656899E-3</v>
      </c>
      <c r="GJ341">
        <v>-6.9741967379908301E-2</v>
      </c>
      <c r="GK341">
        <v>1.6339303806129201E-4</v>
      </c>
      <c r="GL341">
        <v>1.01314497725807E-2</v>
      </c>
      <c r="GM341">
        <v>5.0007926964180202E-2</v>
      </c>
      <c r="GN341">
        <v>3.1362457188492199E-3</v>
      </c>
      <c r="GO341">
        <v>1.8682364774228401E-3</v>
      </c>
      <c r="GP341">
        <v>4.4425557953420999E-2</v>
      </c>
      <c r="GQ341">
        <v>-4.1289537072319901E-2</v>
      </c>
      <c r="GR341">
        <v>-3.7424976000822702E-2</v>
      </c>
      <c r="GS341">
        <v>-3.1840437093916103E-2</v>
      </c>
      <c r="GT341">
        <v>-1.5304552886750099E-2</v>
      </c>
      <c r="GU341">
        <v>-2.81265873597202E-2</v>
      </c>
      <c r="GV341">
        <v>-6.7200816835333105E-2</v>
      </c>
      <c r="GW341">
        <v>-4.3297518473318801E-2</v>
      </c>
      <c r="GX341">
        <v>-1.70552281148987E-2</v>
      </c>
      <c r="GY341">
        <v>-7.4465419173071506E-2</v>
      </c>
      <c r="GZ341">
        <v>8.9483968317614695E-3</v>
      </c>
      <c r="HA341">
        <v>-0.11070152207199301</v>
      </c>
      <c r="HB341">
        <v>-2.5954857483728E-2</v>
      </c>
      <c r="HC341">
        <v>-1.31524227717199E-2</v>
      </c>
      <c r="HD341">
        <v>-1.6439792245506402E-2</v>
      </c>
      <c r="HE341">
        <v>3.0148457621655099E-2</v>
      </c>
      <c r="HF341">
        <v>-1.69441949564373E-2</v>
      </c>
      <c r="HG341">
        <v>-0.118874824043979</v>
      </c>
      <c r="HH341">
        <v>-0.12615347212188399</v>
      </c>
      <c r="HI341">
        <v>-1.13337027623178E-2</v>
      </c>
      <c r="HJ341">
        <v>-8.7212156604360002E-3</v>
      </c>
      <c r="HK341">
        <v>-3.2995681895014103E-2</v>
      </c>
      <c r="HL341">
        <v>-5.8886655285966998E-3</v>
      </c>
      <c r="HM341">
        <v>4.4900776816513797E-2</v>
      </c>
      <c r="HN341">
        <v>3.6599793892577698E-2</v>
      </c>
      <c r="HO341">
        <v>-1.21192616315697E-2</v>
      </c>
      <c r="HP341">
        <v>6.2041038797901397E-2</v>
      </c>
      <c r="HQ341">
        <v>-1.93865801683041E-2</v>
      </c>
      <c r="HR341">
        <v>-3.4489553538209497E-2</v>
      </c>
      <c r="HS341">
        <v>-5.9417862276863201E-2</v>
      </c>
      <c r="HT341">
        <v>-6.95006599127653E-2</v>
      </c>
      <c r="HU341">
        <v>-4.94421943252061E-2</v>
      </c>
      <c r="HV341">
        <v>-8.7090027312926602E-2</v>
      </c>
      <c r="HW341">
        <v>-5.8182727121216603E-2</v>
      </c>
      <c r="HX341">
        <v>-6.5070100855625604E-2</v>
      </c>
      <c r="HY341">
        <v>-2.6713741077515799E-2</v>
      </c>
      <c r="HZ341">
        <v>-6.2025244869368001E-2</v>
      </c>
      <c r="IA341">
        <v>3.5719442857728302E-2</v>
      </c>
      <c r="IB341">
        <v>-8.3152411478770893E-2</v>
      </c>
      <c r="IC341">
        <v>3.08647583073502E-2</v>
      </c>
      <c r="ID341">
        <v>-5.0009788053659202E-2</v>
      </c>
      <c r="IE341">
        <v>-3.8402517672341601E-3</v>
      </c>
      <c r="IF341">
        <v>-2.2154837393738799E-2</v>
      </c>
      <c r="IG341">
        <v>-2.91491216879536E-2</v>
      </c>
      <c r="IH341">
        <v>6.3212723916221694E-2</v>
      </c>
      <c r="II341">
        <v>-3.2806806026007697E-2</v>
      </c>
      <c r="IJ341">
        <v>-3.1683994014333798E-2</v>
      </c>
      <c r="IK341">
        <v>-3.2264342236965303E-2</v>
      </c>
      <c r="IL341">
        <v>-4.3451991002844498E-2</v>
      </c>
      <c r="IM341">
        <v>-2.5279375497053801E-2</v>
      </c>
      <c r="IN341">
        <v>2.3338799196807401E-2</v>
      </c>
      <c r="IO341">
        <v>-8.5530101054151098E-2</v>
      </c>
      <c r="IP341">
        <v>-2.2110639752453802E-3</v>
      </c>
      <c r="IQ341">
        <v>-3.4962169154339397E-2</v>
      </c>
      <c r="IR341">
        <v>1.5669880982752699E-2</v>
      </c>
      <c r="IS341">
        <v>-0.13113927400406</v>
      </c>
      <c r="IT341">
        <v>-3.1558927917593502E-2</v>
      </c>
      <c r="IU341">
        <v>-2.14952329089537E-2</v>
      </c>
      <c r="IV341">
        <v>-1.34455787593843E-2</v>
      </c>
      <c r="IW341">
        <v>1.07577046550999E-2</v>
      </c>
      <c r="IX341">
        <v>-3.5993727296201997E-2</v>
      </c>
      <c r="IY341">
        <v>-2.1270536731851499E-2</v>
      </c>
      <c r="IZ341">
        <v>-5.3726539226863303E-2</v>
      </c>
      <c r="JA341">
        <v>1.8274823244089598E-2</v>
      </c>
      <c r="JB341">
        <v>-0.106468070358996</v>
      </c>
      <c r="JC341">
        <v>-1.4805839867767E-2</v>
      </c>
      <c r="JD341">
        <v>-6.0337773674456097E-4</v>
      </c>
      <c r="JE341">
        <v>-5.3236467798955703E-2</v>
      </c>
      <c r="JF341">
        <v>-0.12134509560979601</v>
      </c>
      <c r="JG341">
        <v>-6.2759120735230503E-2</v>
      </c>
      <c r="JH341">
        <v>-2.1179465642335599E-2</v>
      </c>
      <c r="JI341">
        <v>3.7958082322726602E-3</v>
      </c>
      <c r="JJ341">
        <v>1.96426306478007E-2</v>
      </c>
      <c r="JK341">
        <v>-8.95798112771021E-2</v>
      </c>
      <c r="JL341">
        <v>-3.0891767685589499E-2</v>
      </c>
      <c r="JM341">
        <v>-6.6064037129302505E-2</v>
      </c>
      <c r="JN341">
        <v>-2.7593310349323899E-2</v>
      </c>
      <c r="JO341">
        <v>1.33304374423077E-2</v>
      </c>
      <c r="JP341">
        <v>-4.06435722462819E-2</v>
      </c>
      <c r="JQ341">
        <v>-2.1319261490775301E-2</v>
      </c>
      <c r="JR341">
        <v>-8.3376826663214804E-2</v>
      </c>
      <c r="JS341">
        <v>-7.8273614609957794E-3</v>
      </c>
      <c r="JT341">
        <v>2.22651712933623E-2</v>
      </c>
      <c r="JU341">
        <v>-2.9487365608791699E-2</v>
      </c>
      <c r="JV341">
        <v>5.5408436280949096E-3</v>
      </c>
      <c r="JW341">
        <v>3.8680039106750899E-2</v>
      </c>
      <c r="JX341">
        <v>-3.9381765692704601E-2</v>
      </c>
      <c r="JY341">
        <v>-2.61353837457458E-2</v>
      </c>
      <c r="JZ341">
        <v>1.6259864936058799E-2</v>
      </c>
      <c r="KA341">
        <v>6.5210494407337899E-3</v>
      </c>
      <c r="KB341">
        <v>-4.9020696417009402E-2</v>
      </c>
      <c r="KC341">
        <v>-2.1564227797565699E-2</v>
      </c>
      <c r="KD341">
        <v>-1.26764761938849E-2</v>
      </c>
      <c r="KE341">
        <v>-5.4255764868678197E-2</v>
      </c>
      <c r="KF341">
        <v>-4.2826091824898303E-3</v>
      </c>
      <c r="KG341">
        <v>-4.69302450363136E-2</v>
      </c>
      <c r="KH341">
        <v>1.8155623231161901E-2</v>
      </c>
      <c r="KI341">
        <v>-3.7113867852396197E-2</v>
      </c>
      <c r="KJ341">
        <v>-4.91458755038078E-2</v>
      </c>
      <c r="KK341">
        <v>-1.58471575515154E-2</v>
      </c>
      <c r="KL341">
        <v>-3.99035516076243E-2</v>
      </c>
      <c r="KM341">
        <v>-5.9997531348020099E-3</v>
      </c>
      <c r="KN341">
        <v>-4.2208319717486099E-2</v>
      </c>
      <c r="KO341">
        <v>-6.6453600967964793E-2</v>
      </c>
      <c r="KP341">
        <v>1.8689888808437201E-2</v>
      </c>
      <c r="KQ341">
        <v>-8.9857462749240793E-2</v>
      </c>
      <c r="KR341">
        <v>-2.0935999394252398E-2</v>
      </c>
      <c r="KS341">
        <v>-8.4280657721772009E-3</v>
      </c>
      <c r="KT341">
        <v>-4.39033707807008E-2</v>
      </c>
      <c r="KU341">
        <v>-8.5210111235988401E-2</v>
      </c>
      <c r="KV341">
        <v>1.13589915341267E-3</v>
      </c>
      <c r="KW341">
        <v>7.5286189391392699E-2</v>
      </c>
      <c r="KX341">
        <v>-7.2638184540223402E-2</v>
      </c>
      <c r="KY341">
        <v>-7.0416023328906396E-3</v>
      </c>
      <c r="KZ341">
        <v>3.6044493977827399E-2</v>
      </c>
      <c r="LA341">
        <v>-4.9384675684889599E-2</v>
      </c>
      <c r="LB341">
        <v>-6.5801939572629198E-2</v>
      </c>
      <c r="LC341">
        <v>1.6616614281376701E-2</v>
      </c>
      <c r="LD341">
        <v>-5.4273914732429603E-2</v>
      </c>
      <c r="LE341">
        <v>-4.2432776423416502E-2</v>
      </c>
      <c r="LF341">
        <v>3.5828573467854397E-2</v>
      </c>
      <c r="LG341">
        <v>-8.7561237909317996E-2</v>
      </c>
      <c r="LH341">
        <v>-4.55437364044151E-2</v>
      </c>
      <c r="LI341">
        <v>-5.0603208444979397E-2</v>
      </c>
      <c r="LJ341">
        <v>-1.8358175196208699E-2</v>
      </c>
      <c r="LK341">
        <v>-9.6180929261773601E-2</v>
      </c>
      <c r="LL341">
        <v>2.3034177076483E-2</v>
      </c>
      <c r="LM341">
        <v>-5.6265644893595597E-2</v>
      </c>
      <c r="LN341">
        <v>-3.7200573508170701E-2</v>
      </c>
      <c r="LO341">
        <v>-4.10610734601956E-2</v>
      </c>
      <c r="LP341">
        <v>-7.7249713310548307E-2</v>
      </c>
      <c r="LQ341">
        <v>-2.5405889735073399E-2</v>
      </c>
      <c r="LR341">
        <v>-3.5029440487383601E-2</v>
      </c>
      <c r="LS341">
        <v>-6.6701884273058107E-2</v>
      </c>
      <c r="LT341">
        <v>1.3150161915276601E-3</v>
      </c>
      <c r="LU341">
        <v>-4.12203034175131E-2</v>
      </c>
      <c r="LV341">
        <v>4.9707568403606101E-2</v>
      </c>
      <c r="LW341">
        <v>-8.6877353280758792E-3</v>
      </c>
      <c r="LX341">
        <v>-7.8307853479891706E-2</v>
      </c>
      <c r="LY341">
        <v>-3.7773087476651701E-2</v>
      </c>
      <c r="LZ341">
        <v>-6.3598938823470003E-3</v>
      </c>
      <c r="MA341">
        <v>-5.3540538580726403E-2</v>
      </c>
      <c r="MB341">
        <v>-1.45593465787918E-2</v>
      </c>
      <c r="MC341">
        <v>-2.8660081770887899E-2</v>
      </c>
      <c r="MD341">
        <v>-2.95243308328146E-2</v>
      </c>
      <c r="ME341">
        <v>-3.6844815210026298E-2</v>
      </c>
      <c r="MF341">
        <v>-1.6126114978287399E-2</v>
      </c>
      <c r="MG341">
        <v>-8.2789938676481198E-2</v>
      </c>
      <c r="MH341">
        <v>3.5936160040066299E-2</v>
      </c>
      <c r="MI341">
        <v>3.5591414798562197E-2</v>
      </c>
      <c r="MJ341">
        <v>1.9410170851169702E-2</v>
      </c>
      <c r="MK341">
        <v>-5.1733287704174402E-2</v>
      </c>
      <c r="ML341">
        <v>1.9706903769072101E-4</v>
      </c>
      <c r="MM341">
        <v>-2.7047197064204501E-2</v>
      </c>
      <c r="MN341">
        <v>-4.9132256107083098E-2</v>
      </c>
      <c r="MO341">
        <v>-1.82117870709167E-2</v>
      </c>
      <c r="MP341">
        <v>-5.1406387574730601E-2</v>
      </c>
      <c r="MQ341">
        <v>-2.6628613579865901E-2</v>
      </c>
      <c r="MR341">
        <v>-7.3301642912523099E-2</v>
      </c>
      <c r="MS341">
        <v>-0.10193112028514</v>
      </c>
      <c r="MT341">
        <v>-0.14622780638738</v>
      </c>
      <c r="MU341">
        <v>-3.9424902347827799E-2</v>
      </c>
      <c r="MV341">
        <v>-4.3354506256234701E-2</v>
      </c>
      <c r="MW341">
        <v>-3.49418038820156E-2</v>
      </c>
      <c r="MX341">
        <v>-5.4512184762472698E-3</v>
      </c>
      <c r="MY341">
        <v>-1.55756405336205E-2</v>
      </c>
      <c r="MZ341">
        <v>1.1635607876363E-2</v>
      </c>
      <c r="NA341">
        <v>-7.6619966513266205E-2</v>
      </c>
      <c r="NB341">
        <v>-1.17213048728467E-2</v>
      </c>
      <c r="NC341">
        <v>-1.37541030798117E-3</v>
      </c>
      <c r="ND341">
        <v>-1.0988644328339601E-2</v>
      </c>
      <c r="NE341">
        <v>-6.1865816882035497E-2</v>
      </c>
      <c r="NF341">
        <v>-4.4050101590669598E-2</v>
      </c>
      <c r="NG341">
        <v>-2.1610603349539001E-2</v>
      </c>
      <c r="NH341">
        <v>-4.2306405734109702E-2</v>
      </c>
      <c r="NI341">
        <v>-7.9673086605551002E-2</v>
      </c>
      <c r="NJ341">
        <v>5.1066292979893298E-2</v>
      </c>
      <c r="NK341">
        <v>7.5143468758855497E-2</v>
      </c>
      <c r="NL341">
        <v>-7.5435902989583303E-2</v>
      </c>
      <c r="NM341">
        <v>-0.13627478173712401</v>
      </c>
      <c r="NN341">
        <v>-9.3838040166995096E-2</v>
      </c>
      <c r="NO341">
        <v>-5.7449700311950402E-2</v>
      </c>
      <c r="NP341">
        <v>-8.3545237290523697E-2</v>
      </c>
      <c r="NQ341">
        <v>-9.8931885809427807E-3</v>
      </c>
      <c r="NR341">
        <v>-2.83137282546779E-2</v>
      </c>
      <c r="NS341">
        <v>-1.7799370876255299E-2</v>
      </c>
      <c r="NT341">
        <v>-6.8671068066797195E-2</v>
      </c>
      <c r="NU341">
        <v>-3.1950371561712397E-2</v>
      </c>
      <c r="NV341">
        <v>-1.7734721242619701E-2</v>
      </c>
      <c r="NW341">
        <v>-5.9885497321380501E-2</v>
      </c>
      <c r="NX341">
        <v>6.6101724589527197E-3</v>
      </c>
      <c r="NY341">
        <v>-3.2849123751102903E-2</v>
      </c>
      <c r="NZ341">
        <v>-2.2983157436555199E-2</v>
      </c>
      <c r="OA341">
        <v>-3.3546491297938401E-2</v>
      </c>
      <c r="OB341">
        <v>-6.6393177556820698E-2</v>
      </c>
      <c r="OC341">
        <v>-4.9380050281802902E-2</v>
      </c>
      <c r="OD341">
        <v>7.6681253698382801E-2</v>
      </c>
      <c r="OE341">
        <v>2.16065200350763E-2</v>
      </c>
      <c r="OF341">
        <v>2.7593261085483298E-2</v>
      </c>
      <c r="OG341">
        <v>-1.46347904140971E-2</v>
      </c>
      <c r="OH341">
        <v>-2.27975010586416E-2</v>
      </c>
      <c r="OI341">
        <v>-0.103620610271258</v>
      </c>
      <c r="OJ341">
        <v>-7.5425458646824206E-2</v>
      </c>
      <c r="OK341">
        <v>-1.5850049622266001E-2</v>
      </c>
      <c r="OL341">
        <v>-0.10048131968016499</v>
      </c>
      <c r="OM341">
        <v>4.39566488507869E-2</v>
      </c>
      <c r="ON341">
        <v>-2.5894435138907199E-2</v>
      </c>
      <c r="OO341">
        <v>6.7876909417855805E-2</v>
      </c>
      <c r="OP341">
        <v>-6.0239996130196996E-3</v>
      </c>
      <c r="OQ341">
        <v>-7.3226048200788901E-2</v>
      </c>
      <c r="OR341">
        <v>-4.0835813003349798E-2</v>
      </c>
      <c r="OS341">
        <v>-0.10610831561186</v>
      </c>
      <c r="OT341">
        <v>-9.6319220177011403E-2</v>
      </c>
      <c r="OU341">
        <v>4.0345267199556702E-2</v>
      </c>
      <c r="OV341">
        <v>-1.9868551616459999E-2</v>
      </c>
      <c r="OW341">
        <v>-2.51506293249932E-2</v>
      </c>
      <c r="OX341">
        <v>2.06159301756117E-2</v>
      </c>
      <c r="OY341">
        <v>-7.7770558849274002E-2</v>
      </c>
      <c r="OZ341">
        <v>-3.9753785166957697E-2</v>
      </c>
      <c r="PA341">
        <v>1.3751611577432399E-2</v>
      </c>
      <c r="PB341">
        <v>-3.9586300519247997E-2</v>
      </c>
      <c r="PC341">
        <v>-3.7865388954945699E-2</v>
      </c>
      <c r="PD341">
        <v>-2.3021120250764499E-2</v>
      </c>
      <c r="PE341">
        <v>-4.6010348296656602E-2</v>
      </c>
      <c r="PF341">
        <v>-5.6194763326513797E-2</v>
      </c>
      <c r="PG341">
        <v>-8.0771343902666506E-2</v>
      </c>
      <c r="PH341">
        <v>-3.5264908401770503E-2</v>
      </c>
      <c r="PI341">
        <v>-6.0974770625035001E-2</v>
      </c>
      <c r="PJ341">
        <v>2.0146687950897E-2</v>
      </c>
      <c r="PK341">
        <v>2.06919575308619E-2</v>
      </c>
      <c r="PL341">
        <v>1.75114334136349E-2</v>
      </c>
      <c r="PM341">
        <v>-0.108828846931077</v>
      </c>
      <c r="PN341">
        <v>-7.9796502435591707E-2</v>
      </c>
      <c r="PO341">
        <v>-4.1318552481658102E-3</v>
      </c>
      <c r="PP341">
        <v>-3.9068559397477498E-2</v>
      </c>
      <c r="PQ341">
        <v>-9.5148982473326794E-3</v>
      </c>
      <c r="PR341">
        <v>0.13301740101109299</v>
      </c>
      <c r="PS341">
        <v>-8.1380875037480004E-3</v>
      </c>
      <c r="PT341">
        <v>-0.104269598171865</v>
      </c>
      <c r="PU341">
        <v>7.14126461928805E-2</v>
      </c>
      <c r="PV341">
        <v>-2.8810204052055598E-2</v>
      </c>
      <c r="PW341">
        <v>-3.1793031376533401E-2</v>
      </c>
      <c r="PX341">
        <v>-6.37031077284341E-2</v>
      </c>
      <c r="PY341">
        <v>9.3345486730073493E-3</v>
      </c>
      <c r="PZ341">
        <v>-2.9200462665887501E-2</v>
      </c>
      <c r="QA341">
        <v>3.1270540577059101E-2</v>
      </c>
      <c r="QB341">
        <v>-7.6373054982201399E-2</v>
      </c>
      <c r="QC341">
        <v>-4.3871340459813698E-3</v>
      </c>
      <c r="QD341">
        <v>-3.7050681013838203E-2</v>
      </c>
      <c r="QE341">
        <v>-4.68073293399024E-2</v>
      </c>
      <c r="QF341">
        <v>-3.5837569766265898E-2</v>
      </c>
      <c r="QG341">
        <v>-8.16362816498966E-2</v>
      </c>
      <c r="QH341">
        <v>1.8811452697322598E-2</v>
      </c>
      <c r="QI341">
        <v>-7.9476819135522694E-2</v>
      </c>
      <c r="QJ341">
        <v>4.5607792398248199E-2</v>
      </c>
      <c r="QK341">
        <v>1.8170170650764601E-2</v>
      </c>
      <c r="QL341">
        <v>-6.5877233515015093E-2</v>
      </c>
      <c r="QM341">
        <v>-1.32102166642552E-2</v>
      </c>
      <c r="QN341">
        <v>-4.1026607170270402E-2</v>
      </c>
      <c r="QO341">
        <v>9.2831283479785504E-3</v>
      </c>
      <c r="QP341">
        <v>1.09103996396332E-3</v>
      </c>
      <c r="QQ341">
        <v>-3.2609795459126602E-2</v>
      </c>
      <c r="QR341">
        <v>-3.3688711849875499E-2</v>
      </c>
      <c r="QS341">
        <v>-4.5419204458583697E-2</v>
      </c>
      <c r="QT341">
        <v>-3.41839143749538E-2</v>
      </c>
      <c r="QU341">
        <v>-8.9714404271400996E-2</v>
      </c>
      <c r="QV341">
        <v>-1.1607790008928601E-2</v>
      </c>
      <c r="QW341">
        <v>-5.0147302275434999E-2</v>
      </c>
      <c r="QX341">
        <v>-5.6651789991011503E-2</v>
      </c>
      <c r="QY341">
        <v>-2.70733021421131E-2</v>
      </c>
      <c r="QZ341">
        <v>-9.1929425035485197E-3</v>
      </c>
      <c r="RA341">
        <v>-1.1490796937344099E-2</v>
      </c>
      <c r="RB341">
        <v>-4.1193283872600399E-2</v>
      </c>
      <c r="RC341">
        <v>4.4432975703441701E-4</v>
      </c>
      <c r="RD341">
        <v>6.6826779936248998E-2</v>
      </c>
      <c r="RE341">
        <v>-1.7864914977698002E-2</v>
      </c>
      <c r="RF341">
        <v>-2.6849089605348399E-2</v>
      </c>
      <c r="RG341">
        <v>-2.5918165224141799E-3</v>
      </c>
      <c r="RH341">
        <v>-7.0147402429842298E-2</v>
      </c>
      <c r="RI341">
        <v>6.6846434729827195E-2</v>
      </c>
      <c r="RJ341">
        <v>-4.8424895335401799E-2</v>
      </c>
      <c r="RK341">
        <v>-8.3429574259188205E-2</v>
      </c>
      <c r="RL341">
        <v>-0.124704160326239</v>
      </c>
    </row>
    <row r="342" spans="1:480" x14ac:dyDescent="0.25">
      <c r="A342" t="s">
        <v>341</v>
      </c>
      <c r="B342">
        <v>-8.8644605863035207E-3</v>
      </c>
      <c r="C342">
        <v>-3.3678865110978499E-2</v>
      </c>
      <c r="D342">
        <v>7.8101450733272001E-2</v>
      </c>
      <c r="E342">
        <v>2.9142793305552198E-2</v>
      </c>
      <c r="F342">
        <v>0.13440813929787801</v>
      </c>
      <c r="G342">
        <v>8.8531627515579997E-2</v>
      </c>
      <c r="H342">
        <v>5.9075608671529001E-2</v>
      </c>
      <c r="I342">
        <v>1.06158279630963E-2</v>
      </c>
      <c r="J342">
        <v>5.2972456042314703E-3</v>
      </c>
      <c r="K342">
        <v>-1.6173350106497002E-2</v>
      </c>
      <c r="L342">
        <v>1.39754793372357E-2</v>
      </c>
      <c r="M342">
        <v>2.3926169032505201E-2</v>
      </c>
      <c r="N342">
        <v>-5.6956607836760098E-2</v>
      </c>
      <c r="O342">
        <v>8.1152263631809496E-2</v>
      </c>
      <c r="P342">
        <v>6.0680493450451102E-2</v>
      </c>
      <c r="Q342">
        <v>4.6406416455447498E-2</v>
      </c>
      <c r="R342">
        <v>1.5553293789345899E-3</v>
      </c>
      <c r="S342">
        <v>-1.68055407679394E-2</v>
      </c>
      <c r="T342">
        <v>2.4726657802277601E-2</v>
      </c>
      <c r="U342">
        <v>4.6662315984007198E-2</v>
      </c>
      <c r="V342">
        <v>-5.5813745274869001E-2</v>
      </c>
      <c r="W342">
        <v>7.3787427650106194E-2</v>
      </c>
      <c r="X342">
        <v>4.4170354595133299E-2</v>
      </c>
      <c r="Y342">
        <v>-2.3751677028522499E-2</v>
      </c>
      <c r="Z342">
        <v>-3.0237266979153399E-2</v>
      </c>
      <c r="AA342">
        <v>3.8923503527790802E-2</v>
      </c>
      <c r="AB342">
        <v>3.7211040557168298E-2</v>
      </c>
      <c r="AC342">
        <v>2.4667613718493499E-2</v>
      </c>
      <c r="AD342">
        <v>1.34095814067109E-2</v>
      </c>
      <c r="AE342">
        <v>1.9841806378024799E-2</v>
      </c>
      <c r="AF342">
        <v>3.6936775004620899E-2</v>
      </c>
      <c r="AG342">
        <v>-2.7044811111010401E-2</v>
      </c>
      <c r="AH342">
        <v>-2.10969433486402E-2</v>
      </c>
      <c r="AI342">
        <v>-5.4500249695979899E-2</v>
      </c>
      <c r="AJ342">
        <v>-3.0216272634637002E-2</v>
      </c>
      <c r="AK342">
        <v>7.9578564366009893E-2</v>
      </c>
      <c r="AL342">
        <v>2.90979048383759E-3</v>
      </c>
      <c r="AM342">
        <v>-4.8611165097944803E-2</v>
      </c>
      <c r="AN342">
        <v>1.89418216874527E-2</v>
      </c>
      <c r="AO342">
        <v>-2.6221306911525698E-2</v>
      </c>
      <c r="AP342">
        <v>0.105084432841358</v>
      </c>
      <c r="AQ342">
        <v>1.38883758528356E-2</v>
      </c>
      <c r="AR342">
        <v>4.6510398379207202E-2</v>
      </c>
      <c r="AS342">
        <v>8.2073479057449994E-2</v>
      </c>
      <c r="AT342">
        <v>4.3746817951128697E-2</v>
      </c>
      <c r="AU342">
        <v>7.1887575700197395E-2</v>
      </c>
      <c r="AV342">
        <v>5.83799136928871E-2</v>
      </c>
      <c r="AW342">
        <v>-1.6816475726951201E-2</v>
      </c>
      <c r="AX342">
        <v>3.3151029969054203E-2</v>
      </c>
      <c r="AY342">
        <v>5.0657252977724901E-2</v>
      </c>
      <c r="AZ342">
        <v>-2.6340328999665E-2</v>
      </c>
      <c r="BA342">
        <v>-2.2161949172720501E-2</v>
      </c>
      <c r="BB342">
        <v>6.5790640424909499E-3</v>
      </c>
      <c r="BC342">
        <v>5.5970429206908298E-2</v>
      </c>
      <c r="BD342">
        <v>-1.5922399898528401E-2</v>
      </c>
      <c r="BE342">
        <v>8.7231544837632305E-2</v>
      </c>
      <c r="BF342">
        <v>6.9980505793789699E-2</v>
      </c>
      <c r="BG342">
        <v>-2.6911146969714299E-2</v>
      </c>
      <c r="BH342">
        <v>6.5053819040012797E-2</v>
      </c>
      <c r="BI342">
        <v>7.9785589654877698E-2</v>
      </c>
      <c r="BJ342">
        <v>6.10882288857676E-2</v>
      </c>
      <c r="BK342">
        <v>4.0735573095536499E-2</v>
      </c>
      <c r="BL342">
        <v>1.0198232525063401E-2</v>
      </c>
      <c r="BM342">
        <v>1.6233081777185101E-2</v>
      </c>
      <c r="BN342">
        <v>-2.4165567070517101E-2</v>
      </c>
      <c r="BO342">
        <v>1.3467017301654601E-3</v>
      </c>
      <c r="BP342">
        <v>1.1065923688136499E-2</v>
      </c>
      <c r="BQ342">
        <v>4.7078712124065197E-2</v>
      </c>
      <c r="BR342">
        <v>-8.1263725963577796E-2</v>
      </c>
      <c r="BS342">
        <v>6.1823685298302997E-2</v>
      </c>
      <c r="BT342">
        <v>-1.57577857946217E-3</v>
      </c>
      <c r="BU342">
        <v>7.80149357340955E-2</v>
      </c>
      <c r="BV342">
        <v>-2.4726680075200898E-2</v>
      </c>
      <c r="BW342">
        <v>-3.0144666821994799E-2</v>
      </c>
      <c r="BX342">
        <v>8.4939764175826798E-2</v>
      </c>
      <c r="BY342">
        <v>0.106356359734986</v>
      </c>
      <c r="BZ342">
        <v>-6.9118635459675906E-2</v>
      </c>
      <c r="CA342">
        <v>0.124270759424795</v>
      </c>
      <c r="CB342">
        <v>1.05591719775997E-2</v>
      </c>
      <c r="CC342">
        <v>4.7134863152071299E-2</v>
      </c>
      <c r="CD342">
        <v>7.4898110743949996E-3</v>
      </c>
      <c r="CE342">
        <v>-4.9309870003626299E-2</v>
      </c>
      <c r="CF342">
        <v>-7.0665555293096996E-2</v>
      </c>
      <c r="CG342">
        <v>9.0582249711030401E-3</v>
      </c>
      <c r="CH342">
        <v>-3.38559538922765E-3</v>
      </c>
      <c r="CI342">
        <v>1.5740148308397101E-3</v>
      </c>
      <c r="CJ342">
        <v>4.38685639198702E-2</v>
      </c>
      <c r="CK342">
        <v>-1.10153204690997E-2</v>
      </c>
      <c r="CL342">
        <v>9.1392826574932196E-2</v>
      </c>
      <c r="CM342">
        <v>-1.34766487653441E-2</v>
      </c>
      <c r="CN342">
        <v>5.95388513620628E-2</v>
      </c>
      <c r="CO342">
        <v>-3.9678403656083903E-2</v>
      </c>
      <c r="CP342">
        <v>-4.6528964065684297E-2</v>
      </c>
      <c r="CQ342">
        <v>-3.9440948435161598E-2</v>
      </c>
      <c r="CR342">
        <v>0.128267281713212</v>
      </c>
      <c r="CS342">
        <v>2.06985662646278E-2</v>
      </c>
      <c r="CT342">
        <v>4.3888318696668198E-2</v>
      </c>
      <c r="CU342">
        <v>-3.7057094731326803E-2</v>
      </c>
      <c r="CV342">
        <v>2.3595301277459398E-2</v>
      </c>
      <c r="CW342">
        <v>-2.5965220885667099E-2</v>
      </c>
      <c r="CX342">
        <v>-2.31106088845319E-2</v>
      </c>
      <c r="CY342">
        <v>2.95551540261259E-2</v>
      </c>
      <c r="CZ342">
        <v>4.75882291010081E-2</v>
      </c>
      <c r="DA342">
        <v>3.4673908780257202E-2</v>
      </c>
      <c r="DB342">
        <v>7.0342245140570404E-3</v>
      </c>
      <c r="DC342">
        <v>9.9511852028033696E-4</v>
      </c>
      <c r="DD342">
        <v>7.9467016284050201E-2</v>
      </c>
      <c r="DE342">
        <v>0.170180519993789</v>
      </c>
      <c r="DF342">
        <v>-2.6930128196224701E-2</v>
      </c>
      <c r="DG342">
        <v>3.7750822029673302E-2</v>
      </c>
      <c r="DH342">
        <v>6.7011814758088997E-2</v>
      </c>
      <c r="DI342">
        <v>8.0540311163446995E-2</v>
      </c>
      <c r="DJ342">
        <v>-2.0585153223304001E-3</v>
      </c>
      <c r="DK342">
        <v>7.1355714548622703E-2</v>
      </c>
      <c r="DL342">
        <v>3.4962372548710499E-2</v>
      </c>
      <c r="DM342">
        <v>-3.2806349259202602E-2</v>
      </c>
      <c r="DN342">
        <v>4.4096018104170902E-2</v>
      </c>
      <c r="DO342">
        <v>1.7444348350018402E-2</v>
      </c>
      <c r="DP342">
        <v>0.129131074845348</v>
      </c>
      <c r="DQ342">
        <v>5.9057147297662697E-2</v>
      </c>
      <c r="DR342">
        <v>0.12694482596262499</v>
      </c>
      <c r="DS342">
        <v>3.3432796923009198E-2</v>
      </c>
      <c r="DT342">
        <v>-4.5667501304162701E-2</v>
      </c>
      <c r="DU342">
        <v>-4.3729958829443902E-2</v>
      </c>
      <c r="DV342">
        <v>5.7014658277341201E-2</v>
      </c>
      <c r="DW342">
        <v>-6.2761462770723503E-2</v>
      </c>
      <c r="DX342">
        <v>5.37899454920827E-2</v>
      </c>
      <c r="DY342">
        <v>3.9174692096371304E-3</v>
      </c>
      <c r="DZ342">
        <v>-2.99393725629006E-2</v>
      </c>
      <c r="EA342">
        <v>-8.3046778043349395E-2</v>
      </c>
      <c r="EB342">
        <v>-3.25230209042442E-2</v>
      </c>
      <c r="EC342">
        <v>3.67167822157686E-3</v>
      </c>
      <c r="ED342">
        <v>1.4858601293661899E-3</v>
      </c>
      <c r="EE342">
        <v>2.7507550810353502E-2</v>
      </c>
      <c r="EF342">
        <v>5.2996135770972203E-2</v>
      </c>
      <c r="EG342">
        <v>2.20708641748386E-3</v>
      </c>
      <c r="EH342">
        <v>-5.3260544788136403E-2</v>
      </c>
      <c r="EI342">
        <v>-5.1558111033031102E-2</v>
      </c>
      <c r="EJ342">
        <v>6.8516816091491002E-3</v>
      </c>
      <c r="EK342">
        <v>0.107866220428407</v>
      </c>
      <c r="EL342">
        <v>5.1869854634095498E-2</v>
      </c>
      <c r="EM342">
        <v>-3.8175538660564501E-2</v>
      </c>
      <c r="EN342">
        <v>-7.2317362070039706E-2</v>
      </c>
      <c r="EO342">
        <v>6.5014948539295597E-2</v>
      </c>
      <c r="EP342">
        <v>2.3914500186676301E-2</v>
      </c>
      <c r="EQ342">
        <v>-7.5106261724734696E-2</v>
      </c>
      <c r="ER342">
        <v>2.1513871260217698E-2</v>
      </c>
      <c r="ES342">
        <v>-2.49873005748837E-2</v>
      </c>
      <c r="ET342">
        <v>5.6550166714220799E-3</v>
      </c>
      <c r="EU342">
        <v>1.5743121572825401E-2</v>
      </c>
      <c r="EV342">
        <v>3.8601348918880903E-2</v>
      </c>
      <c r="EW342">
        <v>7.1786305857117594E-2</v>
      </c>
      <c r="EX342">
        <v>-6.1499728576210798E-2</v>
      </c>
      <c r="EY342">
        <v>-2.5950774367971999E-2</v>
      </c>
      <c r="EZ342">
        <v>-9.0877917211163103E-2</v>
      </c>
      <c r="FA342">
        <v>-1.6525651249823599E-3</v>
      </c>
      <c r="FB342">
        <v>0.154204518717693</v>
      </c>
      <c r="FC342">
        <v>-4.8764660861218397E-2</v>
      </c>
      <c r="FD342">
        <v>-5.7547992536047601E-2</v>
      </c>
      <c r="FE342">
        <v>4.6531717672625003E-3</v>
      </c>
      <c r="FF342">
        <v>4.7883513598645597E-3</v>
      </c>
      <c r="FG342">
        <v>-9.5250117924842503E-2</v>
      </c>
      <c r="FH342">
        <v>7.9097315359630896E-2</v>
      </c>
      <c r="FI342">
        <v>2.4979232926472798E-2</v>
      </c>
      <c r="FJ342">
        <v>2.4414153095190998E-2</v>
      </c>
      <c r="FK342">
        <v>1.51521525230034E-2</v>
      </c>
      <c r="FL342">
        <v>9.0735921173396294E-3</v>
      </c>
      <c r="FM342">
        <v>8.2390644369533098E-2</v>
      </c>
      <c r="FN342">
        <v>3.5748937774104497E-2</v>
      </c>
      <c r="FO342">
        <v>-1.27054341534029E-2</v>
      </c>
      <c r="FP342">
        <v>6.4015590696301805E-2</v>
      </c>
      <c r="FQ342">
        <v>3.6247985020835802E-2</v>
      </c>
      <c r="FR342">
        <v>2.7022798682676201E-2</v>
      </c>
      <c r="FS342">
        <v>-1.37681137642593E-2</v>
      </c>
      <c r="FT342">
        <v>3.2795978726563299E-2</v>
      </c>
      <c r="FU342">
        <v>1.9737741025167801E-2</v>
      </c>
      <c r="FV342">
        <v>-1.7250691142982399E-2</v>
      </c>
      <c r="FW342">
        <v>3.6588040914818203E-2</v>
      </c>
      <c r="FX342">
        <v>5.79572569803007E-2</v>
      </c>
      <c r="FY342">
        <v>5.9768066656030898E-2</v>
      </c>
      <c r="FZ342">
        <v>2.4165286038516798E-2</v>
      </c>
      <c r="GA342">
        <v>-1.9653945372194101E-2</v>
      </c>
      <c r="GB342">
        <v>5.4596016553033803E-2</v>
      </c>
      <c r="GC342">
        <v>1.9558272208340499E-2</v>
      </c>
      <c r="GD342">
        <v>-0.12271972419103901</v>
      </c>
      <c r="GE342">
        <v>-8.8576439331744805E-2</v>
      </c>
      <c r="GF342">
        <v>-2.50619087717949E-2</v>
      </c>
      <c r="GG342">
        <v>-1.9584828358173299E-2</v>
      </c>
      <c r="GH342">
        <v>1.2626807406814501E-2</v>
      </c>
      <c r="GI342">
        <v>0.1151087608975</v>
      </c>
      <c r="GJ342">
        <v>2.5654678917710401E-2</v>
      </c>
      <c r="GK342">
        <v>1.91837621502433E-2</v>
      </c>
      <c r="GL342">
        <v>4.9415949227441899E-2</v>
      </c>
      <c r="GM342">
        <v>2.8941792429751301E-2</v>
      </c>
      <c r="GN342">
        <v>-1.7264766692070999E-2</v>
      </c>
      <c r="GO342">
        <v>8.5949475552854704E-2</v>
      </c>
      <c r="GP342">
        <v>0.127564185946967</v>
      </c>
      <c r="GQ342">
        <v>-1.2559476512135501E-2</v>
      </c>
      <c r="GR342">
        <v>-2.8251861391961699E-2</v>
      </c>
      <c r="GS342">
        <v>7.7522751980590998E-2</v>
      </c>
      <c r="GT342">
        <v>0.146370233890663</v>
      </c>
      <c r="GU342">
        <v>6.3929718554987705E-2</v>
      </c>
      <c r="GV342">
        <v>4.0849095573406803E-2</v>
      </c>
      <c r="GW342">
        <v>-5.6959775538645001E-2</v>
      </c>
      <c r="GX342">
        <v>4.6920681387672303E-2</v>
      </c>
      <c r="GY342">
        <v>-2.4736477624139899E-2</v>
      </c>
      <c r="GZ342">
        <v>2.0753291821968899E-2</v>
      </c>
      <c r="HA342">
        <v>-6.39372145318386E-3</v>
      </c>
      <c r="HB342">
        <v>-9.5949677336082506E-2</v>
      </c>
      <c r="HC342">
        <v>2.1009928713935202E-3</v>
      </c>
      <c r="HD342">
        <v>1.1182577865044599E-2</v>
      </c>
      <c r="HE342">
        <v>2.1611438505555299E-2</v>
      </c>
      <c r="HF342">
        <v>1.1145438788049701E-2</v>
      </c>
      <c r="HG342">
        <v>-2.6938948717347401E-2</v>
      </c>
      <c r="HH342">
        <v>7.7648420344029597E-3</v>
      </c>
      <c r="HI342">
        <v>6.8741792923609504E-2</v>
      </c>
      <c r="HJ342">
        <v>7.7525065537820903E-2</v>
      </c>
      <c r="HK342">
        <v>4.1898873268216901E-3</v>
      </c>
      <c r="HL342">
        <v>-6.4043193385546898E-2</v>
      </c>
      <c r="HM342">
        <v>7.3297171950917298E-2</v>
      </c>
      <c r="HN342">
        <v>8.9491354665783396E-2</v>
      </c>
      <c r="HO342">
        <v>1.21705312898856E-2</v>
      </c>
      <c r="HP342">
        <v>0.111389936574132</v>
      </c>
      <c r="HQ342">
        <v>8.0327032504660008E-3</v>
      </c>
      <c r="HR342">
        <v>2.52770908604916E-2</v>
      </c>
      <c r="HS342">
        <v>4.93781652385634E-2</v>
      </c>
      <c r="HT342">
        <v>-1.6188300695306499E-2</v>
      </c>
      <c r="HU342">
        <v>3.6363889020262698E-2</v>
      </c>
      <c r="HV342">
        <v>-3.1516696706498898E-2</v>
      </c>
      <c r="HW342">
        <v>4.57632613500061E-3</v>
      </c>
      <c r="HX342">
        <v>2.7616324607296901E-2</v>
      </c>
      <c r="HY342">
        <v>2.56201399385836E-2</v>
      </c>
      <c r="HZ342">
        <v>2.7346201479353099E-2</v>
      </c>
      <c r="IA342">
        <v>0.111179282281949</v>
      </c>
      <c r="IB342">
        <v>-0.12020417866801</v>
      </c>
      <c r="IC342">
        <v>1.99716763483648E-2</v>
      </c>
      <c r="ID342">
        <v>1.5805898884803E-2</v>
      </c>
      <c r="IE342">
        <v>6.2908355269528898E-2</v>
      </c>
      <c r="IF342">
        <v>-1.23703982826514E-2</v>
      </c>
      <c r="IG342">
        <v>1.9883023262127701E-2</v>
      </c>
      <c r="IH342">
        <v>9.93327932019471E-2</v>
      </c>
      <c r="II342">
        <v>-2.4399749429798198E-3</v>
      </c>
      <c r="IJ342">
        <v>7.5066094308144898E-2</v>
      </c>
      <c r="IK342">
        <v>-4.5013007716256E-2</v>
      </c>
      <c r="IL342">
        <v>-0.13990840647642699</v>
      </c>
      <c r="IM342">
        <v>5.38311925666798E-2</v>
      </c>
      <c r="IN342">
        <v>4.4835774763245399E-2</v>
      </c>
      <c r="IO342">
        <v>-8.7660421993866894E-2</v>
      </c>
      <c r="IP342">
        <v>9.61662958953904E-2</v>
      </c>
      <c r="IQ342">
        <v>6.8545645563218294E-2</v>
      </c>
      <c r="IR342">
        <v>-1.3801700887195E-2</v>
      </c>
      <c r="IS342">
        <v>1.86556108729969E-2</v>
      </c>
      <c r="IT342">
        <v>8.3776367689204795E-2</v>
      </c>
      <c r="IU342">
        <v>-5.1861320689432097E-2</v>
      </c>
      <c r="IV342">
        <v>4.1275717489301297E-2</v>
      </c>
      <c r="IW342">
        <v>0.14467003826061001</v>
      </c>
      <c r="IX342">
        <v>9.0660965213795103E-2</v>
      </c>
      <c r="IY342">
        <v>8.1165731920529893E-2</v>
      </c>
      <c r="IZ342">
        <v>9.79694847022489E-3</v>
      </c>
      <c r="JA342">
        <v>-7.0850152954235104E-3</v>
      </c>
      <c r="JB342">
        <v>-2.5461780668769099E-2</v>
      </c>
      <c r="JC342">
        <v>2.1265444122965799E-2</v>
      </c>
      <c r="JD342">
        <v>-2.2463526362359699E-2</v>
      </c>
      <c r="JE342">
        <v>4.13292101782258E-2</v>
      </c>
      <c r="JF342">
        <v>-5.6969846893740003E-2</v>
      </c>
      <c r="JG342">
        <v>-4.4015550022063303E-2</v>
      </c>
      <c r="JH342">
        <v>4.5438289112842499E-2</v>
      </c>
      <c r="JI342">
        <v>8.9970081100850002E-2</v>
      </c>
      <c r="JJ342">
        <v>5.8254761557656499E-2</v>
      </c>
      <c r="JK342">
        <v>-3.4275164778142297E-2</v>
      </c>
      <c r="JL342">
        <v>9.6254613351642704E-2</v>
      </c>
      <c r="JM342">
        <v>1.7511979863477099E-2</v>
      </c>
      <c r="JN342">
        <v>2.4519185482441599E-2</v>
      </c>
      <c r="JO342">
        <v>0.115379570659548</v>
      </c>
      <c r="JP342">
        <v>-4.4222836173343202E-2</v>
      </c>
      <c r="JQ342">
        <v>-9.3730458684313401E-4</v>
      </c>
      <c r="JR342">
        <v>-1.8495246590018301E-3</v>
      </c>
      <c r="JS342">
        <v>-4.3042427380763401E-2</v>
      </c>
      <c r="JT342">
        <v>3.2515235749042901E-2</v>
      </c>
      <c r="JU342">
        <v>9.1697968257380705E-2</v>
      </c>
      <c r="JV342">
        <v>9.87187516162919E-2</v>
      </c>
      <c r="JW342">
        <v>6.5381398335967705E-2</v>
      </c>
      <c r="JX342">
        <v>4.75236107183356E-2</v>
      </c>
      <c r="JY342">
        <v>0.132329340389327</v>
      </c>
      <c r="JZ342">
        <v>7.03041465866594E-2</v>
      </c>
      <c r="KA342">
        <v>3.8692448939441203E-2</v>
      </c>
      <c r="KB342">
        <v>-4.5513860166305299E-2</v>
      </c>
      <c r="KC342">
        <v>3.5121830802652E-2</v>
      </c>
      <c r="KD342">
        <v>5.4439774035484702E-2</v>
      </c>
      <c r="KE342">
        <v>4.2499711778533102E-2</v>
      </c>
      <c r="KF342">
        <v>2.81271687108695E-2</v>
      </c>
      <c r="KG342">
        <v>-1.0906553176869199E-2</v>
      </c>
      <c r="KH342">
        <v>2.4859533476079901E-2</v>
      </c>
      <c r="KI342">
        <v>-1.9414538170948899E-3</v>
      </c>
      <c r="KJ342">
        <v>5.10775763353363E-2</v>
      </c>
      <c r="KK342">
        <v>7.1714165216754902E-2</v>
      </c>
      <c r="KL342">
        <v>8.1564061925839704E-2</v>
      </c>
      <c r="KM342">
        <v>3.57518119135369E-2</v>
      </c>
      <c r="KN342">
        <v>5.61895626679801E-2</v>
      </c>
      <c r="KO342">
        <v>-1.03505763747417E-2</v>
      </c>
      <c r="KP342">
        <v>7.9354121368620398E-2</v>
      </c>
      <c r="KQ342">
        <v>-3.4792563290001501E-2</v>
      </c>
      <c r="KR342">
        <v>4.0674538017237798E-2</v>
      </c>
      <c r="KS342">
        <v>1.43116218897034E-2</v>
      </c>
      <c r="KT342">
        <v>6.1812792639991997E-3</v>
      </c>
      <c r="KU342">
        <v>-6.2504845778775506E-2</v>
      </c>
      <c r="KV342">
        <v>7.3196340305458102E-2</v>
      </c>
      <c r="KW342">
        <v>7.9204015992856897E-2</v>
      </c>
      <c r="KX342">
        <v>-9.7886653973978194E-2</v>
      </c>
      <c r="KY342">
        <v>-9.9564286569617397E-2</v>
      </c>
      <c r="KZ342">
        <v>-1.8323346694820698E-2</v>
      </c>
      <c r="LA342">
        <v>1.16008673369336E-3</v>
      </c>
      <c r="LB342">
        <v>3.9029682162277202E-2</v>
      </c>
      <c r="LC342">
        <v>3.55687045782907E-2</v>
      </c>
      <c r="LD342">
        <v>-1.1402868189421499E-2</v>
      </c>
      <c r="LE342">
        <v>-4.9277765454755998E-2</v>
      </c>
      <c r="LF342">
        <v>0.166588057563296</v>
      </c>
      <c r="LG342">
        <v>-0.1180849912378</v>
      </c>
      <c r="LH342">
        <v>2.0487805134265101E-3</v>
      </c>
      <c r="LI342">
        <v>-7.7666376186748803E-3</v>
      </c>
      <c r="LJ342">
        <v>3.8747856322167103E-2</v>
      </c>
      <c r="LK342">
        <v>-9.6538923339477504E-3</v>
      </c>
      <c r="LL342">
        <v>-4.8592297348816899E-2</v>
      </c>
      <c r="LM342">
        <v>6.0209628424215001E-3</v>
      </c>
      <c r="LN342">
        <v>-4.9879275229708399E-2</v>
      </c>
      <c r="LO342">
        <v>-5.9179516859647896E-3</v>
      </c>
      <c r="LP342">
        <v>-5.2031227951953897E-2</v>
      </c>
      <c r="LQ342">
        <v>2.27321913725331E-2</v>
      </c>
      <c r="LR342">
        <v>0.11035153926984</v>
      </c>
      <c r="LS342">
        <v>2.09551655742003E-2</v>
      </c>
      <c r="LT342">
        <v>1.4726460900408401E-2</v>
      </c>
      <c r="LU342">
        <v>2.1664233725038898E-2</v>
      </c>
      <c r="LV342">
        <v>7.6692971374557994E-2</v>
      </c>
      <c r="LW342">
        <v>6.9970583661863603E-4</v>
      </c>
      <c r="LX342">
        <v>-5.3496277595744601E-2</v>
      </c>
      <c r="LY342">
        <v>4.8808688093345204E-3</v>
      </c>
      <c r="LZ342">
        <v>3.6262333552334602E-2</v>
      </c>
      <c r="MA342">
        <v>3.2846288175574501E-2</v>
      </c>
      <c r="MB342">
        <v>-3.0453976378238899E-2</v>
      </c>
      <c r="MC342">
        <v>7.2738261690379405E-4</v>
      </c>
      <c r="MD342">
        <v>3.4687744241899902E-2</v>
      </c>
      <c r="ME342">
        <v>-9.2689926563317303E-4</v>
      </c>
      <c r="MF342">
        <v>3.9853133097310998E-2</v>
      </c>
      <c r="MG342">
        <v>3.1370057983953002E-2</v>
      </c>
      <c r="MH342">
        <v>-5.5191080319647E-2</v>
      </c>
      <c r="MI342">
        <v>7.5099720922974206E-2</v>
      </c>
      <c r="MJ342">
        <v>5.2493852443727902E-2</v>
      </c>
      <c r="MK342">
        <v>2.2274230926575701E-2</v>
      </c>
      <c r="ML342">
        <v>1.7154458321227601E-2</v>
      </c>
      <c r="MM342">
        <v>3.2947444073837401E-2</v>
      </c>
      <c r="MN342">
        <v>6.1721622700183299E-3</v>
      </c>
      <c r="MO342">
        <v>4.3882189509137297E-2</v>
      </c>
      <c r="MP342">
        <v>-6.5523634710780501E-3</v>
      </c>
      <c r="MQ342">
        <v>5.4174176345955297E-2</v>
      </c>
      <c r="MR342">
        <v>1.9037186667466299E-2</v>
      </c>
      <c r="MS342">
        <v>3.14703656891771E-3</v>
      </c>
      <c r="MT342">
        <v>-3.5351649957749802E-2</v>
      </c>
      <c r="MU342">
        <v>4.44779143787669E-2</v>
      </c>
      <c r="MV342">
        <v>2.8482367838212602E-2</v>
      </c>
      <c r="MW342">
        <v>2.0127274833194899E-2</v>
      </c>
      <c r="MX342">
        <v>7.7010450012103104E-2</v>
      </c>
      <c r="MY342">
        <v>-2.5664818691964599E-2</v>
      </c>
      <c r="MZ342">
        <v>4.2743023804089002E-2</v>
      </c>
      <c r="NA342">
        <v>-0.110885308356565</v>
      </c>
      <c r="NB342">
        <v>7.0959233992901299E-2</v>
      </c>
      <c r="NC342">
        <v>-2.23023532053842E-2</v>
      </c>
      <c r="ND342">
        <v>3.8742807881146098E-2</v>
      </c>
      <c r="NE342">
        <v>2.2615257445725702E-3</v>
      </c>
      <c r="NF342">
        <v>1.0731190463808301E-2</v>
      </c>
      <c r="NG342">
        <v>-1.15473169061199E-2</v>
      </c>
      <c r="NH342">
        <v>-3.4919684349780399E-2</v>
      </c>
      <c r="NI342">
        <v>1.17481186418771E-2</v>
      </c>
      <c r="NJ342">
        <v>1.1818711248002701E-2</v>
      </c>
      <c r="NK342">
        <v>6.2328519854554502E-2</v>
      </c>
      <c r="NL342">
        <v>-3.2707494626565997E-2</v>
      </c>
      <c r="NM342">
        <v>-5.3612609745088302E-2</v>
      </c>
      <c r="NN342">
        <v>6.1357777743039797E-3</v>
      </c>
      <c r="NO342">
        <v>-1.40320606682665E-2</v>
      </c>
      <c r="NP342">
        <v>6.9586206741748105E-2</v>
      </c>
      <c r="NQ342">
        <v>-1.41507541682307E-2</v>
      </c>
      <c r="NR342">
        <v>4.3208569707939098E-2</v>
      </c>
      <c r="NS342">
        <v>-3.8562649817493098E-2</v>
      </c>
      <c r="NT342">
        <v>5.7696687107032497E-2</v>
      </c>
      <c r="NU342">
        <v>2.5053920497196298E-2</v>
      </c>
      <c r="NV342">
        <v>-3.54241112435906E-2</v>
      </c>
      <c r="NW342">
        <v>0.102445742437194</v>
      </c>
      <c r="NX342">
        <v>0.11049268375446</v>
      </c>
      <c r="NY342">
        <v>3.3312920313114003E-2</v>
      </c>
      <c r="NZ342">
        <v>-2.48505693986775E-2</v>
      </c>
      <c r="OA342">
        <v>-9.9744702207717299E-3</v>
      </c>
      <c r="OB342">
        <v>-2.7047272494993502E-2</v>
      </c>
      <c r="OC342">
        <v>4.0279251365479399E-2</v>
      </c>
      <c r="OD342">
        <v>4.38447240545633E-2</v>
      </c>
      <c r="OE342">
        <v>2.30414380752701E-2</v>
      </c>
      <c r="OF342">
        <v>4.0314812972440203E-2</v>
      </c>
      <c r="OG342">
        <v>5.1625365479473998E-3</v>
      </c>
      <c r="OH342">
        <v>2.17440758427727E-2</v>
      </c>
      <c r="OI342">
        <v>-2.8548716240839302E-2</v>
      </c>
      <c r="OJ342">
        <v>9.1745078241747095E-3</v>
      </c>
      <c r="OK342">
        <v>8.6232304156976108E-3</v>
      </c>
      <c r="OL342">
        <v>1.1563790402785899E-2</v>
      </c>
      <c r="OM342">
        <v>5.5044241158384001E-2</v>
      </c>
      <c r="ON342">
        <v>0.14664287964068101</v>
      </c>
      <c r="OO342">
        <v>0.110909142910061</v>
      </c>
      <c r="OP342">
        <v>3.2326593866267503E-2</v>
      </c>
      <c r="OQ342">
        <v>-3.4977066537705902E-2</v>
      </c>
      <c r="OR342">
        <v>2.2325748357073402E-2</v>
      </c>
      <c r="OS342">
        <v>-1.24427489128945E-2</v>
      </c>
      <c r="OT342">
        <v>-2.02544279494687E-2</v>
      </c>
      <c r="OU342">
        <v>2.8815869193244002E-2</v>
      </c>
      <c r="OV342">
        <v>0.106580542342356</v>
      </c>
      <c r="OW342">
        <v>4.61825347467298E-2</v>
      </c>
      <c r="OX342">
        <v>8.7146106034940204E-2</v>
      </c>
      <c r="OY342">
        <v>-4.8544074135033102E-4</v>
      </c>
      <c r="OZ342">
        <v>1.25426555297592E-2</v>
      </c>
      <c r="PA342">
        <v>-1.4733269087381399E-3</v>
      </c>
      <c r="PB342">
        <v>-5.7855808697991997E-4</v>
      </c>
      <c r="PC342">
        <v>6.3525535924396595E-2</v>
      </c>
      <c r="PD342">
        <v>-1.6293698614237202E-2</v>
      </c>
      <c r="PE342">
        <v>1.3983970406719899E-2</v>
      </c>
      <c r="PF342">
        <v>9.2981604214407598E-2</v>
      </c>
      <c r="PG342">
        <v>1.45590096466986E-2</v>
      </c>
      <c r="PH342">
        <v>4.0285050544860902E-2</v>
      </c>
      <c r="PI342">
        <v>1.3135513030152601E-3</v>
      </c>
      <c r="PJ342">
        <v>3.5522146610346701E-2</v>
      </c>
      <c r="PK342">
        <v>4.9725676481920299E-2</v>
      </c>
      <c r="PL342">
        <v>0.13907788687116501</v>
      </c>
      <c r="PM342">
        <v>2.6901748403806901E-2</v>
      </c>
      <c r="PN342">
        <v>-2.1250520123744301E-3</v>
      </c>
      <c r="PO342">
        <v>2.7915942038147699E-2</v>
      </c>
      <c r="PP342">
        <v>-5.3472111117852002E-2</v>
      </c>
      <c r="PQ342">
        <v>1.9103409173491501E-2</v>
      </c>
      <c r="PR342">
        <v>0.17467841695953201</v>
      </c>
      <c r="PS342">
        <v>2.528313707378E-2</v>
      </c>
      <c r="PT342">
        <v>6.3209834187367003E-3</v>
      </c>
      <c r="PU342">
        <v>-1.57760310612509E-2</v>
      </c>
      <c r="PV342">
        <v>-8.5585811688532298E-2</v>
      </c>
      <c r="PW342">
        <v>5.0686505801170898E-3</v>
      </c>
      <c r="PX342">
        <v>2.3782410568126602E-2</v>
      </c>
      <c r="PY342">
        <v>-2.9014983887480701E-2</v>
      </c>
      <c r="PZ342">
        <v>7.1713143668012897E-3</v>
      </c>
      <c r="QA342">
        <v>-3.8310133751640299E-3</v>
      </c>
      <c r="QB342">
        <v>-3.4027422355892199E-2</v>
      </c>
      <c r="QC342">
        <v>0.10686740627279299</v>
      </c>
      <c r="QD342">
        <v>7.6273209555914101E-2</v>
      </c>
      <c r="QE342">
        <v>5.24026056194839E-2</v>
      </c>
      <c r="QF342">
        <v>-1.8657596509065701E-2</v>
      </c>
      <c r="QG342">
        <v>-9.0007661316499708E-3</v>
      </c>
      <c r="QH342">
        <v>5.4291932456214803E-2</v>
      </c>
      <c r="QI342">
        <v>0.11473326206435901</v>
      </c>
      <c r="QJ342">
        <v>7.0905897032694107E-2</v>
      </c>
      <c r="QK342">
        <v>7.7152151695940099E-2</v>
      </c>
      <c r="QL342">
        <v>0.105499578570385</v>
      </c>
      <c r="QM342">
        <v>6.5485074271374594E-2</v>
      </c>
      <c r="QN342">
        <v>-6.1675948703359398E-3</v>
      </c>
      <c r="QO342">
        <v>0.11135085559562501</v>
      </c>
      <c r="QP342">
        <v>3.25408769893425E-2</v>
      </c>
      <c r="QQ342">
        <v>2.86226384409221E-2</v>
      </c>
      <c r="QR342">
        <v>4.0079852900119502E-4</v>
      </c>
      <c r="QS342">
        <v>-2.7639269102653998E-3</v>
      </c>
      <c r="QT342">
        <v>2.81710619431613E-2</v>
      </c>
      <c r="QU342">
        <v>4.4166303203530301E-2</v>
      </c>
      <c r="QV342">
        <v>0.106408562726614</v>
      </c>
      <c r="QW342">
        <v>-7.5112679234165796E-3</v>
      </c>
      <c r="QX342">
        <v>-3.3280565143295297E-2</v>
      </c>
      <c r="QY342">
        <v>1.05168620376213E-2</v>
      </c>
      <c r="QZ342">
        <v>8.9638185227382001E-3</v>
      </c>
      <c r="RA342">
        <v>-3.7622950486098303E-2</v>
      </c>
      <c r="RB342">
        <v>-1.3229724325689E-2</v>
      </c>
      <c r="RC342">
        <v>4.3190567863264299E-2</v>
      </c>
      <c r="RD342">
        <v>2.6595383709535601E-2</v>
      </c>
      <c r="RE342">
        <v>2.88840330072931E-2</v>
      </c>
      <c r="RF342">
        <v>4.2828449080883797E-2</v>
      </c>
      <c r="RG342">
        <v>2.5674059563127499E-2</v>
      </c>
      <c r="RH342">
        <v>-2.6026712363585901E-2</v>
      </c>
      <c r="RI342">
        <v>2.18153178727499E-3</v>
      </c>
      <c r="RJ342">
        <v>0.115144472048374</v>
      </c>
      <c r="RK342">
        <v>-4.61616636797156E-3</v>
      </c>
      <c r="RL342">
        <v>-4.4889921856921103E-2</v>
      </c>
    </row>
    <row r="343" spans="1:480" x14ac:dyDescent="0.25">
      <c r="A343" t="s">
        <v>342</v>
      </c>
      <c r="B343">
        <v>-0.10103097695358</v>
      </c>
      <c r="C343">
        <v>-0.10294399087478</v>
      </c>
      <c r="D343">
        <v>-5.8280898706184201E-3</v>
      </c>
      <c r="E343">
        <v>-7.5789705825939899E-2</v>
      </c>
      <c r="F343">
        <v>-8.7707413003377498E-3</v>
      </c>
      <c r="G343">
        <v>9.8051016027101093E-3</v>
      </c>
      <c r="H343">
        <v>-8.4495169715147297E-2</v>
      </c>
      <c r="I343">
        <v>-5.0631340770104401E-2</v>
      </c>
      <c r="J343">
        <v>-4.9249516781965201E-2</v>
      </c>
      <c r="K343">
        <v>-5.7627027354309801E-2</v>
      </c>
      <c r="L343">
        <v>-1.6284219262768001E-2</v>
      </c>
      <c r="M343">
        <v>-1.4299770241279999E-2</v>
      </c>
      <c r="N343">
        <v>-1.89008427147258E-2</v>
      </c>
      <c r="O343">
        <v>-3.0267281877710699E-2</v>
      </c>
      <c r="P343">
        <v>-4.8203393275943598E-2</v>
      </c>
      <c r="Q343">
        <v>6.4522651136967703E-3</v>
      </c>
      <c r="R343">
        <v>4.0931007438979698E-2</v>
      </c>
      <c r="S343">
        <v>-6.6430830336105797E-3</v>
      </c>
      <c r="T343">
        <v>-7.6849436020744705E-2</v>
      </c>
      <c r="U343">
        <v>-8.3845252728088002E-3</v>
      </c>
      <c r="V343">
        <v>-6.5613725748082996E-2</v>
      </c>
      <c r="W343">
        <v>-7.7456199899663805E-2</v>
      </c>
      <c r="X343">
        <v>1.13214349794025E-2</v>
      </c>
      <c r="Y343">
        <v>-1.6118421719992199E-2</v>
      </c>
      <c r="Z343">
        <v>4.1632350094895996E-3</v>
      </c>
      <c r="AA343">
        <v>-7.5859318922958094E-2</v>
      </c>
      <c r="AB343">
        <v>-0.14816506009109001</v>
      </c>
      <c r="AC343">
        <v>-1.6644948532176601E-2</v>
      </c>
      <c r="AD343">
        <v>-1.57947564442576E-3</v>
      </c>
      <c r="AE343">
        <v>-1.9622531647314301E-2</v>
      </c>
      <c r="AF343">
        <v>1.82009713192374E-2</v>
      </c>
      <c r="AG343">
        <v>-0.16014272424277501</v>
      </c>
      <c r="AH343">
        <v>-4.2967087914534102E-2</v>
      </c>
      <c r="AI343">
        <v>-9.6188463699604404E-2</v>
      </c>
      <c r="AJ343">
        <v>-1.25488380384848E-2</v>
      </c>
      <c r="AK343">
        <v>3.9924915807625803E-3</v>
      </c>
      <c r="AL343">
        <v>-5.1754148198485297E-2</v>
      </c>
      <c r="AM343">
        <v>-4.8075597563789298E-2</v>
      </c>
      <c r="AN343">
        <v>8.9869686133139601E-3</v>
      </c>
      <c r="AO343">
        <v>-7.1801259729065495E-2</v>
      </c>
      <c r="AP343">
        <v>2.64894618226518E-2</v>
      </c>
      <c r="AQ343">
        <v>1.5881058098576099E-2</v>
      </c>
      <c r="AR343">
        <v>-4.9471860298121097E-2</v>
      </c>
      <c r="AS343">
        <v>-5.0306456443831402E-2</v>
      </c>
      <c r="AT343">
        <v>-9.8381148582427302E-2</v>
      </c>
      <c r="AU343">
        <v>-2.31458446981005E-2</v>
      </c>
      <c r="AV343">
        <v>1.9089000910455799E-2</v>
      </c>
      <c r="AW343">
        <v>2.5132157555919198E-2</v>
      </c>
      <c r="AX343">
        <v>-9.2947129552273605E-2</v>
      </c>
      <c r="AY343">
        <v>2.3887284131146699E-2</v>
      </c>
      <c r="AZ343">
        <v>-0.13823957012025301</v>
      </c>
      <c r="BA343">
        <v>3.6586849523427702E-2</v>
      </c>
      <c r="BB343">
        <v>1.17941535523606E-2</v>
      </c>
      <c r="BC343">
        <v>-4.1449856996714302E-2</v>
      </c>
      <c r="BD343">
        <v>-4.2376602683266901E-2</v>
      </c>
      <c r="BE343">
        <v>-7.3254219557245301E-2</v>
      </c>
      <c r="BF343">
        <v>-6.2859117029153297E-2</v>
      </c>
      <c r="BG343">
        <v>-4.6684680086592802E-2</v>
      </c>
      <c r="BH343">
        <v>-4.1384258509845902E-2</v>
      </c>
      <c r="BI343">
        <v>3.2458384091600997E-2</v>
      </c>
      <c r="BJ343">
        <v>-9.8870997483635606E-2</v>
      </c>
      <c r="BK343">
        <v>1.35269366936313E-2</v>
      </c>
      <c r="BL343">
        <v>1.0491521713622101E-2</v>
      </c>
      <c r="BM343">
        <v>-5.8828619324608797E-2</v>
      </c>
      <c r="BN343">
        <v>3.13791475615433E-4</v>
      </c>
      <c r="BO343">
        <v>-0.110272109710859</v>
      </c>
      <c r="BP343">
        <v>-3.3622567241214901E-2</v>
      </c>
      <c r="BQ343">
        <v>-1.26115981397789E-2</v>
      </c>
      <c r="BR343">
        <v>-0.145006288425197</v>
      </c>
      <c r="BS343">
        <v>1.51820557536031E-2</v>
      </c>
      <c r="BT343">
        <v>-9.4791012111104703E-2</v>
      </c>
      <c r="BU343">
        <v>-0.104369467929113</v>
      </c>
      <c r="BV343">
        <v>-5.96814879592922E-2</v>
      </c>
      <c r="BW343">
        <v>-3.3075881812799399E-2</v>
      </c>
      <c r="BX343">
        <v>1.9969046618818501E-2</v>
      </c>
      <c r="BY343">
        <v>-6.0886718846571201E-2</v>
      </c>
      <c r="BZ343">
        <v>-6.6585910510470903E-3</v>
      </c>
      <c r="CA343">
        <v>-4.9560748570039503E-2</v>
      </c>
      <c r="CB343">
        <v>-2.6420795090669601E-2</v>
      </c>
      <c r="CC343">
        <v>-7.0139504680888504E-2</v>
      </c>
      <c r="CD343">
        <v>-6.4447467657157295E-2</v>
      </c>
      <c r="CE343">
        <v>-1.28939564785944E-2</v>
      </c>
      <c r="CF343">
        <v>-0.128040516761321</v>
      </c>
      <c r="CG343">
        <v>-2.9495055276298601E-2</v>
      </c>
      <c r="CH343">
        <v>-5.1396971900399699E-2</v>
      </c>
      <c r="CI343">
        <v>-4.3031651007075102E-2</v>
      </c>
      <c r="CJ343">
        <v>-3.01247399073644E-2</v>
      </c>
      <c r="CK343">
        <v>-6.5944302456360807E-2</v>
      </c>
      <c r="CL343">
        <v>-3.1931964805474301E-3</v>
      </c>
      <c r="CM343">
        <v>-4.3030335956523003E-2</v>
      </c>
      <c r="CN343">
        <v>1.16382694214363E-2</v>
      </c>
      <c r="CO343">
        <v>-2.3758012948459899E-2</v>
      </c>
      <c r="CP343">
        <v>-3.08129602040693E-2</v>
      </c>
      <c r="CQ343">
        <v>-6.4155366327868502E-2</v>
      </c>
      <c r="CR343">
        <v>-5.4686211245745103E-2</v>
      </c>
      <c r="CS343">
        <v>-0.10683301341458901</v>
      </c>
      <c r="CT343">
        <v>-0.13051831236632999</v>
      </c>
      <c r="CU343">
        <v>-7.8285346033248396E-2</v>
      </c>
      <c r="CV343">
        <v>-6.6291562843399099E-2</v>
      </c>
      <c r="CW343">
        <v>-1.91036566676436E-2</v>
      </c>
      <c r="CX343">
        <v>-2.6183065067815099E-2</v>
      </c>
      <c r="CY343">
        <v>-1.9696841401379301E-2</v>
      </c>
      <c r="CZ343">
        <v>-1.09481247940527E-2</v>
      </c>
      <c r="DA343">
        <v>-3.5098386618173101E-3</v>
      </c>
      <c r="DB343">
        <v>-1.99628763237105E-2</v>
      </c>
      <c r="DC343">
        <v>-1.8067302888460701E-2</v>
      </c>
      <c r="DD343">
        <v>5.5482232070883201E-2</v>
      </c>
      <c r="DE343">
        <v>-1.20342657449297E-2</v>
      </c>
      <c r="DF343">
        <v>-7.73328587580948E-2</v>
      </c>
      <c r="DG343">
        <v>-5.5890192336400399E-2</v>
      </c>
      <c r="DH343">
        <v>-5.4061798158489903E-2</v>
      </c>
      <c r="DI343">
        <v>-4.12970935583169E-2</v>
      </c>
      <c r="DJ343">
        <v>1.1402920511590999E-2</v>
      </c>
      <c r="DK343">
        <v>9.3457010313653693E-2</v>
      </c>
      <c r="DL343">
        <v>-3.7070543667212102E-2</v>
      </c>
      <c r="DM343">
        <v>-5.7347787372545499E-2</v>
      </c>
      <c r="DN343">
        <v>-1.8588556975053201E-2</v>
      </c>
      <c r="DO343">
        <v>-7.83758019207976E-2</v>
      </c>
      <c r="DP343">
        <v>-6.2920925291063398E-2</v>
      </c>
      <c r="DQ343">
        <v>-7.5741580515589907E-2</v>
      </c>
      <c r="DR343">
        <v>6.18477577226937E-2</v>
      </c>
      <c r="DS343">
        <v>-0.102052834278645</v>
      </c>
      <c r="DT343">
        <v>3.7020195813312999E-2</v>
      </c>
      <c r="DU343">
        <v>-0.100984944803319</v>
      </c>
      <c r="DV343">
        <v>-8.6883827866003793E-2</v>
      </c>
      <c r="DW343">
        <v>-5.2394217646162297E-2</v>
      </c>
      <c r="DX343">
        <v>-4.9024340761029399E-2</v>
      </c>
      <c r="DY343">
        <v>-5.3183374144815498E-2</v>
      </c>
      <c r="DZ343">
        <v>-8.7359740293821195E-2</v>
      </c>
      <c r="EA343">
        <v>-8.9653328858952094E-2</v>
      </c>
      <c r="EB343">
        <v>-4.3670237537740103E-2</v>
      </c>
      <c r="EC343">
        <v>-0.109415773076672</v>
      </c>
      <c r="ED343">
        <v>-6.2767487930294394E-2</v>
      </c>
      <c r="EE343">
        <v>1.9182972345104202E-2</v>
      </c>
      <c r="EF343">
        <v>-1.29137308920929E-2</v>
      </c>
      <c r="EG343">
        <v>-0.10628993199699301</v>
      </c>
      <c r="EH343">
        <v>-4.9070425220648597E-2</v>
      </c>
      <c r="EI343">
        <v>-6.5072573266336295E-2</v>
      </c>
      <c r="EJ343">
        <v>2.7524364591401399E-2</v>
      </c>
      <c r="EK343">
        <v>9.9941973544069904E-2</v>
      </c>
      <c r="EL343">
        <v>-5.0141852816501201E-2</v>
      </c>
      <c r="EM343">
        <v>-5.3033534089602798E-2</v>
      </c>
      <c r="EN343">
        <v>-5.0013747260103103E-2</v>
      </c>
      <c r="EO343">
        <v>-0.114059490175402</v>
      </c>
      <c r="EP343">
        <v>-1.83374167125409E-2</v>
      </c>
      <c r="EQ343">
        <v>-0.14129253233740499</v>
      </c>
      <c r="ER343">
        <v>-4.7481726810426103E-2</v>
      </c>
      <c r="ES343">
        <v>-8.4138835257667993E-2</v>
      </c>
      <c r="ET343">
        <v>-2.5194984205374301E-2</v>
      </c>
      <c r="EU343">
        <v>-3.5972193133600998E-2</v>
      </c>
      <c r="EV343">
        <v>-3.8601319552966702E-2</v>
      </c>
      <c r="EW343">
        <v>5.3089950593100902E-3</v>
      </c>
      <c r="EX343">
        <v>-2.6832732673045499E-2</v>
      </c>
      <c r="EY343">
        <v>-8.98151119397501E-2</v>
      </c>
      <c r="EZ343">
        <v>-0.101068152911413</v>
      </c>
      <c r="FA343">
        <v>-0.14689459446123801</v>
      </c>
      <c r="FB343">
        <v>4.75331207040754E-2</v>
      </c>
      <c r="FC343">
        <v>-7.5495003043188305E-2</v>
      </c>
      <c r="FD343">
        <v>-5.9424403308873899E-2</v>
      </c>
      <c r="FE343">
        <v>1.22540235938272E-2</v>
      </c>
      <c r="FF343">
        <v>-3.3599602057840801E-2</v>
      </c>
      <c r="FG343">
        <v>-8.59985684143761E-2</v>
      </c>
      <c r="FH343">
        <v>-8.2878282569857895E-2</v>
      </c>
      <c r="FI343">
        <v>-9.67727764434409E-2</v>
      </c>
      <c r="FJ343">
        <v>-1.92913072932687E-3</v>
      </c>
      <c r="FK343">
        <v>3.1201273681373799E-2</v>
      </c>
      <c r="FL343">
        <v>-1.23189019428179E-2</v>
      </c>
      <c r="FM343">
        <v>-2.7929970713451199E-2</v>
      </c>
      <c r="FN343">
        <v>-4.8300757776582201E-2</v>
      </c>
      <c r="FO343">
        <v>-6.6472555777323097E-2</v>
      </c>
      <c r="FP343">
        <v>-3.4615908636565502E-2</v>
      </c>
      <c r="FQ343">
        <v>-0.102482220726347</v>
      </c>
      <c r="FR343">
        <v>-5.0859681098123097E-2</v>
      </c>
      <c r="FS343">
        <v>-5.9162782967706801E-2</v>
      </c>
      <c r="FT343">
        <v>-4.5243723468135301E-2</v>
      </c>
      <c r="FU343">
        <v>-3.8571938715895301E-2</v>
      </c>
      <c r="FV343">
        <v>-7.1324091355908503E-2</v>
      </c>
      <c r="FW343">
        <v>-0.128579317745912</v>
      </c>
      <c r="FX343">
        <v>-2.45334207621812E-2</v>
      </c>
      <c r="FY343">
        <v>-3.5172224130607499E-2</v>
      </c>
      <c r="FZ343">
        <v>1.21015217446504E-3</v>
      </c>
      <c r="GA343">
        <v>-0.10616411635894001</v>
      </c>
      <c r="GB343">
        <v>-5.1465439750739202E-2</v>
      </c>
      <c r="GC343">
        <v>-9.8541653553226895E-3</v>
      </c>
      <c r="GD343">
        <v>-2.4202864687802601E-2</v>
      </c>
      <c r="GE343">
        <v>-6.6752772595111795E-2</v>
      </c>
      <c r="GF343">
        <v>-2.8780720505255399E-2</v>
      </c>
      <c r="GG343">
        <v>-4.22092911555099E-2</v>
      </c>
      <c r="GH343">
        <v>-7.8677420768585304E-2</v>
      </c>
      <c r="GI343">
        <v>0.13265621719303</v>
      </c>
      <c r="GJ343">
        <v>-9.6596187770157493E-2</v>
      </c>
      <c r="GK343">
        <v>2.1517750136602301E-2</v>
      </c>
      <c r="GL343">
        <v>6.8761862409619401E-2</v>
      </c>
      <c r="GM343">
        <v>6.8734872665763697E-2</v>
      </c>
      <c r="GN343">
        <v>-3.1424927521411503E-2</v>
      </c>
      <c r="GO343">
        <v>3.0043880050305401E-2</v>
      </c>
      <c r="GP343">
        <v>4.6064024988316597E-2</v>
      </c>
      <c r="GQ343">
        <v>-0.10608414815217999</v>
      </c>
      <c r="GR343">
        <v>-3.1861095154203802E-2</v>
      </c>
      <c r="GS343">
        <v>4.1229683262525199E-2</v>
      </c>
      <c r="GT343">
        <v>-1.0420436513493401E-2</v>
      </c>
      <c r="GU343">
        <v>6.5020575816462603E-2</v>
      </c>
      <c r="GV343">
        <v>-8.2389329744104508E-3</v>
      </c>
      <c r="GW343">
        <v>-0.11375492737114801</v>
      </c>
      <c r="GX343">
        <v>-5.0974165222726402E-2</v>
      </c>
      <c r="GY343">
        <v>-8.1742703472518496E-2</v>
      </c>
      <c r="GZ343">
        <v>-3.6680283985483099E-2</v>
      </c>
      <c r="HA343">
        <v>-0.12917428516197799</v>
      </c>
      <c r="HB343">
        <v>-5.6122147601264098E-2</v>
      </c>
      <c r="HC343">
        <v>-4.1532964066084602E-2</v>
      </c>
      <c r="HD343">
        <v>-3.5850754014472498E-2</v>
      </c>
      <c r="HE343">
        <v>-1.18081138352261E-2</v>
      </c>
      <c r="HF343">
        <v>-5.9575128811477703E-2</v>
      </c>
      <c r="HG343">
        <v>-9.1580554520863694E-2</v>
      </c>
      <c r="HH343">
        <v>-1.9950054495990601E-2</v>
      </c>
      <c r="HI343">
        <v>0.105341851957102</v>
      </c>
      <c r="HJ343">
        <v>6.2152566472709503E-2</v>
      </c>
      <c r="HK343">
        <v>-8.6288675249749196E-3</v>
      </c>
      <c r="HL343">
        <v>-3.3933276162125499E-2</v>
      </c>
      <c r="HM343">
        <v>-2.444819831726E-2</v>
      </c>
      <c r="HN343">
        <v>-7.1647246545346998E-3</v>
      </c>
      <c r="HO343">
        <v>-8.7199927906198293E-2</v>
      </c>
      <c r="HP343">
        <v>-2.5797812993366299E-2</v>
      </c>
      <c r="HQ343">
        <v>-2.9470157109106099E-2</v>
      </c>
      <c r="HR343">
        <v>-2.3379753113215499E-2</v>
      </c>
      <c r="HS343">
        <v>8.2431905120836299E-3</v>
      </c>
      <c r="HT343">
        <v>-0.15298973060655</v>
      </c>
      <c r="HU343">
        <v>-1.09796422415652E-2</v>
      </c>
      <c r="HV343">
        <v>-9.5520452135766695E-2</v>
      </c>
      <c r="HW343">
        <v>-8.100321485617E-2</v>
      </c>
      <c r="HX343">
        <v>-4.3328381781393303E-2</v>
      </c>
      <c r="HY343">
        <v>-4.22562292424149E-2</v>
      </c>
      <c r="HZ343">
        <v>-7.2703516132909804E-2</v>
      </c>
      <c r="IA343">
        <v>1.92034619258888E-3</v>
      </c>
      <c r="IB343">
        <v>-0.114441894880113</v>
      </c>
      <c r="IC343">
        <v>-3.5692284579985002E-2</v>
      </c>
      <c r="ID343">
        <v>-2.0820302253127799E-2</v>
      </c>
      <c r="IE343">
        <v>-4.53513032518221E-2</v>
      </c>
      <c r="IF343">
        <v>-4.8468325890082299E-2</v>
      </c>
      <c r="IG343">
        <v>-5.5410593017480497E-2</v>
      </c>
      <c r="IH343">
        <v>-6.5687376980605797E-3</v>
      </c>
      <c r="II343">
        <v>-3.9074639898547502E-2</v>
      </c>
      <c r="IJ343">
        <v>-6.5745765999409803E-2</v>
      </c>
      <c r="IK343">
        <v>-7.8446148410617603E-2</v>
      </c>
      <c r="IL343">
        <v>-7.8767789674925898E-2</v>
      </c>
      <c r="IM343">
        <v>-4.87477781646143E-2</v>
      </c>
      <c r="IN343">
        <v>-3.6833296849102297E-2</v>
      </c>
      <c r="IO343">
        <v>-3.2773715185360403E-2</v>
      </c>
      <c r="IP343">
        <v>-6.9061507858174401E-2</v>
      </c>
      <c r="IQ343">
        <v>-1.4058611438941999E-2</v>
      </c>
      <c r="IR343">
        <v>-3.3869454255068897E-2</v>
      </c>
      <c r="IS343">
        <v>-7.7353840050480904E-2</v>
      </c>
      <c r="IT343">
        <v>3.9275816300827E-2</v>
      </c>
      <c r="IU343">
        <v>-8.8746718611832698E-2</v>
      </c>
      <c r="IV343">
        <v>-3.0515145693406898E-2</v>
      </c>
      <c r="IW343">
        <v>-5.1381775023747103E-3</v>
      </c>
      <c r="IX343">
        <v>6.9310229543180293E-2</v>
      </c>
      <c r="IY343">
        <v>-2.0224154524859398E-3</v>
      </c>
      <c r="IZ343">
        <v>-7.3418736543001101E-2</v>
      </c>
      <c r="JA343">
        <v>-5.2739278095975298E-2</v>
      </c>
      <c r="JB343">
        <v>-7.0750984531552305E-2</v>
      </c>
      <c r="JC343">
        <v>-8.22597766151935E-2</v>
      </c>
      <c r="JD343">
        <v>-7.13001953280155E-2</v>
      </c>
      <c r="JE343">
        <v>2.99943937429639E-2</v>
      </c>
      <c r="JF343">
        <v>-0.104336310290651</v>
      </c>
      <c r="JG343">
        <v>-0.15709988900178201</v>
      </c>
      <c r="JH343">
        <v>-6.7611325785163698E-3</v>
      </c>
      <c r="JI343">
        <v>-3.75336806002044E-2</v>
      </c>
      <c r="JJ343">
        <v>-5.52077982904048E-2</v>
      </c>
      <c r="JK343">
        <v>-7.36435318553645E-2</v>
      </c>
      <c r="JL343">
        <v>-2.0419467908838099E-2</v>
      </c>
      <c r="JM343">
        <v>-5.2236370859476602E-3</v>
      </c>
      <c r="JN343">
        <v>-4.1049050803801997E-3</v>
      </c>
      <c r="JO343">
        <v>5.1973851456078302E-2</v>
      </c>
      <c r="JP343">
        <v>-2.10795747071797E-2</v>
      </c>
      <c r="JQ343">
        <v>-0.12745082627495699</v>
      </c>
      <c r="JR343">
        <v>-9.2774127183552199E-2</v>
      </c>
      <c r="JS343">
        <v>-4.5346541911275497E-2</v>
      </c>
      <c r="JT343">
        <v>-8.3628028837195903E-2</v>
      </c>
      <c r="JU343">
        <v>-2.9685790927536499E-2</v>
      </c>
      <c r="JV343">
        <v>3.7013870687986103E-2</v>
      </c>
      <c r="JW343">
        <v>-4.07801352270179E-2</v>
      </c>
      <c r="JX343">
        <v>3.3624317500417798E-2</v>
      </c>
      <c r="JY343">
        <v>4.6803344777245001E-2</v>
      </c>
      <c r="JZ343">
        <v>-1.22333865579199E-2</v>
      </c>
      <c r="KA343">
        <v>-7.9390936950357302E-2</v>
      </c>
      <c r="KB343">
        <v>-0.118784752687285</v>
      </c>
      <c r="KC343">
        <v>-7.3233875078710001E-2</v>
      </c>
      <c r="KD343">
        <v>-7.1500370778045094E-2</v>
      </c>
      <c r="KE343">
        <v>-3.7857696676608599E-2</v>
      </c>
      <c r="KF343">
        <v>-0.107898495820417</v>
      </c>
      <c r="KG343">
        <v>-0.14627899377147699</v>
      </c>
      <c r="KH343">
        <v>-1.10970203216688E-2</v>
      </c>
      <c r="KI343">
        <v>-4.1109993679366602E-2</v>
      </c>
      <c r="KJ343">
        <v>-6.8705348467977295E-2</v>
      </c>
      <c r="KK343">
        <v>-9.5950071562052902E-2</v>
      </c>
      <c r="KL343">
        <v>3.6776140091771901E-2</v>
      </c>
      <c r="KM343">
        <v>-1.39886133703021E-2</v>
      </c>
      <c r="KN343">
        <v>9.9474693324150994E-3</v>
      </c>
      <c r="KO343">
        <v>-5.1979578931642602E-2</v>
      </c>
      <c r="KP343">
        <v>-3.19257684975647E-3</v>
      </c>
      <c r="KQ343">
        <v>-0.128682244818344</v>
      </c>
      <c r="KR343">
        <v>-4.69566097760198E-2</v>
      </c>
      <c r="KS343">
        <v>2.0363868121308699E-2</v>
      </c>
      <c r="KT343">
        <v>-4.2126100465610099E-2</v>
      </c>
      <c r="KU343">
        <v>-6.1459460604531203E-2</v>
      </c>
      <c r="KV343">
        <v>1.7718728499692301E-3</v>
      </c>
      <c r="KW343">
        <v>3.8366763694094301E-2</v>
      </c>
      <c r="KX343">
        <v>-0.13444566966962701</v>
      </c>
      <c r="KY343">
        <v>-3.0369430352260699E-2</v>
      </c>
      <c r="KZ343">
        <v>-2.9117186826453499E-2</v>
      </c>
      <c r="LA343">
        <v>-6.4582357870777304E-2</v>
      </c>
      <c r="LB343">
        <v>-5.3305538010568101E-2</v>
      </c>
      <c r="LC343">
        <v>-4.4597566222538403E-2</v>
      </c>
      <c r="LD343">
        <v>-1.4731278196053899E-2</v>
      </c>
      <c r="LE343">
        <v>-7.8686588027972806E-2</v>
      </c>
      <c r="LF343">
        <v>6.9249369507623407E-2</v>
      </c>
      <c r="LG343">
        <v>-3.0520009702123999E-2</v>
      </c>
      <c r="LH343">
        <v>-5.89345016977183E-2</v>
      </c>
      <c r="LI343">
        <v>-5.9216506762328501E-2</v>
      </c>
      <c r="LJ343">
        <v>-6.3999300699706899E-2</v>
      </c>
      <c r="LK343">
        <v>-0.104450414649463</v>
      </c>
      <c r="LL343">
        <v>-5.1160779850114198E-2</v>
      </c>
      <c r="LM343" s="1">
        <v>-6.1217802025768098E-5</v>
      </c>
      <c r="LN343">
        <v>-2.6987476787387998E-2</v>
      </c>
      <c r="LO343">
        <v>-2.8154936092346799E-2</v>
      </c>
      <c r="LP343">
        <v>-3.8679417365519901E-3</v>
      </c>
      <c r="LQ343">
        <v>-2.0027830251151599E-2</v>
      </c>
      <c r="LR343">
        <v>7.6895360433632196E-2</v>
      </c>
      <c r="LS343">
        <v>-3.5743176440498903E-2</v>
      </c>
      <c r="LT343">
        <v>-3.60075947882725E-2</v>
      </c>
      <c r="LU343">
        <v>-6.6135844410410496E-2</v>
      </c>
      <c r="LV343">
        <v>-2.16123946848009E-2</v>
      </c>
      <c r="LW343">
        <v>-6.0262020703798401E-2</v>
      </c>
      <c r="LX343">
        <v>-5.8047378795764402E-2</v>
      </c>
      <c r="LY343">
        <v>2.8573673262949899E-2</v>
      </c>
      <c r="LZ343">
        <v>3.76260612633301E-3</v>
      </c>
      <c r="MA343">
        <v>-0.107021908875783</v>
      </c>
      <c r="MB343">
        <v>-9.3740054749796201E-2</v>
      </c>
      <c r="MC343">
        <v>-2.2923850066838499E-2</v>
      </c>
      <c r="MD343">
        <v>-4.8612635661261498E-2</v>
      </c>
      <c r="ME343">
        <v>-3.1214886247035899E-2</v>
      </c>
      <c r="MF343">
        <v>-0.104806065290186</v>
      </c>
      <c r="MG343">
        <v>-1.25918739359927E-2</v>
      </c>
      <c r="MH343">
        <v>-2.87141305922263E-2</v>
      </c>
      <c r="MI343">
        <v>2.34665550361981E-2</v>
      </c>
      <c r="MJ343">
        <v>-4.2943743440752797E-3</v>
      </c>
      <c r="MK343">
        <v>-3.6755749839051603E-2</v>
      </c>
      <c r="ML343">
        <v>6.3589093638078201E-2</v>
      </c>
      <c r="MM343">
        <v>-6.2730878620338798E-2</v>
      </c>
      <c r="MN343">
        <v>-4.89543601086007E-2</v>
      </c>
      <c r="MO343">
        <v>-1.12584609058328E-4</v>
      </c>
      <c r="MP343">
        <v>-4.6024031770773702E-2</v>
      </c>
      <c r="MQ343">
        <v>-5.5230964842777897E-2</v>
      </c>
      <c r="MR343">
        <v>-7.8964074864567704E-2</v>
      </c>
      <c r="MS343">
        <v>-7.4453168314301696E-2</v>
      </c>
      <c r="MT343">
        <v>-8.54270064046707E-2</v>
      </c>
      <c r="MU343">
        <v>-9.1546275392015205E-3</v>
      </c>
      <c r="MV343">
        <v>-5.1382501404120297E-2</v>
      </c>
      <c r="MW343">
        <v>-7.1937708778309406E-2</v>
      </c>
      <c r="MX343">
        <v>3.1830944013845198E-3</v>
      </c>
      <c r="MY343">
        <v>-4.8961617907524402E-2</v>
      </c>
      <c r="MZ343">
        <v>1.7923364681360202E-2</v>
      </c>
      <c r="NA343">
        <v>-4.05621935095061E-2</v>
      </c>
      <c r="NB343">
        <v>-4.6334429474178797E-2</v>
      </c>
      <c r="NC343">
        <v>-7.4922760828722096E-2</v>
      </c>
      <c r="ND343">
        <v>-3.6452709468126697E-2</v>
      </c>
      <c r="NE343">
        <v>-9.8001137067812397E-2</v>
      </c>
      <c r="NF343">
        <v>7.4942868224171302E-2</v>
      </c>
      <c r="NG343">
        <v>-1.7183190522208E-2</v>
      </c>
      <c r="NH343">
        <v>-3.95971838257956E-2</v>
      </c>
      <c r="NI343">
        <v>6.7271621538564502E-3</v>
      </c>
      <c r="NJ343">
        <v>-1.8294230104168498E-2</v>
      </c>
      <c r="NK343">
        <v>-6.8996798527193606E-2</v>
      </c>
      <c r="NL343">
        <v>-7.2648494135652303E-2</v>
      </c>
      <c r="NM343">
        <v>-0.128730534192216</v>
      </c>
      <c r="NN343">
        <v>-4.9978368903828098E-2</v>
      </c>
      <c r="NO343">
        <v>-6.7502725257109597E-2</v>
      </c>
      <c r="NP343">
        <v>-1.0916734192238599E-2</v>
      </c>
      <c r="NQ343">
        <v>-0.10867894461508899</v>
      </c>
      <c r="NR343">
        <v>-4.9683996195555899E-2</v>
      </c>
      <c r="NS343">
        <v>-3.7168621085216499E-2</v>
      </c>
      <c r="NT343">
        <v>-2.308348063379E-2</v>
      </c>
      <c r="NU343">
        <v>-9.1641826217329098E-3</v>
      </c>
      <c r="NV343">
        <v>-1.3989663965687099E-2</v>
      </c>
      <c r="NW343">
        <v>-6.1872577532596902E-2</v>
      </c>
      <c r="NX343">
        <v>5.7932858695056197E-2</v>
      </c>
      <c r="NY343">
        <v>-2.79990953000414E-2</v>
      </c>
      <c r="NZ343">
        <v>-5.3880844758484203E-2</v>
      </c>
      <c r="OA343">
        <v>-3.4485378835169701E-2</v>
      </c>
      <c r="OB343">
        <v>-1.96890188508929E-2</v>
      </c>
      <c r="OC343">
        <v>-9.6845612275144304E-3</v>
      </c>
      <c r="OD343">
        <v>-3.68784627139482E-2</v>
      </c>
      <c r="OE343">
        <v>5.9742184299835903E-3</v>
      </c>
      <c r="OF343">
        <v>-0.112063461128261</v>
      </c>
      <c r="OG343">
        <v>-4.9169383225378401E-2</v>
      </c>
      <c r="OH343">
        <v>-2.3029060564479401E-2</v>
      </c>
      <c r="OI343">
        <v>-6.8199900390457896E-2</v>
      </c>
      <c r="OJ343">
        <v>-7.8616355975212604E-2</v>
      </c>
      <c r="OK343">
        <v>-1.40501250674143E-2</v>
      </c>
      <c r="OL343">
        <v>-9.5260458974214396E-2</v>
      </c>
      <c r="OM343">
        <v>-4.3418862282744997E-2</v>
      </c>
      <c r="ON343">
        <v>8.4281174637873102E-2</v>
      </c>
      <c r="OO343">
        <v>-3.4218635465261403E-2</v>
      </c>
      <c r="OP343">
        <v>-4.8235382274190698E-2</v>
      </c>
      <c r="OQ343">
        <v>-7.3190579434127698E-2</v>
      </c>
      <c r="OR343">
        <v>-3.41853460766601E-2</v>
      </c>
      <c r="OS343">
        <v>-0.13086307036835099</v>
      </c>
      <c r="OT343">
        <v>-4.9732883106103798E-2</v>
      </c>
      <c r="OU343">
        <v>-5.8373833525817903E-2</v>
      </c>
      <c r="OV343">
        <v>-5.0504077039122297E-2</v>
      </c>
      <c r="OW343">
        <v>-2.5353576579594E-2</v>
      </c>
      <c r="OX343">
        <v>-3.0052311343457001E-3</v>
      </c>
      <c r="OY343">
        <v>-0.12372769616367001</v>
      </c>
      <c r="OZ343">
        <v>-2.3243404151931098E-2</v>
      </c>
      <c r="PA343">
        <v>1.70794739434375E-2</v>
      </c>
      <c r="PB343">
        <v>-2.11019063401955E-2</v>
      </c>
      <c r="PC343">
        <v>-0.126375453804075</v>
      </c>
      <c r="PD343">
        <v>-4.0691016649827702E-2</v>
      </c>
      <c r="PE343">
        <v>-9.23346503605883E-2</v>
      </c>
      <c r="PF343">
        <v>-8.7242883423439305E-2</v>
      </c>
      <c r="PG343">
        <v>-7.7830636813386297E-2</v>
      </c>
      <c r="PH343">
        <v>-4.6760244118139997E-2</v>
      </c>
      <c r="PI343">
        <v>-5.9635837652485701E-2</v>
      </c>
      <c r="PJ343">
        <v>-5.4820896038777399E-2</v>
      </c>
      <c r="PK343">
        <v>-2.8919310703434301E-2</v>
      </c>
      <c r="PL343">
        <v>3.3932565903764297E-2</v>
      </c>
      <c r="PM343">
        <v>-0.116344406915226</v>
      </c>
      <c r="PN343">
        <v>-9.6341313345937499E-2</v>
      </c>
      <c r="PO343">
        <v>-4.8174254601935702E-2</v>
      </c>
      <c r="PP343">
        <v>2.03187560423152E-2</v>
      </c>
      <c r="PQ343">
        <v>-3.6811524801003699E-2</v>
      </c>
      <c r="PR343">
        <v>-5.3112927119609099E-3</v>
      </c>
      <c r="PS343">
        <v>-0.12536059332510399</v>
      </c>
      <c r="PT343">
        <v>-3.2091197381690098E-2</v>
      </c>
      <c r="PU343">
        <v>-2.7733084470146201E-2</v>
      </c>
      <c r="PV343">
        <v>-0.111327272033746</v>
      </c>
      <c r="PW343">
        <v>-0.14953391901792501</v>
      </c>
      <c r="PX343">
        <v>-7.8698460470368006E-2</v>
      </c>
      <c r="PY343">
        <v>-3.7340494476433603E-2</v>
      </c>
      <c r="PZ343">
        <v>-4.9545692432951101E-2</v>
      </c>
      <c r="QA343">
        <v>-9.1412131981169504E-3</v>
      </c>
      <c r="QB343">
        <v>-7.5031038166055802E-2</v>
      </c>
      <c r="QC343">
        <v>-1.1090327710416801E-2</v>
      </c>
      <c r="QD343">
        <v>3.7655180499206201E-2</v>
      </c>
      <c r="QE343">
        <v>-8.5439167305931804E-2</v>
      </c>
      <c r="QF343">
        <v>-7.8965285814863506E-2</v>
      </c>
      <c r="QG343">
        <v>2.5576089832547E-2</v>
      </c>
      <c r="QH343">
        <v>-3.2640341263441598E-2</v>
      </c>
      <c r="QI343">
        <v>-0.123392242722354</v>
      </c>
      <c r="QJ343">
        <v>-0.123103672735564</v>
      </c>
      <c r="QK343">
        <v>1.2326743409074701E-2</v>
      </c>
      <c r="QL343">
        <v>3.6115345149038201E-3</v>
      </c>
      <c r="QM343">
        <v>1.9553218702660101E-2</v>
      </c>
      <c r="QN343">
        <v>-4.1637806622845497E-2</v>
      </c>
      <c r="QO343">
        <v>-5.2969837101279497E-2</v>
      </c>
      <c r="QP343">
        <v>-4.49806222171623E-2</v>
      </c>
      <c r="QQ343">
        <v>-6.1288711164622998E-2</v>
      </c>
      <c r="QR343">
        <v>-7.4268185251919597E-2</v>
      </c>
      <c r="QS343">
        <v>-4.5757343852506897E-2</v>
      </c>
      <c r="QT343">
        <v>-0.145276505075802</v>
      </c>
      <c r="QU343">
        <v>-9.3051395300200498E-2</v>
      </c>
      <c r="QV343">
        <v>4.24244698731812E-2</v>
      </c>
      <c r="QW343">
        <v>-5.2851178413415301E-2</v>
      </c>
      <c r="QX343">
        <v>-6.5883666782354106E-2</v>
      </c>
      <c r="QY343">
        <v>-1.6281666505117399E-2</v>
      </c>
      <c r="QZ343">
        <v>2.7066642876305998E-2</v>
      </c>
      <c r="RA343">
        <v>-1.4521035068448001E-2</v>
      </c>
      <c r="RB343">
        <v>-6.4625936894418007E-2</v>
      </c>
      <c r="RC343">
        <v>-9.4140122117050903E-2</v>
      </c>
      <c r="RD343">
        <v>-4.99154738491603E-2</v>
      </c>
      <c r="RE343">
        <v>-2.97852564276412E-2</v>
      </c>
      <c r="RF343">
        <v>-9.0161361532752296E-2</v>
      </c>
      <c r="RG343">
        <v>-0.13697808737859701</v>
      </c>
      <c r="RH343">
        <v>-0.12736254805855299</v>
      </c>
      <c r="RI343">
        <v>-4.3938754049050503E-2</v>
      </c>
      <c r="RJ343">
        <v>8.1943739006650595E-3</v>
      </c>
      <c r="RK343">
        <v>-3.2901953945496797E-2</v>
      </c>
      <c r="RL343">
        <v>-1.2455907389694499E-2</v>
      </c>
    </row>
    <row r="344" spans="1:480" x14ac:dyDescent="0.25">
      <c r="A344" t="s">
        <v>343</v>
      </c>
      <c r="B344">
        <v>-4.7977940390055901E-2</v>
      </c>
      <c r="C344">
        <v>-7.6078851670930106E-2</v>
      </c>
      <c r="D344">
        <v>-1.50212445656982E-2</v>
      </c>
      <c r="E344">
        <v>-5.1978645010404098E-2</v>
      </c>
      <c r="F344">
        <v>3.8676888284799003E-2</v>
      </c>
      <c r="G344">
        <v>3.0903129638843998E-3</v>
      </c>
      <c r="H344">
        <v>1.6975868931268501E-2</v>
      </c>
      <c r="I344">
        <v>-2.8006716100606899E-2</v>
      </c>
      <c r="J344">
        <v>-2.7347453980546398E-2</v>
      </c>
      <c r="K344">
        <v>-2.55121905572081E-2</v>
      </c>
      <c r="L344">
        <v>-5.7877316881610401E-2</v>
      </c>
      <c r="M344">
        <v>7.1916938778597596E-3</v>
      </c>
      <c r="N344">
        <v>-6.2608129414997299E-2</v>
      </c>
      <c r="O344">
        <v>4.2566707441565203E-2</v>
      </c>
      <c r="P344">
        <v>1.52237694701462E-2</v>
      </c>
      <c r="Q344">
        <v>5.9131604746149001E-2</v>
      </c>
      <c r="R344">
        <v>-1.51823871022587E-3</v>
      </c>
      <c r="S344">
        <v>-6.6340087923173405E-2</v>
      </c>
      <c r="T344">
        <v>1.8534960622992799E-2</v>
      </c>
      <c r="U344">
        <v>4.7544042516891399E-2</v>
      </c>
      <c r="V344">
        <v>1.18324004361136E-2</v>
      </c>
      <c r="W344">
        <v>-3.7842913905151099E-2</v>
      </c>
      <c r="X344">
        <v>-3.0813407680537201E-3</v>
      </c>
      <c r="Y344">
        <v>-8.6133766445861307E-2</v>
      </c>
      <c r="Z344">
        <v>4.8310610748992101E-2</v>
      </c>
      <c r="AA344">
        <v>-8.3537928792881896E-2</v>
      </c>
      <c r="AB344">
        <v>-4.8268933955430797E-2</v>
      </c>
      <c r="AC344">
        <v>-5.1407358183227198E-2</v>
      </c>
      <c r="AD344">
        <v>-6.8545300442409496E-3</v>
      </c>
      <c r="AE344">
        <v>-3.7110849649847799E-3</v>
      </c>
      <c r="AF344">
        <v>-1.37764298725538E-2</v>
      </c>
      <c r="AG344">
        <v>-6.9316678865505299E-2</v>
      </c>
      <c r="AH344">
        <v>-2.0477037363944701E-2</v>
      </c>
      <c r="AI344">
        <v>-6.4334331033926101E-3</v>
      </c>
      <c r="AJ344">
        <v>4.5861438228753097E-2</v>
      </c>
      <c r="AK344">
        <v>4.3530987322653203E-2</v>
      </c>
      <c r="AL344">
        <v>-4.1963075229856199E-2</v>
      </c>
      <c r="AM344">
        <v>-2.5995869126271699E-2</v>
      </c>
      <c r="AN344">
        <v>-2.8983880935339799E-2</v>
      </c>
      <c r="AO344">
        <v>-2.72080224821553E-2</v>
      </c>
      <c r="AP344">
        <v>0.11462590270462999</v>
      </c>
      <c r="AQ344">
        <v>-1.6004424279722099E-2</v>
      </c>
      <c r="AR344">
        <v>-1.51103110745284E-2</v>
      </c>
      <c r="AS344">
        <v>1.9894927384847199E-2</v>
      </c>
      <c r="AT344">
        <v>2.3613735926086E-2</v>
      </c>
      <c r="AU344">
        <v>3.9454699069155802E-2</v>
      </c>
      <c r="AV344">
        <v>-3.1871851387091997E-2</v>
      </c>
      <c r="AW344">
        <v>5.4135813517668298E-3</v>
      </c>
      <c r="AX344">
        <v>3.2777379191898499E-2</v>
      </c>
      <c r="AY344">
        <v>-3.6317922992024999E-2</v>
      </c>
      <c r="AZ344">
        <v>-1.1345476907516401E-2</v>
      </c>
      <c r="BA344">
        <v>2.9009238909454799E-2</v>
      </c>
      <c r="BB344">
        <v>-1.57802035923615E-2</v>
      </c>
      <c r="BC344">
        <v>-9.2925911898926895E-3</v>
      </c>
      <c r="BD344">
        <v>-4.8664131292260902E-2</v>
      </c>
      <c r="BE344">
        <v>-3.9636258620747198E-4</v>
      </c>
      <c r="BF344">
        <v>6.7269781675790702E-2</v>
      </c>
      <c r="BG344">
        <v>-3.64914450140452E-2</v>
      </c>
      <c r="BH344">
        <v>1.7857473897500899E-2</v>
      </c>
      <c r="BI344">
        <v>7.84378932869957E-2</v>
      </c>
      <c r="BJ344">
        <v>-6.8767811574242596E-2</v>
      </c>
      <c r="BK344">
        <v>-3.7045778093208803E-2</v>
      </c>
      <c r="BL344">
        <v>1.3350335698903201E-2</v>
      </c>
      <c r="BM344">
        <v>-5.2628367178070297E-2</v>
      </c>
      <c r="BN344">
        <v>-1.4346778377316101E-3</v>
      </c>
      <c r="BO344">
        <v>-4.7973491074678597E-2</v>
      </c>
      <c r="BP344">
        <v>-5.4566240120065397E-2</v>
      </c>
      <c r="BQ344">
        <v>-6.8651767833716001E-2</v>
      </c>
      <c r="BR344">
        <v>-0.11688569990585</v>
      </c>
      <c r="BS344">
        <v>2.7026181092741099E-2</v>
      </c>
      <c r="BT344">
        <v>-8.7167503332071005E-4</v>
      </c>
      <c r="BU344">
        <v>2.8211145916510099E-3</v>
      </c>
      <c r="BV344">
        <v>-1.02618535971129E-2</v>
      </c>
      <c r="BW344">
        <v>1.6181669216084601E-2</v>
      </c>
      <c r="BX344">
        <v>1.31627654452444E-2</v>
      </c>
      <c r="BY344">
        <v>4.3955643916266003E-2</v>
      </c>
      <c r="BZ344">
        <v>-3.7067412946739202E-3</v>
      </c>
      <c r="CA344">
        <v>-3.9282284002549399E-2</v>
      </c>
      <c r="CB344">
        <v>6.70971110271511E-3</v>
      </c>
      <c r="CC344">
        <v>-4.1445925490602102E-2</v>
      </c>
      <c r="CD344">
        <v>-1.28747896981363E-2</v>
      </c>
      <c r="CE344">
        <v>-6.3217710298249102E-2</v>
      </c>
      <c r="CF344">
        <v>-0.116141095594665</v>
      </c>
      <c r="CG344">
        <v>-4.1258159931644299E-2</v>
      </c>
      <c r="CH344">
        <v>-9.3275489424963307E-3</v>
      </c>
      <c r="CI344">
        <v>-1.16062519753231E-2</v>
      </c>
      <c r="CJ344">
        <v>4.66751393311957E-2</v>
      </c>
      <c r="CK344">
        <v>9.8144353102463007E-3</v>
      </c>
      <c r="CL344">
        <v>-5.4922418769866699E-2</v>
      </c>
      <c r="CM344">
        <v>-1.1463675921588E-2</v>
      </c>
      <c r="CN344">
        <v>6.0566496167271298E-2</v>
      </c>
      <c r="CO344">
        <v>8.7131160588722004E-3</v>
      </c>
      <c r="CP344">
        <v>2.05103957804692E-2</v>
      </c>
      <c r="CQ344">
        <v>-4.9636379846061902E-2</v>
      </c>
      <c r="CR344">
        <v>3.6668705423889298E-3</v>
      </c>
      <c r="CS344">
        <v>-8.0552488100408701E-2</v>
      </c>
      <c r="CT344">
        <v>3.9356132849279399E-2</v>
      </c>
      <c r="CU344">
        <v>-3.5625967868597899E-4</v>
      </c>
      <c r="CV344">
        <v>3.4385600226762101E-3</v>
      </c>
      <c r="CW344">
        <v>-5.7248468909483499E-2</v>
      </c>
      <c r="CX344">
        <v>-4.2913647279571698E-2</v>
      </c>
      <c r="CY344">
        <v>-1.40180357129533E-2</v>
      </c>
      <c r="CZ344">
        <v>3.3292740164382599E-2</v>
      </c>
      <c r="DA344">
        <v>-1.5826582570088499E-2</v>
      </c>
      <c r="DB344">
        <v>-1.21855500764066E-2</v>
      </c>
      <c r="DC344">
        <v>-8.7513213679930105E-2</v>
      </c>
      <c r="DD344">
        <v>5.3794201925796301E-2</v>
      </c>
      <c r="DE344">
        <v>3.4315589214301702E-2</v>
      </c>
      <c r="DF344">
        <v>-4.06726803802583E-2</v>
      </c>
      <c r="DG344">
        <v>-6.2258704208770103E-2</v>
      </c>
      <c r="DH344">
        <v>-4.3883325782492202E-4</v>
      </c>
      <c r="DI344">
        <v>6.4627776071523604E-2</v>
      </c>
      <c r="DJ344">
        <v>5.2239293781046497E-2</v>
      </c>
      <c r="DK344">
        <v>5.1764426199745403E-2</v>
      </c>
      <c r="DL344">
        <v>5.0644504669907497E-2</v>
      </c>
      <c r="DM344">
        <v>-2.98922006447561E-2</v>
      </c>
      <c r="DN344">
        <v>-6.7221642559289793E-2</v>
      </c>
      <c r="DO344">
        <v>-8.3525244421363401E-2</v>
      </c>
      <c r="DP344">
        <v>2.43734156692877E-4</v>
      </c>
      <c r="DQ344">
        <v>2.8408604140652698E-2</v>
      </c>
      <c r="DR344">
        <v>1.31692203142588E-2</v>
      </c>
      <c r="DS344">
        <v>-5.1173881375972501E-2</v>
      </c>
      <c r="DT344">
        <v>-5.2243431580092099E-2</v>
      </c>
      <c r="DU344">
        <v>-8.2435711501194706E-2</v>
      </c>
      <c r="DV344">
        <v>-8.5106589286784804E-3</v>
      </c>
      <c r="DW344">
        <v>-8.7126911709216895E-2</v>
      </c>
      <c r="DX344">
        <v>-4.0969708588235697E-2</v>
      </c>
      <c r="DY344">
        <v>-1.35159034431171E-3</v>
      </c>
      <c r="DZ344">
        <v>-3.4399006524629003E-2</v>
      </c>
      <c r="EA344">
        <v>-4.60860299410576E-2</v>
      </c>
      <c r="EB344">
        <v>2.54791247914091E-2</v>
      </c>
      <c r="EC344">
        <v>-9.2797857612732404E-2</v>
      </c>
      <c r="ED344">
        <v>-6.5622008948284204E-3</v>
      </c>
      <c r="EE344">
        <v>-2.27874673919491E-2</v>
      </c>
      <c r="EF344">
        <v>6.8782829963996706E-2</v>
      </c>
      <c r="EG344">
        <v>9.48931887475272E-3</v>
      </c>
      <c r="EH344">
        <v>7.1173089948798202E-3</v>
      </c>
      <c r="EI344">
        <v>3.9814199846203399E-4</v>
      </c>
      <c r="EJ344">
        <v>4.92083451253452E-2</v>
      </c>
      <c r="EK344">
        <v>7.6360832180658603E-2</v>
      </c>
      <c r="EL344">
        <v>-4.2390258742556398E-2</v>
      </c>
      <c r="EM344">
        <v>-3.8288213819343497E-2</v>
      </c>
      <c r="EN344">
        <v>-4.28051692062471E-2</v>
      </c>
      <c r="EO344">
        <v>3.2019678808040901E-2</v>
      </c>
      <c r="EP344">
        <v>-5.5441973333819797E-2</v>
      </c>
      <c r="EQ344">
        <v>-9.9844179482751094E-2</v>
      </c>
      <c r="ER344">
        <v>-0.10006147591134699</v>
      </c>
      <c r="ES344">
        <v>-3.89665030100747E-3</v>
      </c>
      <c r="ET344">
        <v>8.09882928808381E-2</v>
      </c>
      <c r="EU344">
        <v>6.2621146075565398E-3</v>
      </c>
      <c r="EV344">
        <v>-8.4204135021936598E-3</v>
      </c>
      <c r="EW344">
        <v>4.1728492428076303E-2</v>
      </c>
      <c r="EX344">
        <v>-1.1216348258382599E-2</v>
      </c>
      <c r="EY344">
        <v>-0.12693088681509801</v>
      </c>
      <c r="EZ344">
        <v>-3.7428231148094203E-2</v>
      </c>
      <c r="FA344">
        <v>2.7444810755212701E-2</v>
      </c>
      <c r="FB344">
        <v>5.7962552557002198E-3</v>
      </c>
      <c r="FC344">
        <v>-7.1335673611473097E-2</v>
      </c>
      <c r="FD344">
        <v>-3.3176690321874702E-2</v>
      </c>
      <c r="FE344">
        <v>-2.6031461569761001E-2</v>
      </c>
      <c r="FF344">
        <v>-0.103026901735962</v>
      </c>
      <c r="FG344">
        <v>-3.00368246903903E-3</v>
      </c>
      <c r="FH344">
        <v>4.5509439046996199E-3</v>
      </c>
      <c r="FI344">
        <v>5.2619250723464305E-4</v>
      </c>
      <c r="FJ344">
        <v>-1.6747773156315E-3</v>
      </c>
      <c r="FK344">
        <v>-6.7139222572338703E-3</v>
      </c>
      <c r="FL344">
        <v>-4.2707694431754699E-2</v>
      </c>
      <c r="FM344">
        <v>1.64371946889719E-3</v>
      </c>
      <c r="FN344">
        <v>-8.1202408177587795E-2</v>
      </c>
      <c r="FO344">
        <v>-0.15817011878210599</v>
      </c>
      <c r="FP344">
        <v>6.2146363106715799E-2</v>
      </c>
      <c r="FQ344">
        <v>4.8302964126527202E-2</v>
      </c>
      <c r="FR344">
        <v>-6.2019183613750001E-3</v>
      </c>
      <c r="FS344">
        <v>-5.0163541129106898E-2</v>
      </c>
      <c r="FT344">
        <v>-9.2253458664557503E-3</v>
      </c>
      <c r="FU344">
        <v>3.8051597390699098E-2</v>
      </c>
      <c r="FV344">
        <v>-8.4500993758593199E-2</v>
      </c>
      <c r="FW344">
        <v>-8.6902261491865404E-2</v>
      </c>
      <c r="FX344">
        <v>-2.1354396085143799E-2</v>
      </c>
      <c r="FY344">
        <v>3.4839391813117899E-3</v>
      </c>
      <c r="FZ344">
        <v>1.4188255220010699E-2</v>
      </c>
      <c r="GA344">
        <v>-7.9358882505236497E-2</v>
      </c>
      <c r="GB344">
        <v>-9.3031255989845501E-3</v>
      </c>
      <c r="GC344">
        <v>-2.5270414617142001E-3</v>
      </c>
      <c r="GD344">
        <v>-4.47837389797816E-2</v>
      </c>
      <c r="GE344">
        <v>-5.3640854898411403E-2</v>
      </c>
      <c r="GF344">
        <v>-2.9410710898053902E-2</v>
      </c>
      <c r="GG344">
        <v>-8.2500545210917892E-3</v>
      </c>
      <c r="GH344">
        <v>-4.4716152168355498E-2</v>
      </c>
      <c r="GI344">
        <v>8.2049105495812194E-2</v>
      </c>
      <c r="GJ344">
        <v>-6.4911512871018207E-2</v>
      </c>
      <c r="GK344">
        <v>-1.2794845473093199E-2</v>
      </c>
      <c r="GL344">
        <v>-3.06729703865222E-2</v>
      </c>
      <c r="GM344">
        <v>-1.6620936510672299E-2</v>
      </c>
      <c r="GN344">
        <v>2.1307110399564701E-2</v>
      </c>
      <c r="GO344">
        <v>-0.122353706368819</v>
      </c>
      <c r="GP344">
        <v>0.108609720125</v>
      </c>
      <c r="GQ344">
        <v>-0.100841707454968</v>
      </c>
      <c r="GR344">
        <v>-2.0242098274824202E-2</v>
      </c>
      <c r="GS344">
        <v>-2.2252777534470001E-2</v>
      </c>
      <c r="GT344">
        <v>3.4182852765719897E-2</v>
      </c>
      <c r="GU344">
        <v>-3.9383320212877703E-3</v>
      </c>
      <c r="GV344">
        <v>-3.2442459629059298E-2</v>
      </c>
      <c r="GW344">
        <v>-7.6350263924269204E-2</v>
      </c>
      <c r="GX344">
        <v>-4.7584943964366598E-2</v>
      </c>
      <c r="GY344">
        <v>-8.2193994577890006E-2</v>
      </c>
      <c r="GZ344">
        <v>-5.3980462611909599E-2</v>
      </c>
      <c r="HA344">
        <v>-0.147767491548289</v>
      </c>
      <c r="HB344">
        <v>-1.6127898997907099E-2</v>
      </c>
      <c r="HC344">
        <v>-3.5321543867256902E-2</v>
      </c>
      <c r="HD344">
        <v>-1.5565692490518901E-2</v>
      </c>
      <c r="HE344">
        <v>-7.2360560267867802E-2</v>
      </c>
      <c r="HF344">
        <v>6.2564940625393596E-3</v>
      </c>
      <c r="HG344">
        <v>-2.9868197343874501E-2</v>
      </c>
      <c r="HH344">
        <v>4.0783909937702097E-2</v>
      </c>
      <c r="HI344">
        <v>-3.2492493385370101E-2</v>
      </c>
      <c r="HJ344">
        <v>-6.2834104196790299E-3</v>
      </c>
      <c r="HK344">
        <v>1.5732375438479301E-2</v>
      </c>
      <c r="HL344">
        <v>-1.14290477611906E-2</v>
      </c>
      <c r="HM344">
        <v>2.0514339466768498E-2</v>
      </c>
      <c r="HN344">
        <v>5.7468021556702102E-2</v>
      </c>
      <c r="HO344">
        <v>-8.8811004559854797E-3</v>
      </c>
      <c r="HP344">
        <v>5.2214922978373601E-2</v>
      </c>
      <c r="HQ344">
        <v>2.2321452811496899E-2</v>
      </c>
      <c r="HR344">
        <v>-2.1534314662835698E-2</v>
      </c>
      <c r="HS344">
        <v>9.1788971134563796E-4</v>
      </c>
      <c r="HT344">
        <v>2.19007291517186E-2</v>
      </c>
      <c r="HU344">
        <v>-1.2118988117771101E-2</v>
      </c>
      <c r="HV344">
        <v>-6.5336854005418096E-2</v>
      </c>
      <c r="HW344">
        <v>-4.5153575535242303E-2</v>
      </c>
      <c r="HX344">
        <v>-6.9887733691208598E-2</v>
      </c>
      <c r="HY344">
        <v>-1.45567174034778E-2</v>
      </c>
      <c r="HZ344">
        <v>-2.2098520469373099E-2</v>
      </c>
      <c r="IA344">
        <v>-2.2210400734920799E-2</v>
      </c>
      <c r="IB344">
        <v>3.5477567681091199E-2</v>
      </c>
      <c r="IC344">
        <v>-6.3895190044846298E-2</v>
      </c>
      <c r="ID344">
        <v>5.5847672069358298E-2</v>
      </c>
      <c r="IE344">
        <v>4.0148047536626097E-2</v>
      </c>
      <c r="IF344">
        <v>3.76831179718232E-2</v>
      </c>
      <c r="IG344">
        <v>-2.3484275087255799E-2</v>
      </c>
      <c r="IH344">
        <v>-2.0850809184085999E-4</v>
      </c>
      <c r="II344">
        <v>-3.60580283380783E-2</v>
      </c>
      <c r="IJ344">
        <v>-9.0715445192897301E-2</v>
      </c>
      <c r="IK344">
        <v>-9.1425279297309106E-2</v>
      </c>
      <c r="IL344">
        <v>-0.100410098054885</v>
      </c>
      <c r="IM344">
        <v>-8.6655729579133596E-3</v>
      </c>
      <c r="IN344">
        <v>5.0079499620781801E-2</v>
      </c>
      <c r="IO344">
        <v>-3.9866667904003103E-2</v>
      </c>
      <c r="IP344">
        <v>-5.0528992546253503E-2</v>
      </c>
      <c r="IQ344">
        <v>2.1277421545327999E-2</v>
      </c>
      <c r="IR344">
        <v>-1.43843448383177E-2</v>
      </c>
      <c r="IS344">
        <v>-1.14629195730204E-2</v>
      </c>
      <c r="IT344">
        <v>-1.94478306826017E-2</v>
      </c>
      <c r="IU344">
        <v>-9.3945646992226097E-3</v>
      </c>
      <c r="IV344">
        <v>-5.7683453107161303E-2</v>
      </c>
      <c r="IW344">
        <v>8.6112945841905E-2</v>
      </c>
      <c r="IX344">
        <v>4.8508638476602202E-2</v>
      </c>
      <c r="IY344">
        <v>-2.51382808343736E-2</v>
      </c>
      <c r="IZ344">
        <v>-3.0836297058342E-2</v>
      </c>
      <c r="JA344">
        <v>8.6473325196452594E-2</v>
      </c>
      <c r="JB344">
        <v>-3.4279106241416397E-2</v>
      </c>
      <c r="JC344">
        <v>1.12582741527867E-2</v>
      </c>
      <c r="JD344">
        <v>-8.7347639256701401E-2</v>
      </c>
      <c r="JE344">
        <v>4.4941141758160698E-2</v>
      </c>
      <c r="JF344">
        <v>-7.9811270319531599E-2</v>
      </c>
      <c r="JG344">
        <v>-0.108959864716593</v>
      </c>
      <c r="JH344">
        <v>5.3743462951886402E-2</v>
      </c>
      <c r="JI344">
        <v>5.1468060008034403E-2</v>
      </c>
      <c r="JJ344">
        <v>-3.8811833266004098E-2</v>
      </c>
      <c r="JK344">
        <v>-5.3499670541407598E-2</v>
      </c>
      <c r="JL344">
        <v>1.0417517842812101E-2</v>
      </c>
      <c r="JM344">
        <v>2.79009259741539E-2</v>
      </c>
      <c r="JN344">
        <v>-5.9569334895596203E-2</v>
      </c>
      <c r="JO344">
        <v>5.9937243880743901E-3</v>
      </c>
      <c r="JP344">
        <v>-1.08457865157741E-2</v>
      </c>
      <c r="JQ344">
        <v>-3.73512463170576E-2</v>
      </c>
      <c r="JR344">
        <v>-4.2190985166243498E-2</v>
      </c>
      <c r="JS344">
        <v>-2.3747414286182898E-3</v>
      </c>
      <c r="JT344">
        <v>-5.9455231084098198E-2</v>
      </c>
      <c r="JU344">
        <v>9.8395231602335306E-3</v>
      </c>
      <c r="JV344">
        <v>5.2961548743649103E-3</v>
      </c>
      <c r="JW344">
        <v>-2.50562003241699E-2</v>
      </c>
      <c r="JX344">
        <v>-2.34881119323977E-2</v>
      </c>
      <c r="JY344">
        <v>1.09228237185773E-2</v>
      </c>
      <c r="JZ344">
        <v>-7.9326100545077608E-3</v>
      </c>
      <c r="KA344">
        <v>-6.3433540707347094E-2</v>
      </c>
      <c r="KB344">
        <v>1.48574093230955E-2</v>
      </c>
      <c r="KC344">
        <v>-0.10283820428864</v>
      </c>
      <c r="KD344">
        <v>-9.4819100270791795E-2</v>
      </c>
      <c r="KE344">
        <v>8.9881821996421092E-3</v>
      </c>
      <c r="KF344">
        <v>4.2504065051629299E-2</v>
      </c>
      <c r="KG344">
        <v>3.5705949004935698E-2</v>
      </c>
      <c r="KH344">
        <v>3.1745858477521399E-2</v>
      </c>
      <c r="KI344">
        <v>-6.8892433754925597E-2</v>
      </c>
      <c r="KJ344">
        <v>7.4646684308876396E-3</v>
      </c>
      <c r="KK344">
        <v>-1.30805734012381E-2</v>
      </c>
      <c r="KL344">
        <v>3.7772382962188697E-2</v>
      </c>
      <c r="KM344">
        <v>6.9347656496631604E-2</v>
      </c>
      <c r="KN344">
        <v>2.01126007188213E-3</v>
      </c>
      <c r="KO344">
        <v>-4.2626941491326502E-2</v>
      </c>
      <c r="KP344">
        <v>4.85398518286582E-4</v>
      </c>
      <c r="KQ344">
        <v>-9.5651071559247194E-2</v>
      </c>
      <c r="KR344">
        <v>4.0823216462239097E-2</v>
      </c>
      <c r="KS344">
        <v>8.9966366470454195E-2</v>
      </c>
      <c r="KT344">
        <v>3.1591274302392499E-3</v>
      </c>
      <c r="KU344">
        <v>2.1283779827419901E-3</v>
      </c>
      <c r="KV344">
        <v>2.3649116433721199E-2</v>
      </c>
      <c r="KW344">
        <v>-1.11560570711071E-2</v>
      </c>
      <c r="KX344">
        <v>-9.4572839250505497E-2</v>
      </c>
      <c r="KY344">
        <v>3.1126723123586302E-3</v>
      </c>
      <c r="KZ344">
        <v>-7.9293099592169403E-2</v>
      </c>
      <c r="LA344">
        <v>-0.114967932693167</v>
      </c>
      <c r="LB344">
        <v>4.8979085181206999E-2</v>
      </c>
      <c r="LC344">
        <v>-3.18013883776809E-2</v>
      </c>
      <c r="LD344">
        <v>-5.6030739926057798E-3</v>
      </c>
      <c r="LE344">
        <v>-3.63545947603661E-2</v>
      </c>
      <c r="LF344">
        <v>4.0301612743437902E-2</v>
      </c>
      <c r="LG344">
        <v>-4.6883332496928699E-2</v>
      </c>
      <c r="LH344">
        <v>-1.49439858378742E-2</v>
      </c>
      <c r="LI344">
        <v>-3.8629362340166E-2</v>
      </c>
      <c r="LJ344">
        <v>-6.5856097177731401E-2</v>
      </c>
      <c r="LK344">
        <v>-4.7827238730003101E-2</v>
      </c>
      <c r="LL344">
        <v>8.4566612826489099E-2</v>
      </c>
      <c r="LM344">
        <v>2.4683684345293701E-2</v>
      </c>
      <c r="LN344">
        <v>-5.3834246965251999E-2</v>
      </c>
      <c r="LO344">
        <v>-3.0812518866213601E-2</v>
      </c>
      <c r="LP344">
        <v>-4.5238817601794899E-2</v>
      </c>
      <c r="LQ344">
        <v>-3.0887160837492801E-2</v>
      </c>
      <c r="LR344">
        <v>9.19493963070072E-2</v>
      </c>
      <c r="LS344">
        <v>-5.9500631908810601E-2</v>
      </c>
      <c r="LT344">
        <v>-3.0230453328167099E-2</v>
      </c>
      <c r="LU344">
        <v>3.3821187070639802E-2</v>
      </c>
      <c r="LV344">
        <v>-4.6667582527342702E-4</v>
      </c>
      <c r="LW344">
        <v>-5.9186873805304801E-3</v>
      </c>
      <c r="LX344">
        <v>-7.0084321444540298E-2</v>
      </c>
      <c r="LY344">
        <v>3.37244877841264E-3</v>
      </c>
      <c r="LZ344">
        <v>-6.2839238037452599E-3</v>
      </c>
      <c r="MA344">
        <v>-1.18191638519606E-2</v>
      </c>
      <c r="MB344">
        <v>1.39650702776718E-2</v>
      </c>
      <c r="MC344">
        <v>1.9473622500826598E-2</v>
      </c>
      <c r="MD344">
        <v>-2.8043428381573102E-2</v>
      </c>
      <c r="ME344">
        <v>-7.9874301321507593E-2</v>
      </c>
      <c r="MF344">
        <v>-5.02161846263975E-2</v>
      </c>
      <c r="MG344">
        <v>-7.9872488384823997E-2</v>
      </c>
      <c r="MH344">
        <v>9.4479392146649202E-3</v>
      </c>
      <c r="MI344">
        <v>-2.2014146161738801E-2</v>
      </c>
      <c r="MJ344">
        <v>-2.41416001818829E-2</v>
      </c>
      <c r="MK344">
        <v>-5.4458781837560298E-3</v>
      </c>
      <c r="ML344">
        <v>-9.4037665275909704E-2</v>
      </c>
      <c r="MM344">
        <v>5.0828958146458797E-2</v>
      </c>
      <c r="MN344">
        <v>-0.14157278844735199</v>
      </c>
      <c r="MO344">
        <v>1.8938813978768101E-3</v>
      </c>
      <c r="MP344">
        <v>-9.4348618750548993E-2</v>
      </c>
      <c r="MQ344">
        <v>-8.2501800328900598E-3</v>
      </c>
      <c r="MR344">
        <v>-3.1676586643116698E-2</v>
      </c>
      <c r="MS344">
        <v>-9.5583885008696898E-2</v>
      </c>
      <c r="MT344">
        <v>-3.5628475345781702E-2</v>
      </c>
      <c r="MU344">
        <v>-1.9942114102601102E-2</v>
      </c>
      <c r="MV344">
        <v>6.0023692002558601E-3</v>
      </c>
      <c r="MW344">
        <v>-9.7490830646433504E-2</v>
      </c>
      <c r="MX344">
        <v>5.8470403456210504E-3</v>
      </c>
      <c r="MY344">
        <v>-1.53013587073645E-2</v>
      </c>
      <c r="MZ344">
        <v>-4.6223791747876303E-2</v>
      </c>
      <c r="NA344">
        <v>-9.6685030709015796E-2</v>
      </c>
      <c r="NB344">
        <v>-3.7801906689529201E-2</v>
      </c>
      <c r="NC344">
        <v>-2.8682206107967099E-2</v>
      </c>
      <c r="ND344">
        <v>-2.4047535948274301E-2</v>
      </c>
      <c r="NE344">
        <v>-9.5859249847704303E-2</v>
      </c>
      <c r="NF344">
        <v>-4.3357168996157498E-2</v>
      </c>
      <c r="NG344">
        <v>-1.59533668157874E-2</v>
      </c>
      <c r="NH344">
        <v>-3.9975291698967103E-2</v>
      </c>
      <c r="NI344">
        <v>-4.3878201325734799E-4</v>
      </c>
      <c r="NJ344">
        <v>-6.4256442907106096E-2</v>
      </c>
      <c r="NK344">
        <v>-8.86179620213665E-2</v>
      </c>
      <c r="NL344">
        <v>-2.9179391726673401E-2</v>
      </c>
      <c r="NM344">
        <v>-9.1085714336143195E-2</v>
      </c>
      <c r="NN344">
        <v>8.4660393061225907E-3</v>
      </c>
      <c r="NO344">
        <v>-6.1134016178450101E-2</v>
      </c>
      <c r="NP344">
        <v>-4.4248303610963997E-2</v>
      </c>
      <c r="NQ344">
        <v>-7.3934376700314802E-2</v>
      </c>
      <c r="NR344">
        <v>2.1689996145087601E-2</v>
      </c>
      <c r="NS344">
        <v>-4.4361835248640097E-3</v>
      </c>
      <c r="NT344">
        <v>9.4446226140482304E-3</v>
      </c>
      <c r="NU344">
        <v>-4.1418849788944202E-2</v>
      </c>
      <c r="NV344">
        <v>-1.34616743131341E-2</v>
      </c>
      <c r="NW344">
        <v>5.5247780979649198E-2</v>
      </c>
      <c r="NX344">
        <v>6.7963498221588495E-2</v>
      </c>
      <c r="NY344">
        <v>5.7619422990646202E-3</v>
      </c>
      <c r="NZ344">
        <v>-8.3980424661363101E-2</v>
      </c>
      <c r="OA344">
        <v>1.6358884712819599E-2</v>
      </c>
      <c r="OB344">
        <v>-6.16925364129376E-2</v>
      </c>
      <c r="OC344">
        <v>-5.5173398504124303E-2</v>
      </c>
      <c r="OD344">
        <v>8.2402447672165396E-2</v>
      </c>
      <c r="OE344">
        <v>-4.3851055185938702E-2</v>
      </c>
      <c r="OF344">
        <v>4.3757041270082397E-2</v>
      </c>
      <c r="OG344">
        <v>5.0665777958804802E-2</v>
      </c>
      <c r="OH344">
        <v>-3.5445120275419802E-2</v>
      </c>
      <c r="OI344">
        <v>2.4809149949017902E-2</v>
      </c>
      <c r="OJ344">
        <v>-4.3671923652058298E-2</v>
      </c>
      <c r="OK344">
        <v>1.92313697143866E-3</v>
      </c>
      <c r="OL344">
        <v>-6.5617767879824401E-2</v>
      </c>
      <c r="OM344">
        <v>-2.7026564242143201E-2</v>
      </c>
      <c r="ON344">
        <v>1.7038546621083801E-2</v>
      </c>
      <c r="OO344">
        <v>5.4827928877554798E-2</v>
      </c>
      <c r="OP344">
        <v>-4.1321873692264303E-2</v>
      </c>
      <c r="OQ344">
        <v>-8.9235057606166707E-2</v>
      </c>
      <c r="OR344">
        <v>5.6392439121654599E-3</v>
      </c>
      <c r="OS344">
        <v>-0.101898021825381</v>
      </c>
      <c r="OT344">
        <v>3.0795304807080499E-2</v>
      </c>
      <c r="OU344">
        <v>3.0302458492945598E-2</v>
      </c>
      <c r="OV344">
        <v>1.0466500589294899E-2</v>
      </c>
      <c r="OW344">
        <v>-2.0497088699489699E-2</v>
      </c>
      <c r="OX344">
        <v>-8.4179895395763496E-3</v>
      </c>
      <c r="OY344">
        <v>8.3522922291137391E-3</v>
      </c>
      <c r="OZ344">
        <v>-3.3631219309528497E-2</v>
      </c>
      <c r="PA344">
        <v>-1.1738562390279299E-2</v>
      </c>
      <c r="PB344">
        <v>2.53822964451248E-2</v>
      </c>
      <c r="PC344">
        <v>3.8673764458594002E-2</v>
      </c>
      <c r="PD344">
        <v>2.2967196534615701E-2</v>
      </c>
      <c r="PE344">
        <v>1.43546304880116E-2</v>
      </c>
      <c r="PF344">
        <v>7.24384497292238E-3</v>
      </c>
      <c r="PG344">
        <v>-1.09242659347051E-2</v>
      </c>
      <c r="PH344">
        <v>3.04920328325031E-2</v>
      </c>
      <c r="PI344">
        <v>-3.49163206905077E-2</v>
      </c>
      <c r="PJ344">
        <v>4.1191249799578299E-2</v>
      </c>
      <c r="PK344">
        <v>6.1394530000731397E-2</v>
      </c>
      <c r="PL344">
        <v>3.0260045898739901E-2</v>
      </c>
      <c r="PM344">
        <v>-2.8606982669494099E-2</v>
      </c>
      <c r="PN344">
        <v>-7.7576770511510601E-3</v>
      </c>
      <c r="PO344">
        <v>7.7845674231682399E-2</v>
      </c>
      <c r="PP344">
        <v>-9.9963665095777893E-3</v>
      </c>
      <c r="PQ344">
        <v>2.22096055447005E-2</v>
      </c>
      <c r="PR344">
        <v>9.8148184620230297E-2</v>
      </c>
      <c r="PS344">
        <v>-5.3019133603946403E-2</v>
      </c>
      <c r="PT344">
        <v>-2.8187171702099199E-2</v>
      </c>
      <c r="PU344">
        <v>4.4594789652185503E-3</v>
      </c>
      <c r="PV344">
        <v>-3.8051645612364002E-2</v>
      </c>
      <c r="PW344">
        <v>-2.1463242231683201E-2</v>
      </c>
      <c r="PX344">
        <v>-2.0180035198555699E-2</v>
      </c>
      <c r="PY344">
        <v>-1.32620806477564E-2</v>
      </c>
      <c r="PZ344">
        <v>-5.1328468965258799E-2</v>
      </c>
      <c r="QA344">
        <v>-2.9999414799072401E-2</v>
      </c>
      <c r="QB344">
        <v>-8.3018015155744002E-3</v>
      </c>
      <c r="QC344">
        <v>7.3234771905466095E-2</v>
      </c>
      <c r="QD344">
        <v>-1.2668113731460399E-2</v>
      </c>
      <c r="QE344">
        <v>7.1323525843058205E-2</v>
      </c>
      <c r="QF344">
        <v>-5.4270793917979399E-2</v>
      </c>
      <c r="QG344">
        <v>-8.0116409425736904E-2</v>
      </c>
      <c r="QH344">
        <v>5.8148917508991801E-2</v>
      </c>
      <c r="QI344">
        <v>3.9616891013860699E-2</v>
      </c>
      <c r="QJ344">
        <v>3.3790716782484E-2</v>
      </c>
      <c r="QK344">
        <v>0.107488332429039</v>
      </c>
      <c r="QL344">
        <v>-6.91826976039377E-3</v>
      </c>
      <c r="QM344">
        <v>-4.8472388345327001E-2</v>
      </c>
      <c r="QN344">
        <v>5.8785223664051299E-4</v>
      </c>
      <c r="QO344">
        <v>6.1072630235214698E-2</v>
      </c>
      <c r="QP344">
        <v>-3.2266862423810598E-2</v>
      </c>
      <c r="QQ344">
        <v>3.0786973847013299E-2</v>
      </c>
      <c r="QR344">
        <v>-8.2447384566402895E-2</v>
      </c>
      <c r="QS344">
        <v>-2.1565170692413298E-2</v>
      </c>
      <c r="QT344">
        <v>4.7045198721724503E-2</v>
      </c>
      <c r="QU344">
        <v>4.98738799628141E-3</v>
      </c>
      <c r="QV344">
        <v>2.8657349534961098E-2</v>
      </c>
      <c r="QW344">
        <v>-3.5319062777978199E-3</v>
      </c>
      <c r="QX344">
        <v>-5.6527052463958997E-2</v>
      </c>
      <c r="QY344">
        <v>4.8369192011960799E-2</v>
      </c>
      <c r="QZ344">
        <v>2.81168319369485E-2</v>
      </c>
      <c r="RA344">
        <v>2.1942922525003E-2</v>
      </c>
      <c r="RB344">
        <v>-9.8672469023365905E-2</v>
      </c>
      <c r="RC344">
        <v>-2.11285400899477E-2</v>
      </c>
      <c r="RD344">
        <v>-7.0285598459791501E-2</v>
      </c>
      <c r="RE344">
        <v>-7.5003040528371603E-2</v>
      </c>
      <c r="RF344">
        <v>4.2425593693284497E-2</v>
      </c>
      <c r="RG344">
        <v>5.9800255959474502E-3</v>
      </c>
      <c r="RH344">
        <v>-1.7156239769252801E-2</v>
      </c>
      <c r="RI344">
        <v>3.1079492854409401E-2</v>
      </c>
      <c r="RJ344">
        <v>-1.84643559267498E-2</v>
      </c>
      <c r="RK344">
        <v>-8.2918459143136697E-2</v>
      </c>
      <c r="RL344">
        <v>-4.6510733377133601E-2</v>
      </c>
    </row>
    <row r="345" spans="1:480" x14ac:dyDescent="0.25">
      <c r="A345" t="s">
        <v>344</v>
      </c>
      <c r="B345">
        <v>-3.1016434037130499E-2</v>
      </c>
      <c r="C345">
        <v>-5.6245948001855998E-2</v>
      </c>
      <c r="D345">
        <v>8.1876641835396807E-3</v>
      </c>
      <c r="E345">
        <v>-3.8845129159371203E-2</v>
      </c>
      <c r="F345">
        <v>0.115154178288397</v>
      </c>
      <c r="G345">
        <v>-2.0887852907067499E-2</v>
      </c>
      <c r="H345">
        <v>-1.07372036843187E-2</v>
      </c>
      <c r="I345">
        <v>-7.8783531020284098E-2</v>
      </c>
      <c r="J345">
        <v>-6.0023187223717599E-2</v>
      </c>
      <c r="K345">
        <v>1.2169250971276401E-2</v>
      </c>
      <c r="L345">
        <v>-2.3779510073244501E-2</v>
      </c>
      <c r="M345">
        <v>5.7335536948777903E-2</v>
      </c>
      <c r="N345">
        <v>-1.7794512317777102E-2</v>
      </c>
      <c r="O345">
        <v>5.1615159035812999E-2</v>
      </c>
      <c r="P345">
        <v>2.21715369136768E-2</v>
      </c>
      <c r="Q345">
        <v>8.1100703866884297E-2</v>
      </c>
      <c r="R345">
        <v>4.40053206310081E-2</v>
      </c>
      <c r="S345">
        <v>-3.3070168603240302E-2</v>
      </c>
      <c r="T345">
        <v>5.7685039517079199E-2</v>
      </c>
      <c r="U345">
        <v>2.7219683369072701E-2</v>
      </c>
      <c r="V345">
        <v>-5.5670290297451602E-2</v>
      </c>
      <c r="W345">
        <v>-2.8564113017806501E-2</v>
      </c>
      <c r="X345">
        <v>-2.4601795249856E-2</v>
      </c>
      <c r="Y345">
        <v>-5.6090174239448697E-2</v>
      </c>
      <c r="Z345">
        <v>7.9597724876751402E-2</v>
      </c>
      <c r="AA345">
        <v>-3.4970813439690898E-2</v>
      </c>
      <c r="AB345">
        <v>-6.5532727326106405E-2</v>
      </c>
      <c r="AC345">
        <v>-5.0968052734355904E-3</v>
      </c>
      <c r="AD345">
        <v>1.2104103164422401E-2</v>
      </c>
      <c r="AE345">
        <v>2.0701177168123901E-4</v>
      </c>
      <c r="AF345">
        <v>3.2984325211587402E-2</v>
      </c>
      <c r="AG345">
        <v>-8.5650585519099098E-2</v>
      </c>
      <c r="AH345">
        <v>-1.11495514739668E-2</v>
      </c>
      <c r="AI345">
        <v>-1.4007738129894099E-2</v>
      </c>
      <c r="AJ345">
        <v>4.4690282857507202E-2</v>
      </c>
      <c r="AK345">
        <v>6.7947459840060606E-2</v>
      </c>
      <c r="AL345">
        <v>-4.5382659730476997E-2</v>
      </c>
      <c r="AM345">
        <v>-1.28385457750973E-2</v>
      </c>
      <c r="AN345">
        <v>-1.48712613250708E-3</v>
      </c>
      <c r="AO345">
        <v>-2.5702107709979698E-2</v>
      </c>
      <c r="AP345">
        <v>9.2243082699189002E-2</v>
      </c>
      <c r="AQ345">
        <v>-2.62150568429717E-2</v>
      </c>
      <c r="AR345">
        <v>2.3812168185305899E-3</v>
      </c>
      <c r="AS345">
        <v>-3.0548861195716301E-2</v>
      </c>
      <c r="AT345">
        <v>-3.4211185871286597E-2</v>
      </c>
      <c r="AU345">
        <v>4.7884266428623798E-2</v>
      </c>
      <c r="AV345">
        <v>4.1738763861210199E-2</v>
      </c>
      <c r="AW345">
        <v>6.7253213211504001E-2</v>
      </c>
      <c r="AX345">
        <v>-4.6411519640444703E-2</v>
      </c>
      <c r="AY345">
        <v>-4.8083901550196102E-2</v>
      </c>
      <c r="AZ345">
        <v>-4.4590262937943999E-2</v>
      </c>
      <c r="BA345">
        <v>5.1579549774954603E-2</v>
      </c>
      <c r="BB345">
        <v>1.06936110734686E-4</v>
      </c>
      <c r="BC345">
        <v>6.3249812718833701E-4</v>
      </c>
      <c r="BD345">
        <v>-2.1613568945153001E-2</v>
      </c>
      <c r="BE345">
        <v>-3.11926392906932E-2</v>
      </c>
      <c r="BF345">
        <v>1.9108228309463599E-2</v>
      </c>
      <c r="BG345">
        <v>-1.9202852002023599E-2</v>
      </c>
      <c r="BH345">
        <v>-4.9251675053556897E-2</v>
      </c>
      <c r="BI345">
        <v>-1.23289332368472E-2</v>
      </c>
      <c r="BJ345">
        <v>-8.2447903290990901E-2</v>
      </c>
      <c r="BK345">
        <v>2.7038094627271199E-2</v>
      </c>
      <c r="BL345">
        <v>6.3020531047637801E-2</v>
      </c>
      <c r="BM345">
        <v>-1.8904785137802499E-2</v>
      </c>
      <c r="BN345">
        <v>7.7542052351171203E-2</v>
      </c>
      <c r="BO345">
        <v>-4.5851812828037103E-2</v>
      </c>
      <c r="BP345">
        <v>-3.0032249282239399E-2</v>
      </c>
      <c r="BQ345">
        <v>-7.9787838202448794E-2</v>
      </c>
      <c r="BR345">
        <v>-8.1606119135608002E-2</v>
      </c>
      <c r="BS345">
        <v>0.102266372428908</v>
      </c>
      <c r="BT345">
        <v>-7.16227518431449E-2</v>
      </c>
      <c r="BU345">
        <v>-7.3939586546274902E-2</v>
      </c>
      <c r="BV345">
        <v>1.74646885772861E-2</v>
      </c>
      <c r="BW345">
        <v>1.30419018896962E-2</v>
      </c>
      <c r="BX345">
        <v>5.1451401113787702E-2</v>
      </c>
      <c r="BY345">
        <v>5.3553223400826903E-2</v>
      </c>
      <c r="BZ345">
        <v>5.4396175168930902E-2</v>
      </c>
      <c r="CA345">
        <v>1.7968225164338301E-2</v>
      </c>
      <c r="CB345">
        <v>3.9726687475746002E-2</v>
      </c>
      <c r="CC345">
        <v>3.7350836198327599E-3</v>
      </c>
      <c r="CD345">
        <v>1.24331024914506E-2</v>
      </c>
      <c r="CE345">
        <v>-4.5674796385211901E-3</v>
      </c>
      <c r="CF345">
        <v>-9.1766164430374803E-2</v>
      </c>
      <c r="CG345">
        <v>-3.4731110057556802E-2</v>
      </c>
      <c r="CH345">
        <v>3.42760558362676E-3</v>
      </c>
      <c r="CI345">
        <v>-6.5847705402701004E-2</v>
      </c>
      <c r="CJ345">
        <v>3.0621138343323001E-2</v>
      </c>
      <c r="CK345">
        <v>-2.06362700321586E-2</v>
      </c>
      <c r="CL345">
        <v>-2.79629427439371E-2</v>
      </c>
      <c r="CM345">
        <v>-6.43437334525888E-2</v>
      </c>
      <c r="CN345">
        <v>6.5029467226323204E-2</v>
      </c>
      <c r="CO345">
        <v>3.9504508722826102E-3</v>
      </c>
      <c r="CP345">
        <v>-1.3791148205536999E-3</v>
      </c>
      <c r="CQ345">
        <v>6.08750745596583E-3</v>
      </c>
      <c r="CR345">
        <v>-4.8871690119387597E-4</v>
      </c>
      <c r="CS345">
        <v>-7.5604984960919705E-2</v>
      </c>
      <c r="CT345">
        <v>-3.5829169690549903E-2</v>
      </c>
      <c r="CU345">
        <v>-3.3735005132615197E-4</v>
      </c>
      <c r="CV345">
        <v>-1.6940287437140201E-2</v>
      </c>
      <c r="CW345">
        <v>3.1958154008800997E-2</v>
      </c>
      <c r="CX345">
        <v>-3.97179822249158E-2</v>
      </c>
      <c r="CY345">
        <v>5.3361897925940198E-3</v>
      </c>
      <c r="CZ345">
        <v>1.00859003152046E-2</v>
      </c>
      <c r="DA345">
        <v>1.6603753737231001E-2</v>
      </c>
      <c r="DB345">
        <v>-1.22274966640376E-2</v>
      </c>
      <c r="DC345">
        <v>-4.8875478314819497E-2</v>
      </c>
      <c r="DD345">
        <v>2.26977802146296E-2</v>
      </c>
      <c r="DE345">
        <v>-2.5076337086327002E-2</v>
      </c>
      <c r="DF345">
        <v>-5.6334351634876101E-2</v>
      </c>
      <c r="DG345">
        <v>4.6382903888854903E-2</v>
      </c>
      <c r="DH345">
        <v>-4.40037635955077E-2</v>
      </c>
      <c r="DI345">
        <v>2.4919353960633901E-2</v>
      </c>
      <c r="DJ345">
        <v>-2.2104825359366601E-4</v>
      </c>
      <c r="DK345">
        <v>0.101677804169766</v>
      </c>
      <c r="DL345">
        <v>-3.1527191578184899E-2</v>
      </c>
      <c r="DM345">
        <v>-2.3134802576034799E-2</v>
      </c>
      <c r="DN345">
        <v>-3.4944488747598798E-2</v>
      </c>
      <c r="DO345">
        <v>-6.5663299724936605E-2</v>
      </c>
      <c r="DP345">
        <v>2.2697714476896301E-2</v>
      </c>
      <c r="DQ345">
        <v>3.9934132478772599E-3</v>
      </c>
      <c r="DR345">
        <v>9.2778488811691298E-4</v>
      </c>
      <c r="DS345">
        <v>-0.12677736026033601</v>
      </c>
      <c r="DT345">
        <v>1.2640370874885299E-2</v>
      </c>
      <c r="DU345">
        <v>-5.6862410172244401E-2</v>
      </c>
      <c r="DV345">
        <v>-6.4838782562570196E-2</v>
      </c>
      <c r="DW345">
        <v>-5.2812141971692303E-2</v>
      </c>
      <c r="DX345">
        <v>-7.18968514448246E-4</v>
      </c>
      <c r="DY345">
        <v>-6.1564950911899098E-2</v>
      </c>
      <c r="DZ345">
        <v>-2.05679840301012E-2</v>
      </c>
      <c r="EA345">
        <v>-2.6634995112363301E-2</v>
      </c>
      <c r="EB345">
        <v>1.40979281857278E-2</v>
      </c>
      <c r="EC345">
        <v>-3.0519862903979102E-2</v>
      </c>
      <c r="ED345">
        <v>1.6754225613727899E-2</v>
      </c>
      <c r="EE345">
        <v>2.4387129785763999E-2</v>
      </c>
      <c r="EF345">
        <v>4.78760656621115E-2</v>
      </c>
      <c r="EG345">
        <v>9.6483870788957799E-4</v>
      </c>
      <c r="EH345">
        <v>-2.7932192571672999E-2</v>
      </c>
      <c r="EI345">
        <v>-4.0125088727990303E-2</v>
      </c>
      <c r="EJ345">
        <v>4.75816469657439E-2</v>
      </c>
      <c r="EK345">
        <v>6.7372642438091601E-2</v>
      </c>
      <c r="EL345">
        <v>-4.1951907621191102E-2</v>
      </c>
      <c r="EM345">
        <v>-3.4639184177353399E-2</v>
      </c>
      <c r="EN345">
        <v>-2.8682824654284001E-2</v>
      </c>
      <c r="EO345">
        <v>-2.22879898459773E-2</v>
      </c>
      <c r="EP345">
        <v>-3.9293196786397901E-2</v>
      </c>
      <c r="EQ345">
        <v>-8.2863539871251002E-2</v>
      </c>
      <c r="ER345">
        <v>-7.1135658808856694E-2</v>
      </c>
      <c r="ES345">
        <v>-4.4611893866130903E-2</v>
      </c>
      <c r="ET345">
        <v>8.7084391084273401E-3</v>
      </c>
      <c r="EU345">
        <v>6.3569062319622893E-2</v>
      </c>
      <c r="EV345">
        <v>3.8647111420904601E-2</v>
      </c>
      <c r="EW345">
        <v>4.0926511650053898E-2</v>
      </c>
      <c r="EX345">
        <v>-2.00686221428708E-2</v>
      </c>
      <c r="EY345">
        <v>-9.1736906355959102E-2</v>
      </c>
      <c r="EZ345">
        <v>-6.3906034455832095E-2</v>
      </c>
      <c r="FA345">
        <v>-5.4698515331109497E-2</v>
      </c>
      <c r="FB345">
        <v>9.4520090222512898E-2</v>
      </c>
      <c r="FC345">
        <v>-1.43938155369174E-2</v>
      </c>
      <c r="FD345">
        <v>-6.2624873842979698E-2</v>
      </c>
      <c r="FE345">
        <v>8.0674681645133695E-2</v>
      </c>
      <c r="FF345">
        <v>-2.8238042402406599E-2</v>
      </c>
      <c r="FG345">
        <v>1.72004335603776E-2</v>
      </c>
      <c r="FH345">
        <v>9.2040159995462806E-2</v>
      </c>
      <c r="FI345">
        <v>-9.9741949630673208E-3</v>
      </c>
      <c r="FJ345">
        <v>1.02749572536317E-2</v>
      </c>
      <c r="FK345">
        <v>-5.3752011364487602E-2</v>
      </c>
      <c r="FL345">
        <v>-7.6731844498793403E-2</v>
      </c>
      <c r="FM345">
        <v>-2.28071841421645E-2</v>
      </c>
      <c r="FN345">
        <v>-6.9724102001817195E-2</v>
      </c>
      <c r="FO345">
        <v>-4.0968085811036399E-2</v>
      </c>
      <c r="FP345">
        <v>5.9500524889768897E-2</v>
      </c>
      <c r="FQ345">
        <v>1.21578619269528E-4</v>
      </c>
      <c r="FR345">
        <v>8.8912294495760297E-3</v>
      </c>
      <c r="FS345">
        <v>-1.33733426529168E-2</v>
      </c>
      <c r="FT345">
        <v>8.2890588336644394E-2</v>
      </c>
      <c r="FU345">
        <v>4.2289529612176802E-2</v>
      </c>
      <c r="FV345">
        <v>-3.1315723860909798E-2</v>
      </c>
      <c r="FW345">
        <v>-1.5238425967798E-2</v>
      </c>
      <c r="FX345">
        <v>-1.68771782332439E-2</v>
      </c>
      <c r="FY345">
        <v>9.0593039969160596E-3</v>
      </c>
      <c r="FZ345">
        <v>2.3905297525102499E-2</v>
      </c>
      <c r="GA345">
        <v>-5.7050264371584801E-2</v>
      </c>
      <c r="GB345">
        <v>-2.6328232715100701E-2</v>
      </c>
      <c r="GC345">
        <v>2.8297725032063199E-2</v>
      </c>
      <c r="GD345">
        <v>-3.9247105694314603E-2</v>
      </c>
      <c r="GE345">
        <v>-1.1344823106539999E-2</v>
      </c>
      <c r="GF345">
        <v>-3.06540302534326E-2</v>
      </c>
      <c r="GG345">
        <v>5.9267408057879299E-2</v>
      </c>
      <c r="GH345">
        <v>-5.8953740656238401E-2</v>
      </c>
      <c r="GI345">
        <v>5.6206347146560698E-2</v>
      </c>
      <c r="GJ345">
        <v>-4.36679242068128E-2</v>
      </c>
      <c r="GK345">
        <v>6.3340201207437705E-2</v>
      </c>
      <c r="GL345">
        <v>3.2010640612662698E-2</v>
      </c>
      <c r="GM345">
        <v>1.5766429614638599E-2</v>
      </c>
      <c r="GN345">
        <v>-5.3685935439188703E-2</v>
      </c>
      <c r="GO345">
        <v>-1.1843487972383699E-2</v>
      </c>
      <c r="GP345">
        <v>6.4884645020048301E-2</v>
      </c>
      <c r="GQ345">
        <v>-6.3026781804079002E-2</v>
      </c>
      <c r="GR345">
        <v>5.0715590471211497E-3</v>
      </c>
      <c r="GS345">
        <v>-1.0367572795593699E-3</v>
      </c>
      <c r="GT345">
        <v>0.121529793037204</v>
      </c>
      <c r="GU345">
        <v>8.9316565307892198E-2</v>
      </c>
      <c r="GV345">
        <v>-2.5024621306027499E-2</v>
      </c>
      <c r="GW345">
        <v>-2.7473237658469998E-2</v>
      </c>
      <c r="GX345">
        <v>1.80730176158868E-3</v>
      </c>
      <c r="GY345">
        <v>-3.1262580634794798E-2</v>
      </c>
      <c r="GZ345">
        <v>-5.7191738111029899E-2</v>
      </c>
      <c r="HA345">
        <v>-3.2066484652896597E-2</v>
      </c>
      <c r="HB345">
        <v>-2.6748128719434302E-3</v>
      </c>
      <c r="HC345">
        <v>-0.102371899014173</v>
      </c>
      <c r="HD345">
        <v>1.3751047077915E-2</v>
      </c>
      <c r="HE345">
        <v>-2.2167756624528401E-2</v>
      </c>
      <c r="HF345">
        <v>2.3791849851113201E-3</v>
      </c>
      <c r="HG345">
        <v>-6.4103291591872696E-2</v>
      </c>
      <c r="HH345">
        <v>1.23012923252364E-2</v>
      </c>
      <c r="HI345">
        <v>4.6836145285127301E-3</v>
      </c>
      <c r="HJ345">
        <v>-1.7834209737676E-2</v>
      </c>
      <c r="HK345">
        <v>3.0248735423937599E-2</v>
      </c>
      <c r="HL345">
        <v>8.4233615924064805E-3</v>
      </c>
      <c r="HM345">
        <v>5.6336932582492401E-2</v>
      </c>
      <c r="HN345">
        <v>-1.5609142910101801E-2</v>
      </c>
      <c r="HO345">
        <v>-3.0073413536398499E-2</v>
      </c>
      <c r="HP345">
        <v>3.2371569473987699E-2</v>
      </c>
      <c r="HQ345">
        <v>-1.0880185874356799E-2</v>
      </c>
      <c r="HR345">
        <v>-3.6530885152791202E-2</v>
      </c>
      <c r="HS345">
        <v>1.38485362731872E-2</v>
      </c>
      <c r="HT345">
        <v>-9.3945129065226299E-2</v>
      </c>
      <c r="HU345">
        <v>-8.4755634678107604E-4</v>
      </c>
      <c r="HV345">
        <v>-1.6207632834999399E-2</v>
      </c>
      <c r="HW345">
        <v>3.74664318534919E-3</v>
      </c>
      <c r="HX345">
        <v>-2.7718512787415099E-2</v>
      </c>
      <c r="HY345">
        <v>2.1077573637888699E-2</v>
      </c>
      <c r="HZ345">
        <v>-1.41609977492434E-2</v>
      </c>
      <c r="IA345">
        <v>3.6679437857817097E-2</v>
      </c>
      <c r="IB345">
        <v>-9.7808279907810394E-3</v>
      </c>
      <c r="IC345">
        <v>3.1923992768168499E-2</v>
      </c>
      <c r="ID345">
        <v>7.57375379235077E-3</v>
      </c>
      <c r="IE345">
        <v>2.08561538177711E-2</v>
      </c>
      <c r="IF345">
        <v>-5.9766890542760798E-2</v>
      </c>
      <c r="IG345">
        <v>-3.40922849377676E-2</v>
      </c>
      <c r="IH345">
        <v>3.8058494484092403E-2</v>
      </c>
      <c r="II345">
        <v>5.50307751589749E-2</v>
      </c>
      <c r="IJ345">
        <v>-6.5049502409328705E-2</v>
      </c>
      <c r="IK345">
        <v>-5.4464209989347097E-2</v>
      </c>
      <c r="IL345">
        <v>-8.1079238559255196E-2</v>
      </c>
      <c r="IM345">
        <v>5.1985151271109198E-3</v>
      </c>
      <c r="IN345">
        <v>1.4891777674340301E-2</v>
      </c>
      <c r="IO345">
        <v>-2.9137906072544601E-3</v>
      </c>
      <c r="IP345">
        <v>-1.7548209600125101E-3</v>
      </c>
      <c r="IQ345">
        <v>-9.4958633216020907E-3</v>
      </c>
      <c r="IR345">
        <v>-9.2064865086170598E-3</v>
      </c>
      <c r="IS345">
        <v>-5.7944805719089103E-2</v>
      </c>
      <c r="IT345">
        <v>-1.23062284254918E-2</v>
      </c>
      <c r="IU345">
        <v>-4.6940634689362097E-2</v>
      </c>
      <c r="IV345">
        <v>-9.7991843281761502E-3</v>
      </c>
      <c r="IW345">
        <v>3.9711786677388998E-2</v>
      </c>
      <c r="IX345">
        <v>4.8281311879402398E-2</v>
      </c>
      <c r="IY345">
        <v>5.37156403277817E-2</v>
      </c>
      <c r="IZ345">
        <v>1.06223660984521E-2</v>
      </c>
      <c r="JA345">
        <v>1.29735291378924E-2</v>
      </c>
      <c r="JB345">
        <v>-8.1569634211558203E-2</v>
      </c>
      <c r="JC345">
        <v>-3.4092089423929398E-2</v>
      </c>
      <c r="JD345">
        <v>-6.5707551585038798E-2</v>
      </c>
      <c r="JE345">
        <v>1.6082476028176501E-2</v>
      </c>
      <c r="JF345">
        <v>-8.3549247933754595E-2</v>
      </c>
      <c r="JG345">
        <v>-0.10641817959614799</v>
      </c>
      <c r="JH345">
        <v>5.5269220778591102E-2</v>
      </c>
      <c r="JI345">
        <v>1.88890572300403E-2</v>
      </c>
      <c r="JJ345">
        <v>2.2989304774720899E-3</v>
      </c>
      <c r="JK345">
        <v>-4.5907762245421903E-2</v>
      </c>
      <c r="JL345">
        <v>-4.0184560040470899E-2</v>
      </c>
      <c r="JM345">
        <v>1.4941952463371501E-2</v>
      </c>
      <c r="JN345">
        <v>-6.2220793515920997E-2</v>
      </c>
      <c r="JO345">
        <v>8.2851208925057304E-2</v>
      </c>
      <c r="JP345">
        <v>9.0466951885618402E-3</v>
      </c>
      <c r="JQ345">
        <v>-6.2931568750140096E-2</v>
      </c>
      <c r="JR345">
        <v>-7.2545403421480303E-2</v>
      </c>
      <c r="JS345">
        <v>-1.46426503154464E-2</v>
      </c>
      <c r="JT345">
        <v>-3.5725986602272802E-2</v>
      </c>
      <c r="JU345">
        <v>3.49766173004699E-2</v>
      </c>
      <c r="JV345">
        <v>3.7669331844277697E-2</v>
      </c>
      <c r="JW345">
        <v>1.6039292320540299E-2</v>
      </c>
      <c r="JX345">
        <v>5.4763871012986198E-3</v>
      </c>
      <c r="JY345">
        <v>3.2328384627859398E-2</v>
      </c>
      <c r="JZ345">
        <v>-2.81450351248132E-2</v>
      </c>
      <c r="KA345">
        <v>-3.11041452810021E-2</v>
      </c>
      <c r="KB345">
        <v>4.4397222694602799E-2</v>
      </c>
      <c r="KC345">
        <v>-8.6726031767500201E-3</v>
      </c>
      <c r="KD345">
        <v>-7.3513585050778096E-2</v>
      </c>
      <c r="KE345">
        <v>1.12418579540317E-2</v>
      </c>
      <c r="KF345">
        <v>-5.9221663996240799E-2</v>
      </c>
      <c r="KG345">
        <v>-1.387255282635E-2</v>
      </c>
      <c r="KH345">
        <v>3.93914567677889E-2</v>
      </c>
      <c r="KI345">
        <v>-1.3019700217032999E-3</v>
      </c>
      <c r="KJ345">
        <v>7.0648985024818602E-4</v>
      </c>
      <c r="KK345">
        <v>-6.5899963831110896E-3</v>
      </c>
      <c r="KL345">
        <v>-4.7309794002818898E-3</v>
      </c>
      <c r="KM345">
        <v>1.9251388033663198E-2</v>
      </c>
      <c r="KN345">
        <v>1.4471048120258101E-2</v>
      </c>
      <c r="KO345">
        <v>-3.7624270492335098E-2</v>
      </c>
      <c r="KP345">
        <v>6.5019700230156394E-2</v>
      </c>
      <c r="KQ345">
        <v>-5.5027640576499399E-2</v>
      </c>
      <c r="KR345">
        <v>2.8643661120671599E-2</v>
      </c>
      <c r="KS345">
        <v>3.2602667686268801E-2</v>
      </c>
      <c r="KT345">
        <v>5.9910139873422197E-2</v>
      </c>
      <c r="KU345">
        <v>2.7398749819347801E-2</v>
      </c>
      <c r="KV345">
        <v>3.6789543532428297E-2</v>
      </c>
      <c r="KW345">
        <v>7.7141253935845103E-2</v>
      </c>
      <c r="KX345">
        <v>-0.13784056603144201</v>
      </c>
      <c r="KY345">
        <v>-1.9238316878591101E-2</v>
      </c>
      <c r="KZ345">
        <v>-2.0385180823039702E-2</v>
      </c>
      <c r="LA345">
        <v>-9.7637577665206102E-2</v>
      </c>
      <c r="LB345">
        <v>-1.73430670214684E-2</v>
      </c>
      <c r="LC345">
        <v>-6.8386904080412703E-2</v>
      </c>
      <c r="LD345">
        <v>4.4254400005554403E-2</v>
      </c>
      <c r="LE345">
        <v>-4.0097522153197201E-2</v>
      </c>
      <c r="LF345">
        <v>6.4903113260310993E-2</v>
      </c>
      <c r="LG345">
        <v>-2.0672683701878601E-2</v>
      </c>
      <c r="LH345">
        <v>-8.64807345500955E-3</v>
      </c>
      <c r="LI345">
        <v>3.2385570451729698E-2</v>
      </c>
      <c r="LJ345">
        <v>1.2717787812744401E-2</v>
      </c>
      <c r="LK345">
        <v>-5.8811833358168503E-2</v>
      </c>
      <c r="LL345">
        <v>1.10460227195365E-4</v>
      </c>
      <c r="LM345">
        <v>1.8801519904835501E-2</v>
      </c>
      <c r="LN345">
        <v>-1.35418011562133E-2</v>
      </c>
      <c r="LO345">
        <v>3.1553968269287302E-2</v>
      </c>
      <c r="LP345">
        <v>-6.0886379565842103E-3</v>
      </c>
      <c r="LQ345">
        <v>1.44914486321914E-2</v>
      </c>
      <c r="LR345">
        <v>9.40654267358223E-2</v>
      </c>
      <c r="LS345">
        <v>-3.2546026318245901E-2</v>
      </c>
      <c r="LT345">
        <v>1.4980072061354901E-2</v>
      </c>
      <c r="LU345">
        <v>5.5386084474805801E-2</v>
      </c>
      <c r="LV345">
        <v>1.45122331500631E-2</v>
      </c>
      <c r="LW345">
        <v>-7.7453047651209299E-3</v>
      </c>
      <c r="LX345">
        <v>-6.8406991227670799E-2</v>
      </c>
      <c r="LY345">
        <v>-2.3103378194679398E-2</v>
      </c>
      <c r="LZ345">
        <v>-2.5521967261770698E-2</v>
      </c>
      <c r="MA345">
        <v>-3.8707317279159298E-2</v>
      </c>
      <c r="MB345">
        <v>-4.0145812837418603E-2</v>
      </c>
      <c r="MC345">
        <v>-7.9352453396987503E-4</v>
      </c>
      <c r="MD345">
        <v>-2.9496511882543399E-2</v>
      </c>
      <c r="ME345">
        <v>-1.4951961878657299E-2</v>
      </c>
      <c r="MF345">
        <v>-9.0320082336002694E-2</v>
      </c>
      <c r="MG345">
        <v>-7.2013953577648301E-3</v>
      </c>
      <c r="MH345">
        <v>2.47952277736023E-2</v>
      </c>
      <c r="MI345">
        <v>7.6790133478304101E-2</v>
      </c>
      <c r="MJ345">
        <v>-1.5489658049447E-2</v>
      </c>
      <c r="MK345">
        <v>1.15604191240686E-2</v>
      </c>
      <c r="ML345">
        <v>5.12297784932252E-2</v>
      </c>
      <c r="MM345">
        <v>3.9132902721597897E-2</v>
      </c>
      <c r="MN345">
        <v>-7.7324015187098499E-2</v>
      </c>
      <c r="MO345">
        <v>4.68100313555068E-2</v>
      </c>
      <c r="MP345">
        <v>-5.3349217592976499E-2</v>
      </c>
      <c r="MQ345">
        <v>-1.9438199129239799E-2</v>
      </c>
      <c r="MR345">
        <v>-4.2531867062442497E-2</v>
      </c>
      <c r="MS345">
        <v>-7.6536895531025301E-2</v>
      </c>
      <c r="MT345">
        <v>-2.6817151391961402E-2</v>
      </c>
      <c r="MU345">
        <v>-5.4238819199551501E-2</v>
      </c>
      <c r="MV345">
        <v>-2.3774071353083199E-2</v>
      </c>
      <c r="MW345">
        <v>-6.6011007298039895E-2</v>
      </c>
      <c r="MX345">
        <v>-2.4054103947839401E-2</v>
      </c>
      <c r="MY345">
        <v>-1.04091497370287E-2</v>
      </c>
      <c r="MZ345">
        <v>4.5980478023616303E-3</v>
      </c>
      <c r="NA345">
        <v>-5.2729711296907199E-2</v>
      </c>
      <c r="NB345">
        <v>-4.4761257820765503E-2</v>
      </c>
      <c r="NC345">
        <v>-9.4247401641774798E-3</v>
      </c>
      <c r="ND345">
        <v>5.3499474594433598E-2</v>
      </c>
      <c r="NE345">
        <v>-3.3526518085879801E-2</v>
      </c>
      <c r="NF345">
        <v>-3.0422578592515698E-2</v>
      </c>
      <c r="NG345">
        <v>9.3698504449637298E-3</v>
      </c>
      <c r="NH345">
        <v>-2.2750149930745599E-2</v>
      </c>
      <c r="NI345">
        <v>-6.3451414108714596E-3</v>
      </c>
      <c r="NJ345">
        <v>-4.3531387962624297E-2</v>
      </c>
      <c r="NK345">
        <v>-6.3578533376575194E-2</v>
      </c>
      <c r="NL345">
        <v>-4.9946718022529299E-2</v>
      </c>
      <c r="NM345">
        <v>-8.2970844325852403E-2</v>
      </c>
      <c r="NN345">
        <v>-2.2823156152680601E-2</v>
      </c>
      <c r="NO345">
        <v>-2.16033451407566E-2</v>
      </c>
      <c r="NP345">
        <v>-3.2785054183540198E-2</v>
      </c>
      <c r="NQ345">
        <v>-5.0706125571001799E-2</v>
      </c>
      <c r="NR345">
        <v>4.3210072923643601E-2</v>
      </c>
      <c r="NS345">
        <v>-2.7970425477663499E-2</v>
      </c>
      <c r="NT345">
        <v>7.7049742955345099E-2</v>
      </c>
      <c r="NU345">
        <v>-4.1452726053836098E-2</v>
      </c>
      <c r="NV345">
        <v>-1.13663009354232E-2</v>
      </c>
      <c r="NW345">
        <v>5.74407069001929E-2</v>
      </c>
      <c r="NX345">
        <v>8.5941677714878803E-2</v>
      </c>
      <c r="NY345">
        <v>-3.4261843273727E-2</v>
      </c>
      <c r="NZ345">
        <v>-4.6254420929064899E-2</v>
      </c>
      <c r="OA345">
        <v>1.7981994726849498E-2</v>
      </c>
      <c r="OB345">
        <v>-8.0017413649937794E-2</v>
      </c>
      <c r="OC345">
        <v>-9.7563897702063099E-2</v>
      </c>
      <c r="OD345">
        <v>7.2058110479643597E-2</v>
      </c>
      <c r="OE345">
        <v>-4.5665453383991202E-2</v>
      </c>
      <c r="OF345">
        <v>-5.5672330539994798E-3</v>
      </c>
      <c r="OG345">
        <v>-1.60306818389492E-2</v>
      </c>
      <c r="OH345">
        <v>-6.2473468103508303E-2</v>
      </c>
      <c r="OI345">
        <v>2.7765698165454098E-3</v>
      </c>
      <c r="OJ345">
        <v>5.9816677148256697E-2</v>
      </c>
      <c r="OK345">
        <v>-2.0132500282973899E-2</v>
      </c>
      <c r="OL345">
        <v>-9.9904580392311801E-2</v>
      </c>
      <c r="OM345">
        <v>7.4753965092945601E-3</v>
      </c>
      <c r="ON345">
        <v>4.43611789067015E-2</v>
      </c>
      <c r="OO345">
        <v>-4.4214456050005804E-3</v>
      </c>
      <c r="OP345">
        <v>-6.3893722262067104E-2</v>
      </c>
      <c r="OQ345">
        <v>-5.04167490505101E-2</v>
      </c>
      <c r="OR345">
        <v>8.4517669706338904E-3</v>
      </c>
      <c r="OS345">
        <v>-0.11213380275655301</v>
      </c>
      <c r="OT345">
        <v>-2.3475403234328798E-2</v>
      </c>
      <c r="OU345">
        <v>-4.0322111334448602E-2</v>
      </c>
      <c r="OV345">
        <v>6.7453415477253696E-3</v>
      </c>
      <c r="OW345">
        <v>3.6158530954430901E-3</v>
      </c>
      <c r="OX345">
        <v>1.50442272820478E-2</v>
      </c>
      <c r="OY345">
        <v>-3.2256367898009702E-2</v>
      </c>
      <c r="OZ345">
        <v>-7.2219503664489093E-2</v>
      </c>
      <c r="PA345">
        <v>9.1466715451433006E-2</v>
      </c>
      <c r="PB345">
        <v>4.72229881984709E-2</v>
      </c>
      <c r="PC345">
        <v>-3.8725579146337901E-3</v>
      </c>
      <c r="PD345">
        <v>-2.8584427579843301E-2</v>
      </c>
      <c r="PE345">
        <v>-2.97204524918292E-2</v>
      </c>
      <c r="PF345">
        <v>-3.5367623760928599E-2</v>
      </c>
      <c r="PG345">
        <v>-3.0732057889738901E-2</v>
      </c>
      <c r="PH345">
        <v>-8.4642739299500003E-3</v>
      </c>
      <c r="PI345">
        <v>-2.9602742310447201E-2</v>
      </c>
      <c r="PJ345">
        <v>5.39374395965996E-2</v>
      </c>
      <c r="PK345">
        <v>2.95834110675804E-2</v>
      </c>
      <c r="PL345">
        <v>4.14178515688087E-2</v>
      </c>
      <c r="PM345">
        <v>-7.2076238797825598E-2</v>
      </c>
      <c r="PN345">
        <v>-3.0403735029913101E-2</v>
      </c>
      <c r="PO345">
        <v>2.2690596175725601E-2</v>
      </c>
      <c r="PP345">
        <v>2.02581394114267E-2</v>
      </c>
      <c r="PQ345">
        <v>-3.7261167395276497E-2</v>
      </c>
      <c r="PR345">
        <v>9.3116972217747798E-2</v>
      </c>
      <c r="PS345">
        <v>-4.8189040152295401E-2</v>
      </c>
      <c r="PT345">
        <v>-2.4220916345638499E-2</v>
      </c>
      <c r="PU345">
        <v>2.3680867215480499E-2</v>
      </c>
      <c r="PV345">
        <v>-5.2547494169109699E-2</v>
      </c>
      <c r="PW345">
        <v>-7.4571941630004399E-2</v>
      </c>
      <c r="PX345">
        <v>-1.23797460939538E-2</v>
      </c>
      <c r="PY345">
        <v>5.3543551478774497E-3</v>
      </c>
      <c r="PZ345">
        <v>3.5981586145980002E-2</v>
      </c>
      <c r="QA345">
        <v>6.8870463008213201E-2</v>
      </c>
      <c r="QB345">
        <v>-6.3454967674978394E-2</v>
      </c>
      <c r="QC345">
        <v>5.2997621233605498E-2</v>
      </c>
      <c r="QD345">
        <v>4.9659961043878598E-2</v>
      </c>
      <c r="QE345">
        <v>5.5338203137963698E-2</v>
      </c>
      <c r="QF345">
        <v>-9.28210857517386E-2</v>
      </c>
      <c r="QG345">
        <v>-5.7841012617213403E-2</v>
      </c>
      <c r="QH345">
        <v>6.8285380310988603E-2</v>
      </c>
      <c r="QI345">
        <v>-7.3805207718466895E-2</v>
      </c>
      <c r="QJ345">
        <v>-1.1746143142219001E-3</v>
      </c>
      <c r="QK345">
        <v>6.5786681517558093E-2</v>
      </c>
      <c r="QL345">
        <v>6.0080920053510303E-2</v>
      </c>
      <c r="QM345">
        <v>-3.9597049692714201E-2</v>
      </c>
      <c r="QN345">
        <v>1.0778913755958E-2</v>
      </c>
      <c r="QO345">
        <v>-1.9789220595803899E-2</v>
      </c>
      <c r="QP345">
        <v>2.8175134486232201E-2</v>
      </c>
      <c r="QQ345">
        <v>-3.8860992891731699E-2</v>
      </c>
      <c r="QR345">
        <v>-5.2570408734693402E-2</v>
      </c>
      <c r="QS345">
        <v>1.4762371533372899E-2</v>
      </c>
      <c r="QT345">
        <v>-2.60263213214376E-2</v>
      </c>
      <c r="QU345">
        <v>-3.0970534387294E-2</v>
      </c>
      <c r="QV345">
        <v>8.6021199151150099E-2</v>
      </c>
      <c r="QW345">
        <v>-2.8080315364637998E-2</v>
      </c>
      <c r="QX345">
        <v>-1.0131315807041699E-2</v>
      </c>
      <c r="QY345">
        <v>1.2422789082493399E-2</v>
      </c>
      <c r="QZ345">
        <v>-3.4224448766423301E-3</v>
      </c>
      <c r="RA345">
        <v>1.36459842097644E-2</v>
      </c>
      <c r="RB345">
        <v>-5.3596449365308302E-2</v>
      </c>
      <c r="RC345">
        <v>-3.8741235793754998E-2</v>
      </c>
      <c r="RD345">
        <v>4.04835403268234E-2</v>
      </c>
      <c r="RE345">
        <v>-1.8218684278047799E-2</v>
      </c>
      <c r="RF345">
        <v>1.7795094958832899E-2</v>
      </c>
      <c r="RG345">
        <v>-2.6993447651083202E-2</v>
      </c>
      <c r="RH345">
        <v>-8.1127967477079302E-2</v>
      </c>
      <c r="RI345">
        <v>2.3160918782204401E-2</v>
      </c>
      <c r="RJ345">
        <v>2.53322115240248E-2</v>
      </c>
      <c r="RK345">
        <v>-1.7844758679252899E-2</v>
      </c>
      <c r="RL345">
        <v>-7.6909194072713903E-3</v>
      </c>
    </row>
    <row r="346" spans="1:480" x14ac:dyDescent="0.25">
      <c r="A346" t="s">
        <v>345</v>
      </c>
      <c r="B346">
        <v>-0.10651506496209</v>
      </c>
      <c r="C346">
        <v>-0.102447239075344</v>
      </c>
      <c r="D346">
        <v>6.7575986717276302E-3</v>
      </c>
      <c r="E346">
        <v>-0.105114751008128</v>
      </c>
      <c r="F346">
        <v>3.3490768137955901E-2</v>
      </c>
      <c r="G346">
        <v>-8.0230339978846696E-2</v>
      </c>
      <c r="H346">
        <v>-5.4614291680871098E-2</v>
      </c>
      <c r="I346">
        <v>-0.10490856538007801</v>
      </c>
      <c r="J346">
        <v>-9.7978228196771294E-2</v>
      </c>
      <c r="K346">
        <v>-3.4506708116355499E-2</v>
      </c>
      <c r="L346">
        <v>-3.8262131431638799E-2</v>
      </c>
      <c r="M346">
        <v>-6.2601623184265501E-2</v>
      </c>
      <c r="N346">
        <v>-9.3403419768740101E-2</v>
      </c>
      <c r="O346">
        <v>-4.19334117750672E-3</v>
      </c>
      <c r="P346">
        <v>-1.2794829636894401E-2</v>
      </c>
      <c r="Q346">
        <v>-4.6620824757147898E-2</v>
      </c>
      <c r="R346">
        <v>-8.3197896767018997E-2</v>
      </c>
      <c r="S346">
        <v>-5.4228343124769401E-2</v>
      </c>
      <c r="T346">
        <v>-3.73407215749244E-2</v>
      </c>
      <c r="U346">
        <v>-3.0073136891238899E-2</v>
      </c>
      <c r="V346">
        <v>-4.0407260099936101E-2</v>
      </c>
      <c r="W346">
        <v>-2.63928675586282E-2</v>
      </c>
      <c r="X346">
        <v>-6.5921316756150997E-2</v>
      </c>
      <c r="Y346">
        <v>-8.4956288253734899E-2</v>
      </c>
      <c r="Z346">
        <v>-5.12016794469385E-2</v>
      </c>
      <c r="AA346">
        <v>-9.6944266825437095E-2</v>
      </c>
      <c r="AB346">
        <v>-8.8411977422851604E-2</v>
      </c>
      <c r="AC346">
        <v>-0.114989593029965</v>
      </c>
      <c r="AD346">
        <v>-2.0503790196677901E-2</v>
      </c>
      <c r="AE346">
        <v>-6.1528230903694602E-2</v>
      </c>
      <c r="AF346">
        <v>-8.21724084921516E-2</v>
      </c>
      <c r="AG346">
        <v>-0.11404802886780201</v>
      </c>
      <c r="AH346">
        <v>-0.10141089786607201</v>
      </c>
      <c r="AI346">
        <v>-0.10584112784453199</v>
      </c>
      <c r="AJ346">
        <v>2.0766746098454601E-2</v>
      </c>
      <c r="AK346">
        <v>7.0784547268702105E-2</v>
      </c>
      <c r="AL346">
        <v>-6.8851762395627902E-2</v>
      </c>
      <c r="AM346">
        <v>1.15031832642982E-3</v>
      </c>
      <c r="AN346">
        <v>-1.27236616262627E-2</v>
      </c>
      <c r="AO346">
        <v>-4.1386260622199397E-2</v>
      </c>
      <c r="AP346">
        <v>4.9275525101775498E-2</v>
      </c>
      <c r="AQ346">
        <v>-5.9136542733972501E-2</v>
      </c>
      <c r="AR346">
        <v>-8.8533244392781693E-2</v>
      </c>
      <c r="AS346">
        <v>6.4831785664273195E-2</v>
      </c>
      <c r="AT346">
        <v>-7.6491768680988906E-2</v>
      </c>
      <c r="AU346">
        <v>2.0500663876804399E-2</v>
      </c>
      <c r="AV346">
        <v>-5.9485235104383097E-2</v>
      </c>
      <c r="AW346">
        <v>-4.99497146856396E-2</v>
      </c>
      <c r="AX346">
        <v>-4.9067562224679097E-2</v>
      </c>
      <c r="AY346">
        <v>-3.1103981673777901E-2</v>
      </c>
      <c r="AZ346">
        <v>-5.2649062324103699E-2</v>
      </c>
      <c r="BA346">
        <v>1.079281771671E-2</v>
      </c>
      <c r="BB346">
        <v>-3.6301121698249297E-2</v>
      </c>
      <c r="BC346">
        <v>-1.9174475118560199E-4</v>
      </c>
      <c r="BD346">
        <v>-3.15985265267879E-2</v>
      </c>
      <c r="BE346">
        <v>-5.8845899757101E-2</v>
      </c>
      <c r="BF346">
        <v>-8.5071433736907498E-4</v>
      </c>
      <c r="BG346">
        <v>-8.7343839612703894E-2</v>
      </c>
      <c r="BH346">
        <v>4.5699770101432599E-2</v>
      </c>
      <c r="BI346">
        <v>5.0330811202257401E-2</v>
      </c>
      <c r="BJ346">
        <v>-7.3492139403876999E-2</v>
      </c>
      <c r="BK346">
        <v>-3.1043082126228298E-2</v>
      </c>
      <c r="BL346">
        <v>-3.4382202244345697E-2</v>
      </c>
      <c r="BM346">
        <v>-0.107587807096153</v>
      </c>
      <c r="BN346">
        <v>-3.4607270980203199E-2</v>
      </c>
      <c r="BO346">
        <v>-4.4529913632393101E-2</v>
      </c>
      <c r="BP346">
        <v>-7.4922922549134699E-2</v>
      </c>
      <c r="BQ346">
        <v>-3.7006814134057799E-2</v>
      </c>
      <c r="BR346">
        <v>-0.16602171525456899</v>
      </c>
      <c r="BS346">
        <v>-9.1445172675514094E-3</v>
      </c>
      <c r="BT346">
        <v>6.8598167569295099E-2</v>
      </c>
      <c r="BU346">
        <v>-8.1053372765793302E-2</v>
      </c>
      <c r="BV346">
        <v>-2.09718755532649E-2</v>
      </c>
      <c r="BW346">
        <v>-2.3129749794150899E-2</v>
      </c>
      <c r="BX346">
        <v>-6.9594657069823901E-2</v>
      </c>
      <c r="BY346">
        <v>4.5419887257776299E-2</v>
      </c>
      <c r="BZ346">
        <v>2.0644319445981998E-3</v>
      </c>
      <c r="CA346">
        <v>9.5011191526282405E-3</v>
      </c>
      <c r="CB346">
        <v>-7.6863534878251899E-2</v>
      </c>
      <c r="CC346">
        <v>2.1701764006411199E-3</v>
      </c>
      <c r="CD346">
        <v>-6.3801517006320405E-2</v>
      </c>
      <c r="CE346">
        <v>-0.192667817634841</v>
      </c>
      <c r="CF346">
        <v>-0.166188938221253</v>
      </c>
      <c r="CG346">
        <v>-3.6593094195896701E-2</v>
      </c>
      <c r="CH346">
        <v>-7.3792218396977999E-2</v>
      </c>
      <c r="CI346">
        <v>-3.2308958085482599E-2</v>
      </c>
      <c r="CJ346">
        <v>-8.1110786840374399E-2</v>
      </c>
      <c r="CK346">
        <v>-9.3946711072116801E-2</v>
      </c>
      <c r="CL346">
        <v>5.4577484941310803E-2</v>
      </c>
      <c r="CM346">
        <v>-6.25723274701869E-2</v>
      </c>
      <c r="CN346">
        <v>5.6418130501913397E-2</v>
      </c>
      <c r="CO346">
        <v>-3.84682569496883E-2</v>
      </c>
      <c r="CP346">
        <v>-2.0172734772899499E-2</v>
      </c>
      <c r="CQ346">
        <v>-2.5546827901300102E-2</v>
      </c>
      <c r="CR346">
        <v>1.4956308256235401E-2</v>
      </c>
      <c r="CS346">
        <v>-0.105657764370301</v>
      </c>
      <c r="CT346">
        <v>-1.4772480507058299E-2</v>
      </c>
      <c r="CU346">
        <v>-1.9900657083517801E-3</v>
      </c>
      <c r="CV346">
        <v>-5.8616394442606599E-2</v>
      </c>
      <c r="CW346">
        <v>-7.6879354436765204E-2</v>
      </c>
      <c r="CX346">
        <v>-0.128981500892171</v>
      </c>
      <c r="CY346">
        <v>-2.2157551024150901E-2</v>
      </c>
      <c r="CZ346">
        <v>1.0727334818697301E-2</v>
      </c>
      <c r="DA346">
        <v>6.8350681397155097E-2</v>
      </c>
      <c r="DB346">
        <v>-4.6040188460301897E-2</v>
      </c>
      <c r="DC346">
        <v>-7.8436234442145605E-2</v>
      </c>
      <c r="DD346">
        <v>5.4208505085949703E-2</v>
      </c>
      <c r="DE346">
        <v>7.1978992736297598E-2</v>
      </c>
      <c r="DF346">
        <v>-0.10405663388796101</v>
      </c>
      <c r="DG346">
        <v>-2.47270794268157E-2</v>
      </c>
      <c r="DH346">
        <v>-3.4518529587302098E-3</v>
      </c>
      <c r="DI346">
        <v>-2.9276839001327298E-2</v>
      </c>
      <c r="DJ346">
        <v>3.3655016336437298E-2</v>
      </c>
      <c r="DK346">
        <v>-8.6316366956793698E-3</v>
      </c>
      <c r="DL346">
        <v>3.1917968110303403E-2</v>
      </c>
      <c r="DM346">
        <v>-4.8934955361261301E-2</v>
      </c>
      <c r="DN346">
        <v>-4.95885751387291E-2</v>
      </c>
      <c r="DO346">
        <v>-5.82651783113768E-2</v>
      </c>
      <c r="DP346">
        <v>-9.6456772314273895E-3</v>
      </c>
      <c r="DQ346">
        <v>-0.165016563744634</v>
      </c>
      <c r="DR346">
        <v>9.5642236310875095E-2</v>
      </c>
      <c r="DS346">
        <v>-2.96275020453277E-2</v>
      </c>
      <c r="DT346">
        <v>-4.9612650083036502E-2</v>
      </c>
      <c r="DU346">
        <v>-0.108262005534063</v>
      </c>
      <c r="DV346">
        <v>-8.3687077212279304E-2</v>
      </c>
      <c r="DW346">
        <v>-0.103045965739505</v>
      </c>
      <c r="DX346">
        <v>-6.7761702775734706E-2</v>
      </c>
      <c r="DY346">
        <v>-4.4264084828008601E-2</v>
      </c>
      <c r="DZ346">
        <v>-0.115982590525862</v>
      </c>
      <c r="EA346">
        <v>-4.4186990864413099E-2</v>
      </c>
      <c r="EB346">
        <v>-5.7704431201280097E-2</v>
      </c>
      <c r="EC346">
        <v>-0.131382652096139</v>
      </c>
      <c r="ED346">
        <v>-2.2054452640497501E-2</v>
      </c>
      <c r="EE346">
        <v>-2.6432398679153701E-2</v>
      </c>
      <c r="EF346">
        <v>3.25901830164834E-2</v>
      </c>
      <c r="EG346">
        <v>-6.2381505693250898E-2</v>
      </c>
      <c r="EH346">
        <v>-5.56619825883818E-2</v>
      </c>
      <c r="EI346">
        <v>-9.1600257773930702E-2</v>
      </c>
      <c r="EJ346">
        <v>-7.2526024352701796E-3</v>
      </c>
      <c r="EK346">
        <v>1.95538782537008E-2</v>
      </c>
      <c r="EL346">
        <v>-7.1117211641148897E-2</v>
      </c>
      <c r="EM346">
        <v>-9.8197845469245204E-2</v>
      </c>
      <c r="EN346">
        <v>-7.1076685668874803E-2</v>
      </c>
      <c r="EO346">
        <v>-5.4517461206386201E-3</v>
      </c>
      <c r="EP346">
        <v>-7.6216404998583204E-2</v>
      </c>
      <c r="EQ346">
        <v>-7.4962409667741203E-2</v>
      </c>
      <c r="ER346">
        <v>-0.11013409241755499</v>
      </c>
      <c r="ES346">
        <v>-6.1856764377970601E-2</v>
      </c>
      <c r="ET346">
        <v>-1.7124105275111001E-2</v>
      </c>
      <c r="EU346">
        <v>3.2287742880449601E-3</v>
      </c>
      <c r="EV346">
        <v>-7.1013589375992503E-2</v>
      </c>
      <c r="EW346">
        <v>1.3708846920507001E-2</v>
      </c>
      <c r="EX346">
        <v>-5.0980828983469298E-2</v>
      </c>
      <c r="EY346">
        <v>-0.14889814196058401</v>
      </c>
      <c r="EZ346">
        <v>-8.0015876989744994E-2</v>
      </c>
      <c r="FA346">
        <v>-6.9274063764360905E-2</v>
      </c>
      <c r="FB346">
        <v>4.38830482661898E-2</v>
      </c>
      <c r="FC346">
        <v>-8.1956398263440006E-2</v>
      </c>
      <c r="FD346">
        <v>-0.111219640094349</v>
      </c>
      <c r="FE346">
        <v>2.2464334120197399E-3</v>
      </c>
      <c r="FF346">
        <v>-7.8578401149931407E-2</v>
      </c>
      <c r="FG346">
        <v>-3.6354763259496901E-2</v>
      </c>
      <c r="FH346">
        <v>1.20857299434446E-2</v>
      </c>
      <c r="FI346">
        <v>-4.4632671443303698E-2</v>
      </c>
      <c r="FJ346">
        <v>-0.109747444270843</v>
      </c>
      <c r="FK346">
        <v>-2.0132242420163499E-2</v>
      </c>
      <c r="FL346">
        <v>-4.9310363693921201E-2</v>
      </c>
      <c r="FM346">
        <v>-5.1541616483567303E-2</v>
      </c>
      <c r="FN346">
        <v>-8.9204128703268104E-2</v>
      </c>
      <c r="FO346">
        <v>-8.8936665360834097E-2</v>
      </c>
      <c r="FP346">
        <v>-6.5740847902883801E-2</v>
      </c>
      <c r="FQ346">
        <v>-3.59122933104883E-2</v>
      </c>
      <c r="FR346">
        <v>1.91082565813626E-3</v>
      </c>
      <c r="FS346">
        <v>-3.2200988671935403E-2</v>
      </c>
      <c r="FT346">
        <v>-9.4246930812022497E-2</v>
      </c>
      <c r="FU346">
        <v>1.59273882522535E-2</v>
      </c>
      <c r="FV346">
        <v>-0.101052534097427</v>
      </c>
      <c r="FW346">
        <v>-7.3186334100791894E-2</v>
      </c>
      <c r="FX346">
        <v>-3.12157406060137E-2</v>
      </c>
      <c r="FY346">
        <v>-3.9822227649785803E-2</v>
      </c>
      <c r="FZ346">
        <v>-1.46977536691838E-2</v>
      </c>
      <c r="GA346">
        <v>-9.4646668365991393E-2</v>
      </c>
      <c r="GB346">
        <v>-2.7545734789683699E-2</v>
      </c>
      <c r="GC346">
        <v>-8.44656964704108E-2</v>
      </c>
      <c r="GD346">
        <v>-0.10645647195249</v>
      </c>
      <c r="GE346">
        <v>-9.4270228313465404E-2</v>
      </c>
      <c r="GF346">
        <v>-0.10227750416305301</v>
      </c>
      <c r="GG346">
        <v>2.1356516236445198E-3</v>
      </c>
      <c r="GH346">
        <v>-9.8155882109253495E-2</v>
      </c>
      <c r="GI346">
        <v>-1.3568299180719501E-2</v>
      </c>
      <c r="GJ346">
        <v>-7.98979405483808E-2</v>
      </c>
      <c r="GK346">
        <v>2.8323271398380201E-2</v>
      </c>
      <c r="GL346">
        <v>2.57115106824259E-2</v>
      </c>
      <c r="GM346">
        <v>-9.6469634673244001E-2</v>
      </c>
      <c r="GN346">
        <v>-0.10661096581536</v>
      </c>
      <c r="GO346">
        <v>-6.1809998630734601E-2</v>
      </c>
      <c r="GP346">
        <v>4.3915272599467897E-2</v>
      </c>
      <c r="GQ346">
        <v>-0.102406215735984</v>
      </c>
      <c r="GR346">
        <v>-0.106649719791962</v>
      </c>
      <c r="GS346">
        <v>1.3863051469151601E-2</v>
      </c>
      <c r="GT346">
        <v>3.3001735563938102E-2</v>
      </c>
      <c r="GU346">
        <v>-4.0879622214346899E-2</v>
      </c>
      <c r="GV346">
        <v>-7.7959465279514001E-2</v>
      </c>
      <c r="GW346">
        <v>-7.1025309854022195E-2</v>
      </c>
      <c r="GX346">
        <v>-4.9330518892708397E-2</v>
      </c>
      <c r="GY346">
        <v>-0.149037583590307</v>
      </c>
      <c r="GZ346">
        <v>-9.6332718578701904E-2</v>
      </c>
      <c r="HA346">
        <v>-0.122363836368267</v>
      </c>
      <c r="HB346">
        <v>-3.8384084112790998E-2</v>
      </c>
      <c r="HC346">
        <v>-7.7591812555791007E-2</v>
      </c>
      <c r="HD346">
        <v>-9.2594233850681107E-2</v>
      </c>
      <c r="HE346">
        <v>-0.140455452833781</v>
      </c>
      <c r="HF346">
        <v>-5.1934506776663697E-2</v>
      </c>
      <c r="HG346">
        <v>-0.13527743286996299</v>
      </c>
      <c r="HH346">
        <v>-1.05184124900923E-2</v>
      </c>
      <c r="HI346">
        <v>-3.3735751388494699E-3</v>
      </c>
      <c r="HJ346">
        <v>-4.5942037966780397E-2</v>
      </c>
      <c r="HK346">
        <v>3.92812897614493E-3</v>
      </c>
      <c r="HL346">
        <v>-1.8832154532731099E-2</v>
      </c>
      <c r="HM346">
        <v>5.7353646390522699E-2</v>
      </c>
      <c r="HN346">
        <v>2.4451348868181701E-2</v>
      </c>
      <c r="HO346">
        <v>-0.13977921561583301</v>
      </c>
      <c r="HP346">
        <v>-6.5552139788965401E-4</v>
      </c>
      <c r="HQ346">
        <v>-5.2485097887519497E-2</v>
      </c>
      <c r="HR346">
        <v>-7.1967152510820503E-2</v>
      </c>
      <c r="HS346">
        <v>-9.67357474985534E-3</v>
      </c>
      <c r="HT346">
        <v>-3.8576658708364603E-2</v>
      </c>
      <c r="HU346">
        <v>-6.0165409571222801E-2</v>
      </c>
      <c r="HV346">
        <v>-0.131451897611088</v>
      </c>
      <c r="HW346">
        <v>-9.2607616426771303E-2</v>
      </c>
      <c r="HX346">
        <v>-0.12759264618090099</v>
      </c>
      <c r="HY346">
        <v>-1.36999809786407E-2</v>
      </c>
      <c r="HZ346">
        <v>-7.6329455658165901E-2</v>
      </c>
      <c r="IA346">
        <v>4.2815218750719398E-2</v>
      </c>
      <c r="IB346">
        <v>-8.37214180213912E-2</v>
      </c>
      <c r="IC346">
        <v>-9.8051106173957403E-2</v>
      </c>
      <c r="ID346">
        <v>-6.3331303476884801E-2</v>
      </c>
      <c r="IE346">
        <v>-2.2509451324716899E-2</v>
      </c>
      <c r="IF346">
        <v>-6.19902754417542E-2</v>
      </c>
      <c r="IG346">
        <v>-0.106809591685098</v>
      </c>
      <c r="IH346">
        <v>4.4121428813022903E-2</v>
      </c>
      <c r="II346">
        <v>-5.2365680770524302E-2</v>
      </c>
      <c r="IJ346">
        <v>-5.4784420893185901E-2</v>
      </c>
      <c r="IK346">
        <v>-0.153337936276666</v>
      </c>
      <c r="IL346">
        <v>-0.11162346341422801</v>
      </c>
      <c r="IM346">
        <v>-3.7359601322677197E-2</v>
      </c>
      <c r="IN346">
        <v>4.23635667359075E-2</v>
      </c>
      <c r="IO346">
        <v>-3.2358400405744898E-2</v>
      </c>
      <c r="IP346">
        <v>-6.1419804599072203E-2</v>
      </c>
      <c r="IQ346">
        <v>-7.9762740350097106E-3</v>
      </c>
      <c r="IR346">
        <v>3.04180201876691E-3</v>
      </c>
      <c r="IS346">
        <v>8.0962068112054603E-3</v>
      </c>
      <c r="IT346">
        <v>-5.8546742752134097E-2</v>
      </c>
      <c r="IU346">
        <v>-3.0428952837792799E-2</v>
      </c>
      <c r="IV346">
        <v>-3.3423523013731797E-2</v>
      </c>
      <c r="IW346">
        <v>3.2979892580908499E-2</v>
      </c>
      <c r="IX346">
        <v>-1.3342931432230001E-2</v>
      </c>
      <c r="IY346">
        <v>-1.8177863451336901E-2</v>
      </c>
      <c r="IZ346">
        <v>-9.6672514494743803E-2</v>
      </c>
      <c r="JA346">
        <v>1.16682400365426E-2</v>
      </c>
      <c r="JB346">
        <v>-0.124828449029927</v>
      </c>
      <c r="JC346">
        <v>-0.115026794423055</v>
      </c>
      <c r="JD346">
        <v>-0.12702752906136</v>
      </c>
      <c r="JE346">
        <v>4.2907073625543399E-2</v>
      </c>
      <c r="JF346">
        <v>-0.14727156347366099</v>
      </c>
      <c r="JG346">
        <v>-0.12434442440498</v>
      </c>
      <c r="JH346">
        <v>6.6485890528965299E-3</v>
      </c>
      <c r="JI346">
        <v>6.1708013381705597E-2</v>
      </c>
      <c r="JJ346">
        <v>-2.56444815142561E-2</v>
      </c>
      <c r="JK346">
        <v>-8.3468664216167707E-2</v>
      </c>
      <c r="JL346">
        <v>-8.0663031784566196E-3</v>
      </c>
      <c r="JM346">
        <v>1.5946854412469801E-2</v>
      </c>
      <c r="JN346">
        <v>-7.5538555789772893E-2</v>
      </c>
      <c r="JO346">
        <v>3.4953180093196998E-3</v>
      </c>
      <c r="JP346">
        <v>-1.6344982224760801E-2</v>
      </c>
      <c r="JQ346">
        <v>-0.10084044377002099</v>
      </c>
      <c r="JR346">
        <v>-9.3511389581191096E-2</v>
      </c>
      <c r="JS346">
        <v>-7.6343609380176106E-2</v>
      </c>
      <c r="JT346">
        <v>-5.1736336915225098E-2</v>
      </c>
      <c r="JU346">
        <v>-4.97016741005619E-2</v>
      </c>
      <c r="JV346">
        <v>2.7413896255547701E-2</v>
      </c>
      <c r="JW346">
        <v>-3.11111350720043E-2</v>
      </c>
      <c r="JX346">
        <v>-3.3764936688086E-2</v>
      </c>
      <c r="JY346">
        <v>-3.6634839261080902E-2</v>
      </c>
      <c r="JZ346">
        <v>-4.6990526724994999E-2</v>
      </c>
      <c r="KA346">
        <v>-0.16239592271134301</v>
      </c>
      <c r="KB346">
        <v>-8.2127200980247297E-2</v>
      </c>
      <c r="KC346">
        <v>-0.117313208543217</v>
      </c>
      <c r="KD346">
        <v>-7.8281307375111797E-2</v>
      </c>
      <c r="KE346">
        <v>-6.3505569359767894E-2</v>
      </c>
      <c r="KF346">
        <v>-4.2091354533977901E-2</v>
      </c>
      <c r="KG346">
        <v>-4.0331621632817498E-2</v>
      </c>
      <c r="KH346">
        <v>-2.3114685987556501E-2</v>
      </c>
      <c r="KI346">
        <v>-7.6972966244074806E-2</v>
      </c>
      <c r="KJ346">
        <v>-5.2395407153425499E-2</v>
      </c>
      <c r="KK346">
        <v>1.6609125468932701E-2</v>
      </c>
      <c r="KL346">
        <v>4.2972867153377198E-2</v>
      </c>
      <c r="KM346">
        <v>2.09546358223415E-2</v>
      </c>
      <c r="KN346">
        <v>8.1938280088880606E-3</v>
      </c>
      <c r="KO346">
        <v>-9.0965099689126305E-2</v>
      </c>
      <c r="KP346">
        <v>-3.0347224450591501E-2</v>
      </c>
      <c r="KQ346">
        <v>-7.8793387048052402E-2</v>
      </c>
      <c r="KR346">
        <v>-4.2647407223500699E-3</v>
      </c>
      <c r="KS346">
        <v>-2.19854495676148E-2</v>
      </c>
      <c r="KT346">
        <v>-6.0801223731103297E-2</v>
      </c>
      <c r="KU346">
        <v>-7.5095606642181303E-2</v>
      </c>
      <c r="KV346">
        <v>5.6133492066348101E-2</v>
      </c>
      <c r="KW346">
        <v>4.0032625632215801E-3</v>
      </c>
      <c r="KX346">
        <v>-0.13178348226140699</v>
      </c>
      <c r="KY346">
        <v>-5.5967356743316203E-2</v>
      </c>
      <c r="KZ346">
        <v>-6.5216597932949205E-2</v>
      </c>
      <c r="LA346">
        <v>-0.134248586903711</v>
      </c>
      <c r="LB346">
        <v>-7.3489521796223298E-2</v>
      </c>
      <c r="LC346">
        <v>-5.4355664571359402E-2</v>
      </c>
      <c r="LD346">
        <v>8.8468896602269403E-4</v>
      </c>
      <c r="LE346">
        <v>-6.6197222625069302E-2</v>
      </c>
      <c r="LF346">
        <v>-1.34906443450012E-3</v>
      </c>
      <c r="LG346">
        <v>-6.7310760227782498E-2</v>
      </c>
      <c r="LH346">
        <v>-3.9275081579019003E-2</v>
      </c>
      <c r="LI346">
        <v>-0.12595082432011701</v>
      </c>
      <c r="LJ346">
        <v>-1.2448802447752601E-2</v>
      </c>
      <c r="LK346">
        <v>-6.5026746730206503E-2</v>
      </c>
      <c r="LL346">
        <v>2.3910062269116999E-2</v>
      </c>
      <c r="LM346">
        <v>-7.8265384613217095E-2</v>
      </c>
      <c r="LN346">
        <v>-7.0643692892572996E-2</v>
      </c>
      <c r="LO346">
        <v>-0.13532813009390099</v>
      </c>
      <c r="LP346">
        <v>-3.2848459945125003E-2</v>
      </c>
      <c r="LQ346">
        <v>2.37598724655136E-3</v>
      </c>
      <c r="LR346">
        <v>2.5934985220777401E-2</v>
      </c>
      <c r="LS346">
        <v>-0.119591626528341</v>
      </c>
      <c r="LT346">
        <v>-9.1447842196778102E-3</v>
      </c>
      <c r="LU346">
        <v>-9.65518457689101E-2</v>
      </c>
      <c r="LV346">
        <v>-4.5551646132936802E-2</v>
      </c>
      <c r="LW346">
        <v>-4.4150723267077302E-3</v>
      </c>
      <c r="LX346">
        <v>-0.10752280771768299</v>
      </c>
      <c r="LY346">
        <v>-1.41989640086914E-2</v>
      </c>
      <c r="LZ346">
        <v>-3.50150937409986E-2</v>
      </c>
      <c r="MA346">
        <v>1.39217075282891E-2</v>
      </c>
      <c r="MB346">
        <v>-5.8251114209569903E-2</v>
      </c>
      <c r="MC346">
        <v>-5.1609020270977697E-2</v>
      </c>
      <c r="MD346">
        <v>-6.6902042086835797E-2</v>
      </c>
      <c r="ME346">
        <v>-8.2767018624679306E-2</v>
      </c>
      <c r="MF346">
        <v>-4.8573793394621902E-2</v>
      </c>
      <c r="MG346">
        <v>-9.1042181233326594E-2</v>
      </c>
      <c r="MH346">
        <v>4.3451215064489604E-3</v>
      </c>
      <c r="MI346">
        <v>1.9631040614585302E-2</v>
      </c>
      <c r="MJ346">
        <v>-7.2925555393578506E-2</v>
      </c>
      <c r="MK346">
        <v>-4.8747986032348603E-2</v>
      </c>
      <c r="ML346">
        <v>-4.2750706060313198E-2</v>
      </c>
      <c r="MM346">
        <v>-4.2243947805170802E-2</v>
      </c>
      <c r="MN346">
        <v>-0.105619225971994</v>
      </c>
      <c r="MO346">
        <v>7.2033249797567303E-3</v>
      </c>
      <c r="MP346">
        <v>-7.4083570287287001E-2</v>
      </c>
      <c r="MQ346">
        <v>-0.120326462026546</v>
      </c>
      <c r="MR346">
        <v>-6.0482274305979702E-2</v>
      </c>
      <c r="MS346">
        <v>-6.8128116315194498E-2</v>
      </c>
      <c r="MT346">
        <v>-6.94558415153394E-2</v>
      </c>
      <c r="MU346">
        <v>-0.10059426897002401</v>
      </c>
      <c r="MV346">
        <v>-5.2136511454658099E-2</v>
      </c>
      <c r="MW346">
        <v>-0.116151421362408</v>
      </c>
      <c r="MX346">
        <v>1.3514056877665E-2</v>
      </c>
      <c r="MY346">
        <v>-0.123287058045134</v>
      </c>
      <c r="MZ346">
        <v>-4.8488524564841297E-2</v>
      </c>
      <c r="NA346">
        <v>-8.57192122954753E-2</v>
      </c>
      <c r="NB346">
        <v>-3.8508665826615801E-2</v>
      </c>
      <c r="NC346">
        <v>-4.6581742731310903E-2</v>
      </c>
      <c r="ND346">
        <v>3.7245650824719298E-2</v>
      </c>
      <c r="NE346">
        <v>-5.1373445356490202E-2</v>
      </c>
      <c r="NF346">
        <v>-8.3965667436995295E-2</v>
      </c>
      <c r="NG346">
        <v>-4.9063597863157699E-2</v>
      </c>
      <c r="NH346">
        <v>-7.3964847180259197E-2</v>
      </c>
      <c r="NI346">
        <v>-1.2257689895216301E-2</v>
      </c>
      <c r="NJ346">
        <v>-2.3962613648145701E-2</v>
      </c>
      <c r="NK346">
        <v>-5.5256066968482002E-2</v>
      </c>
      <c r="NL346">
        <v>-9.6764392055505397E-2</v>
      </c>
      <c r="NM346">
        <v>-0.14875892818394101</v>
      </c>
      <c r="NN346">
        <v>-8.9369230210349399E-2</v>
      </c>
      <c r="NO346">
        <v>-0.102675276761476</v>
      </c>
      <c r="NP346">
        <v>-2.4255902543019001E-2</v>
      </c>
      <c r="NQ346">
        <v>-0.100574427686643</v>
      </c>
      <c r="NR346">
        <v>-4.51887737902857E-2</v>
      </c>
      <c r="NS346">
        <v>-7.9745442908690303E-2</v>
      </c>
      <c r="NT346">
        <v>5.3930838132035704E-3</v>
      </c>
      <c r="NU346">
        <v>-7.3551741748376503E-2</v>
      </c>
      <c r="NV346">
        <v>-1.21206951040904E-2</v>
      </c>
      <c r="NW346">
        <v>4.2866878086101401E-2</v>
      </c>
      <c r="NX346">
        <v>4.2928718687035503E-3</v>
      </c>
      <c r="NY346">
        <v>-3.17034424754691E-2</v>
      </c>
      <c r="NZ346">
        <v>-9.9188210801296195E-2</v>
      </c>
      <c r="OA346">
        <v>-7.2857009741970402E-2</v>
      </c>
      <c r="OB346">
        <v>1.4783081086597301E-2</v>
      </c>
      <c r="OC346">
        <v>-7.5347325677228294E-2</v>
      </c>
      <c r="OD346">
        <v>4.2702343348451903E-2</v>
      </c>
      <c r="OE346">
        <v>-6.6694182803101396E-2</v>
      </c>
      <c r="OF346">
        <v>-6.9029999014554394E-2</v>
      </c>
      <c r="OG346">
        <v>-5.4229780004518502E-2</v>
      </c>
      <c r="OH346">
        <v>-3.1977323290799102E-2</v>
      </c>
      <c r="OI346">
        <v>-2.5338687915328499E-2</v>
      </c>
      <c r="OJ346">
        <v>3.48649409691347E-2</v>
      </c>
      <c r="OK346">
        <v>-5.6682595246200798E-2</v>
      </c>
      <c r="OL346">
        <v>-6.7956536920959099E-2</v>
      </c>
      <c r="OM346">
        <v>-5.3815017935905499E-2</v>
      </c>
      <c r="ON346">
        <v>4.6308000679773101E-2</v>
      </c>
      <c r="OO346">
        <v>-7.4268591337304998E-2</v>
      </c>
      <c r="OP346">
        <v>-3.2293275576538397E-2</v>
      </c>
      <c r="OQ346">
        <v>-5.7402650188752201E-2</v>
      </c>
      <c r="OR346">
        <v>-2.1973733739204901E-2</v>
      </c>
      <c r="OS346">
        <v>-0.11312941137694101</v>
      </c>
      <c r="OT346">
        <v>-7.6261933422296702E-2</v>
      </c>
      <c r="OU346">
        <v>-9.6584429752528594E-2</v>
      </c>
      <c r="OV346">
        <v>-4.2858589374557603E-2</v>
      </c>
      <c r="OW346">
        <v>-5.6080298805829903E-2</v>
      </c>
      <c r="OX346">
        <v>4.0905885347303104E-3</v>
      </c>
      <c r="OY346">
        <v>-0.103617796837581</v>
      </c>
      <c r="OZ346">
        <v>-7.1115189964206404E-2</v>
      </c>
      <c r="PA346">
        <v>-2.1332646890484998E-2</v>
      </c>
      <c r="PB346">
        <v>1.04633262350994E-2</v>
      </c>
      <c r="PC346">
        <v>-4.2699883958047302E-2</v>
      </c>
      <c r="PD346">
        <v>-1.44330297032576E-2</v>
      </c>
      <c r="PE346">
        <v>-9.5638269897961203E-2</v>
      </c>
      <c r="PF346">
        <v>9.4739678141015898E-3</v>
      </c>
      <c r="PG346">
        <v>-5.8314966206387202E-2</v>
      </c>
      <c r="PH346">
        <v>-6.8771344475735297E-2</v>
      </c>
      <c r="PI346">
        <v>-2.4989482689244401E-2</v>
      </c>
      <c r="PJ346">
        <v>-2.4124410936400401E-2</v>
      </c>
      <c r="PK346">
        <v>-5.5723444289827902E-2</v>
      </c>
      <c r="PL346">
        <v>2.2360161432599002E-2</v>
      </c>
      <c r="PM346">
        <v>-9.2015596967151794E-2</v>
      </c>
      <c r="PN346">
        <v>-2.7597953192690702E-2</v>
      </c>
      <c r="PO346">
        <v>-6.2583526550412494E-2</v>
      </c>
      <c r="PP346">
        <v>1.58589067293992E-2</v>
      </c>
      <c r="PQ346">
        <v>-4.68479849036566E-3</v>
      </c>
      <c r="PR346">
        <v>-2.2253337653453401E-2</v>
      </c>
      <c r="PS346">
        <v>-6.5182202535426101E-2</v>
      </c>
      <c r="PT346">
        <v>-9.2463831242666897E-2</v>
      </c>
      <c r="PU346">
        <v>-9.8358771729734507E-2</v>
      </c>
      <c r="PV346">
        <v>-0.11527312078363899</v>
      </c>
      <c r="PW346">
        <v>-9.0627729033253293E-2</v>
      </c>
      <c r="PX346">
        <v>-3.1423903238438002E-2</v>
      </c>
      <c r="PY346">
        <v>-8.1728036723012806E-2</v>
      </c>
      <c r="PZ346">
        <v>-8.1711653764565406E-2</v>
      </c>
      <c r="QA346">
        <v>-2.0804858232124499E-2</v>
      </c>
      <c r="QB346">
        <v>-7.7048174518159498E-2</v>
      </c>
      <c r="QC346">
        <v>0.13232111877810701</v>
      </c>
      <c r="QD346">
        <v>-4.6933016534589297E-2</v>
      </c>
      <c r="QE346">
        <v>-6.6865228870299203E-3</v>
      </c>
      <c r="QF346">
        <v>-6.2890666632984801E-2</v>
      </c>
      <c r="QG346">
        <v>-7.8691313800488494E-2</v>
      </c>
      <c r="QH346">
        <v>5.0331506778572198E-2</v>
      </c>
      <c r="QI346">
        <v>8.2221359742589498E-2</v>
      </c>
      <c r="QJ346">
        <v>1.6271464313968701E-2</v>
      </c>
      <c r="QK346">
        <v>9.4127028708241092E-3</v>
      </c>
      <c r="QL346">
        <v>-3.2676746084621802E-2</v>
      </c>
      <c r="QM346">
        <v>-5.97072270292517E-2</v>
      </c>
      <c r="QN346">
        <v>-9.4592845008641999E-2</v>
      </c>
      <c r="QO346">
        <v>8.0704717602002193E-2</v>
      </c>
      <c r="QP346">
        <v>-7.1790720696796803E-2</v>
      </c>
      <c r="QQ346">
        <v>-2.9721683940442199E-3</v>
      </c>
      <c r="QR346">
        <v>-2.5804067799080298E-2</v>
      </c>
      <c r="QS346">
        <v>-0.11726119248113</v>
      </c>
      <c r="QT346">
        <v>-3.2226587754226203E-2</v>
      </c>
      <c r="QU346">
        <v>-5.0819134236868103E-2</v>
      </c>
      <c r="QV346">
        <v>-3.3120106479820298E-2</v>
      </c>
      <c r="QW346">
        <v>-5.5061682744590702E-2</v>
      </c>
      <c r="QX346">
        <v>-0.11238410711607601</v>
      </c>
      <c r="QY346">
        <v>-0.11701559851507801</v>
      </c>
      <c r="QZ346">
        <v>-1.01218834822316E-2</v>
      </c>
      <c r="RA346">
        <v>-2.1826681826466202E-2</v>
      </c>
      <c r="RB346">
        <v>-9.7935275442340403E-2</v>
      </c>
      <c r="RC346">
        <v>-4.9762853543895903E-2</v>
      </c>
      <c r="RD346">
        <v>-5.79262692479494E-2</v>
      </c>
      <c r="RE346">
        <v>-7.6614747753520299E-2</v>
      </c>
      <c r="RF346">
        <v>-1.21762943699879E-3</v>
      </c>
      <c r="RG346">
        <v>-7.9190967093141898E-2</v>
      </c>
      <c r="RH346">
        <v>-0.102242865327571</v>
      </c>
      <c r="RI346">
        <v>-7.72971103205711E-2</v>
      </c>
      <c r="RJ346">
        <v>-3.5560219178906997E-2</v>
      </c>
      <c r="RK346">
        <v>-7.7385362016385795E-2</v>
      </c>
      <c r="RL346">
        <v>-5.6307118346932201E-2</v>
      </c>
    </row>
    <row r="347" spans="1:480" x14ac:dyDescent="0.25">
      <c r="A347" t="s">
        <v>346</v>
      </c>
      <c r="B347">
        <v>-5.2816373958502897E-3</v>
      </c>
      <c r="C347">
        <v>-3.5560409710484298E-2</v>
      </c>
      <c r="D347">
        <v>2.36213049639118E-2</v>
      </c>
      <c r="E347">
        <v>-4.75630118414418E-2</v>
      </c>
      <c r="F347">
        <v>4.2578730916032398E-2</v>
      </c>
      <c r="G347">
        <v>3.1138884244745101E-2</v>
      </c>
      <c r="H347">
        <v>4.8614474311257302E-3</v>
      </c>
      <c r="I347">
        <v>7.2052918355152299E-3</v>
      </c>
      <c r="J347">
        <v>-4.3548506797244403E-3</v>
      </c>
      <c r="K347">
        <v>6.1623301726583701E-2</v>
      </c>
      <c r="L347">
        <v>8.7449140166088492E-3</v>
      </c>
      <c r="M347">
        <v>6.0357815267434497E-3</v>
      </c>
      <c r="N347">
        <v>3.1316745161943597E-2</v>
      </c>
      <c r="O347">
        <v>6.0124964110839799E-2</v>
      </c>
      <c r="P347">
        <v>5.30866197705867E-2</v>
      </c>
      <c r="Q347">
        <v>9.7249886817742603E-2</v>
      </c>
      <c r="R347">
        <v>-7.1961709382442497E-3</v>
      </c>
      <c r="S347">
        <v>1.2482287465739299E-3</v>
      </c>
      <c r="T347">
        <v>-7.9166181710738897E-3</v>
      </c>
      <c r="U347">
        <v>4.8159162879166703E-2</v>
      </c>
      <c r="V347">
        <v>-3.6985473471550803E-2</v>
      </c>
      <c r="W347">
        <v>1.17577130804253E-2</v>
      </c>
      <c r="X347">
        <v>9.0211060206254301E-2</v>
      </c>
      <c r="Y347">
        <v>-2.5017683129052701E-2</v>
      </c>
      <c r="Z347">
        <v>3.8471415274409899E-2</v>
      </c>
      <c r="AA347">
        <v>-5.9891725162780601E-2</v>
      </c>
      <c r="AB347">
        <v>-4.3106617059063802E-2</v>
      </c>
      <c r="AC347">
        <v>-3.5651384197656899E-2</v>
      </c>
      <c r="AD347">
        <v>4.9757616482054103E-2</v>
      </c>
      <c r="AE347">
        <v>-8.2497059990956703E-3</v>
      </c>
      <c r="AF347">
        <v>-1.54267965388025E-2</v>
      </c>
      <c r="AG347">
        <v>-7.6225920582314796E-2</v>
      </c>
      <c r="AH347">
        <v>-8.5188278636356099E-2</v>
      </c>
      <c r="AI347">
        <v>-5.1082947930044698E-2</v>
      </c>
      <c r="AJ347">
        <v>-2.37145090356825E-2</v>
      </c>
      <c r="AK347">
        <v>-3.28737437392223E-3</v>
      </c>
      <c r="AL347">
        <v>-8.0329342107057101E-3</v>
      </c>
      <c r="AM347">
        <v>-2.35094117664023E-2</v>
      </c>
      <c r="AN347">
        <v>-9.3339985871160099E-3</v>
      </c>
      <c r="AO347">
        <v>5.1792350932845899E-2</v>
      </c>
      <c r="AP347">
        <v>8.1017459706231407E-2</v>
      </c>
      <c r="AQ347">
        <v>6.58747036964139E-4</v>
      </c>
      <c r="AR347">
        <v>1.1232428321316599E-2</v>
      </c>
      <c r="AS347">
        <v>3.5020577445234603E-2</v>
      </c>
      <c r="AT347">
        <v>4.1879402064685697E-2</v>
      </c>
      <c r="AU347">
        <v>-5.3609944169390597E-3</v>
      </c>
      <c r="AV347">
        <v>5.2557688943188803E-2</v>
      </c>
      <c r="AW347">
        <v>-4.5933192099142699E-2</v>
      </c>
      <c r="AX347">
        <v>-2.7873568883731398E-2</v>
      </c>
      <c r="AY347">
        <v>-2.9915974012683502E-2</v>
      </c>
      <c r="AZ347">
        <v>-5.2508859373510998E-2</v>
      </c>
      <c r="BA347">
        <v>1.74564786268438E-2</v>
      </c>
      <c r="BB347">
        <v>-6.1524954364657401E-2</v>
      </c>
      <c r="BC347">
        <v>2.8838873384117399E-2</v>
      </c>
      <c r="BD347">
        <v>8.1272417384145798E-3</v>
      </c>
      <c r="BE347">
        <v>-8.6203800766826405E-2</v>
      </c>
      <c r="BF347">
        <v>1.3512309749214101E-2</v>
      </c>
      <c r="BG347">
        <v>-1.51183649676443E-2</v>
      </c>
      <c r="BH347">
        <v>-1.09519756739405E-2</v>
      </c>
      <c r="BI347">
        <v>5.8898464794339703E-2</v>
      </c>
      <c r="BJ347">
        <v>-5.0595791585910502E-2</v>
      </c>
      <c r="BK347">
        <v>9.8550463456702597E-2</v>
      </c>
      <c r="BL347">
        <v>-6.2713903335793797E-2</v>
      </c>
      <c r="BM347">
        <v>-4.7088585527479E-2</v>
      </c>
      <c r="BN347">
        <v>-2.7768806330865502E-2</v>
      </c>
      <c r="BO347">
        <v>3.49088035300959E-2</v>
      </c>
      <c r="BP347">
        <v>-3.8365138879213501E-2</v>
      </c>
      <c r="BQ347">
        <v>-2.93066969610235E-2</v>
      </c>
      <c r="BR347">
        <v>-7.8395045482098705E-2</v>
      </c>
      <c r="BS347">
        <v>5.5738205968628197E-2</v>
      </c>
      <c r="BT347">
        <v>2.8579568695030502E-2</v>
      </c>
      <c r="BU347">
        <v>3.9592491153935198E-2</v>
      </c>
      <c r="BV347">
        <v>2.8721179055179999E-2</v>
      </c>
      <c r="BW347">
        <v>2.5030352176666101E-2</v>
      </c>
      <c r="BX347">
        <v>3.8120907643253099E-2</v>
      </c>
      <c r="BY347">
        <v>3.3893116213129598E-2</v>
      </c>
      <c r="BZ347">
        <v>4.8688225468080798E-3</v>
      </c>
      <c r="CA347">
        <v>3.6543802547823502E-2</v>
      </c>
      <c r="CB347">
        <v>8.4007061459120697E-3</v>
      </c>
      <c r="CC347">
        <v>2.5220031597433398E-2</v>
      </c>
      <c r="CD347">
        <v>-1.2432314132364499E-2</v>
      </c>
      <c r="CE347">
        <v>2.2255838059080501E-2</v>
      </c>
      <c r="CF347">
        <v>3.2390374457603302E-2</v>
      </c>
      <c r="CG347">
        <v>4.5052577147632E-2</v>
      </c>
      <c r="CH347">
        <v>8.10149675838155E-3</v>
      </c>
      <c r="CI347">
        <v>-9.5471016775967501E-3</v>
      </c>
      <c r="CJ347">
        <v>-1.3022244195910099E-2</v>
      </c>
      <c r="CK347">
        <v>1.82033229164579E-2</v>
      </c>
      <c r="CL347">
        <v>-3.3307706789534298E-2</v>
      </c>
      <c r="CM347">
        <v>-3.4755655541467603E-2</v>
      </c>
      <c r="CN347">
        <v>2.7143263735199898E-2</v>
      </c>
      <c r="CO347">
        <v>1.72102962040021E-2</v>
      </c>
      <c r="CP347">
        <v>-3.2011045214924802E-2</v>
      </c>
      <c r="CQ347">
        <v>-0.145066314921699</v>
      </c>
      <c r="CR347">
        <v>3.5397960323747001E-2</v>
      </c>
      <c r="CS347">
        <v>-1.32032564589837E-2</v>
      </c>
      <c r="CT347">
        <v>2.69056506154376E-2</v>
      </c>
      <c r="CU347">
        <v>-1.5693150757251501E-2</v>
      </c>
      <c r="CV347">
        <v>2.4368006484745099E-2</v>
      </c>
      <c r="CW347">
        <v>5.58181775189628E-2</v>
      </c>
      <c r="CX347">
        <v>-8.0906250649612696E-2</v>
      </c>
      <c r="CY347">
        <v>-2.23039524776582E-3</v>
      </c>
      <c r="CZ347">
        <v>1.6628978581676101E-3</v>
      </c>
      <c r="DA347">
        <v>5.6705431226097301E-2</v>
      </c>
      <c r="DB347">
        <v>-7.32778279903855E-2</v>
      </c>
      <c r="DC347">
        <v>-5.4256125683259201E-2</v>
      </c>
      <c r="DD347">
        <v>6.9659027817137301E-2</v>
      </c>
      <c r="DE347">
        <v>6.8444886880447794E-2</v>
      </c>
      <c r="DF347">
        <v>-7.9963557582697395E-2</v>
      </c>
      <c r="DG347">
        <v>-4.0290456943976802E-3</v>
      </c>
      <c r="DH347">
        <v>-1.85739547786384E-2</v>
      </c>
      <c r="DI347">
        <v>3.1882196084263903E-2</v>
      </c>
      <c r="DJ347">
        <v>6.1586385754760498E-2</v>
      </c>
      <c r="DK347">
        <v>-7.6568610452721403E-3</v>
      </c>
      <c r="DL347">
        <v>5.6054547855358301E-2</v>
      </c>
      <c r="DM347">
        <v>-0.133194946643688</v>
      </c>
      <c r="DN347">
        <v>7.1960060842841997E-2</v>
      </c>
      <c r="DO347">
        <v>-6.4401184554284105E-2</v>
      </c>
      <c r="DP347">
        <v>0.108704836694589</v>
      </c>
      <c r="DQ347">
        <v>1.0621920626666699E-2</v>
      </c>
      <c r="DR347">
        <v>8.3813432512082203E-2</v>
      </c>
      <c r="DS347">
        <v>7.8280007464610803E-3</v>
      </c>
      <c r="DT347">
        <v>7.04909814741327E-2</v>
      </c>
      <c r="DU347">
        <v>-6.1123581258480601E-2</v>
      </c>
      <c r="DV347">
        <v>1.56689298914112E-2</v>
      </c>
      <c r="DW347">
        <v>2.6319314771017198E-3</v>
      </c>
      <c r="DX347">
        <v>-1.0293786861891601E-2</v>
      </c>
      <c r="DY347">
        <v>-3.8636226377259698E-2</v>
      </c>
      <c r="DZ347">
        <v>-1.22802914214901E-2</v>
      </c>
      <c r="EA347">
        <v>-0.15957548228355301</v>
      </c>
      <c r="EB347">
        <v>5.9479803781188098E-2</v>
      </c>
      <c r="EC347">
        <v>-3.4312814878669801E-2</v>
      </c>
      <c r="ED347">
        <v>-7.7744344231248694E-2</v>
      </c>
      <c r="EE347">
        <v>-0.119778604647161</v>
      </c>
      <c r="EF347">
        <v>7.7598554296948999E-3</v>
      </c>
      <c r="EG347">
        <v>-3.1170727271422401E-2</v>
      </c>
      <c r="EH347">
        <v>-2.5998393519323901E-2</v>
      </c>
      <c r="EI347">
        <v>-5.42480016716793E-2</v>
      </c>
      <c r="EJ347">
        <v>4.4780180283130001E-2</v>
      </c>
      <c r="EK347">
        <v>8.1568163769890303E-2</v>
      </c>
      <c r="EL347">
        <v>-1.04288479453862E-2</v>
      </c>
      <c r="EM347">
        <v>4.6864950842696998E-2</v>
      </c>
      <c r="EN347">
        <v>-1.1856570763062801E-2</v>
      </c>
      <c r="EO347">
        <v>8.1315278760132795E-2</v>
      </c>
      <c r="EP347">
        <v>-3.27001579478002E-2</v>
      </c>
      <c r="EQ347">
        <v>-9.41188883072013E-3</v>
      </c>
      <c r="ER347">
        <v>-0.11042104983835099</v>
      </c>
      <c r="ES347">
        <v>2.8180792900644201E-2</v>
      </c>
      <c r="ET347">
        <v>4.5603532114985197E-2</v>
      </c>
      <c r="EU347">
        <v>2.43873066360622E-2</v>
      </c>
      <c r="EV347">
        <v>-8.6705984784678607E-3</v>
      </c>
      <c r="EW347">
        <v>1.85240276085312E-2</v>
      </c>
      <c r="EX347">
        <v>0.116357252547985</v>
      </c>
      <c r="EY347">
        <v>-6.20488932457283E-2</v>
      </c>
      <c r="EZ347">
        <v>-8.3381966419407996E-2</v>
      </c>
      <c r="FA347">
        <v>2.3923560849397701E-3</v>
      </c>
      <c r="FB347">
        <v>-1.4172738234332001E-2</v>
      </c>
      <c r="FC347">
        <v>3.9165539809100898E-3</v>
      </c>
      <c r="FD347">
        <v>-3.3597286097359802E-3</v>
      </c>
      <c r="FE347">
        <v>-2.6935722570683201E-2</v>
      </c>
      <c r="FF347">
        <v>-2.9890491657419499E-2</v>
      </c>
      <c r="FG347">
        <v>-6.41693829901437E-2</v>
      </c>
      <c r="FH347">
        <v>1.3222136670664501E-3</v>
      </c>
      <c r="FI347">
        <v>-2.4542799721180199E-2</v>
      </c>
      <c r="FJ347">
        <v>-1.5538304842047E-3</v>
      </c>
      <c r="FK347">
        <v>-2.1372880845639299E-2</v>
      </c>
      <c r="FL347">
        <v>-6.6277341116630101E-3</v>
      </c>
      <c r="FM347">
        <v>2.9304760287073999E-2</v>
      </c>
      <c r="FN347">
        <v>-3.4283973879810602E-2</v>
      </c>
      <c r="FO347">
        <v>-7.6619423620473803E-2</v>
      </c>
      <c r="FP347">
        <v>-5.2197452904150596E-3</v>
      </c>
      <c r="FQ347">
        <v>9.7139264141855503E-2</v>
      </c>
      <c r="FR347">
        <v>-1.20637976899088E-2</v>
      </c>
      <c r="FS347">
        <v>-0.14871611322681</v>
      </c>
      <c r="FT347">
        <v>-1.65168239307476E-2</v>
      </c>
      <c r="FU347">
        <v>2.5125532987521799E-2</v>
      </c>
      <c r="FV347">
        <v>2.3394676337405201E-2</v>
      </c>
      <c r="FW347">
        <v>-3.8764584325716597E-2</v>
      </c>
      <c r="FX347">
        <v>-1.74074524858291E-2</v>
      </c>
      <c r="FY347">
        <v>3.46316842989354E-2</v>
      </c>
      <c r="FZ347">
        <v>7.2292925971625802E-2</v>
      </c>
      <c r="GA347">
        <v>-4.7539802119123897E-2</v>
      </c>
      <c r="GB347">
        <v>3.3152764632655402E-2</v>
      </c>
      <c r="GC347">
        <v>1.3362191047871799E-2</v>
      </c>
      <c r="GD347">
        <v>-6.2380825124493597E-2</v>
      </c>
      <c r="GE347">
        <v>4.9069478409897303E-2</v>
      </c>
      <c r="GF347">
        <v>-3.7845928066718701E-2</v>
      </c>
      <c r="GG347">
        <v>-1.9983339472309101E-2</v>
      </c>
      <c r="GH347">
        <v>-3.1217910913849799E-2</v>
      </c>
      <c r="GI347">
        <v>2.22801079011903E-2</v>
      </c>
      <c r="GJ347">
        <v>-5.5777089676350901E-2</v>
      </c>
      <c r="GK347">
        <v>6.5327329805670402E-3</v>
      </c>
      <c r="GL347">
        <v>-4.41292329402711E-3</v>
      </c>
      <c r="GM347">
        <v>0.117135910266902</v>
      </c>
      <c r="GN347">
        <v>-5.0423260252778102E-2</v>
      </c>
      <c r="GO347">
        <v>-5.28594954917617E-2</v>
      </c>
      <c r="GP347">
        <v>8.3496396066102305E-2</v>
      </c>
      <c r="GQ347">
        <v>1.34060396460483E-2</v>
      </c>
      <c r="GR347">
        <v>1.999795592939E-2</v>
      </c>
      <c r="GS347">
        <v>-2.15743942321555E-3</v>
      </c>
      <c r="GT347">
        <v>2.96275484330146E-2</v>
      </c>
      <c r="GU347">
        <v>3.4998390371653497E-2</v>
      </c>
      <c r="GV347">
        <v>-7.6599813113565896E-2</v>
      </c>
      <c r="GW347">
        <v>-9.0934072192052601E-2</v>
      </c>
      <c r="GX347">
        <v>-3.3427513707325003E-2</v>
      </c>
      <c r="GY347">
        <v>-4.0408479327165299E-2</v>
      </c>
      <c r="GZ347">
        <v>-3.7636078196926401E-3</v>
      </c>
      <c r="HA347">
        <v>1.7808492455208502E-2</v>
      </c>
      <c r="HB347">
        <v>-3.2551385958074198E-2</v>
      </c>
      <c r="HC347">
        <v>3.4714489711511899E-2</v>
      </c>
      <c r="HD347">
        <v>-3.8904721215583401E-3</v>
      </c>
      <c r="HE347">
        <v>-2.5179268750308698E-2</v>
      </c>
      <c r="HF347">
        <v>-4.2624318780275998E-2</v>
      </c>
      <c r="HG347">
        <v>7.2139115422021304E-3</v>
      </c>
      <c r="HH347">
        <v>0.100812041045623</v>
      </c>
      <c r="HI347">
        <v>-4.0788970606877202E-2</v>
      </c>
      <c r="HJ347">
        <v>-2.94965722769789E-2</v>
      </c>
      <c r="HK347">
        <v>-2.5183331669973E-2</v>
      </c>
      <c r="HL347">
        <v>-9.7900696474173696E-2</v>
      </c>
      <c r="HM347">
        <v>6.6666428267432506E-2</v>
      </c>
      <c r="HN347">
        <v>4.1213699209662898E-2</v>
      </c>
      <c r="HO347">
        <v>2.7046874104394901E-2</v>
      </c>
      <c r="HP347">
        <v>4.2164033447921197E-2</v>
      </c>
      <c r="HQ347">
        <v>-2.8671825436648101E-2</v>
      </c>
      <c r="HR347">
        <v>-4.7965465510811899E-2</v>
      </c>
      <c r="HS347">
        <v>1.3149753514100899E-2</v>
      </c>
      <c r="HT347">
        <v>-5.5016576111737499E-2</v>
      </c>
      <c r="HU347">
        <v>2.2158761458014702E-2</v>
      </c>
      <c r="HV347">
        <v>-3.2157101924171302E-2</v>
      </c>
      <c r="HW347">
        <v>-1.1313138788566E-3</v>
      </c>
      <c r="HX347">
        <v>-4.8977192615870802E-2</v>
      </c>
      <c r="HY347">
        <v>-2.0730421934423999E-2</v>
      </c>
      <c r="HZ347">
        <v>-1.4549117245140001E-2</v>
      </c>
      <c r="IA347">
        <v>6.3235378045249799E-2</v>
      </c>
      <c r="IB347">
        <v>1.1574946407782999E-2</v>
      </c>
      <c r="IC347">
        <v>-5.2372752279236399E-2</v>
      </c>
      <c r="ID347">
        <v>-3.9796638533041898E-2</v>
      </c>
      <c r="IE347">
        <v>-9.7215164277713803E-4</v>
      </c>
      <c r="IF347">
        <v>-2.31515973425446E-2</v>
      </c>
      <c r="IG347">
        <v>-4.2620548243144499E-2</v>
      </c>
      <c r="IH347">
        <v>-1.19953116059486E-2</v>
      </c>
      <c r="II347">
        <v>1.7178237863550602E-2</v>
      </c>
      <c r="IJ347">
        <v>-1.5159658366774201E-2</v>
      </c>
      <c r="IK347">
        <v>1.25663320668142E-2</v>
      </c>
      <c r="IL347">
        <v>-0.13174054703063601</v>
      </c>
      <c r="IM347">
        <v>1.03732288663784E-2</v>
      </c>
      <c r="IN347">
        <v>5.5152877391818803E-2</v>
      </c>
      <c r="IO347">
        <v>4.1586104782746998E-2</v>
      </c>
      <c r="IP347">
        <v>-4.1505272956589298E-3</v>
      </c>
      <c r="IQ347">
        <v>3.8512527173291698E-2</v>
      </c>
      <c r="IR347">
        <v>2.3259336116432001E-2</v>
      </c>
      <c r="IS347">
        <v>2.6597776505855399E-2</v>
      </c>
      <c r="IT347">
        <v>-1.0112035594334601E-2</v>
      </c>
      <c r="IU347">
        <v>-1.44234001305046E-2</v>
      </c>
      <c r="IV347">
        <v>5.0956040724606598E-2</v>
      </c>
      <c r="IW347">
        <v>6.9963464090273403E-2</v>
      </c>
      <c r="IX347">
        <v>-1.3321268379327201E-2</v>
      </c>
      <c r="IY347">
        <v>3.0221450018961201E-2</v>
      </c>
      <c r="IZ347">
        <v>-4.8141646127381699E-2</v>
      </c>
      <c r="JA347">
        <v>3.3200131962976102E-2</v>
      </c>
      <c r="JB347">
        <v>-3.8301150958375302E-2</v>
      </c>
      <c r="JC347">
        <v>-1.25684146349977E-2</v>
      </c>
      <c r="JD347">
        <v>-2.11594673176775E-2</v>
      </c>
      <c r="JE347">
        <v>6.2582714015046698E-2</v>
      </c>
      <c r="JF347">
        <v>1.1758145686341599E-2</v>
      </c>
      <c r="JG347">
        <v>-0.103834307569383</v>
      </c>
      <c r="JH347">
        <v>4.8156512889249901E-2</v>
      </c>
      <c r="JI347">
        <v>5.2370723718074198E-2</v>
      </c>
      <c r="JJ347">
        <v>1.89528803036925E-2</v>
      </c>
      <c r="JK347">
        <v>-5.5825897498464096E-3</v>
      </c>
      <c r="JL347">
        <v>6.3305793466813601E-2</v>
      </c>
      <c r="JM347">
        <v>3.3831597994203003E-2</v>
      </c>
      <c r="JN347">
        <v>4.4834648663536703E-2</v>
      </c>
      <c r="JO347">
        <v>9.5383965307680799E-2</v>
      </c>
      <c r="JP347">
        <v>-4.53691373671933E-2</v>
      </c>
      <c r="JQ347">
        <v>1.95326140743745E-2</v>
      </c>
      <c r="JR347">
        <v>-4.3409350097515897E-2</v>
      </c>
      <c r="JS347">
        <v>7.2533119668002105E-2</v>
      </c>
      <c r="JT347">
        <v>-5.72296313684241E-3</v>
      </c>
      <c r="JU347">
        <v>-9.9898473919665803E-3</v>
      </c>
      <c r="JV347">
        <v>6.9893172612984403E-2</v>
      </c>
      <c r="JW347">
        <v>-5.8374547918096896E-3</v>
      </c>
      <c r="JX347">
        <v>1.42700014296327E-2</v>
      </c>
      <c r="JY347">
        <v>7.2178690887129303E-3</v>
      </c>
      <c r="JZ347">
        <v>-1.44949992060381E-2</v>
      </c>
      <c r="KA347">
        <v>-2.12488315474233E-2</v>
      </c>
      <c r="KB347">
        <v>9.0630254563431392E-3</v>
      </c>
      <c r="KC347">
        <v>-9.1763454780014797E-2</v>
      </c>
      <c r="KD347">
        <v>-4.7445011337838003E-2</v>
      </c>
      <c r="KE347">
        <v>4.2790819983823197E-2</v>
      </c>
      <c r="KF347">
        <v>-4.2255098578968198E-2</v>
      </c>
      <c r="KG347">
        <v>-4.1369248277485698E-2</v>
      </c>
      <c r="KH347">
        <v>-5.8496385174219998E-2</v>
      </c>
      <c r="KI347">
        <v>1.2872750465565999E-2</v>
      </c>
      <c r="KJ347">
        <v>2.3652667562743101E-2</v>
      </c>
      <c r="KK347">
        <v>2.9140029848709399E-2</v>
      </c>
      <c r="KL347">
        <v>2.95686945885823E-2</v>
      </c>
      <c r="KM347">
        <v>5.4284402314666198E-2</v>
      </c>
      <c r="KN347">
        <v>5.0948769658227602E-2</v>
      </c>
      <c r="KO347">
        <v>-2.8804654106125802E-2</v>
      </c>
      <c r="KP347">
        <v>6.2484072223765202E-2</v>
      </c>
      <c r="KQ347">
        <v>-7.0862406088004801E-2</v>
      </c>
      <c r="KR347">
        <v>-7.5780411667922695E-2</v>
      </c>
      <c r="KS347">
        <v>6.3788557723245404E-2</v>
      </c>
      <c r="KT347">
        <v>1.1373543278299E-2</v>
      </c>
      <c r="KU347">
        <v>-6.20937856565245E-2</v>
      </c>
      <c r="KV347">
        <v>5.6364140416554402E-2</v>
      </c>
      <c r="KW347">
        <v>6.9370409529435198E-2</v>
      </c>
      <c r="KX347">
        <v>-5.56121935351939E-2</v>
      </c>
      <c r="KY347">
        <v>-2.0001498022920401E-2</v>
      </c>
      <c r="KZ347">
        <v>-0.16404946311334501</v>
      </c>
      <c r="LA347">
        <v>-8.3665579356518596E-2</v>
      </c>
      <c r="LB347">
        <v>-5.3545179380612698E-3</v>
      </c>
      <c r="LC347">
        <v>-1.9615863163620399E-2</v>
      </c>
      <c r="LD347">
        <v>-3.62015175193625E-2</v>
      </c>
      <c r="LE347">
        <v>-8.0216802769141796E-2</v>
      </c>
      <c r="LF347">
        <v>7.0820623245717196E-2</v>
      </c>
      <c r="LG347">
        <v>8.2232954494391206E-2</v>
      </c>
      <c r="LH347">
        <v>3.7244922649083299E-3</v>
      </c>
      <c r="LI347">
        <v>3.6441797701969897E-2</v>
      </c>
      <c r="LJ347">
        <v>1.0027508776353399E-2</v>
      </c>
      <c r="LK347">
        <v>1.0564319237345601E-2</v>
      </c>
      <c r="LL347">
        <v>4.4703887629629603E-2</v>
      </c>
      <c r="LM347">
        <v>6.8577833941293499E-3</v>
      </c>
      <c r="LN347">
        <v>-0.14453682405035501</v>
      </c>
      <c r="LO347">
        <v>-4.5074255965018101E-2</v>
      </c>
      <c r="LP347">
        <v>4.0406652372428402E-2</v>
      </c>
      <c r="LQ347">
        <v>-2.3037493136748102E-2</v>
      </c>
      <c r="LR347">
        <v>2.3192362432030302E-2</v>
      </c>
      <c r="LS347">
        <v>-6.3897819594322294E-2</v>
      </c>
      <c r="LT347">
        <v>-1.42331229934954E-2</v>
      </c>
      <c r="LU347">
        <v>2.3804952271057101E-2</v>
      </c>
      <c r="LV347">
        <v>1.6626958216642201E-2</v>
      </c>
      <c r="LW347">
        <v>3.9923113329339302E-2</v>
      </c>
      <c r="LX347">
        <v>5.29044661967292E-2</v>
      </c>
      <c r="LY347">
        <v>1.1145744450344599E-2</v>
      </c>
      <c r="LZ347">
        <v>-5.5389612696404897E-2</v>
      </c>
      <c r="MA347">
        <v>2.446492969844E-2</v>
      </c>
      <c r="MB347">
        <v>-3.2281176783703402E-2</v>
      </c>
      <c r="MC347">
        <v>2.16607220894562E-2</v>
      </c>
      <c r="MD347">
        <v>-2.7534313175984201E-2</v>
      </c>
      <c r="ME347">
        <v>-3.3563785308161502E-2</v>
      </c>
      <c r="MF347">
        <v>1.51913100345046E-2</v>
      </c>
      <c r="MG347">
        <v>-6.1913230025354003E-2</v>
      </c>
      <c r="MH347">
        <v>-4.0450725012347401E-2</v>
      </c>
      <c r="MI347">
        <v>5.5941300671369799E-2</v>
      </c>
      <c r="MJ347">
        <v>-5.8562675089213999E-3</v>
      </c>
      <c r="MK347">
        <v>2.3900000463396701E-2</v>
      </c>
      <c r="ML347">
        <v>1.82521620335016E-2</v>
      </c>
      <c r="MM347">
        <v>-4.4427306228116303E-2</v>
      </c>
      <c r="MN347">
        <v>-8.4253774638086504E-2</v>
      </c>
      <c r="MO347">
        <v>3.63560505459746E-2</v>
      </c>
      <c r="MP347">
        <v>1.44906805020812E-2</v>
      </c>
      <c r="MQ347">
        <v>-5.1022700745100798E-2</v>
      </c>
      <c r="MR347">
        <v>6.7062375104672096E-3</v>
      </c>
      <c r="MS347">
        <v>-2.02355961214052E-2</v>
      </c>
      <c r="MT347">
        <v>-2.1560649297418299E-2</v>
      </c>
      <c r="MU347">
        <v>-4.7888332230097801E-2</v>
      </c>
      <c r="MV347">
        <v>-9.7049506719694804E-3</v>
      </c>
      <c r="MW347">
        <v>-4.2856177510304599E-2</v>
      </c>
      <c r="MX347">
        <v>7.3331526159382404E-3</v>
      </c>
      <c r="MY347">
        <v>-3.8152868418921598E-2</v>
      </c>
      <c r="MZ347">
        <v>4.9949404674313101E-2</v>
      </c>
      <c r="NA347">
        <v>0.10665114045103199</v>
      </c>
      <c r="NB347">
        <v>-2.3112960837256599E-2</v>
      </c>
      <c r="NC347">
        <v>-2.2607321163046201E-2</v>
      </c>
      <c r="ND347">
        <v>-4.6317666409117402E-4</v>
      </c>
      <c r="NE347">
        <v>4.8701575045988496E-3</v>
      </c>
      <c r="NF347">
        <v>7.1297000921400301E-3</v>
      </c>
      <c r="NG347">
        <v>-3.9659297721600303E-3</v>
      </c>
      <c r="NH347">
        <v>-2.67152127712364E-2</v>
      </c>
      <c r="NI347">
        <v>6.7733424825327002E-2</v>
      </c>
      <c r="NJ347">
        <v>-6.0675529910596097E-3</v>
      </c>
      <c r="NK347">
        <v>3.2179067481317901E-2</v>
      </c>
      <c r="NL347">
        <v>4.3221912954050097E-2</v>
      </c>
      <c r="NM347">
        <v>3.7513227610916498E-3</v>
      </c>
      <c r="NN347">
        <v>2.7697574276686E-2</v>
      </c>
      <c r="NO347">
        <v>1.5662747571011101E-2</v>
      </c>
      <c r="NP347">
        <v>5.9065265169957498E-2</v>
      </c>
      <c r="NQ347">
        <v>-9.3166249842063995E-3</v>
      </c>
      <c r="NR347">
        <v>0.10120653600651</v>
      </c>
      <c r="NS347">
        <v>-4.3680204144252201E-2</v>
      </c>
      <c r="NT347">
        <v>-1.2665483835993099E-2</v>
      </c>
      <c r="NU347">
        <v>-3.5293050906995402E-2</v>
      </c>
      <c r="NV347">
        <v>-2.76849703184654E-2</v>
      </c>
      <c r="NW347">
        <v>6.7578919761376199E-2</v>
      </c>
      <c r="NX347">
        <v>2.79416688426227E-2</v>
      </c>
      <c r="NY347">
        <v>4.1586081266355802E-2</v>
      </c>
      <c r="NZ347">
        <v>3.8553344266863701E-2</v>
      </c>
      <c r="OA347">
        <v>-4.2408396893069602E-3</v>
      </c>
      <c r="OB347">
        <v>-5.3070460138173901E-3</v>
      </c>
      <c r="OC347">
        <v>-2.8653221748532E-2</v>
      </c>
      <c r="OD347">
        <v>5.6663486767412299E-2</v>
      </c>
      <c r="OE347">
        <v>-4.6074144100924697E-2</v>
      </c>
      <c r="OF347">
        <v>-3.5629236488179297E-2</v>
      </c>
      <c r="OG347">
        <v>1.49917532777946E-2</v>
      </c>
      <c r="OH347">
        <v>-4.4751444266636999E-2</v>
      </c>
      <c r="OI347">
        <v>0.100384741549451</v>
      </c>
      <c r="OJ347">
        <v>4.6801739374640598E-2</v>
      </c>
      <c r="OK347">
        <v>3.08270845785703E-2</v>
      </c>
      <c r="OL347">
        <v>-1.43958757849638E-2</v>
      </c>
      <c r="OM347">
        <v>1.8663372132533201E-2</v>
      </c>
      <c r="ON347">
        <v>5.9697094553076903E-2</v>
      </c>
      <c r="OO347">
        <v>4.5672893618855001E-2</v>
      </c>
      <c r="OP347">
        <v>6.7748208911114398E-3</v>
      </c>
      <c r="OQ347">
        <v>-1.5078973994018801E-3</v>
      </c>
      <c r="OR347">
        <v>1.27279401422E-3</v>
      </c>
      <c r="OS347">
        <v>-8.2374018537121702E-2</v>
      </c>
      <c r="OT347">
        <v>-1.9439365712184201E-2</v>
      </c>
      <c r="OU347">
        <v>-5.2413489552419597E-2</v>
      </c>
      <c r="OV347">
        <v>-1.7136507928229499E-2</v>
      </c>
      <c r="OW347">
        <v>5.2362274115771899E-2</v>
      </c>
      <c r="OX347">
        <v>8.5940045664021802E-2</v>
      </c>
      <c r="OY347">
        <v>-3.9243431615770701E-2</v>
      </c>
      <c r="OZ347">
        <v>-2.7949948626539999E-2</v>
      </c>
      <c r="PA347">
        <v>1.7150380864451E-2</v>
      </c>
      <c r="PB347">
        <v>5.3894912633900199E-2</v>
      </c>
      <c r="PC347">
        <v>3.6494988919994198E-2</v>
      </c>
      <c r="PD347">
        <v>-2.9807365046814801E-2</v>
      </c>
      <c r="PE347">
        <v>1.6972660774192402E-2</v>
      </c>
      <c r="PF347">
        <v>1.44067845825904E-2</v>
      </c>
      <c r="PG347">
        <v>1.54664857127002E-2</v>
      </c>
      <c r="PH347">
        <v>1.58736461621579E-2</v>
      </c>
      <c r="PI347">
        <v>9.4325917820745307E-3</v>
      </c>
      <c r="PJ347">
        <v>8.5549491254280907E-3</v>
      </c>
      <c r="PK347">
        <v>2.3884850957086801E-2</v>
      </c>
      <c r="PL347">
        <v>0.118362997282461</v>
      </c>
      <c r="PM347">
        <v>3.1432890759197502E-2</v>
      </c>
      <c r="PN347">
        <v>-3.41570759918393E-2</v>
      </c>
      <c r="PO347">
        <v>2.78812944059488E-2</v>
      </c>
      <c r="PP347">
        <v>1.32633121323252E-2</v>
      </c>
      <c r="PQ347">
        <v>-2.98200208882312E-2</v>
      </c>
      <c r="PR347">
        <v>0.13226811975748701</v>
      </c>
      <c r="PS347">
        <v>-3.11199136150066E-2</v>
      </c>
      <c r="PT347">
        <v>-3.4824741032558899E-2</v>
      </c>
      <c r="PU347">
        <v>0.117282542952553</v>
      </c>
      <c r="PV347">
        <v>-1.8028283453747199E-2</v>
      </c>
      <c r="PW347">
        <v>-2.0237097691216999E-2</v>
      </c>
      <c r="PX347">
        <v>-8.4506137442932096E-3</v>
      </c>
      <c r="PY347">
        <v>8.0597799451222196E-2</v>
      </c>
      <c r="PZ347">
        <v>3.9737051393861902E-3</v>
      </c>
      <c r="QA347">
        <v>3.4166752885165297E-2</v>
      </c>
      <c r="QB347">
        <v>-3.0372295949524598E-2</v>
      </c>
      <c r="QC347">
        <v>8.5912709492792602E-2</v>
      </c>
      <c r="QD347">
        <v>7.9401218665984999E-2</v>
      </c>
      <c r="QE347">
        <v>-4.2858068554927103E-2</v>
      </c>
      <c r="QF347">
        <v>-2.0772413026098301E-2</v>
      </c>
      <c r="QG347">
        <v>-9.3622058379850603E-2</v>
      </c>
      <c r="QH347">
        <v>9.10235037942317E-2</v>
      </c>
      <c r="QI347">
        <v>6.81499726135531E-2</v>
      </c>
      <c r="QJ347">
        <v>2.1118395181444202E-2</v>
      </c>
      <c r="QK347">
        <v>9.9717216038279599E-2</v>
      </c>
      <c r="QL347">
        <v>-3.0833428820467999E-2</v>
      </c>
      <c r="QM347">
        <v>-6.4157715663883397E-2</v>
      </c>
      <c r="QN347">
        <v>7.2838989986251407E-2</v>
      </c>
      <c r="QO347">
        <v>0.132213171827815</v>
      </c>
      <c r="QP347">
        <v>3.1653620455210099E-2</v>
      </c>
      <c r="QQ347">
        <v>2.5412937761164999E-2</v>
      </c>
      <c r="QR347">
        <v>-5.0577417543981901E-2</v>
      </c>
      <c r="QS347">
        <v>-4.2629097495094997E-2</v>
      </c>
      <c r="QT347">
        <v>7.3571393003850198E-4</v>
      </c>
      <c r="QU347">
        <v>1.8493692188615799E-2</v>
      </c>
      <c r="QV347">
        <v>5.8039296920778097E-2</v>
      </c>
      <c r="QW347">
        <v>3.0997984534466699E-2</v>
      </c>
      <c r="QX347">
        <v>-2.4054515311013401E-2</v>
      </c>
      <c r="QY347">
        <v>2.7486992951686498E-3</v>
      </c>
      <c r="QZ347">
        <v>5.2185497261676997E-2</v>
      </c>
      <c r="RA347">
        <v>2.2695651675657999E-2</v>
      </c>
      <c r="RB347">
        <v>-6.2983088951303806E-2</v>
      </c>
      <c r="RC347">
        <v>2.3448091065116802E-2</v>
      </c>
      <c r="RD347">
        <v>2.8335428989495402E-2</v>
      </c>
      <c r="RE347">
        <v>-5.1204034921463699E-2</v>
      </c>
      <c r="RF347">
        <v>-1.2461679937689299E-2</v>
      </c>
      <c r="RG347">
        <v>-7.3010421243128204E-2</v>
      </c>
      <c r="RH347">
        <v>-3.8148853555638801E-3</v>
      </c>
      <c r="RI347">
        <v>3.9544402146044301E-2</v>
      </c>
      <c r="RJ347">
        <v>-4.7579885097657803E-3</v>
      </c>
      <c r="RK347">
        <v>-4.7381477698640498E-2</v>
      </c>
      <c r="RL347">
        <v>4.0239457147819603E-2</v>
      </c>
    </row>
    <row r="348" spans="1:480" x14ac:dyDescent="0.25">
      <c r="A348" t="s">
        <v>347</v>
      </c>
      <c r="B348">
        <v>-5.1065778219854398E-2</v>
      </c>
      <c r="C348">
        <v>-4.2862393123184003E-2</v>
      </c>
      <c r="D348">
        <v>-6.4996563632178503E-3</v>
      </c>
      <c r="E348">
        <v>-4.7173811404383197E-2</v>
      </c>
      <c r="F348">
        <v>6.8050556057975997E-2</v>
      </c>
      <c r="G348">
        <v>-1.3518557625298801E-3</v>
      </c>
      <c r="H348">
        <v>4.6134491220545699E-2</v>
      </c>
      <c r="I348">
        <v>-4.3108527689686399E-2</v>
      </c>
      <c r="J348">
        <v>-3.42347943040099E-2</v>
      </c>
      <c r="K348">
        <v>-1.16535121454429E-2</v>
      </c>
      <c r="L348">
        <v>-2.4926372164028501E-2</v>
      </c>
      <c r="M348">
        <v>2.9639797670814701E-2</v>
      </c>
      <c r="N348">
        <v>1.9724944156677901E-3</v>
      </c>
      <c r="O348">
        <v>2.6960892199580599E-2</v>
      </c>
      <c r="P348">
        <v>7.1104703022406403E-3</v>
      </c>
      <c r="Q348">
        <v>6.5170687124478502E-2</v>
      </c>
      <c r="R348">
        <v>-4.1812872479921902E-2</v>
      </c>
      <c r="S348">
        <v>-2.8643776659342101E-2</v>
      </c>
      <c r="T348">
        <v>1.3819122101699201E-2</v>
      </c>
      <c r="U348">
        <v>-1.39632779025113E-2</v>
      </c>
      <c r="V348">
        <v>-4.9396979964887198E-2</v>
      </c>
      <c r="W348">
        <v>5.6313315914729902E-3</v>
      </c>
      <c r="X348">
        <v>5.6761138680414503E-3</v>
      </c>
      <c r="Y348">
        <v>-3.3058639068138898E-2</v>
      </c>
      <c r="Z348">
        <v>-2.6195191636982199E-2</v>
      </c>
      <c r="AA348">
        <v>-4.0861974949480899E-2</v>
      </c>
      <c r="AB348">
        <v>-3.7343084298897801E-2</v>
      </c>
      <c r="AC348">
        <v>-2.58371651488556E-2</v>
      </c>
      <c r="AD348">
        <v>2.3963944217250299E-2</v>
      </c>
      <c r="AE348">
        <v>-7.0104241965391603E-3</v>
      </c>
      <c r="AF348">
        <v>-5.2909900936935199E-2</v>
      </c>
      <c r="AG348">
        <v>-7.1008172586831203E-2</v>
      </c>
      <c r="AH348">
        <v>-8.7545254672502404E-2</v>
      </c>
      <c r="AI348">
        <v>-5.5925566810892599E-2</v>
      </c>
      <c r="AJ348">
        <v>1.3895854987378199E-2</v>
      </c>
      <c r="AK348">
        <v>9.4618291662832393E-2</v>
      </c>
      <c r="AL348">
        <v>4.2202345899959998E-2</v>
      </c>
      <c r="AM348">
        <v>-8.4437533172035104E-2</v>
      </c>
      <c r="AN348">
        <v>5.3926426210591002E-2</v>
      </c>
      <c r="AO348">
        <v>-8.0716112729854201E-3</v>
      </c>
      <c r="AP348">
        <v>5.76589923370995E-2</v>
      </c>
      <c r="AQ348">
        <v>8.3783251383570297E-3</v>
      </c>
      <c r="AR348">
        <v>3.27410338359004E-2</v>
      </c>
      <c r="AS348">
        <v>1.7106337366553301E-2</v>
      </c>
      <c r="AT348">
        <v>-3.08560326660146E-2</v>
      </c>
      <c r="AU348">
        <v>8.7074263914908204E-2</v>
      </c>
      <c r="AV348">
        <v>3.1261547480583803E-2</v>
      </c>
      <c r="AW348">
        <v>-4.9169314390292901E-2</v>
      </c>
      <c r="AX348">
        <v>1.8762828381357399E-2</v>
      </c>
      <c r="AY348">
        <v>6.6576290990288306E-2</v>
      </c>
      <c r="AZ348">
        <v>-1.1638870186580901E-2</v>
      </c>
      <c r="BA348">
        <v>1.98632636443145E-2</v>
      </c>
      <c r="BB348">
        <v>3.2734793704865102E-2</v>
      </c>
      <c r="BC348">
        <v>3.2351092110772701E-2</v>
      </c>
      <c r="BD348">
        <v>-1.02679687817847E-2</v>
      </c>
      <c r="BE348">
        <v>-3.1575265370770299E-3</v>
      </c>
      <c r="BF348">
        <v>2.01727358083847E-2</v>
      </c>
      <c r="BG348">
        <v>-1.56041671522803E-2</v>
      </c>
      <c r="BH348">
        <v>3.5805940572010198E-2</v>
      </c>
      <c r="BI348">
        <v>4.5504489973800903E-2</v>
      </c>
      <c r="BJ348">
        <v>-2.9448123107484502E-3</v>
      </c>
      <c r="BK348">
        <v>-2.4039697174725299E-2</v>
      </c>
      <c r="BL348">
        <v>-5.4756562097697699E-2</v>
      </c>
      <c r="BM348">
        <v>-3.8374822711209601E-2</v>
      </c>
      <c r="BN348">
        <v>-9.0568997177842992E-3</v>
      </c>
      <c r="BO348">
        <v>-6.0864495225361904E-3</v>
      </c>
      <c r="BP348">
        <v>2.4497940931527899E-2</v>
      </c>
      <c r="BQ348">
        <v>-5.2387569640511304E-3</v>
      </c>
      <c r="BR348">
        <v>-0.109204201341685</v>
      </c>
      <c r="BS348">
        <v>4.0198051533053298E-3</v>
      </c>
      <c r="BT348">
        <v>6.9606083104882796E-2</v>
      </c>
      <c r="BU348">
        <v>3.4484371522092E-3</v>
      </c>
      <c r="BV348">
        <v>1.4631753229248401E-2</v>
      </c>
      <c r="BW348">
        <v>-3.6901253892363199E-2</v>
      </c>
      <c r="BX348">
        <v>2.04622301737627E-2</v>
      </c>
      <c r="BY348">
        <v>2.85786113345399E-2</v>
      </c>
      <c r="BZ348">
        <v>-3.9998299674555801E-2</v>
      </c>
      <c r="CA348">
        <v>5.2355741996641898E-2</v>
      </c>
      <c r="CB348">
        <v>-8.0951885994742807E-3</v>
      </c>
      <c r="CC348">
        <v>3.71179528314248E-2</v>
      </c>
      <c r="CD348">
        <v>4.78472607175945E-2</v>
      </c>
      <c r="CE348">
        <v>-4.3843904255201703E-2</v>
      </c>
      <c r="CF348">
        <v>-0.135088851931188</v>
      </c>
      <c r="CG348">
        <v>-1.7829161011009599E-2</v>
      </c>
      <c r="CH348">
        <v>2.4091176516190999E-3</v>
      </c>
      <c r="CI348">
        <v>-7.1396244459837194E-2</v>
      </c>
      <c r="CJ348">
        <v>-1.36864005490142E-2</v>
      </c>
      <c r="CK348">
        <v>-3.3163834065178699E-2</v>
      </c>
      <c r="CL348">
        <v>-3.4100159430249101E-3</v>
      </c>
      <c r="CM348">
        <v>-4.2083751960793503E-2</v>
      </c>
      <c r="CN348">
        <v>7.1273384067291098E-2</v>
      </c>
      <c r="CO348">
        <v>4.48699685282027E-2</v>
      </c>
      <c r="CP348">
        <v>-2.8046290848601801E-2</v>
      </c>
      <c r="CQ348">
        <v>-5.7790115742484202E-2</v>
      </c>
      <c r="CR348">
        <v>5.6914213690974297E-2</v>
      </c>
      <c r="CS348">
        <v>-5.0567772147685597E-2</v>
      </c>
      <c r="CT348">
        <v>6.12165609642863E-2</v>
      </c>
      <c r="CU348">
        <v>-4.0145267949791001E-2</v>
      </c>
      <c r="CV348">
        <v>1.71533232385515E-2</v>
      </c>
      <c r="CW348">
        <v>-2.75765149431185E-2</v>
      </c>
      <c r="CX348">
        <v>-7.9402703637367497E-2</v>
      </c>
      <c r="CY348">
        <v>1.3979509490042501E-2</v>
      </c>
      <c r="CZ348">
        <v>-6.86932118239227E-3</v>
      </c>
      <c r="DA348">
        <v>3.7789715741377197E-2</v>
      </c>
      <c r="DB348">
        <v>-6.99369462512461E-3</v>
      </c>
      <c r="DC348">
        <v>-6.2153915791752501E-2</v>
      </c>
      <c r="DD348">
        <v>-1.4826258091764299E-2</v>
      </c>
      <c r="DE348">
        <v>0.100698601609085</v>
      </c>
      <c r="DF348">
        <v>-6.8677222397772297E-2</v>
      </c>
      <c r="DG348">
        <v>-4.11571007874263E-2</v>
      </c>
      <c r="DH348">
        <v>-8.5623978335199597E-4</v>
      </c>
      <c r="DI348">
        <v>4.75653278358322E-2</v>
      </c>
      <c r="DJ348">
        <v>3.4569143411160602E-2</v>
      </c>
      <c r="DK348">
        <v>1.43080770867215E-2</v>
      </c>
      <c r="DL348">
        <v>6.8395360349880599E-2</v>
      </c>
      <c r="DM348">
        <v>-7.8401450267523098E-2</v>
      </c>
      <c r="DN348">
        <v>-9.1123731451024204E-2</v>
      </c>
      <c r="DO348">
        <v>-3.4821603771566997E-2</v>
      </c>
      <c r="DP348">
        <v>6.3480441494315601E-2</v>
      </c>
      <c r="DQ348">
        <v>-3.72270302074382E-2</v>
      </c>
      <c r="DR348">
        <v>0.103386991370371</v>
      </c>
      <c r="DS348">
        <v>-4.76925357151275E-2</v>
      </c>
      <c r="DT348">
        <v>-3.1577565204880899E-2</v>
      </c>
      <c r="DU348">
        <v>-4.8676540886691398E-2</v>
      </c>
      <c r="DV348">
        <v>1.6687753920737701E-2</v>
      </c>
      <c r="DW348">
        <v>-4.2335642694308701E-2</v>
      </c>
      <c r="DX348">
        <v>2.39031878471846E-2</v>
      </c>
      <c r="DY348">
        <v>-4.3196044124666801E-2</v>
      </c>
      <c r="DZ348">
        <v>3.8740117354295001E-2</v>
      </c>
      <c r="EA348">
        <v>2.71014587727453E-2</v>
      </c>
      <c r="EB348">
        <v>4.9511110221444896E-3</v>
      </c>
      <c r="EC348">
        <v>-6.0356670027691801E-2</v>
      </c>
      <c r="ED348">
        <v>-1.38905346252267E-2</v>
      </c>
      <c r="EE348">
        <v>-2.8968915069662201E-2</v>
      </c>
      <c r="EF348">
        <v>7.3974885553810002E-2</v>
      </c>
      <c r="EG348">
        <v>-3.93565364899717E-2</v>
      </c>
      <c r="EH348">
        <v>-0.11471845377342001</v>
      </c>
      <c r="EI348">
        <v>-0.12125946142035</v>
      </c>
      <c r="EJ348">
        <v>5.7396818585578803E-2</v>
      </c>
      <c r="EK348">
        <v>7.4806739123411403E-2</v>
      </c>
      <c r="EL348">
        <v>-3.5030292375364001E-2</v>
      </c>
      <c r="EM348">
        <v>-6.5968065315137006E-2</v>
      </c>
      <c r="EN348">
        <v>-1.78027742059324E-2</v>
      </c>
      <c r="EO348">
        <v>-9.5418413211096308E-3</v>
      </c>
      <c r="EP348">
        <v>-6.4875267533052996E-3</v>
      </c>
      <c r="EQ348">
        <v>1.81581679503178E-2</v>
      </c>
      <c r="ER348">
        <v>-8.8746221009272402E-2</v>
      </c>
      <c r="ES348">
        <v>-2.8142104114952998E-3</v>
      </c>
      <c r="ET348">
        <v>6.6366360222117005E-2</v>
      </c>
      <c r="EU348">
        <v>3.8040902447572099E-2</v>
      </c>
      <c r="EV348">
        <v>-4.65934292564847E-2</v>
      </c>
      <c r="EW348">
        <v>4.1585552134399302E-2</v>
      </c>
      <c r="EX348">
        <v>7.6936650810793296E-3</v>
      </c>
      <c r="EY348">
        <v>-6.0724525690403902E-2</v>
      </c>
      <c r="EZ348">
        <v>-7.2326777191273894E-2</v>
      </c>
      <c r="FA348">
        <v>9.4204872567389599E-4</v>
      </c>
      <c r="FB348">
        <v>3.4187924116674498E-2</v>
      </c>
      <c r="FC348">
        <v>-4.2116047546194899E-2</v>
      </c>
      <c r="FD348">
        <v>-8.2553904651903307E-2</v>
      </c>
      <c r="FE348">
        <v>-4.31740673337715E-2</v>
      </c>
      <c r="FF348">
        <v>-4.1706278308318703E-2</v>
      </c>
      <c r="FG348">
        <v>-2.66769740802816E-2</v>
      </c>
      <c r="FH348">
        <v>9.3985517076338402E-3</v>
      </c>
      <c r="FI348">
        <v>-7.2490694481150602E-3</v>
      </c>
      <c r="FJ348">
        <v>-1.6053516019786999E-2</v>
      </c>
      <c r="FK348">
        <v>5.4180578459597603E-2</v>
      </c>
      <c r="FL348">
        <v>1.26190495331242E-2</v>
      </c>
      <c r="FM348">
        <v>-2.8149995857766199E-2</v>
      </c>
      <c r="FN348">
        <v>-5.0075674223167999E-2</v>
      </c>
      <c r="FO348">
        <v>-7.6504197135260493E-2</v>
      </c>
      <c r="FP348">
        <v>4.7026233258118201E-2</v>
      </c>
      <c r="FQ348">
        <v>-1.7626117468172199E-2</v>
      </c>
      <c r="FR348">
        <v>3.3188493000053998E-2</v>
      </c>
      <c r="FS348">
        <v>-1.7029524531988499E-2</v>
      </c>
      <c r="FT348">
        <v>-2.1231253764235499E-3</v>
      </c>
      <c r="FU348">
        <v>9.2541343900957002E-2</v>
      </c>
      <c r="FV348">
        <v>-2.8091909554263501E-2</v>
      </c>
      <c r="FW348">
        <v>-1.33331367661331E-2</v>
      </c>
      <c r="FX348">
        <v>1.9859092251942798E-2</v>
      </c>
      <c r="FY348">
        <v>3.05413028278133E-2</v>
      </c>
      <c r="FZ348">
        <v>9.9114107502822294E-3</v>
      </c>
      <c r="GA348">
        <v>-5.0254147765650903E-2</v>
      </c>
      <c r="GB348">
        <v>3.4641559382586402E-2</v>
      </c>
      <c r="GC348">
        <v>-1.97074380116379E-2</v>
      </c>
      <c r="GD348">
        <v>-4.1495096714649501E-2</v>
      </c>
      <c r="GE348">
        <v>-5.1552402144581601E-2</v>
      </c>
      <c r="GF348">
        <v>-6.6368031085008994E-2</v>
      </c>
      <c r="GG348">
        <v>2.1198946418173201E-2</v>
      </c>
      <c r="GH348">
        <v>-5.7063273957871398E-2</v>
      </c>
      <c r="GI348">
        <v>-1.0303026633219E-2</v>
      </c>
      <c r="GJ348">
        <v>-2.6599777103894998E-2</v>
      </c>
      <c r="GK348">
        <v>-2.35439413243415E-2</v>
      </c>
      <c r="GL348">
        <v>-5.9589248921546503E-2</v>
      </c>
      <c r="GM348">
        <v>-6.2060146752049898E-2</v>
      </c>
      <c r="GN348">
        <v>-1.8014775220873001E-2</v>
      </c>
      <c r="GO348">
        <v>-0.102313405586996</v>
      </c>
      <c r="GP348">
        <v>5.6710472862672098E-2</v>
      </c>
      <c r="GQ348">
        <v>-2.59809035713621E-2</v>
      </c>
      <c r="GR348">
        <v>-2.36995931528537E-2</v>
      </c>
      <c r="GS348">
        <v>2.78764057858082E-2</v>
      </c>
      <c r="GT348">
        <v>5.0257181317352899E-2</v>
      </c>
      <c r="GU348">
        <v>3.0958278438793299E-2</v>
      </c>
      <c r="GV348">
        <v>-8.1785608784999797E-2</v>
      </c>
      <c r="GW348">
        <v>-3.3378682601718501E-2</v>
      </c>
      <c r="GX348">
        <v>-2.4924479975166801E-2</v>
      </c>
      <c r="GY348">
        <v>-3.91718002975135E-2</v>
      </c>
      <c r="GZ348">
        <v>-2.98500837742465E-2</v>
      </c>
      <c r="HA348">
        <v>-3.0747610726964698E-2</v>
      </c>
      <c r="HB348">
        <v>-5.0800398446768799E-2</v>
      </c>
      <c r="HC348">
        <v>-3.8213881682258297E-2</v>
      </c>
      <c r="HD348">
        <v>-9.7439645701718397E-2</v>
      </c>
      <c r="HE348">
        <v>-5.0011954015797E-2</v>
      </c>
      <c r="HF348">
        <v>-6.1450389537090304E-4</v>
      </c>
      <c r="HG348">
        <v>-4.0781134519168198E-2</v>
      </c>
      <c r="HH348">
        <v>-1.0059010014317599E-2</v>
      </c>
      <c r="HI348">
        <v>3.09694623768711E-2</v>
      </c>
      <c r="HJ348">
        <v>2.1513416519025699E-3</v>
      </c>
      <c r="HK348">
        <v>-2.76865988440964E-2</v>
      </c>
      <c r="HL348">
        <v>-4.0597982831316701E-2</v>
      </c>
      <c r="HM348">
        <v>3.7206533400426497E-2</v>
      </c>
      <c r="HN348">
        <v>6.4095323819399294E-2</v>
      </c>
      <c r="HO348">
        <v>-3.4725349262848398E-2</v>
      </c>
      <c r="HP348">
        <v>4.5097045398159903E-2</v>
      </c>
      <c r="HQ348">
        <v>-6.1184402407019499E-3</v>
      </c>
      <c r="HR348">
        <v>-4.6150614263870397E-2</v>
      </c>
      <c r="HS348">
        <v>-1.4567159418196599E-3</v>
      </c>
      <c r="HT348">
        <v>-2.32588248324508E-2</v>
      </c>
      <c r="HU348">
        <v>1.13977820941233E-2</v>
      </c>
      <c r="HV348">
        <v>-5.8071932576189998E-2</v>
      </c>
      <c r="HW348">
        <v>-2.64812486692232E-2</v>
      </c>
      <c r="HX348">
        <v>-4.3605893840876001E-2</v>
      </c>
      <c r="HY348">
        <v>-2.9267920700295099E-2</v>
      </c>
      <c r="HZ348">
        <v>5.3991144543740398E-2</v>
      </c>
      <c r="IA348">
        <v>4.1395938792291399E-2</v>
      </c>
      <c r="IB348">
        <v>-3.9663527169630002E-2</v>
      </c>
      <c r="IC348">
        <v>-2.1453023322860899E-2</v>
      </c>
      <c r="ID348">
        <v>1.1075562819994699E-2</v>
      </c>
      <c r="IE348">
        <v>7.9498445272940005E-2</v>
      </c>
      <c r="IF348">
        <v>-4.4134878715632903E-2</v>
      </c>
      <c r="IG348">
        <v>-3.4382325935524399E-2</v>
      </c>
      <c r="IH348">
        <v>5.6279456620750998E-2</v>
      </c>
      <c r="II348">
        <v>4.4714390763364899E-3</v>
      </c>
      <c r="IJ348">
        <v>-1.5951970415240501E-2</v>
      </c>
      <c r="IK348">
        <v>-9.3049466630596198E-2</v>
      </c>
      <c r="IL348">
        <v>-8.3318613546389295E-2</v>
      </c>
      <c r="IM348">
        <v>3.7316476780560699E-3</v>
      </c>
      <c r="IN348">
        <v>5.40972768885601E-2</v>
      </c>
      <c r="IO348">
        <v>-4.9455507873382099E-2</v>
      </c>
      <c r="IP348">
        <v>-2.9149491245963298E-3</v>
      </c>
      <c r="IQ348">
        <v>1.9571917915119901E-2</v>
      </c>
      <c r="IR348">
        <v>-8.1276153461536396E-2</v>
      </c>
      <c r="IS348">
        <v>-6.47943171467847E-3</v>
      </c>
      <c r="IT348">
        <v>2.4546485070323001E-2</v>
      </c>
      <c r="IU348">
        <v>-5.1143281866024598E-2</v>
      </c>
      <c r="IV348">
        <v>-7.4093138560619503E-3</v>
      </c>
      <c r="IW348">
        <v>0.117684973277525</v>
      </c>
      <c r="IX348">
        <v>8.3808176577046204E-3</v>
      </c>
      <c r="IY348">
        <v>3.7465541213331399E-2</v>
      </c>
      <c r="IZ348">
        <v>-2.8650131897491299E-2</v>
      </c>
      <c r="JA348">
        <v>4.0623700770266703E-2</v>
      </c>
      <c r="JB348">
        <v>-7.0579829189780494E-2</v>
      </c>
      <c r="JC348">
        <v>-4.6455283514369901E-2</v>
      </c>
      <c r="JD348">
        <v>-5.0298037179895498E-2</v>
      </c>
      <c r="JE348">
        <v>7.6348729677015803E-3</v>
      </c>
      <c r="JF348">
        <v>-3.4435940920033603E-2</v>
      </c>
      <c r="JG348">
        <v>-0.13329813484584899</v>
      </c>
      <c r="JH348">
        <v>5.2627625280871601E-2</v>
      </c>
      <c r="JI348">
        <v>5.3049860666252301E-2</v>
      </c>
      <c r="JJ348">
        <v>2.93954361298739E-2</v>
      </c>
      <c r="JK348">
        <v>-2.77178154930817E-2</v>
      </c>
      <c r="JL348">
        <v>5.6623872384554998E-2</v>
      </c>
      <c r="JM348">
        <v>2.3678356846166301E-2</v>
      </c>
      <c r="JN348">
        <v>-9.2651240432005798E-3</v>
      </c>
      <c r="JO348">
        <v>1.7532549013976301E-2</v>
      </c>
      <c r="JP348">
        <v>-2.4119930622365199E-2</v>
      </c>
      <c r="JQ348">
        <v>-2.8784517364092699E-2</v>
      </c>
      <c r="JR348">
        <v>-1.41831221921879E-2</v>
      </c>
      <c r="JS348">
        <v>-1.40972529200539E-2</v>
      </c>
      <c r="JT348">
        <v>-3.06256666747553E-2</v>
      </c>
      <c r="JU348">
        <v>3.8623204251921901E-2</v>
      </c>
      <c r="JV348">
        <v>-9.6423097062245597E-3</v>
      </c>
      <c r="JW348">
        <v>4.5763756607118303E-2</v>
      </c>
      <c r="JX348">
        <v>-2.6265188417685398E-2</v>
      </c>
      <c r="JY348">
        <v>1.9633434058904001E-2</v>
      </c>
      <c r="JZ348">
        <v>1.6763699992879499E-3</v>
      </c>
      <c r="KA348">
        <v>-4.0849802820820499E-2</v>
      </c>
      <c r="KB348">
        <v>2.9736968907414899E-2</v>
      </c>
      <c r="KC348">
        <v>-4.8797866895132401E-2</v>
      </c>
      <c r="KD348">
        <v>-4.5962898130603003E-2</v>
      </c>
      <c r="KE348">
        <v>9.4190193348496296E-3</v>
      </c>
      <c r="KF348">
        <v>-1.6458125901542602E-2</v>
      </c>
      <c r="KG348">
        <v>-2.1687200157281799E-3</v>
      </c>
      <c r="KH348">
        <v>-3.5424105853544503E-2</v>
      </c>
      <c r="KI348">
        <v>3.03267386451016E-2</v>
      </c>
      <c r="KJ348">
        <v>-1.7375087555823499E-2</v>
      </c>
      <c r="KK348">
        <v>5.6285469237337599E-2</v>
      </c>
      <c r="KL348">
        <v>0.103341282348081</v>
      </c>
      <c r="KM348">
        <v>2.6003145567630202E-2</v>
      </c>
      <c r="KN348">
        <v>1.2961381333629601E-2</v>
      </c>
      <c r="KO348">
        <v>-3.3188518596723803E-2</v>
      </c>
      <c r="KP348">
        <v>4.9926571429989602E-2</v>
      </c>
      <c r="KQ348">
        <v>-4.6968148263205903E-2</v>
      </c>
      <c r="KR348">
        <v>-6.0125768994537102E-2</v>
      </c>
      <c r="KS348">
        <v>-5.3182707610672404E-3</v>
      </c>
      <c r="KT348">
        <v>4.8494782942300203E-2</v>
      </c>
      <c r="KU348">
        <v>-4.0645141048619299E-2</v>
      </c>
      <c r="KV348">
        <v>-1.4602552897437801E-2</v>
      </c>
      <c r="KW348">
        <v>-1.58109076733518E-3</v>
      </c>
      <c r="KX348">
        <v>-0.15238240810189099</v>
      </c>
      <c r="KY348">
        <v>-7.1419763119413102E-2</v>
      </c>
      <c r="KZ348">
        <v>-0.14265056692067801</v>
      </c>
      <c r="LA348">
        <v>-9.3651848214790903E-2</v>
      </c>
      <c r="LB348">
        <v>-2.01432704226868E-2</v>
      </c>
      <c r="LC348">
        <v>-3.8380574881162498E-2</v>
      </c>
      <c r="LD348">
        <v>-3.3154582586549998E-2</v>
      </c>
      <c r="LE348">
        <v>-9.1170572793211793E-2</v>
      </c>
      <c r="LF348">
        <v>8.2604721142594206E-2</v>
      </c>
      <c r="LG348">
        <v>-6.1212274984468802E-2</v>
      </c>
      <c r="LH348">
        <v>-2.8994464049464999E-2</v>
      </c>
      <c r="LI348">
        <v>-2.67237451204668E-2</v>
      </c>
      <c r="LJ348">
        <v>-3.4253897583064997E-2</v>
      </c>
      <c r="LK348">
        <v>-2.0345199799520399E-2</v>
      </c>
      <c r="LL348">
        <v>3.7430254032737198E-2</v>
      </c>
      <c r="LM348">
        <v>-4.1118399154390903E-2</v>
      </c>
      <c r="LN348">
        <v>-4.5309408458744503E-2</v>
      </c>
      <c r="LO348">
        <v>-5.0402968373345999E-2</v>
      </c>
      <c r="LP348">
        <v>-5.0443984320601702E-2</v>
      </c>
      <c r="LQ348">
        <v>-2.4211986812473899E-2</v>
      </c>
      <c r="LR348">
        <v>7.7966981292824297E-3</v>
      </c>
      <c r="LS348">
        <v>-5.2227534967881403E-3</v>
      </c>
      <c r="LT348">
        <v>3.0359537818663601E-2</v>
      </c>
      <c r="LU348">
        <v>-2.2749687618673499E-2</v>
      </c>
      <c r="LV348">
        <v>4.3996452766674301E-3</v>
      </c>
      <c r="LW348">
        <v>3.1311659539205297E-2</v>
      </c>
      <c r="LX348">
        <v>-5.2974378958443799E-2</v>
      </c>
      <c r="LY348">
        <v>1.3983673514533401E-2</v>
      </c>
      <c r="LZ348">
        <v>-4.9434944795434699E-2</v>
      </c>
      <c r="MA348">
        <v>3.0766522741549101E-2</v>
      </c>
      <c r="MB348">
        <v>-3.04563864088623E-2</v>
      </c>
      <c r="MC348">
        <v>1.4850555404447099E-3</v>
      </c>
      <c r="MD348">
        <v>-2.9348299156284299E-2</v>
      </c>
      <c r="ME348">
        <v>-5.0855204286933998E-2</v>
      </c>
      <c r="MF348">
        <v>-4.9362288846065201E-2</v>
      </c>
      <c r="MG348">
        <v>-4.5291739511497703E-2</v>
      </c>
      <c r="MH348">
        <v>-4.0733044881480399E-2</v>
      </c>
      <c r="MI348">
        <v>9.6535941505746902E-4</v>
      </c>
      <c r="MJ348">
        <v>-2.7719120977960199E-2</v>
      </c>
      <c r="MK348">
        <v>1.9112319628054901E-3</v>
      </c>
      <c r="ML348">
        <v>4.4283608076663298E-3</v>
      </c>
      <c r="MM348">
        <v>3.7040629394448799E-2</v>
      </c>
      <c r="MN348">
        <v>-6.98908429617736E-2</v>
      </c>
      <c r="MO348">
        <v>6.6389952945344305E-2</v>
      </c>
      <c r="MP348">
        <v>6.4190686088153995E-2</v>
      </c>
      <c r="MQ348">
        <v>-5.2920118682072401E-2</v>
      </c>
      <c r="MR348">
        <v>1.8222887163588702E-2</v>
      </c>
      <c r="MS348">
        <v>-6.4963679201792301E-2</v>
      </c>
      <c r="MT348">
        <v>-4.6661166226565902E-2</v>
      </c>
      <c r="MU348">
        <v>-8.1815370927240498E-3</v>
      </c>
      <c r="MV348">
        <v>5.3733765399810798E-3</v>
      </c>
      <c r="MW348">
        <v>-8.1416676385266104E-2</v>
      </c>
      <c r="MX348">
        <v>5.2641005471541602E-2</v>
      </c>
      <c r="MY348">
        <v>-3.9809307257045103E-2</v>
      </c>
      <c r="MZ348">
        <v>-4.4538414706783202E-3</v>
      </c>
      <c r="NA348">
        <v>-2.5506795415022699E-2</v>
      </c>
      <c r="NB348">
        <v>-9.1865201462718697E-3</v>
      </c>
      <c r="NC348">
        <v>-1.88251331855534E-3</v>
      </c>
      <c r="ND348">
        <v>1.81260840852338E-2</v>
      </c>
      <c r="NE348">
        <v>4.8530859811708304E-3</v>
      </c>
      <c r="NF348">
        <v>-4.74157286356739E-2</v>
      </c>
      <c r="NG348">
        <v>-1.3418254701759001E-2</v>
      </c>
      <c r="NH348">
        <v>-1.43119974484363E-2</v>
      </c>
      <c r="NI348">
        <v>4.2167494284070801E-2</v>
      </c>
      <c r="NJ348">
        <v>-2.5601648450782801E-2</v>
      </c>
      <c r="NK348">
        <v>2.07845191935856E-3</v>
      </c>
      <c r="NL348">
        <v>-5.5144686974598997E-2</v>
      </c>
      <c r="NM348">
        <v>-9.2928912038921702E-2</v>
      </c>
      <c r="NN348">
        <v>-8.5171814105652703E-4</v>
      </c>
      <c r="NO348">
        <v>-9.0812685387965802E-3</v>
      </c>
      <c r="NP348">
        <v>-4.6140758889531397E-2</v>
      </c>
      <c r="NQ348">
        <v>-5.85287577138036E-2</v>
      </c>
      <c r="NR348">
        <v>-4.5967556473186698E-2</v>
      </c>
      <c r="NS348">
        <v>-7.6054792076030206E-2</v>
      </c>
      <c r="NT348">
        <v>6.6165297911337295E-2</v>
      </c>
      <c r="NU348">
        <v>-3.9849403985154103E-2</v>
      </c>
      <c r="NV348">
        <v>-3.7772988116982903E-2</v>
      </c>
      <c r="NW348">
        <v>9.6772653216255396E-3</v>
      </c>
      <c r="NX348">
        <v>5.2262223018688797E-3</v>
      </c>
      <c r="NY348">
        <v>3.8405752112588799E-3</v>
      </c>
      <c r="NZ348">
        <v>-5.0114537017021399E-2</v>
      </c>
      <c r="OA348">
        <v>-2.1034784924298202E-3</v>
      </c>
      <c r="OB348">
        <v>6.2336538491476801E-2</v>
      </c>
      <c r="OC348">
        <v>-3.2107923582601498E-2</v>
      </c>
      <c r="OD348">
        <v>7.0711020165148797E-2</v>
      </c>
      <c r="OE348">
        <v>-8.8995904914095005E-3</v>
      </c>
      <c r="OF348">
        <v>-1.9386995132900299E-2</v>
      </c>
      <c r="OG348">
        <v>1.65926028891672E-2</v>
      </c>
      <c r="OH348">
        <v>-2.6867953678013801E-2</v>
      </c>
      <c r="OI348">
        <v>-2.1436469435825001E-2</v>
      </c>
      <c r="OJ348">
        <v>-1.08671268481995E-2</v>
      </c>
      <c r="OK348">
        <v>-8.3942603994936693E-2</v>
      </c>
      <c r="OL348">
        <v>-3.1902669129704901E-2</v>
      </c>
      <c r="OM348">
        <v>1.56960559660471E-3</v>
      </c>
      <c r="ON348">
        <v>3.3376916811272098E-2</v>
      </c>
      <c r="OO348">
        <v>3.6284522570550197E-2</v>
      </c>
      <c r="OP348">
        <v>1.0482436069146801E-2</v>
      </c>
      <c r="OQ348">
        <v>-8.0338500331126203E-2</v>
      </c>
      <c r="OR348">
        <v>1.9882148348416801E-2</v>
      </c>
      <c r="OS348">
        <v>-5.2476219113906097E-2</v>
      </c>
      <c r="OT348">
        <v>-4.7262737013707701E-3</v>
      </c>
      <c r="OU348">
        <v>-8.1322344647842701E-2</v>
      </c>
      <c r="OV348">
        <v>2.3962401434928102E-2</v>
      </c>
      <c r="OW348">
        <v>-7.0552601177960601E-3</v>
      </c>
      <c r="OX348">
        <v>6.0542444692997202E-2</v>
      </c>
      <c r="OY348">
        <v>-2.8315667600786899E-2</v>
      </c>
      <c r="OZ348">
        <v>-6.9454902138504596E-2</v>
      </c>
      <c r="PA348">
        <v>-2.5502853338932301E-3</v>
      </c>
      <c r="PB348">
        <v>2.6701777560276E-3</v>
      </c>
      <c r="PC348">
        <v>-3.7943481484908399E-2</v>
      </c>
      <c r="PD348">
        <v>9.9033428775673997E-3</v>
      </c>
      <c r="PE348">
        <v>-3.1565943190979398E-2</v>
      </c>
      <c r="PF348">
        <v>-3.0978546240815301E-2</v>
      </c>
      <c r="PG348">
        <v>-2.0679449994275501E-2</v>
      </c>
      <c r="PH348">
        <v>-1.5769125079108201E-2</v>
      </c>
      <c r="PI348">
        <v>7.4132301973949301E-3</v>
      </c>
      <c r="PJ348">
        <v>-2.4439896971345802E-2</v>
      </c>
      <c r="PK348">
        <v>6.0341013291493502E-2</v>
      </c>
      <c r="PL348">
        <v>6.6635902417902099E-2</v>
      </c>
      <c r="PM348">
        <v>5.4661478450384396E-3</v>
      </c>
      <c r="PN348">
        <v>-5.1969584345473697E-2</v>
      </c>
      <c r="PO348">
        <v>-4.13371940324927E-3</v>
      </c>
      <c r="PP348">
        <v>-2.9839585853324701E-2</v>
      </c>
      <c r="PQ348">
        <v>-3.50073632158436E-2</v>
      </c>
      <c r="PR348">
        <v>9.3095020164392098E-2</v>
      </c>
      <c r="PS348">
        <v>-4.55629177608926E-2</v>
      </c>
      <c r="PT348">
        <v>-4.7644515602439798E-2</v>
      </c>
      <c r="PU348">
        <v>-4.8279049122984002E-2</v>
      </c>
      <c r="PV348">
        <v>-6.0138181819826102E-2</v>
      </c>
      <c r="PW348">
        <v>-3.3879883611058703E-2</v>
      </c>
      <c r="PX348">
        <v>-4.5799323068698702E-2</v>
      </c>
      <c r="PY348">
        <v>-2.0683953248894899E-2</v>
      </c>
      <c r="PZ348">
        <v>2.5751495091913601E-2</v>
      </c>
      <c r="QA348">
        <v>2.93641185084366E-2</v>
      </c>
      <c r="QB348">
        <v>-4.5304261489266799E-2</v>
      </c>
      <c r="QC348">
        <v>6.8340915446858205E-2</v>
      </c>
      <c r="QD348">
        <v>-1.34069478994456E-2</v>
      </c>
      <c r="QE348">
        <v>-1.32277337564693E-3</v>
      </c>
      <c r="QF348">
        <v>-1.2131572910982E-2</v>
      </c>
      <c r="QG348">
        <v>-5.0326152663117102E-2</v>
      </c>
      <c r="QH348">
        <v>1.18090762795786E-2</v>
      </c>
      <c r="QI348">
        <v>2.8672688532455901E-2</v>
      </c>
      <c r="QJ348">
        <v>-1.21781442949237E-2</v>
      </c>
      <c r="QK348">
        <v>-2.3391335017902699E-2</v>
      </c>
      <c r="QL348">
        <v>5.8123224450904601E-3</v>
      </c>
      <c r="QM348">
        <v>-8.0438665213679993E-3</v>
      </c>
      <c r="QN348">
        <v>2.2255259728362699E-2</v>
      </c>
      <c r="QO348">
        <v>9.2566777910357598E-2</v>
      </c>
      <c r="QP348">
        <v>-1.74371524586385E-2</v>
      </c>
      <c r="QQ348">
        <v>-2.0129901340233498E-3</v>
      </c>
      <c r="QR348">
        <v>1.31799542125079E-4</v>
      </c>
      <c r="QS348">
        <v>-6.1413472763224397E-2</v>
      </c>
      <c r="QT348">
        <v>4.7555660373354097E-2</v>
      </c>
      <c r="QU348">
        <v>-4.2567600584787403E-2</v>
      </c>
      <c r="QV348" s="1">
        <v>-4.1866473958373398E-5</v>
      </c>
      <c r="QW348">
        <v>-2.0219577632433101E-2</v>
      </c>
      <c r="QX348">
        <v>-1.45047341521704E-2</v>
      </c>
      <c r="QY348">
        <v>1.24162410779262E-2</v>
      </c>
      <c r="QZ348">
        <v>-5.2081470821080299E-2</v>
      </c>
      <c r="RA348">
        <v>-7.1849652094243396E-3</v>
      </c>
      <c r="RB348">
        <v>-8.0516395603021901E-2</v>
      </c>
      <c r="RC348">
        <v>2.5807388320722899E-3</v>
      </c>
      <c r="RD348">
        <v>7.3086518882216301E-3</v>
      </c>
      <c r="RE348">
        <v>-5.9018098780673003E-2</v>
      </c>
      <c r="RF348">
        <v>-8.2518462075665405E-2</v>
      </c>
      <c r="RG348">
        <v>-4.9894008166045502E-3</v>
      </c>
      <c r="RH348">
        <v>-3.67734700034077E-3</v>
      </c>
      <c r="RI348">
        <v>-5.9176990727846698E-2</v>
      </c>
      <c r="RJ348">
        <v>4.1265038863865899E-2</v>
      </c>
      <c r="RK348">
        <v>-4.98760373766724E-2</v>
      </c>
      <c r="RL348">
        <v>-4.3309005516191899E-2</v>
      </c>
    </row>
    <row r="349" spans="1:480" x14ac:dyDescent="0.25">
      <c r="A349" t="s">
        <v>348</v>
      </c>
      <c r="B349">
        <v>-3.7099709904320002E-2</v>
      </c>
      <c r="C349">
        <v>-4.0410456409198797E-2</v>
      </c>
      <c r="D349">
        <v>-3.5824927866652999E-2</v>
      </c>
      <c r="E349">
        <v>-2.2137700915443499E-2</v>
      </c>
      <c r="F349">
        <v>6.1043060126790998E-2</v>
      </c>
      <c r="G349">
        <v>-3.8391518552193402E-2</v>
      </c>
      <c r="H349">
        <v>5.9653822104035602E-2</v>
      </c>
      <c r="I349">
        <v>-5.6826757169434597E-2</v>
      </c>
      <c r="J349">
        <v>-4.7553082921983E-2</v>
      </c>
      <c r="K349">
        <v>-7.6809007490868803E-3</v>
      </c>
      <c r="L349">
        <v>2.70215735335229E-2</v>
      </c>
      <c r="M349">
        <v>5.4596050094335498E-2</v>
      </c>
      <c r="N349">
        <v>-1.26671923892617E-2</v>
      </c>
      <c r="O349">
        <v>-1.2912669831249699E-2</v>
      </c>
      <c r="P349">
        <v>-3.7762370910268198E-2</v>
      </c>
      <c r="Q349">
        <v>3.1837290246725602E-2</v>
      </c>
      <c r="R349">
        <v>-3.5230666094476599E-3</v>
      </c>
      <c r="S349">
        <v>-5.92927770684279E-2</v>
      </c>
      <c r="T349">
        <v>-2.1220415063470301E-2</v>
      </c>
      <c r="U349">
        <v>2.7395801791904199E-2</v>
      </c>
      <c r="V349">
        <v>1.40346909592746E-4</v>
      </c>
      <c r="W349">
        <v>1.2232201854687E-2</v>
      </c>
      <c r="X349">
        <v>1.1293697461291E-2</v>
      </c>
      <c r="Y349">
        <v>-4.0700216729878003E-2</v>
      </c>
      <c r="Z349">
        <v>-2.2237771538304702E-3</v>
      </c>
      <c r="AA349">
        <v>-2.7194674384568601E-2</v>
      </c>
      <c r="AB349">
        <v>2.3112713947203399E-2</v>
      </c>
      <c r="AC349">
        <v>5.5441258139278301E-3</v>
      </c>
      <c r="AD349">
        <v>4.4017777380452199E-2</v>
      </c>
      <c r="AE349">
        <v>-4.5908287192288399E-2</v>
      </c>
      <c r="AF349">
        <v>2.2422838663523001E-2</v>
      </c>
      <c r="AG349">
        <v>-4.2986138753694503E-2</v>
      </c>
      <c r="AH349">
        <v>-7.5185372938709E-2</v>
      </c>
      <c r="AI349">
        <v>-8.8713064369455794E-2</v>
      </c>
      <c r="AJ349">
        <v>3.2112654348077703E-2</v>
      </c>
      <c r="AK349">
        <v>5.5397741534534403E-2</v>
      </c>
      <c r="AL349">
        <v>-5.3734378322060896E-3</v>
      </c>
      <c r="AM349">
        <v>-4.80270270832764E-2</v>
      </c>
      <c r="AN349">
        <v>3.1788331255221798E-2</v>
      </c>
      <c r="AO349">
        <v>3.44758523590592E-2</v>
      </c>
      <c r="AP349">
        <v>7.45103200208415E-2</v>
      </c>
      <c r="AQ349">
        <v>6.9214750179782195E-2</v>
      </c>
      <c r="AR349">
        <v>-1.8501624787210898E-2</v>
      </c>
      <c r="AS349">
        <v>5.7743687298123902E-2</v>
      </c>
      <c r="AT349">
        <v>-4.7767723799083103E-2</v>
      </c>
      <c r="AU349">
        <v>9.4575218989669904E-2</v>
      </c>
      <c r="AV349">
        <v>1.9191039194825999E-2</v>
      </c>
      <c r="AW349">
        <v>-5.1377123236128697E-2</v>
      </c>
      <c r="AX349">
        <v>-1.5722296625799999E-2</v>
      </c>
      <c r="AY349">
        <v>2.7584611576274599E-2</v>
      </c>
      <c r="AZ349">
        <v>1.7473973647725301E-2</v>
      </c>
      <c r="BA349">
        <v>4.2238559552103698E-2</v>
      </c>
      <c r="BB349">
        <v>3.1339807830647798E-2</v>
      </c>
      <c r="BC349">
        <v>-2.6581462259124299E-3</v>
      </c>
      <c r="BD349">
        <v>1.38380055496209E-2</v>
      </c>
      <c r="BE349">
        <v>-4.1009434593158797E-3</v>
      </c>
      <c r="BF349">
        <v>4.70364799619113E-2</v>
      </c>
      <c r="BG349">
        <v>-1.6749110817769999E-2</v>
      </c>
      <c r="BH349">
        <v>1.94907778852768E-3</v>
      </c>
      <c r="BI349">
        <v>5.7359627325937801E-2</v>
      </c>
      <c r="BJ349">
        <v>1.55805703110514E-2</v>
      </c>
      <c r="BK349">
        <v>5.06449868082023E-2</v>
      </c>
      <c r="BL349">
        <v>-7.8852295547332894E-3</v>
      </c>
      <c r="BM349">
        <v>-4.4635531977858203E-2</v>
      </c>
      <c r="BN349">
        <v>-4.1411461234722599E-2</v>
      </c>
      <c r="BO349">
        <v>-1.05878398173551E-2</v>
      </c>
      <c r="BP349">
        <v>1.8000434726170401E-2</v>
      </c>
      <c r="BQ349">
        <v>-6.9538946753716002E-3</v>
      </c>
      <c r="BR349">
        <v>-9.1448898599508804E-2</v>
      </c>
      <c r="BS349">
        <v>7.5981227249371702E-2</v>
      </c>
      <c r="BT349">
        <v>4.9139100790916199E-2</v>
      </c>
      <c r="BU349">
        <v>6.9522781220386604E-2</v>
      </c>
      <c r="BV349">
        <v>-1.9488232007738499E-2</v>
      </c>
      <c r="BW349">
        <v>-1.3620668559177001E-3</v>
      </c>
      <c r="BX349">
        <v>-2.3138441174083799E-2</v>
      </c>
      <c r="BY349">
        <v>2.4401035534785599E-2</v>
      </c>
      <c r="BZ349">
        <v>-7.6124908048139997E-3</v>
      </c>
      <c r="CA349">
        <v>3.8829291390152398E-2</v>
      </c>
      <c r="CB349">
        <v>2.6572254863089402E-3</v>
      </c>
      <c r="CC349">
        <v>1.4798169919605E-2</v>
      </c>
      <c r="CD349">
        <v>5.3287641366675E-2</v>
      </c>
      <c r="CE349">
        <v>-6.5448630715477199E-2</v>
      </c>
      <c r="CF349">
        <v>-7.7194577230772193E-2</v>
      </c>
      <c r="CG349">
        <v>9.4493832093030892E-3</v>
      </c>
      <c r="CH349">
        <v>3.2862917588412803E-2</v>
      </c>
      <c r="CI349">
        <v>-6.73214154027134E-2</v>
      </c>
      <c r="CJ349">
        <v>2.76338255895974E-3</v>
      </c>
      <c r="CK349">
        <v>-4.7448124570100697E-2</v>
      </c>
      <c r="CL349">
        <v>2.1244937232616501E-2</v>
      </c>
      <c r="CM349">
        <v>-4.9318778811462599E-2</v>
      </c>
      <c r="CN349">
        <v>2.9454284135327701E-2</v>
      </c>
      <c r="CO349">
        <v>2.40687169272015E-2</v>
      </c>
      <c r="CP349">
        <v>-4.5787493030770697E-2</v>
      </c>
      <c r="CQ349">
        <v>-4.6577216906891997E-2</v>
      </c>
      <c r="CR349">
        <v>5.27221462338043E-2</v>
      </c>
      <c r="CS349">
        <v>-2.2072211415629699E-2</v>
      </c>
      <c r="CT349">
        <v>7.04800426713178E-2</v>
      </c>
      <c r="CU349">
        <v>-3.64953320268167E-2</v>
      </c>
      <c r="CV349">
        <v>1.95270624021418E-2</v>
      </c>
      <c r="CW349">
        <v>-4.9832270654021099E-2</v>
      </c>
      <c r="CX349">
        <v>-5.3014490787953103E-2</v>
      </c>
      <c r="CY349">
        <v>-5.02422048279278E-3</v>
      </c>
      <c r="CZ349">
        <v>5.5018248942254697E-2</v>
      </c>
      <c r="DA349">
        <v>7.1674555331965206E-2</v>
      </c>
      <c r="DB349">
        <v>1.0818008989869499E-2</v>
      </c>
      <c r="DC349">
        <v>-6.1078585563880003E-2</v>
      </c>
      <c r="DD349">
        <v>-3.26284770724058E-2</v>
      </c>
      <c r="DE349">
        <v>6.9984741678147194E-2</v>
      </c>
      <c r="DF349">
        <v>-3.2130730859749303E-2</v>
      </c>
      <c r="DG349">
        <v>-3.00549670314341E-2</v>
      </c>
      <c r="DH349">
        <v>-1.8606750513569501E-2</v>
      </c>
      <c r="DI349">
        <v>4.6976347476646599E-2</v>
      </c>
      <c r="DJ349">
        <v>3.9058774149349801E-2</v>
      </c>
      <c r="DK349">
        <v>9.7567395899739298E-2</v>
      </c>
      <c r="DL349">
        <v>6.7870455767852805E-2</v>
      </c>
      <c r="DM349">
        <v>-6.7685084983576699E-2</v>
      </c>
      <c r="DN349">
        <v>-4.58946641461426E-2</v>
      </c>
      <c r="DO349">
        <v>-4.8457333537049001E-2</v>
      </c>
      <c r="DP349">
        <v>8.9435400400607004E-2</v>
      </c>
      <c r="DQ349">
        <v>-4.4570037627922297E-2</v>
      </c>
      <c r="DR349">
        <v>0.17214593081207799</v>
      </c>
      <c r="DS349">
        <v>-7.0023113664865896E-2</v>
      </c>
      <c r="DT349">
        <v>1.8416682666282499E-3</v>
      </c>
      <c r="DU349">
        <v>-4.6042134736604699E-2</v>
      </c>
      <c r="DV349">
        <v>-6.1267673453131903E-3</v>
      </c>
      <c r="DW349">
        <v>-5.6223037070486502E-2</v>
      </c>
      <c r="DX349">
        <v>-4.55106495625087E-2</v>
      </c>
      <c r="DY349">
        <v>-1.46121887051061E-2</v>
      </c>
      <c r="DZ349">
        <v>-2.9832922676323098E-4</v>
      </c>
      <c r="EA349">
        <v>-4.9546016356282398E-2</v>
      </c>
      <c r="EB349">
        <v>1.50800856122168E-2</v>
      </c>
      <c r="EC349">
        <v>-9.2054438855076193E-3</v>
      </c>
      <c r="ED349">
        <v>-4.95475056883702E-2</v>
      </c>
      <c r="EE349">
        <v>1.05316387716246E-2</v>
      </c>
      <c r="EF349">
        <v>0.142634640748867</v>
      </c>
      <c r="EG349">
        <v>-8.0159724973629401E-2</v>
      </c>
      <c r="EH349">
        <v>-0.115169207310532</v>
      </c>
      <c r="EI349">
        <v>-0.129005236301348</v>
      </c>
      <c r="EJ349">
        <v>4.8038946226025697E-2</v>
      </c>
      <c r="EK349">
        <v>0.18141289261657001</v>
      </c>
      <c r="EL349">
        <v>-4.6138704282865303E-2</v>
      </c>
      <c r="EM349">
        <v>-6.7928369076576803E-2</v>
      </c>
      <c r="EN349">
        <v>1.2976618981169899E-2</v>
      </c>
      <c r="EO349">
        <v>-3.2554691191646E-3</v>
      </c>
      <c r="EP349">
        <v>-5.81046447695425E-3</v>
      </c>
      <c r="EQ349">
        <v>1.6948608715537598E-2</v>
      </c>
      <c r="ER349">
        <v>-5.0116694716150802E-2</v>
      </c>
      <c r="ES349">
        <v>3.7869496713147002E-2</v>
      </c>
      <c r="ET349">
        <v>3.8695493509533697E-2</v>
      </c>
      <c r="EU349">
        <v>7.9307769711739501E-2</v>
      </c>
      <c r="EV349">
        <v>-1.9523120829907498E-2</v>
      </c>
      <c r="EW349">
        <v>5.5204316118848901E-3</v>
      </c>
      <c r="EX349">
        <v>2.09636800559392E-2</v>
      </c>
      <c r="EY349">
        <v>-4.1864744042111102E-2</v>
      </c>
      <c r="EZ349">
        <v>-8.2036361671837199E-2</v>
      </c>
      <c r="FA349">
        <v>4.4485877403441801E-2</v>
      </c>
      <c r="FB349">
        <v>4.6154126021665798E-2</v>
      </c>
      <c r="FC349">
        <v>-7.8872906587934902E-2</v>
      </c>
      <c r="FD349">
        <v>-6.3146625043223506E-2</v>
      </c>
      <c r="FE349">
        <v>-1.9655292633821601E-2</v>
      </c>
      <c r="FF349">
        <v>-4.5568689728344901E-2</v>
      </c>
      <c r="FG349">
        <v>-2.4265175835810299E-2</v>
      </c>
      <c r="FH349">
        <v>4.23057597255692E-2</v>
      </c>
      <c r="FI349">
        <v>-3.9076532686985403E-2</v>
      </c>
      <c r="FJ349">
        <v>-3.3457018373099202E-2</v>
      </c>
      <c r="FK349">
        <v>1.23542373912983E-2</v>
      </c>
      <c r="FL349">
        <v>1.19142724481638E-2</v>
      </c>
      <c r="FM349">
        <v>-2.6200953461670999E-2</v>
      </c>
      <c r="FN349">
        <v>-6.5021523355304603E-2</v>
      </c>
      <c r="FO349">
        <v>-3.6427796127901001E-2</v>
      </c>
      <c r="FP349">
        <v>1.8693848618444898E-2</v>
      </c>
      <c r="FQ349">
        <v>-2.63800308942423E-3</v>
      </c>
      <c r="FR349">
        <v>7.4873432121920103E-2</v>
      </c>
      <c r="FS349">
        <v>-3.0474439332841399E-2</v>
      </c>
      <c r="FT349">
        <v>-9.6613491820474393E-3</v>
      </c>
      <c r="FU349">
        <v>2.1425427129532302E-3</v>
      </c>
      <c r="FV349">
        <v>-5.43238093211377E-2</v>
      </c>
      <c r="FW349">
        <v>2.2978161159754101E-3</v>
      </c>
      <c r="FX349">
        <v>3.90136757803215E-2</v>
      </c>
      <c r="FY349">
        <v>9.6643280354027205E-3</v>
      </c>
      <c r="FZ349">
        <v>3.9604582691172903E-2</v>
      </c>
      <c r="GA349">
        <v>-4.17554357320136E-3</v>
      </c>
      <c r="GB349">
        <v>5.14622968194237E-2</v>
      </c>
      <c r="GC349">
        <v>-3.2079967259047E-2</v>
      </c>
      <c r="GD349">
        <v>-4.9562645889196802E-2</v>
      </c>
      <c r="GE349">
        <v>-4.0325952998159997E-2</v>
      </c>
      <c r="GF349">
        <v>-5.5587116613627002E-2</v>
      </c>
      <c r="GG349">
        <v>7.6812231507052903E-3</v>
      </c>
      <c r="GH349">
        <v>-2.2773446387621799E-2</v>
      </c>
      <c r="GI349">
        <v>-1.7504873319212199E-2</v>
      </c>
      <c r="GJ349">
        <v>-2.8157672483956299E-3</v>
      </c>
      <c r="GK349">
        <v>-2.0175643530684999E-2</v>
      </c>
      <c r="GL349">
        <v>3.2154925811847701E-2</v>
      </c>
      <c r="GM349">
        <v>3.6700335365655201E-2</v>
      </c>
      <c r="GN349">
        <v>-5.8681780664186903E-2</v>
      </c>
      <c r="GO349">
        <v>-2.9995629795249198E-4</v>
      </c>
      <c r="GP349">
        <v>-1.8264046886315999E-2</v>
      </c>
      <c r="GQ349">
        <v>7.5991302927547796E-3</v>
      </c>
      <c r="GR349">
        <v>4.5886195409361098E-2</v>
      </c>
      <c r="GS349">
        <v>3.4930853492285197E-2</v>
      </c>
      <c r="GT349">
        <v>7.76142634502624E-2</v>
      </c>
      <c r="GU349">
        <v>5.2810736248427E-3</v>
      </c>
      <c r="GV349">
        <v>-7.9230677714422798E-2</v>
      </c>
      <c r="GW349">
        <v>-1.3538362690753E-3</v>
      </c>
      <c r="GX349">
        <v>1.5325295599113799E-2</v>
      </c>
      <c r="GY349">
        <v>-1.39148722799742E-2</v>
      </c>
      <c r="GZ349">
        <v>-3.17262358688091E-2</v>
      </c>
      <c r="HA349">
        <v>-2.84411704282789E-2</v>
      </c>
      <c r="HB349">
        <v>-2.2908354931968401E-2</v>
      </c>
      <c r="HC349">
        <v>3.1491457294534901E-3</v>
      </c>
      <c r="HD349">
        <v>-2.8517035795317398E-2</v>
      </c>
      <c r="HE349">
        <v>-1.17277018535173E-2</v>
      </c>
      <c r="HF349">
        <v>-5.7488162006582397E-2</v>
      </c>
      <c r="HG349">
        <v>-3.5554342722259401E-2</v>
      </c>
      <c r="HH349">
        <v>2.17525955609741E-2</v>
      </c>
      <c r="HI349">
        <v>-1.54950303023298E-3</v>
      </c>
      <c r="HJ349">
        <v>6.2388062253132103E-4</v>
      </c>
      <c r="HK349">
        <v>-3.6414875512012203E-2</v>
      </c>
      <c r="HL349">
        <v>-1.98720201279677E-2</v>
      </c>
      <c r="HM349">
        <v>-2.2279635451316199E-2</v>
      </c>
      <c r="HN349">
        <v>3.92425545414673E-2</v>
      </c>
      <c r="HO349">
        <v>-4.1320232608223199E-2</v>
      </c>
      <c r="HP349">
        <v>5.7255438890543103E-2</v>
      </c>
      <c r="HQ349">
        <v>-2.5798059922054601E-2</v>
      </c>
      <c r="HR349">
        <v>-1.56997183123859E-2</v>
      </c>
      <c r="HS349">
        <v>-1.20208374610593E-2</v>
      </c>
      <c r="HT349">
        <v>3.3823276842869898E-2</v>
      </c>
      <c r="HU349">
        <v>-3.7573449131163899E-3</v>
      </c>
      <c r="HV349">
        <v>-4.2637614300308498E-2</v>
      </c>
      <c r="HW349">
        <v>-1.3408155083661799E-2</v>
      </c>
      <c r="HX349">
        <v>4.8898872085497E-3</v>
      </c>
      <c r="HY349">
        <v>-3.0971122138425702E-2</v>
      </c>
      <c r="HZ349">
        <v>2.4020043243047001E-2</v>
      </c>
      <c r="IA349">
        <v>4.0595221990051597E-2</v>
      </c>
      <c r="IB349">
        <v>-2.63145947904142E-2</v>
      </c>
      <c r="IC349">
        <v>-2.2090542722060399E-2</v>
      </c>
      <c r="ID349">
        <v>-1.20081289363351E-2</v>
      </c>
      <c r="IE349">
        <v>3.1958321586891901E-2</v>
      </c>
      <c r="IF349">
        <v>-5.2964392620367902E-2</v>
      </c>
      <c r="IG349">
        <v>8.8596214254469206E-3</v>
      </c>
      <c r="IH349">
        <v>3.2967125320093403E-2</v>
      </c>
      <c r="II349">
        <v>-4.7171477820964203E-3</v>
      </c>
      <c r="IJ349">
        <v>6.0574197978359903E-2</v>
      </c>
      <c r="IK349">
        <v>-1.8602156809095799E-2</v>
      </c>
      <c r="IL349">
        <v>-9.9736523128820295E-2</v>
      </c>
      <c r="IM349">
        <v>1.5967801613576801E-2</v>
      </c>
      <c r="IN349">
        <v>-3.05755865149818E-4</v>
      </c>
      <c r="IO349">
        <v>2.9139157950176801E-2</v>
      </c>
      <c r="IP349">
        <v>2.9256265216168999E-2</v>
      </c>
      <c r="IQ349">
        <v>-1.0236571616421299E-2</v>
      </c>
      <c r="IR349">
        <v>-1.7500931836330402E-2</v>
      </c>
      <c r="IS349">
        <v>-2.3048154242704601E-2</v>
      </c>
      <c r="IT349">
        <v>3.5044022538446198E-2</v>
      </c>
      <c r="IU349">
        <v>-9.2933860308649207E-3</v>
      </c>
      <c r="IV349">
        <v>6.1881441745636298E-2</v>
      </c>
      <c r="IW349">
        <v>0.15447825787276701</v>
      </c>
      <c r="IX349">
        <v>3.6399454877953798E-2</v>
      </c>
      <c r="IY349">
        <v>1.9092169160376E-2</v>
      </c>
      <c r="IZ349">
        <v>1.1377260147178299E-2</v>
      </c>
      <c r="JA349">
        <v>3.1003542043852798E-2</v>
      </c>
      <c r="JB349">
        <v>-1.6855426562015802E-2</v>
      </c>
      <c r="JC349">
        <v>-4.14515209271622E-2</v>
      </c>
      <c r="JD349">
        <v>-8.6749051441227895E-2</v>
      </c>
      <c r="JE349">
        <v>7.2417904194797295E-2</v>
      </c>
      <c r="JF349">
        <v>-2.1867193926090799E-4</v>
      </c>
      <c r="JG349">
        <v>-6.4549918524687805E-2</v>
      </c>
      <c r="JH349">
        <v>3.6409663641948399E-2</v>
      </c>
      <c r="JI349">
        <v>5.8252462582127303E-2</v>
      </c>
      <c r="JJ349">
        <v>2.2380721732264301E-2</v>
      </c>
      <c r="JK349">
        <v>-4.7333209926023197E-2</v>
      </c>
      <c r="JL349">
        <v>5.7162859145549597E-2</v>
      </c>
      <c r="JM349">
        <v>2.5011459641704498E-2</v>
      </c>
      <c r="JN349">
        <v>5.51237146129996E-2</v>
      </c>
      <c r="JO349">
        <v>9.0467702120047996E-2</v>
      </c>
      <c r="JP349">
        <v>5.5043677641754898E-3</v>
      </c>
      <c r="JQ349">
        <v>2.9234903836777602E-2</v>
      </c>
      <c r="JR349">
        <v>-1.93688502405709E-2</v>
      </c>
      <c r="JS349">
        <v>-4.4645366239735099E-2</v>
      </c>
      <c r="JT349">
        <v>-1.58522952747618E-3</v>
      </c>
      <c r="JU349">
        <v>6.9735053177857206E-2</v>
      </c>
      <c r="JV349">
        <v>4.3137981590217998E-2</v>
      </c>
      <c r="JW349">
        <v>-5.4353529907580503E-3</v>
      </c>
      <c r="JX349">
        <v>1.9654411049004699E-3</v>
      </c>
      <c r="JY349">
        <v>5.0320772869698403E-2</v>
      </c>
      <c r="JZ349">
        <v>1.7946751491535101E-2</v>
      </c>
      <c r="KA349">
        <v>-5.2874280093266203E-2</v>
      </c>
      <c r="KB349">
        <v>-8.8624761490090603E-2</v>
      </c>
      <c r="KC349">
        <v>2.2391009840048999E-2</v>
      </c>
      <c r="KD349">
        <v>-2.0699683033074401E-2</v>
      </c>
      <c r="KE349">
        <v>-1.6040862806841701E-2</v>
      </c>
      <c r="KF349">
        <v>-1.3409696518390199E-2</v>
      </c>
      <c r="KG349">
        <v>3.8614111928693899E-2</v>
      </c>
      <c r="KH349">
        <v>-1.2764304365765001E-2</v>
      </c>
      <c r="KI349">
        <v>3.8411172918019203E-2</v>
      </c>
      <c r="KJ349">
        <v>7.4146744937200207E-2</v>
      </c>
      <c r="KK349">
        <v>7.2334658231216001E-2</v>
      </c>
      <c r="KL349">
        <v>9.7642974499263194E-2</v>
      </c>
      <c r="KM349">
        <v>2.6532714694850499E-2</v>
      </c>
      <c r="KN349">
        <v>5.7085449530535598E-2</v>
      </c>
      <c r="KO349">
        <v>-2.7848081605153299E-2</v>
      </c>
      <c r="KP349">
        <v>6.3779170843796903E-2</v>
      </c>
      <c r="KQ349">
        <v>-0.105646906809557</v>
      </c>
      <c r="KR349">
        <v>-5.1479544287108499E-2</v>
      </c>
      <c r="KS349">
        <v>2.0865605887453901E-2</v>
      </c>
      <c r="KT349">
        <v>4.7634485028406497E-2</v>
      </c>
      <c r="KU349">
        <v>1.14104455806903E-2</v>
      </c>
      <c r="KV349">
        <v>6.0435124248456297E-2</v>
      </c>
      <c r="KW349">
        <v>1.35790476917924E-2</v>
      </c>
      <c r="KX349">
        <v>-0.15885853036837799</v>
      </c>
      <c r="KY349">
        <v>-3.7269141304035899E-2</v>
      </c>
      <c r="KZ349">
        <v>-0.12594794330469899</v>
      </c>
      <c r="LA349">
        <v>-7.9356405486096404E-2</v>
      </c>
      <c r="LB349">
        <v>3.06923989870963E-2</v>
      </c>
      <c r="LC349">
        <v>-1.9698758313485401E-2</v>
      </c>
      <c r="LD349">
        <v>-3.7815620699811203E-2</v>
      </c>
      <c r="LE349">
        <v>-6.6850473057082804E-2</v>
      </c>
      <c r="LF349">
        <v>9.3521421990808803E-2</v>
      </c>
      <c r="LG349">
        <v>2.9424515158579301E-2</v>
      </c>
      <c r="LH349">
        <v>-6.2585672513489801E-2</v>
      </c>
      <c r="LI349">
        <v>6.0887130855499403E-3</v>
      </c>
      <c r="LJ349">
        <v>1.8556553191374801E-2</v>
      </c>
      <c r="LK349">
        <v>3.9972159183252101E-2</v>
      </c>
      <c r="LL349">
        <v>3.6249954363543897E-2</v>
      </c>
      <c r="LM349">
        <v>-3.8991608997045402E-2</v>
      </c>
      <c r="LN349">
        <v>-3.9881537822992003E-2</v>
      </c>
      <c r="LO349">
        <v>-8.5626850336508201E-2</v>
      </c>
      <c r="LP349">
        <v>1.0215581567206099E-3</v>
      </c>
      <c r="LQ349">
        <v>6.0444392729051902E-3</v>
      </c>
      <c r="LR349">
        <v>5.7848434825842503E-2</v>
      </c>
      <c r="LS349">
        <v>-2.5506025160463901E-2</v>
      </c>
      <c r="LT349">
        <v>-6.6887473617935102E-3</v>
      </c>
      <c r="LU349">
        <v>-4.9234193528595101E-2</v>
      </c>
      <c r="LV349">
        <v>6.5045486417945999E-3</v>
      </c>
      <c r="LW349">
        <v>3.5704090114954998E-2</v>
      </c>
      <c r="LX349">
        <v>-8.4280505673540299E-2</v>
      </c>
      <c r="LY349">
        <v>1.54153034806268E-3</v>
      </c>
      <c r="LZ349">
        <v>8.0466523478883195E-2</v>
      </c>
      <c r="MA349">
        <v>7.64276979905745E-2</v>
      </c>
      <c r="MB349">
        <v>-5.5084362096801301E-2</v>
      </c>
      <c r="MC349">
        <v>-3.53915155959808E-3</v>
      </c>
      <c r="MD349">
        <v>-4.2089106453322402E-2</v>
      </c>
      <c r="ME349">
        <v>-1.26051153748036E-2</v>
      </c>
      <c r="MF349">
        <v>-5.3925233674370701E-2</v>
      </c>
      <c r="MG349">
        <v>-1.7471770254006602E-2</v>
      </c>
      <c r="MH349">
        <v>-1.44726414979951E-2</v>
      </c>
      <c r="MI349">
        <v>3.6089741283645997E-2</v>
      </c>
      <c r="MJ349">
        <v>-1.1889488070569601E-2</v>
      </c>
      <c r="MK349">
        <v>-2.1197770329092699E-2</v>
      </c>
      <c r="ML349">
        <v>1.90078161522499E-2</v>
      </c>
      <c r="MM349">
        <v>4.1973041315361899E-2</v>
      </c>
      <c r="MN349">
        <v>-6.1559203803495097E-2</v>
      </c>
      <c r="MO349">
        <v>5.4481342135430898E-2</v>
      </c>
      <c r="MP349">
        <v>5.7898227924316203E-3</v>
      </c>
      <c r="MQ349">
        <v>-2.4940261840939899E-2</v>
      </c>
      <c r="MR349">
        <v>-2.3014107268818199E-2</v>
      </c>
      <c r="MS349">
        <v>-1.38576954520125E-2</v>
      </c>
      <c r="MT349">
        <v>-5.3735240377070899E-2</v>
      </c>
      <c r="MU349">
        <v>4.6177954511367903E-3</v>
      </c>
      <c r="MV349">
        <v>-1.20679364990852E-2</v>
      </c>
      <c r="MW349">
        <v>-5.5561446613346797E-2</v>
      </c>
      <c r="MX349">
        <v>3.4277533761474299E-2</v>
      </c>
      <c r="MY349">
        <v>-7.5018399450336698E-2</v>
      </c>
      <c r="MZ349">
        <v>5.0718703788123501E-2</v>
      </c>
      <c r="NA349">
        <v>4.0692223570304199E-3</v>
      </c>
      <c r="NB349">
        <v>8.3225871702047305E-4</v>
      </c>
      <c r="NC349">
        <v>-1.7004474072762201E-2</v>
      </c>
      <c r="ND349">
        <v>2.9029094187090598E-2</v>
      </c>
      <c r="NE349">
        <v>-2.05865386016485E-2</v>
      </c>
      <c r="NF349">
        <v>-2.84345153840363E-2</v>
      </c>
      <c r="NG349">
        <v>-1.82501635201016E-2</v>
      </c>
      <c r="NH349">
        <v>-5.0524260342639897E-2</v>
      </c>
      <c r="NI349">
        <v>-7.5676549788032796E-4</v>
      </c>
      <c r="NJ349">
        <v>1.30303419075676E-2</v>
      </c>
      <c r="NK349">
        <v>1.5096432005150401E-2</v>
      </c>
      <c r="NL349">
        <v>5.0147992780784301E-2</v>
      </c>
      <c r="NM349">
        <v>-0.101912761874924</v>
      </c>
      <c r="NN349">
        <v>3.6023718335942999E-2</v>
      </c>
      <c r="NO349">
        <v>-1.7633466476624501E-2</v>
      </c>
      <c r="NP349">
        <v>6.2647169841902606E-2</v>
      </c>
      <c r="NQ349">
        <v>-7.29639691346856E-2</v>
      </c>
      <c r="NR349">
        <v>-4.2804197380627799E-3</v>
      </c>
      <c r="NS349">
        <v>8.7205932251133698E-4</v>
      </c>
      <c r="NT349">
        <v>9.7456029771048003E-2</v>
      </c>
      <c r="NU349">
        <v>-1.6838806822587E-2</v>
      </c>
      <c r="NV349">
        <v>-1.0560971710857601E-2</v>
      </c>
      <c r="NW349">
        <v>3.7701890449459902E-2</v>
      </c>
      <c r="NX349">
        <v>8.7940533213327704E-2</v>
      </c>
      <c r="NY349">
        <v>3.8546740903118E-2</v>
      </c>
      <c r="NZ349">
        <v>-2.7412739114719399E-2</v>
      </c>
      <c r="OA349">
        <v>1.98942171279314E-2</v>
      </c>
      <c r="OB349">
        <v>7.4919964813520104E-2</v>
      </c>
      <c r="OC349">
        <v>-2.6934330788084999E-2</v>
      </c>
      <c r="OD349">
        <v>6.6055066807898299E-2</v>
      </c>
      <c r="OE349">
        <v>-9.1977442296134193E-3</v>
      </c>
      <c r="OF349">
        <v>1.8597903128273599E-2</v>
      </c>
      <c r="OG349">
        <v>-1.5452184180920101E-2</v>
      </c>
      <c r="OH349">
        <v>-4.1274420640742202E-2</v>
      </c>
      <c r="OI349">
        <v>6.2266347244093901E-3</v>
      </c>
      <c r="OJ349">
        <v>-5.1622214986498501E-2</v>
      </c>
      <c r="OK349">
        <v>-4.9651203529067899E-2</v>
      </c>
      <c r="OL349">
        <v>-2.7875865551994099E-2</v>
      </c>
      <c r="OM349">
        <v>-5.46762864767347E-3</v>
      </c>
      <c r="ON349">
        <v>0.13898973739578899</v>
      </c>
      <c r="OO349">
        <v>4.9729042215798998E-2</v>
      </c>
      <c r="OP349">
        <v>-2.4816639397212899E-2</v>
      </c>
      <c r="OQ349">
        <v>-4.8632661983362302E-2</v>
      </c>
      <c r="OR349">
        <v>5.7877170950764702E-2</v>
      </c>
      <c r="OS349">
        <v>-5.38722716537029E-3</v>
      </c>
      <c r="OT349">
        <v>-5.5186873487697199E-2</v>
      </c>
      <c r="OU349">
        <v>-2.0403302089924299E-2</v>
      </c>
      <c r="OV349">
        <v>0.11438994869794999</v>
      </c>
      <c r="OW349">
        <v>-3.9294620542985499E-3</v>
      </c>
      <c r="OX349">
        <v>8.4576314444265402E-2</v>
      </c>
      <c r="OY349">
        <v>-2.01421140266335E-2</v>
      </c>
      <c r="OZ349">
        <v>-3.8372549954851502E-2</v>
      </c>
      <c r="PA349">
        <v>9.6337435210403395E-3</v>
      </c>
      <c r="PB349">
        <v>9.5343008346357901E-3</v>
      </c>
      <c r="PC349">
        <v>1.44515054675751E-2</v>
      </c>
      <c r="PD349">
        <v>2.4119273489211699E-2</v>
      </c>
      <c r="PE349">
        <v>-6.2399761940099802E-2</v>
      </c>
      <c r="PF349">
        <v>-2.7070663294935099E-2</v>
      </c>
      <c r="PG349">
        <v>-6.4889348410104202E-3</v>
      </c>
      <c r="PH349">
        <v>1.6928959051424001E-3</v>
      </c>
      <c r="PI349">
        <v>6.75238575763773E-2</v>
      </c>
      <c r="PJ349">
        <v>-1.5457353816582E-2</v>
      </c>
      <c r="PK349">
        <v>5.2109748062021101E-2</v>
      </c>
      <c r="PL349">
        <v>0.150723809981201</v>
      </c>
      <c r="PM349">
        <v>-2.6696086650567101E-2</v>
      </c>
      <c r="PN349">
        <v>-5.09837628175102E-2</v>
      </c>
      <c r="PO349">
        <v>2.5707649717298699E-4</v>
      </c>
      <c r="PP349">
        <v>-3.3031936388449402E-2</v>
      </c>
      <c r="PQ349">
        <v>-9.8397623094710791E-3</v>
      </c>
      <c r="PR349">
        <v>0.12534845815561299</v>
      </c>
      <c r="PS349">
        <v>-3.65127729435697E-2</v>
      </c>
      <c r="PT349">
        <v>-4.3467197997388199E-2</v>
      </c>
      <c r="PU349">
        <v>3.4762889236592098E-2</v>
      </c>
      <c r="PV349">
        <v>3.7303426065149101E-3</v>
      </c>
      <c r="PW349">
        <v>1.7874479630209199E-2</v>
      </c>
      <c r="PX349">
        <v>-2.6316501663624699E-2</v>
      </c>
      <c r="PY349">
        <v>4.9673380961801197E-2</v>
      </c>
      <c r="PZ349">
        <v>-2.9459302750022998E-2</v>
      </c>
      <c r="QA349">
        <v>3.8568424806970099E-2</v>
      </c>
      <c r="QB349">
        <v>-7.6735173998801504E-2</v>
      </c>
      <c r="QC349">
        <v>0.109730718216543</v>
      </c>
      <c r="QD349">
        <v>1.7846289991226501E-2</v>
      </c>
      <c r="QE349">
        <v>-4.7671146733610399E-3</v>
      </c>
      <c r="QF349">
        <v>1.7979649333565999E-3</v>
      </c>
      <c r="QG349">
        <v>-1.1268310997631001E-2</v>
      </c>
      <c r="QH349">
        <v>2.5777224150263799E-2</v>
      </c>
      <c r="QI349">
        <v>-2.6732632867261099E-2</v>
      </c>
      <c r="QJ349">
        <v>6.5153892098360297E-2</v>
      </c>
      <c r="QK349">
        <v>2.74931234928836E-4</v>
      </c>
      <c r="QL349">
        <v>9.62173060552763E-2</v>
      </c>
      <c r="QM349">
        <v>1.4949454152501301E-2</v>
      </c>
      <c r="QN349">
        <v>-4.0503655082256902E-2</v>
      </c>
      <c r="QO349">
        <v>0.11426687027548001</v>
      </c>
      <c r="QP349">
        <v>4.7013518413136501E-2</v>
      </c>
      <c r="QQ349">
        <v>3.15441612828464E-2</v>
      </c>
      <c r="QR349">
        <v>4.8957175210102899E-2</v>
      </c>
      <c r="QS349">
        <v>-7.2349135362298395E-2</v>
      </c>
      <c r="QT349">
        <v>7.8131285965723996E-2</v>
      </c>
      <c r="QU349">
        <v>-3.1314206718695503E-2</v>
      </c>
      <c r="QV349">
        <v>3.6246564950538698E-2</v>
      </c>
      <c r="QW349">
        <v>-1.32561032301486E-2</v>
      </c>
      <c r="QX349">
        <v>2.5197604554014299E-3</v>
      </c>
      <c r="QY349">
        <v>-1.7373221696155901E-2</v>
      </c>
      <c r="QZ349">
        <v>-8.7267019354240097E-2</v>
      </c>
      <c r="RA349">
        <v>-7.3990512774750302E-3</v>
      </c>
      <c r="RB349">
        <v>-6.5504444200325196E-2</v>
      </c>
      <c r="RC349">
        <v>-1.75611365159648E-2</v>
      </c>
      <c r="RD349">
        <v>5.9630718808072096E-3</v>
      </c>
      <c r="RE349">
        <v>-4.09055310929047E-2</v>
      </c>
      <c r="RF349">
        <v>-3.6899658354886303E-2</v>
      </c>
      <c r="RG349">
        <v>-6.0070594955654796E-3</v>
      </c>
      <c r="RH349">
        <v>1.3293609114707301E-2</v>
      </c>
      <c r="RI349">
        <v>-5.0542381578697199E-2</v>
      </c>
      <c r="RJ349">
        <v>0.11997402276458501</v>
      </c>
      <c r="RK349">
        <v>-6.65364545055213E-2</v>
      </c>
      <c r="RL349">
        <v>-2.11856163539547E-2</v>
      </c>
    </row>
    <row r="350" spans="1:480" x14ac:dyDescent="0.25">
      <c r="A350" t="s">
        <v>349</v>
      </c>
      <c r="B350">
        <v>-2.6581321304323301E-2</v>
      </c>
      <c r="C350">
        <v>-4.4854221649096297E-2</v>
      </c>
      <c r="D350">
        <v>-4.6819090011340301E-3</v>
      </c>
      <c r="E350">
        <v>-5.2645438605674402E-2</v>
      </c>
      <c r="F350">
        <v>0.101994287915312</v>
      </c>
      <c r="G350">
        <v>-6.77930820666824E-2</v>
      </c>
      <c r="H350">
        <v>1.6520149911259E-2</v>
      </c>
      <c r="I350">
        <v>-6.8346617112323996E-2</v>
      </c>
      <c r="J350">
        <v>-4.8051458247435001E-2</v>
      </c>
      <c r="K350">
        <v>-3.5426148671472403E-2</v>
      </c>
      <c r="L350">
        <v>-1.2459872374275101E-2</v>
      </c>
      <c r="M350">
        <v>1.7940957347173801E-2</v>
      </c>
      <c r="N350">
        <v>-2.6597415003566199E-2</v>
      </c>
      <c r="O350">
        <v>-1.0568226778518E-2</v>
      </c>
      <c r="P350">
        <v>3.4763571706046999E-2</v>
      </c>
      <c r="Q350">
        <v>9.78384088919457E-2</v>
      </c>
      <c r="R350">
        <v>7.9579188743711202E-3</v>
      </c>
      <c r="S350">
        <v>-3.24493753418168E-2</v>
      </c>
      <c r="T350">
        <v>-3.1613207466067203E-2</v>
      </c>
      <c r="U350">
        <v>-3.9662146294782201E-2</v>
      </c>
      <c r="V350">
        <v>2.6119560762761101E-2</v>
      </c>
      <c r="W350">
        <v>3.16194612815845E-2</v>
      </c>
      <c r="X350">
        <v>-2.80497543630682E-2</v>
      </c>
      <c r="Y350">
        <v>-5.3223535548959401E-2</v>
      </c>
      <c r="Z350">
        <v>4.8106969151820297E-3</v>
      </c>
      <c r="AA350">
        <v>-6.6239706459820802E-2</v>
      </c>
      <c r="AB350">
        <v>-1.6475579664626001E-2</v>
      </c>
      <c r="AC350">
        <v>-7.1288888576752293E-2</v>
      </c>
      <c r="AD350">
        <v>2.6171367187123901E-2</v>
      </c>
      <c r="AE350">
        <v>-1.7643050712665399E-2</v>
      </c>
      <c r="AF350">
        <v>-8.2006687488213794E-3</v>
      </c>
      <c r="AG350">
        <v>-4.8269661417186097E-2</v>
      </c>
      <c r="AH350">
        <v>9.8900113592672602E-4</v>
      </c>
      <c r="AI350">
        <v>-2.57983387877764E-2</v>
      </c>
      <c r="AJ350">
        <v>7.6883961056584099E-2</v>
      </c>
      <c r="AK350">
        <v>0.100416171529616</v>
      </c>
      <c r="AL350">
        <v>-1.30864217372723E-2</v>
      </c>
      <c r="AM350">
        <v>5.58571540211266E-2</v>
      </c>
      <c r="AN350">
        <v>4.59702302730704E-2</v>
      </c>
      <c r="AO350">
        <v>-6.8204484717757294E-2</v>
      </c>
      <c r="AP350">
        <v>4.0646160538177697E-2</v>
      </c>
      <c r="AQ350">
        <v>2.1711132480650801E-2</v>
      </c>
      <c r="AR350">
        <v>-4.36608816569969E-2</v>
      </c>
      <c r="AS350">
        <v>2.0341134480888201E-2</v>
      </c>
      <c r="AT350">
        <v>-8.3337735505971094E-2</v>
      </c>
      <c r="AU350">
        <v>6.9953523785664495E-2</v>
      </c>
      <c r="AV350">
        <v>2.5185974299987701E-2</v>
      </c>
      <c r="AW350">
        <v>-4.1791622376508998E-2</v>
      </c>
      <c r="AX350">
        <v>5.6697344118222602E-2</v>
      </c>
      <c r="AY350">
        <v>6.77868505488574E-2</v>
      </c>
      <c r="AZ350">
        <v>-3.23409372410179E-2</v>
      </c>
      <c r="BA350">
        <v>0.139758053033153</v>
      </c>
      <c r="BB350">
        <v>-8.3812530056273597E-3</v>
      </c>
      <c r="BC350">
        <v>-6.5169074377393804E-2</v>
      </c>
      <c r="BD350">
        <v>-5.2543972295715502E-2</v>
      </c>
      <c r="BE350">
        <v>5.5850305343252298E-2</v>
      </c>
      <c r="BF350">
        <v>-3.7076802292885201E-3</v>
      </c>
      <c r="BG350">
        <v>-3.2722199022497803E-2</v>
      </c>
      <c r="BH350">
        <v>9.0255532965742596E-2</v>
      </c>
      <c r="BI350">
        <v>1.00847439520364E-2</v>
      </c>
      <c r="BJ350">
        <v>-3.2461740490301198E-2</v>
      </c>
      <c r="BK350">
        <v>-8.2251332783955203E-2</v>
      </c>
      <c r="BL350">
        <v>2.7511887574776701E-2</v>
      </c>
      <c r="BM350">
        <v>-7.0701032557299995E-2</v>
      </c>
      <c r="BN350">
        <v>1.5694386135543699E-2</v>
      </c>
      <c r="BO350">
        <v>-4.8419244990831299E-2</v>
      </c>
      <c r="BP350">
        <v>3.2581135707167902E-3</v>
      </c>
      <c r="BQ350">
        <v>6.7297263896390694E-2</v>
      </c>
      <c r="BR350">
        <v>-9.1677789616886093E-2</v>
      </c>
      <c r="BS350">
        <v>4.2076894885173501E-2</v>
      </c>
      <c r="BT350">
        <v>6.6679332849713294E-2</v>
      </c>
      <c r="BU350">
        <v>3.1976935684224002E-2</v>
      </c>
      <c r="BV350">
        <v>1.8903694354522702E-2</v>
      </c>
      <c r="BW350">
        <v>3.3957542860648199E-2</v>
      </c>
      <c r="BX350">
        <v>-1.8070781019593501E-2</v>
      </c>
      <c r="BY350">
        <v>0.115973312068973</v>
      </c>
      <c r="BZ350">
        <v>3.8581977320255902E-2</v>
      </c>
      <c r="CA350">
        <v>6.0029557856102599E-3</v>
      </c>
      <c r="CB350">
        <v>1.0118582293895799E-2</v>
      </c>
      <c r="CC350">
        <v>7.1379727764070899E-3</v>
      </c>
      <c r="CD350">
        <v>2.5252636058167601E-2</v>
      </c>
      <c r="CE350">
        <v>-7.1670768848091093E-2</v>
      </c>
      <c r="CF350">
        <v>-0.107123627882247</v>
      </c>
      <c r="CG350">
        <v>-4.9141483194004403E-2</v>
      </c>
      <c r="CH350">
        <v>4.3050435213861302E-2</v>
      </c>
      <c r="CI350">
        <v>6.4228357245585399E-2</v>
      </c>
      <c r="CJ350">
        <v>2.6070739770000999E-2</v>
      </c>
      <c r="CK350">
        <v>-3.4858807547860499E-2</v>
      </c>
      <c r="CL350">
        <v>1.16240974338134E-2</v>
      </c>
      <c r="CM350">
        <v>-2.81690435140819E-2</v>
      </c>
      <c r="CN350">
        <v>5.1744541405887804E-3</v>
      </c>
      <c r="CO350">
        <v>7.7203632673925604E-3</v>
      </c>
      <c r="CP350">
        <v>-7.5758071344701602E-3</v>
      </c>
      <c r="CQ350" s="1">
        <v>-7.1177377957313206E-5</v>
      </c>
      <c r="CR350">
        <v>6.6728512143757801E-2</v>
      </c>
      <c r="CS350">
        <v>-9.2528262830288296E-2</v>
      </c>
      <c r="CT350">
        <v>2.30706629105661E-2</v>
      </c>
      <c r="CU350">
        <v>4.6139885377378301E-2</v>
      </c>
      <c r="CV350">
        <v>-2.3314494629836199E-2</v>
      </c>
      <c r="CW350">
        <v>-2.5986526631529599E-2</v>
      </c>
      <c r="CX350">
        <v>-2.59791610848004E-2</v>
      </c>
      <c r="CY350">
        <v>-4.1736463587691397E-2</v>
      </c>
      <c r="CZ350">
        <v>2.3132835608302101E-3</v>
      </c>
      <c r="DA350">
        <v>1.5526006344122401E-3</v>
      </c>
      <c r="DB350">
        <v>-4.7072457634428104E-3</v>
      </c>
      <c r="DC350">
        <v>-5.6881083532230502E-2</v>
      </c>
      <c r="DD350">
        <v>-5.6538143943677198E-2</v>
      </c>
      <c r="DE350">
        <v>3.3557354493383401E-2</v>
      </c>
      <c r="DF350">
        <v>-1.25517150501864E-2</v>
      </c>
      <c r="DG350">
        <v>-3.93883861424894E-2</v>
      </c>
      <c r="DH350">
        <v>-3.2900605297063901E-2</v>
      </c>
      <c r="DI350">
        <v>5.89369150905193E-2</v>
      </c>
      <c r="DJ350">
        <v>-1.0949465705919899E-2</v>
      </c>
      <c r="DK350">
        <v>4.6293367316419601E-2</v>
      </c>
      <c r="DL350">
        <v>-7.7939975750315402E-3</v>
      </c>
      <c r="DM350">
        <v>2.9515185049625799E-2</v>
      </c>
      <c r="DN350">
        <v>-5.25389402902861E-2</v>
      </c>
      <c r="DO350">
        <v>-5.9724422212808097E-2</v>
      </c>
      <c r="DP350">
        <v>1.6158238071903301E-2</v>
      </c>
      <c r="DQ350">
        <v>-4.5209034831771196E-3</v>
      </c>
      <c r="DR350">
        <v>4.35203302749941E-2</v>
      </c>
      <c r="DS350">
        <v>-4.5831074221175501E-2</v>
      </c>
      <c r="DT350">
        <v>-2.1515705335453501E-2</v>
      </c>
      <c r="DU350">
        <v>-2.8752163849506501E-2</v>
      </c>
      <c r="DV350">
        <v>1.55720819419335E-2</v>
      </c>
      <c r="DW350">
        <v>-5.3890713956744003E-2</v>
      </c>
      <c r="DX350">
        <v>4.78702524665403E-3</v>
      </c>
      <c r="DY350">
        <v>8.9551997027507903E-4</v>
      </c>
      <c r="DZ350">
        <v>-7.5514814760634902E-2</v>
      </c>
      <c r="EA350">
        <v>3.32276040653132E-3</v>
      </c>
      <c r="EB350">
        <v>7.7399923547832802E-3</v>
      </c>
      <c r="EC350">
        <v>-7.1143276903833402E-2</v>
      </c>
      <c r="ED350">
        <v>5.3258719434156901E-2</v>
      </c>
      <c r="EE350">
        <v>-9.4314408316420097E-3</v>
      </c>
      <c r="EF350">
        <v>1.6529801906542799E-2</v>
      </c>
      <c r="EG350">
        <v>-1.0571439094626101E-2</v>
      </c>
      <c r="EH350">
        <v>-1.7465874613209899E-2</v>
      </c>
      <c r="EI350">
        <v>-2.8017318574423699E-2</v>
      </c>
      <c r="EJ350">
        <v>2.0691787911146599E-2</v>
      </c>
      <c r="EK350">
        <v>4.1720124299024199E-2</v>
      </c>
      <c r="EL350">
        <v>-6.0518181555359998E-2</v>
      </c>
      <c r="EM350">
        <v>-3.4939898131016903E-2</v>
      </c>
      <c r="EN350">
        <v>9.0886146123302907E-3</v>
      </c>
      <c r="EO350">
        <v>3.3432792063349002E-2</v>
      </c>
      <c r="EP350">
        <v>-2.9885516301316101E-2</v>
      </c>
      <c r="EQ350">
        <v>-2.3926034874219598E-2</v>
      </c>
      <c r="ER350">
        <v>-4.7386666564828699E-2</v>
      </c>
      <c r="ES350">
        <v>-4.8665455354172001E-3</v>
      </c>
      <c r="ET350">
        <v>6.1376483881381103E-2</v>
      </c>
      <c r="EU350">
        <v>6.4194911643557506E-2</v>
      </c>
      <c r="EV350">
        <v>-2.71562585584166E-2</v>
      </c>
      <c r="EW350">
        <v>-1.53428204896148E-2</v>
      </c>
      <c r="EX350">
        <v>-9.5664901077408199E-4</v>
      </c>
      <c r="EY350">
        <v>-0.116759782764763</v>
      </c>
      <c r="EZ350">
        <v>-6.0208607464958E-2</v>
      </c>
      <c r="FA350">
        <v>2.4423112826807002E-2</v>
      </c>
      <c r="FB350">
        <v>4.8505042939958498E-2</v>
      </c>
      <c r="FC350">
        <v>-2.7467728349390499E-2</v>
      </c>
      <c r="FD350">
        <v>-1.7685133362863099E-2</v>
      </c>
      <c r="FE350">
        <v>7.8327932463495703E-3</v>
      </c>
      <c r="FF350">
        <v>-5.5590497980596898E-2</v>
      </c>
      <c r="FG350">
        <v>8.0304623482723297E-2</v>
      </c>
      <c r="FH350">
        <v>9.7467160001896494E-2</v>
      </c>
      <c r="FI350">
        <v>-9.90559401207982E-3</v>
      </c>
      <c r="FJ350">
        <v>-3.10629859987765E-2</v>
      </c>
      <c r="FK350">
        <v>4.3095798069539899E-2</v>
      </c>
      <c r="FL350">
        <v>2.9609634737592601E-2</v>
      </c>
      <c r="FM350">
        <v>-4.0378494508876102E-2</v>
      </c>
      <c r="FN350">
        <v>-8.6055228813541204E-2</v>
      </c>
      <c r="FO350">
        <v>-7.7586132717470294E-2</v>
      </c>
      <c r="FP350">
        <v>4.1254843697181597E-2</v>
      </c>
      <c r="FQ350">
        <v>9.7801062104981504E-3</v>
      </c>
      <c r="FR350">
        <v>-1.66635821622627E-2</v>
      </c>
      <c r="FS350">
        <v>1.79958168741036E-2</v>
      </c>
      <c r="FT350">
        <v>9.21829396478702E-3</v>
      </c>
      <c r="FU350">
        <v>2.3963465624840499E-2</v>
      </c>
      <c r="FV350">
        <v>-1.8614401583492399E-2</v>
      </c>
      <c r="FW350">
        <v>-4.95675847823525E-2</v>
      </c>
      <c r="FX350">
        <v>4.3696545917508101E-2</v>
      </c>
      <c r="FY350">
        <v>-4.4775428635553401E-2</v>
      </c>
      <c r="FZ350">
        <v>4.9928561314846097E-2</v>
      </c>
      <c r="GA350">
        <v>-6.7548058546117506E-2</v>
      </c>
      <c r="GB350">
        <v>1.61558912905191E-2</v>
      </c>
      <c r="GC350">
        <v>-4.9563641679927703E-2</v>
      </c>
      <c r="GD350">
        <v>6.0693226652415402E-2</v>
      </c>
      <c r="GE350">
        <v>-2.06212537082201E-2</v>
      </c>
      <c r="GF350">
        <v>-5.3748678357783498E-2</v>
      </c>
      <c r="GG350">
        <v>3.0492345945926501E-2</v>
      </c>
      <c r="GH350">
        <v>2.8134193050251301E-2</v>
      </c>
      <c r="GI350">
        <v>-7.2523531579816898E-3</v>
      </c>
      <c r="GJ350">
        <v>-6.1497656620127801E-2</v>
      </c>
      <c r="GK350">
        <v>-2.80661690888598E-2</v>
      </c>
      <c r="GL350">
        <v>1.0694358342144199E-2</v>
      </c>
      <c r="GM350">
        <v>-9.7959341914777495E-3</v>
      </c>
      <c r="GN350">
        <v>3.4818209332588897E-2</v>
      </c>
      <c r="GO350">
        <v>-7.12396215354012E-3</v>
      </c>
      <c r="GP350">
        <v>7.3690877717995998E-2</v>
      </c>
      <c r="GQ350">
        <v>-4.2227317188289898E-2</v>
      </c>
      <c r="GR350">
        <v>-1.8661351637148499E-3</v>
      </c>
      <c r="GS350">
        <v>5.2599470877750298E-2</v>
      </c>
      <c r="GT350">
        <v>4.8416238774608898E-2</v>
      </c>
      <c r="GU350">
        <v>-7.3727322925758003E-3</v>
      </c>
      <c r="GV350">
        <v>-7.8193120324626206E-2</v>
      </c>
      <c r="GW350">
        <v>-2.65216120600518E-2</v>
      </c>
      <c r="GX350">
        <v>-9.1643837147985602E-2</v>
      </c>
      <c r="GY350">
        <v>-4.7133744622664002E-2</v>
      </c>
      <c r="GZ350">
        <v>-5.7804427054588701E-4</v>
      </c>
      <c r="HA350">
        <v>-0.102526280081562</v>
      </c>
      <c r="HB350">
        <v>4.1800369846165801E-2</v>
      </c>
      <c r="HC350">
        <v>-8.5598580974542899E-4</v>
      </c>
      <c r="HD350">
        <v>-6.1980844819706303E-2</v>
      </c>
      <c r="HE350">
        <v>-1.33332779459063E-2</v>
      </c>
      <c r="HF350">
        <v>7.7937294632276402E-2</v>
      </c>
      <c r="HG350">
        <v>-6.2041883414683599E-2</v>
      </c>
      <c r="HH350">
        <v>-6.4343124797052896E-3</v>
      </c>
      <c r="HI350">
        <v>6.1889835349772201E-2</v>
      </c>
      <c r="HJ350">
        <v>6.9472067715444397E-2</v>
      </c>
      <c r="HK350">
        <v>5.52078113622032E-2</v>
      </c>
      <c r="HL350">
        <v>2.7379051329569901E-2</v>
      </c>
      <c r="HM350">
        <v>-2.4621793294776501E-2</v>
      </c>
      <c r="HN350">
        <v>3.39470812858021E-3</v>
      </c>
      <c r="HO350">
        <v>7.1358856009016405E-4</v>
      </c>
      <c r="HP350">
        <v>3.8929820973132401E-3</v>
      </c>
      <c r="HQ350">
        <v>1.17152715598431E-2</v>
      </c>
      <c r="HR350">
        <v>3.9163263865172902E-2</v>
      </c>
      <c r="HS350">
        <v>1.5103447755606401E-3</v>
      </c>
      <c r="HT350">
        <v>1.7234416243203401E-2</v>
      </c>
      <c r="HU350">
        <v>-1.5788018665994899E-2</v>
      </c>
      <c r="HV350">
        <v>-2.7110670051102001E-2</v>
      </c>
      <c r="HW350">
        <v>-1.3193605924310899E-2</v>
      </c>
      <c r="HX350">
        <v>-9.6639504902342993E-2</v>
      </c>
      <c r="HY350">
        <v>2.5719865011569298E-3</v>
      </c>
      <c r="HZ350">
        <v>-3.67508756508736E-2</v>
      </c>
      <c r="IA350">
        <v>3.51583336363267E-2</v>
      </c>
      <c r="IB350">
        <v>-2.5802074714974199E-2</v>
      </c>
      <c r="IC350">
        <v>-5.9094886105998203E-2</v>
      </c>
      <c r="ID350">
        <v>-9.1887379192388697E-3</v>
      </c>
      <c r="IE350">
        <v>3.27256200308228E-2</v>
      </c>
      <c r="IF350">
        <v>3.5606196840955399E-3</v>
      </c>
      <c r="IG350">
        <v>-4.4249890386655E-2</v>
      </c>
      <c r="IH350">
        <v>3.5548182696294901E-2</v>
      </c>
      <c r="II350">
        <v>-1.1525795201677801E-3</v>
      </c>
      <c r="IJ350">
        <v>1.7384463159432199E-2</v>
      </c>
      <c r="IK350">
        <v>-7.6505471205747896E-2</v>
      </c>
      <c r="IL350">
        <v>-1.44737937433723E-2</v>
      </c>
      <c r="IM350">
        <v>-4.5366841217807298E-2</v>
      </c>
      <c r="IN350">
        <v>6.6531897780231705E-2</v>
      </c>
      <c r="IO350">
        <v>-4.9008629022241996E-3</v>
      </c>
      <c r="IP350">
        <v>-2.7602975646525901E-2</v>
      </c>
      <c r="IQ350">
        <v>-2.5001943799138501E-2</v>
      </c>
      <c r="IR350">
        <v>4.3864835716806501E-2</v>
      </c>
      <c r="IS350">
        <v>-4.5991710973107003E-2</v>
      </c>
      <c r="IT350">
        <v>4.5276915368992497E-2</v>
      </c>
      <c r="IU350">
        <v>-3.7309751087503097E-2</v>
      </c>
      <c r="IV350">
        <v>-3.1498217420252397E-2</v>
      </c>
      <c r="IW350">
        <v>7.7295424164920301E-2</v>
      </c>
      <c r="IX350">
        <v>5.8748817805794003E-2</v>
      </c>
      <c r="IY350">
        <v>-1.18786166422811E-2</v>
      </c>
      <c r="IZ350">
        <v>-4.7009962746975699E-2</v>
      </c>
      <c r="JA350">
        <v>1.0852438788318699E-2</v>
      </c>
      <c r="JB350">
        <v>-7.3014123316452198E-2</v>
      </c>
      <c r="JC350">
        <v>-7.0865105841159001E-2</v>
      </c>
      <c r="JD350">
        <v>-5.2368192299654302E-2</v>
      </c>
      <c r="JE350">
        <v>3.26689519599664E-2</v>
      </c>
      <c r="JF350">
        <v>-7.8124426427596497E-2</v>
      </c>
      <c r="JG350">
        <v>-7.4270002949655994E-2</v>
      </c>
      <c r="JH350">
        <v>9.7959210376389692E-3</v>
      </c>
      <c r="JI350">
        <v>7.2502205560561403E-2</v>
      </c>
      <c r="JJ350">
        <v>3.3770929101870302E-2</v>
      </c>
      <c r="JK350">
        <v>-8.2936611018122899E-2</v>
      </c>
      <c r="JL350">
        <v>2.04333923862315E-2</v>
      </c>
      <c r="JM350">
        <v>4.7325045546694096E-3</v>
      </c>
      <c r="JN350">
        <v>5.2558708925862403E-2</v>
      </c>
      <c r="JO350">
        <v>1.9359645079849699E-3</v>
      </c>
      <c r="JP350">
        <v>7.1785522011293096E-2</v>
      </c>
      <c r="JQ350">
        <v>-1.7202236151385799E-2</v>
      </c>
      <c r="JR350">
        <v>-6.3473986625033299E-2</v>
      </c>
      <c r="JS350">
        <v>1.21755319066268E-2</v>
      </c>
      <c r="JT350">
        <v>4.4970465388828801E-4</v>
      </c>
      <c r="JU350">
        <v>3.4230689413595403E-2</v>
      </c>
      <c r="JV350">
        <v>-1.33220084673041E-2</v>
      </c>
      <c r="JW350">
        <v>-5.7252116816151999E-2</v>
      </c>
      <c r="JX350">
        <v>-4.3241932695838502E-2</v>
      </c>
      <c r="JY350">
        <v>3.16711387753843E-2</v>
      </c>
      <c r="JZ350">
        <v>-4.0539443657529404E-3</v>
      </c>
      <c r="KA350">
        <v>-4.4347039750403702E-2</v>
      </c>
      <c r="KB350">
        <v>-2.0723703466770001E-2</v>
      </c>
      <c r="KC350">
        <v>1.6359551492444301E-2</v>
      </c>
      <c r="KD350">
        <v>6.3304258340888203E-3</v>
      </c>
      <c r="KE350">
        <v>-8.56660226492926E-2</v>
      </c>
      <c r="KF350">
        <v>6.5990003579001894E-2</v>
      </c>
      <c r="KG350">
        <v>-1.9058118319062602E-2</v>
      </c>
      <c r="KH350">
        <v>-1.1861735399827799E-2</v>
      </c>
      <c r="KI350">
        <v>4.0814759402920498E-4</v>
      </c>
      <c r="KJ350">
        <v>-1.2042230676815299E-2</v>
      </c>
      <c r="KK350">
        <v>-1.92942803321649E-2</v>
      </c>
      <c r="KL350">
        <v>7.8339794108402694E-2</v>
      </c>
      <c r="KM350">
        <v>2.4468984695629699E-2</v>
      </c>
      <c r="KN350">
        <v>5.3069587249074603E-2</v>
      </c>
      <c r="KO350">
        <v>-4.4502910291249802E-2</v>
      </c>
      <c r="KP350">
        <v>2.37696607605201E-2</v>
      </c>
      <c r="KQ350">
        <v>5.8906849894112495E-4</v>
      </c>
      <c r="KR350">
        <v>7.0745522763645098E-3</v>
      </c>
      <c r="KS350">
        <v>2.6485384781445E-2</v>
      </c>
      <c r="KT350">
        <v>-9.7012766090393901E-3</v>
      </c>
      <c r="KU350">
        <v>1.6314280838441601E-2</v>
      </c>
      <c r="KV350">
        <v>3.9571102932467399E-2</v>
      </c>
      <c r="KW350">
        <v>4.99857030194246E-2</v>
      </c>
      <c r="KX350">
        <v>-9.3521908757904906E-2</v>
      </c>
      <c r="KY350">
        <v>4.33649044498415E-2</v>
      </c>
      <c r="KZ350">
        <v>1.7593869743126201E-3</v>
      </c>
      <c r="LA350">
        <v>-9.5218423896350296E-2</v>
      </c>
      <c r="LB350">
        <v>-1.8947562985278901E-2</v>
      </c>
      <c r="LC350">
        <v>-2.2225552116551601E-2</v>
      </c>
      <c r="LD350">
        <v>4.0119953321565899E-2</v>
      </c>
      <c r="LE350">
        <v>7.5954670776073499E-2</v>
      </c>
      <c r="LF350">
        <v>3.9439831300079803E-2</v>
      </c>
      <c r="LG350">
        <v>-9.6677717654646608E-3</v>
      </c>
      <c r="LH350">
        <v>-6.7312259585410303E-2</v>
      </c>
      <c r="LI350">
        <v>-1.8775805278213899E-2</v>
      </c>
      <c r="LJ350">
        <v>-7.3777699072917799E-2</v>
      </c>
      <c r="LK350">
        <v>-3.8492651275839403E-2</v>
      </c>
      <c r="LL350">
        <v>6.8847797149222206E-2</v>
      </c>
      <c r="LM350">
        <v>-2.99444112965471E-2</v>
      </c>
      <c r="LN350">
        <v>4.9553188505118098E-2</v>
      </c>
      <c r="LO350">
        <v>-1.0453612969838001E-2</v>
      </c>
      <c r="LP350">
        <v>-4.8136512182668702E-3</v>
      </c>
      <c r="LQ350">
        <v>-2.8330127609549501E-2</v>
      </c>
      <c r="LR350">
        <v>3.25968753474941E-2</v>
      </c>
      <c r="LS350">
        <v>1.1981722058196901E-2</v>
      </c>
      <c r="LT350">
        <v>3.1506046883926699E-2</v>
      </c>
      <c r="LU350">
        <v>1.26716814719538E-2</v>
      </c>
      <c r="LV350">
        <v>-6.6296107177087505E-4</v>
      </c>
      <c r="LW350">
        <v>5.1996150413202998E-2</v>
      </c>
      <c r="LX350">
        <v>-2.2388307478543201E-2</v>
      </c>
      <c r="LY350">
        <v>-5.6869170338068799E-2</v>
      </c>
      <c r="LZ350">
        <v>-1.6054078087679401E-2</v>
      </c>
      <c r="MA350">
        <v>1.15218636238871E-2</v>
      </c>
      <c r="MB350">
        <v>4.2500375320318397E-2</v>
      </c>
      <c r="MC350">
        <v>3.0094017946682799E-2</v>
      </c>
      <c r="MD350">
        <v>3.2649549532475099E-4</v>
      </c>
      <c r="ME350">
        <v>-7.3973587278812106E-2</v>
      </c>
      <c r="MF350">
        <v>-6.7520915684255696E-3</v>
      </c>
      <c r="MG350">
        <v>-6.1771970626762998E-2</v>
      </c>
      <c r="MH350">
        <v>0.113979915282546</v>
      </c>
      <c r="MI350">
        <v>4.4049977786912498E-2</v>
      </c>
      <c r="MJ350">
        <v>-4.1821203920248698E-2</v>
      </c>
      <c r="MK350">
        <v>-9.1747809915890093E-3</v>
      </c>
      <c r="ML350">
        <v>1.53757194925652E-2</v>
      </c>
      <c r="MM350">
        <v>6.8382763111310502E-2</v>
      </c>
      <c r="MN350">
        <v>-9.0815847974916E-2</v>
      </c>
      <c r="MO350">
        <v>4.1514190462335197E-2</v>
      </c>
      <c r="MP350">
        <v>-1.8824772909811299E-2</v>
      </c>
      <c r="MQ350">
        <v>-8.4548998949814606E-3</v>
      </c>
      <c r="MR350">
        <v>-3.6831603407863102E-2</v>
      </c>
      <c r="MS350">
        <v>-0.110891858686953</v>
      </c>
      <c r="MT350">
        <v>-5.4619010882328997E-2</v>
      </c>
      <c r="MU350">
        <v>6.8586182818721697E-2</v>
      </c>
      <c r="MV350">
        <v>-3.7519256298535503E-2</v>
      </c>
      <c r="MW350">
        <v>-6.84308680675806E-2</v>
      </c>
      <c r="MX350">
        <v>7.5059349831860106E-2</v>
      </c>
      <c r="MY350">
        <v>-1.4741136210746599E-2</v>
      </c>
      <c r="MZ350">
        <v>-5.3264528731212103E-2</v>
      </c>
      <c r="NA350">
        <v>-5.2798193441217001E-2</v>
      </c>
      <c r="NB350">
        <v>-1.8525454937780898E-2</v>
      </c>
      <c r="NC350">
        <v>-1.8797099053826899E-2</v>
      </c>
      <c r="ND350">
        <v>7.6332192279637695E-2</v>
      </c>
      <c r="NE350">
        <v>1.27714379058201E-2</v>
      </c>
      <c r="NF350">
        <v>5.04861719436474E-2</v>
      </c>
      <c r="NG350">
        <v>2.1522491726186001E-2</v>
      </c>
      <c r="NH350">
        <v>-2.4631017240727901E-2</v>
      </c>
      <c r="NI350">
        <v>-2.78921743992008E-2</v>
      </c>
      <c r="NJ350">
        <v>-4.7951903801890801E-2</v>
      </c>
      <c r="NK350">
        <v>-7.44407202510041E-3</v>
      </c>
      <c r="NL350">
        <v>1.48579057355764E-2</v>
      </c>
      <c r="NM350">
        <v>-7.1300402142479E-2</v>
      </c>
      <c r="NN350">
        <v>2.8806298674374099E-2</v>
      </c>
      <c r="NO350">
        <v>-4.5767093765445601E-4</v>
      </c>
      <c r="NP350">
        <v>-6.0910017882568397E-2</v>
      </c>
      <c r="NQ350">
        <v>-4.0400029211265703E-2</v>
      </c>
      <c r="NR350">
        <v>1.5679152949596101E-2</v>
      </c>
      <c r="NS350">
        <v>4.7443471248529703E-3</v>
      </c>
      <c r="NT350">
        <v>2.8443043634439301E-3</v>
      </c>
      <c r="NU350">
        <v>-4.3344113677102697E-2</v>
      </c>
      <c r="NV350">
        <v>6.1574657937675199E-2</v>
      </c>
      <c r="NW350">
        <v>7.2586059487782503E-2</v>
      </c>
      <c r="NX350">
        <v>3.9170926648988101E-2</v>
      </c>
      <c r="NY350">
        <v>-1.8215551562415801E-2</v>
      </c>
      <c r="NZ350">
        <v>-9.3340656031222297E-2</v>
      </c>
      <c r="OA350">
        <v>-5.2551497326704201E-2</v>
      </c>
      <c r="OB350">
        <v>4.0897272103971302E-2</v>
      </c>
      <c r="OC350">
        <v>4.9855475182590203E-2</v>
      </c>
      <c r="OD350">
        <v>9.9025002995943995E-2</v>
      </c>
      <c r="OE350">
        <v>6.1835262746080498E-2</v>
      </c>
      <c r="OF350">
        <v>6.8595300047813602E-3</v>
      </c>
      <c r="OG350">
        <v>-8.6527636710965108E-3</v>
      </c>
      <c r="OH350">
        <v>-4.7294793092176102E-2</v>
      </c>
      <c r="OI350">
        <v>-1.7902810875167E-2</v>
      </c>
      <c r="OJ350">
        <v>4.3506281005911401E-3</v>
      </c>
      <c r="OK350">
        <v>-1.6973941544197201E-2</v>
      </c>
      <c r="OL350">
        <v>-2.67370327860166E-2</v>
      </c>
      <c r="OM350">
        <v>-2.4750443519705699E-2</v>
      </c>
      <c r="ON350">
        <v>2.9056638738285099E-2</v>
      </c>
      <c r="OO350">
        <v>3.04863258897041E-2</v>
      </c>
      <c r="OP350">
        <v>-4.4441706557617103E-2</v>
      </c>
      <c r="OQ350">
        <v>-0.11238496050622999</v>
      </c>
      <c r="OR350">
        <v>2.7638425246438399E-2</v>
      </c>
      <c r="OS350">
        <v>-4.3256368830900102E-2</v>
      </c>
      <c r="OT350">
        <v>-2.5099769961811801E-2</v>
      </c>
      <c r="OU350">
        <v>-1.50653151961187E-2</v>
      </c>
      <c r="OV350">
        <v>2.4844424133506401E-2</v>
      </c>
      <c r="OW350">
        <v>-3.4868389690799702E-2</v>
      </c>
      <c r="OX350">
        <v>-1.2474421752256401E-2</v>
      </c>
      <c r="OY350">
        <v>-2.9740769189207501E-2</v>
      </c>
      <c r="OZ350">
        <v>-6.2614433110947401E-2</v>
      </c>
      <c r="PA350">
        <v>5.3423674585961105E-4</v>
      </c>
      <c r="PB350">
        <v>-2.4246562842240998E-3</v>
      </c>
      <c r="PC350">
        <v>-6.0453077246886103E-2</v>
      </c>
      <c r="PD350">
        <v>7.3471082470308105E-2</v>
      </c>
      <c r="PE350">
        <v>-2.3831852150806299E-2</v>
      </c>
      <c r="PF350">
        <v>-7.03758751425004E-4</v>
      </c>
      <c r="PG350">
        <v>-4.4347528154615998E-2</v>
      </c>
      <c r="PH350">
        <v>-3.2849656376447302E-2</v>
      </c>
      <c r="PI350">
        <v>-2.67151139152421E-2</v>
      </c>
      <c r="PJ350">
        <v>2.05362078810741E-2</v>
      </c>
      <c r="PK350">
        <v>5.0050847524652199E-2</v>
      </c>
      <c r="PL350">
        <v>2.4473984948300199E-2</v>
      </c>
      <c r="PM350">
        <v>-7.3769203550976506E-2</v>
      </c>
      <c r="PN350">
        <v>-1.0685405856555899E-2</v>
      </c>
      <c r="PO350">
        <v>1.9387510311134899E-2</v>
      </c>
      <c r="PP350">
        <v>-1.7256556952590901E-2</v>
      </c>
      <c r="PQ350">
        <v>8.4214344185013499E-4</v>
      </c>
      <c r="PR350">
        <v>2.5256375270012801E-2</v>
      </c>
      <c r="PS350">
        <v>1.1023548071465199E-2</v>
      </c>
      <c r="PT350">
        <v>-6.4386172736114397E-2</v>
      </c>
      <c r="PU350">
        <v>2.5456585202134799E-2</v>
      </c>
      <c r="PV350">
        <v>-3.3980546216332702E-4</v>
      </c>
      <c r="PW350">
        <v>-3.5162807002111197E-2</v>
      </c>
      <c r="PX350">
        <v>-8.4637499795792298E-2</v>
      </c>
      <c r="PY350">
        <v>-3.1746511709754399E-2</v>
      </c>
      <c r="PZ350">
        <v>1.32702812406526E-2</v>
      </c>
      <c r="QA350">
        <v>-1.0779539009852601E-2</v>
      </c>
      <c r="QB350">
        <v>-6.6520172760335103E-2</v>
      </c>
      <c r="QC350">
        <v>9.4997728350994404E-2</v>
      </c>
      <c r="QD350">
        <v>-3.1489487322864398E-2</v>
      </c>
      <c r="QE350">
        <v>1.2623321934796299E-2</v>
      </c>
      <c r="QF350">
        <v>-1.3035319412003501E-2</v>
      </c>
      <c r="QG350">
        <v>1.73427981215711E-2</v>
      </c>
      <c r="QH350">
        <v>-9.2860741914383598E-4</v>
      </c>
      <c r="QI350">
        <v>5.9675629983694502E-2</v>
      </c>
      <c r="QJ350">
        <v>9.7115014054755307E-3</v>
      </c>
      <c r="QK350">
        <v>3.5814666768171598E-2</v>
      </c>
      <c r="QL350">
        <v>1.5758397724503499E-2</v>
      </c>
      <c r="QM350">
        <v>5.1762748755610002E-2</v>
      </c>
      <c r="QN350">
        <v>3.1438002421577703E-2</v>
      </c>
      <c r="QO350">
        <v>4.6424678004517599E-2</v>
      </c>
      <c r="QP350">
        <v>3.2252830072055302E-2</v>
      </c>
      <c r="QQ350">
        <v>7.7099507480095905E-2</v>
      </c>
      <c r="QR350">
        <v>-2.3650112864758498E-2</v>
      </c>
      <c r="QS350">
        <v>-4.51736577653798E-2</v>
      </c>
      <c r="QT350">
        <v>4.186221215798E-2</v>
      </c>
      <c r="QU350">
        <v>-2.3698405172361402E-2</v>
      </c>
      <c r="QV350">
        <v>1.13647254203644E-2</v>
      </c>
      <c r="QW350">
        <v>-3.1347964283753797E-2</v>
      </c>
      <c r="QX350">
        <v>-6.9794689282092398E-2</v>
      </c>
      <c r="QY350">
        <v>-1.39426472178688E-2</v>
      </c>
      <c r="QZ350">
        <v>-5.7996239339046804E-3</v>
      </c>
      <c r="RA350">
        <v>5.4119832038475202E-2</v>
      </c>
      <c r="RB350">
        <v>-8.6416280985220598E-2</v>
      </c>
      <c r="RC350">
        <v>2.60272282064428E-2</v>
      </c>
      <c r="RD350">
        <v>3.48307814683598E-2</v>
      </c>
      <c r="RE350">
        <v>-5.58782590300132E-2</v>
      </c>
      <c r="RF350">
        <v>3.6580992779626999E-3</v>
      </c>
      <c r="RG350">
        <v>4.6460531384040098E-2</v>
      </c>
      <c r="RH350">
        <v>-4.6457832410372102E-2</v>
      </c>
      <c r="RI350">
        <v>-1.0163900815106699E-2</v>
      </c>
      <c r="RJ350">
        <v>1.2292661285569601E-2</v>
      </c>
      <c r="RK350">
        <v>-6.73811034292882E-2</v>
      </c>
      <c r="RL350">
        <v>-6.5773288205557001E-2</v>
      </c>
    </row>
    <row r="351" spans="1:480" x14ac:dyDescent="0.25">
      <c r="A351" t="s">
        <v>350</v>
      </c>
      <c r="B351">
        <v>-1.87617823451427E-2</v>
      </c>
      <c r="C351">
        <v>-7.1378886245232004E-2</v>
      </c>
      <c r="D351">
        <v>5.2473035234557597E-2</v>
      </c>
      <c r="E351">
        <v>-2.7143734277769001E-2</v>
      </c>
      <c r="F351">
        <v>0.13066737492736</v>
      </c>
      <c r="G351">
        <v>-2.1452198939950601E-3</v>
      </c>
      <c r="H351">
        <v>5.2407735433044902E-2</v>
      </c>
      <c r="I351">
        <v>-2.0253458493830999E-2</v>
      </c>
      <c r="J351">
        <v>4.97833117253349E-3</v>
      </c>
      <c r="K351">
        <v>3.3955723896029202E-2</v>
      </c>
      <c r="L351">
        <v>-7.7916544904158003E-3</v>
      </c>
      <c r="M351">
        <v>8.7083143335112606E-2</v>
      </c>
      <c r="N351">
        <v>2.62378305373097E-3</v>
      </c>
      <c r="O351">
        <v>0.101013881364261</v>
      </c>
      <c r="P351">
        <v>5.7952887751234798E-2</v>
      </c>
      <c r="Q351">
        <v>5.6409400849671297E-2</v>
      </c>
      <c r="R351">
        <v>-9.6805258248864306E-3</v>
      </c>
      <c r="S351">
        <v>2.8075463187301301E-3</v>
      </c>
      <c r="T351">
        <v>3.50928680797674E-2</v>
      </c>
      <c r="U351">
        <v>3.9287307984803999E-3</v>
      </c>
      <c r="V351">
        <v>1.80308290266918E-3</v>
      </c>
      <c r="W351">
        <v>4.9108824888753497E-2</v>
      </c>
      <c r="X351">
        <v>4.6210830925480798E-2</v>
      </c>
      <c r="Y351">
        <v>-6.6412367214808005E-2</v>
      </c>
      <c r="Z351">
        <v>1.76248595744645E-2</v>
      </c>
      <c r="AA351">
        <v>-5.3495214762351001E-2</v>
      </c>
      <c r="AB351">
        <v>-4.6302255254785998E-2</v>
      </c>
      <c r="AC351">
        <v>-1.9347691846008801E-2</v>
      </c>
      <c r="AD351">
        <v>2.2222973912470498E-2</v>
      </c>
      <c r="AE351">
        <v>1.7889645476241701E-2</v>
      </c>
      <c r="AF351">
        <v>1.20108445206511E-2</v>
      </c>
      <c r="AG351">
        <v>-2.7511323217517199E-2</v>
      </c>
      <c r="AH351">
        <v>-4.9620383511016601E-2</v>
      </c>
      <c r="AI351">
        <v>-3.5608210599108098E-2</v>
      </c>
      <c r="AJ351">
        <v>0.12112097817956401</v>
      </c>
      <c r="AK351">
        <v>0.117413506986342</v>
      </c>
      <c r="AL351">
        <v>1.2874103586519501E-3</v>
      </c>
      <c r="AM351">
        <v>1.8624948512243101E-2</v>
      </c>
      <c r="AN351">
        <v>-4.1209978143446901E-3</v>
      </c>
      <c r="AO351">
        <v>-1.1076907404541001E-3</v>
      </c>
      <c r="AP351">
        <v>9.62399824144822E-2</v>
      </c>
      <c r="AQ351">
        <v>2.20956364794364E-3</v>
      </c>
      <c r="AR351">
        <v>3.6890070323262001E-3</v>
      </c>
      <c r="AS351">
        <v>3.6712610771754597E-2</v>
      </c>
      <c r="AT351">
        <v>2.6434490614198499E-2</v>
      </c>
      <c r="AU351">
        <v>8.3470711492848099E-2</v>
      </c>
      <c r="AV351">
        <v>1.14937117564441E-2</v>
      </c>
      <c r="AW351">
        <v>-8.0976324249759507E-3</v>
      </c>
      <c r="AX351">
        <v>3.2723587331530399E-2</v>
      </c>
      <c r="AY351">
        <v>-1.6527713276575401E-2</v>
      </c>
      <c r="AZ351">
        <v>2.9594331246708998E-2</v>
      </c>
      <c r="BA351">
        <v>0.112707674780571</v>
      </c>
      <c r="BB351">
        <v>4.1735134326635101E-2</v>
      </c>
      <c r="BC351">
        <v>3.2856252689198E-2</v>
      </c>
      <c r="BD351" s="1">
        <v>-8.9387512824528505E-5</v>
      </c>
      <c r="BE351">
        <v>2.23359810995096E-2</v>
      </c>
      <c r="BF351">
        <v>4.7707670146000497E-2</v>
      </c>
      <c r="BG351">
        <v>-1.13634353194521E-2</v>
      </c>
      <c r="BH351">
        <v>7.7403053678528594E-2</v>
      </c>
      <c r="BI351">
        <v>7.7033130810173406E-2</v>
      </c>
      <c r="BJ351">
        <v>-1.39342207673421E-3</v>
      </c>
      <c r="BK351">
        <v>7.1577005472517705E-2</v>
      </c>
      <c r="BL351">
        <v>-2.2188449236836699E-2</v>
      </c>
      <c r="BM351">
        <v>-1.7529269117813901E-2</v>
      </c>
      <c r="BN351">
        <v>5.7393445919294302E-2</v>
      </c>
      <c r="BO351">
        <v>2.6167035748583398E-2</v>
      </c>
      <c r="BP351">
        <v>5.54240976916675E-2</v>
      </c>
      <c r="BQ351">
        <v>-5.3425810154618801E-2</v>
      </c>
      <c r="BR351">
        <v>-9.6158489598114794E-2</v>
      </c>
      <c r="BS351">
        <v>1.33722981061141E-2</v>
      </c>
      <c r="BT351">
        <v>4.1446717816990497E-2</v>
      </c>
      <c r="BU351">
        <v>3.4338428437453002E-2</v>
      </c>
      <c r="BV351">
        <v>1.10917779352086E-2</v>
      </c>
      <c r="BW351">
        <v>2.0958229283095601E-2</v>
      </c>
      <c r="BX351">
        <v>-7.7477706627990196E-4</v>
      </c>
      <c r="BY351">
        <v>7.6273530759220304E-2</v>
      </c>
      <c r="BZ351">
        <v>3.3124596965432802E-2</v>
      </c>
      <c r="CA351">
        <v>3.35385302013134E-2</v>
      </c>
      <c r="CB351">
        <v>2.7734940027220899E-2</v>
      </c>
      <c r="CC351">
        <v>4.4893788546264697E-2</v>
      </c>
      <c r="CD351">
        <v>5.1026117440335403E-2</v>
      </c>
      <c r="CE351">
        <v>-3.3783628873214303E-2</v>
      </c>
      <c r="CF351">
        <v>-0.103571894301205</v>
      </c>
      <c r="CG351">
        <v>8.9655069545137495E-2</v>
      </c>
      <c r="CH351">
        <v>7.2650870059925102E-3</v>
      </c>
      <c r="CI351">
        <v>-1.85852372711234E-4</v>
      </c>
      <c r="CJ351">
        <v>-2.4762825212780799E-2</v>
      </c>
      <c r="CK351">
        <v>-5.09870297662524E-3</v>
      </c>
      <c r="CL351">
        <v>-2.9886533436746798E-2</v>
      </c>
      <c r="CM351">
        <v>-1.5627283102158301E-2</v>
      </c>
      <c r="CN351">
        <v>1.6160776420372398E-2</v>
      </c>
      <c r="CO351">
        <v>5.0339329396007798E-2</v>
      </c>
      <c r="CP351">
        <v>-5.8225696835149596E-3</v>
      </c>
      <c r="CQ351">
        <v>1.9108815300434099E-2</v>
      </c>
      <c r="CR351">
        <v>7.7866832992615195E-2</v>
      </c>
      <c r="CS351">
        <v>-2.1769217834244799E-2</v>
      </c>
      <c r="CT351">
        <v>8.6220698659250805E-2</v>
      </c>
      <c r="CU351">
        <v>4.9510800929967701E-2</v>
      </c>
      <c r="CV351">
        <v>3.3309408291461902E-2</v>
      </c>
      <c r="CW351">
        <v>-3.22917913147895E-2</v>
      </c>
      <c r="CX351">
        <v>-2.0440088908997502E-3</v>
      </c>
      <c r="CY351">
        <v>1.32893870200541E-2</v>
      </c>
      <c r="CZ351">
        <v>4.65685797012758E-2</v>
      </c>
      <c r="DA351">
        <v>4.2703216376265202E-2</v>
      </c>
      <c r="DB351">
        <v>-6.3225660308463801E-3</v>
      </c>
      <c r="DC351">
        <v>-6.0625390628060202E-2</v>
      </c>
      <c r="DD351">
        <v>1.7521960242783501E-2</v>
      </c>
      <c r="DE351">
        <v>0.12449599645311001</v>
      </c>
      <c r="DF351">
        <v>-3.9010555813498701E-2</v>
      </c>
      <c r="DG351">
        <v>-4.0697677839393098E-2</v>
      </c>
      <c r="DH351">
        <v>1.03903074572699E-2</v>
      </c>
      <c r="DI351">
        <v>8.1152567347735405E-2</v>
      </c>
      <c r="DJ351">
        <v>6.3639118076965095E-2</v>
      </c>
      <c r="DK351">
        <v>1.67524144479691E-2</v>
      </c>
      <c r="DL351">
        <v>6.1056434133777003E-2</v>
      </c>
      <c r="DM351">
        <v>-1.7667148407776698E-2</v>
      </c>
      <c r="DN351">
        <v>-2.49863216566997E-2</v>
      </c>
      <c r="DO351">
        <v>-3.9699520519805201E-2</v>
      </c>
      <c r="DP351">
        <v>8.7082921987934395E-2</v>
      </c>
      <c r="DQ351">
        <v>-5.8673641962461E-3</v>
      </c>
      <c r="DR351">
        <v>0.103369126862145</v>
      </c>
      <c r="DS351">
        <v>-0.106300703827271</v>
      </c>
      <c r="DT351">
        <v>2.6607213954919801E-2</v>
      </c>
      <c r="DU351">
        <v>8.3643809419882195E-3</v>
      </c>
      <c r="DV351">
        <v>-3.4391415629612498E-3</v>
      </c>
      <c r="DW351">
        <v>-9.4040617111865399E-2</v>
      </c>
      <c r="DX351">
        <v>2.4540878852122399E-2</v>
      </c>
      <c r="DY351">
        <v>-2.4562231973944498E-2</v>
      </c>
      <c r="DZ351">
        <v>-1.17108383912067E-2</v>
      </c>
      <c r="EA351">
        <v>1.9324388928213799E-2</v>
      </c>
      <c r="EB351">
        <v>2.26888734844981E-2</v>
      </c>
      <c r="EC351">
        <v>-2.30523992434532E-2</v>
      </c>
      <c r="ED351">
        <v>-7.9171483789717903E-3</v>
      </c>
      <c r="EE351">
        <v>-2.7220367860226299E-2</v>
      </c>
      <c r="EF351">
        <v>0.112076087196032</v>
      </c>
      <c r="EG351">
        <v>-1.00482997878476E-2</v>
      </c>
      <c r="EH351">
        <v>-7.66716374940309E-2</v>
      </c>
      <c r="EI351">
        <v>-7.7781237959894001E-2</v>
      </c>
      <c r="EJ351">
        <v>7.6995929992685799E-2</v>
      </c>
      <c r="EK351">
        <v>0.140742303938244</v>
      </c>
      <c r="EL351">
        <v>-2.3422028007745101E-2</v>
      </c>
      <c r="EM351">
        <v>-1.60451340155828E-3</v>
      </c>
      <c r="EN351">
        <v>1.2572040638404501E-2</v>
      </c>
      <c r="EO351">
        <v>7.4770254670962502E-2</v>
      </c>
      <c r="EP351">
        <v>-2.6572766579455499E-2</v>
      </c>
      <c r="EQ351">
        <v>-2.2265023065755198E-2</v>
      </c>
      <c r="ER351">
        <v>-6.98218595374865E-2</v>
      </c>
      <c r="ES351">
        <v>3.3621163992577301E-2</v>
      </c>
      <c r="ET351">
        <v>8.2400793201818701E-2</v>
      </c>
      <c r="EU351">
        <v>9.1598503991286703E-2</v>
      </c>
      <c r="EV351">
        <v>5.5220360739384397E-2</v>
      </c>
      <c r="EW351">
        <v>-4.34931056532681E-3</v>
      </c>
      <c r="EX351">
        <v>4.8433907898492001E-2</v>
      </c>
      <c r="EY351">
        <v>-9.1755653567669002E-2</v>
      </c>
      <c r="EZ351">
        <v>-6.8957220602239605E-2</v>
      </c>
      <c r="FA351">
        <v>2.7931499866392798E-3</v>
      </c>
      <c r="FB351">
        <v>7.3507491944903594E-2</v>
      </c>
      <c r="FC351">
        <v>7.78355136796984E-3</v>
      </c>
      <c r="FD351">
        <v>-6.9214846995620402E-2</v>
      </c>
      <c r="FE351">
        <v>-1.0157695713834101E-2</v>
      </c>
      <c r="FF351">
        <v>-3.07746517236566E-2</v>
      </c>
      <c r="FG351">
        <v>3.7285971866981502E-2</v>
      </c>
      <c r="FH351">
        <v>7.4597659713892997E-2</v>
      </c>
      <c r="FI351">
        <v>5.1348757636652399E-2</v>
      </c>
      <c r="FJ351">
        <v>-1.8451710442825502E-2</v>
      </c>
      <c r="FK351">
        <v>-1.8910204427465702E-2</v>
      </c>
      <c r="FL351">
        <v>-3.0221920581004699E-2</v>
      </c>
      <c r="FM351">
        <v>-3.0781467706590002E-2</v>
      </c>
      <c r="FN351">
        <v>-6.4138500035094706E-2</v>
      </c>
      <c r="FO351">
        <v>-7.5079075988033706E-2</v>
      </c>
      <c r="FP351">
        <v>3.6678981426128902E-2</v>
      </c>
      <c r="FQ351">
        <v>5.7070338096337998E-2</v>
      </c>
      <c r="FR351">
        <v>8.6808606035648897E-2</v>
      </c>
      <c r="FS351">
        <v>1.01079795297106E-2</v>
      </c>
      <c r="FT351">
        <v>1.88550465543047E-2</v>
      </c>
      <c r="FU351">
        <v>7.5560983602295601E-2</v>
      </c>
      <c r="FV351">
        <v>-3.4425610716865798E-2</v>
      </c>
      <c r="FW351">
        <v>-2.1896334378684799E-2</v>
      </c>
      <c r="FX351">
        <v>2.7702245803568299E-2</v>
      </c>
      <c r="FY351">
        <v>2.6802755202274198E-2</v>
      </c>
      <c r="FZ351">
        <v>9.5638575206951099E-2</v>
      </c>
      <c r="GA351">
        <v>-3.9304497216460697E-2</v>
      </c>
      <c r="GB351">
        <v>5.9909883471669603E-2</v>
      </c>
      <c r="GC351">
        <v>-2.8482868567165399E-2</v>
      </c>
      <c r="GD351">
        <v>2.0752997129567199E-2</v>
      </c>
      <c r="GE351">
        <v>-9.7091369110111005E-4</v>
      </c>
      <c r="GF351">
        <v>-1.24726052013821E-2</v>
      </c>
      <c r="GG351">
        <v>1.6043441955817202E-2</v>
      </c>
      <c r="GH351">
        <v>2.2819546877967702E-2</v>
      </c>
      <c r="GI351">
        <v>-2.4364034565820501E-2</v>
      </c>
      <c r="GJ351">
        <v>-5.5030422019435301E-3</v>
      </c>
      <c r="GK351">
        <v>2.18638782219517E-2</v>
      </c>
      <c r="GL351">
        <v>-5.2305281766605101E-2</v>
      </c>
      <c r="GM351">
        <v>1.55264676477975E-2</v>
      </c>
      <c r="GN351">
        <v>2.2210986314373602E-3</v>
      </c>
      <c r="GO351">
        <v>2.4508578518799898E-2</v>
      </c>
      <c r="GP351">
        <v>0.106002303078673</v>
      </c>
      <c r="GQ351">
        <v>3.5307065637495097E-2</v>
      </c>
      <c r="GR351">
        <v>-3.0793823779443699E-2</v>
      </c>
      <c r="GS351">
        <v>-7.1338145801619704E-4</v>
      </c>
      <c r="GT351">
        <v>6.5453038764102606E-2</v>
      </c>
      <c r="GU351">
        <v>3.15057538510016E-2</v>
      </c>
      <c r="GV351">
        <v>-7.4077881874894599E-2</v>
      </c>
      <c r="GW351">
        <v>-6.6936125770218693E-2</v>
      </c>
      <c r="GX351">
        <v>2.4374415863372301E-2</v>
      </c>
      <c r="GY351">
        <v>-5.5683398734132097E-2</v>
      </c>
      <c r="GZ351">
        <v>-2.1904617612382899E-2</v>
      </c>
      <c r="HA351">
        <v>-3.3034326510482499E-2</v>
      </c>
      <c r="HB351">
        <v>7.5145973062019601E-3</v>
      </c>
      <c r="HC351">
        <v>-2.3283273812749999E-2</v>
      </c>
      <c r="HD351">
        <v>1.17735037346748E-2</v>
      </c>
      <c r="HE351">
        <v>-2.59902689520017E-2</v>
      </c>
      <c r="HF351">
        <v>5.7631082424060599E-2</v>
      </c>
      <c r="HG351">
        <v>-3.89924494337371E-2</v>
      </c>
      <c r="HH351">
        <v>3.6946877034226798E-2</v>
      </c>
      <c r="HI351">
        <v>-2.5694672225304499E-2</v>
      </c>
      <c r="HJ351">
        <v>-4.1452087346203703E-2</v>
      </c>
      <c r="HK351">
        <v>9.9197601999548805E-3</v>
      </c>
      <c r="HL351">
        <v>3.3438525642949003E-2</v>
      </c>
      <c r="HM351">
        <v>5.5249567235408102E-2</v>
      </c>
      <c r="HN351">
        <v>1.19217705859683E-2</v>
      </c>
      <c r="HO351">
        <v>-5.46705874505664E-3</v>
      </c>
      <c r="HP351">
        <v>-1.39941995583931E-2</v>
      </c>
      <c r="HQ351">
        <v>6.0846041217544597E-2</v>
      </c>
      <c r="HR351">
        <v>-4.6759227574086903E-2</v>
      </c>
      <c r="HS351">
        <v>-2.3177923835041902E-3</v>
      </c>
      <c r="HT351">
        <v>-7.9330579207535605E-3</v>
      </c>
      <c r="HU351">
        <v>3.2208345928188199E-2</v>
      </c>
      <c r="HV351">
        <v>-2.81171667963146E-2</v>
      </c>
      <c r="HW351">
        <v>-4.3725069292921198E-3</v>
      </c>
      <c r="HX351">
        <v>-4.4344951014507701E-2</v>
      </c>
      <c r="HY351">
        <v>2.7655139449773498E-2</v>
      </c>
      <c r="HZ351">
        <v>2.1740943590019799E-2</v>
      </c>
      <c r="IA351">
        <v>0.10578984270304</v>
      </c>
      <c r="IB351">
        <v>5.3649195883737802E-2</v>
      </c>
      <c r="IC351">
        <v>1.90535317254714E-2</v>
      </c>
      <c r="ID351">
        <v>4.2677674699815697E-2</v>
      </c>
      <c r="IE351">
        <v>2.25699980522923E-2</v>
      </c>
      <c r="IF351">
        <v>5.3358409593663503E-2</v>
      </c>
      <c r="IG351">
        <v>-2.0550500356390999E-2</v>
      </c>
      <c r="IH351">
        <v>8.6203089604643096E-2</v>
      </c>
      <c r="II351">
        <v>2.3381729445334599E-2</v>
      </c>
      <c r="IJ351">
        <v>-9.1887093204191597E-3</v>
      </c>
      <c r="IK351">
        <v>-7.5755225643342194E-2</v>
      </c>
      <c r="IL351">
        <v>-3.7597792316729599E-2</v>
      </c>
      <c r="IM351">
        <v>3.04470786139391E-2</v>
      </c>
      <c r="IN351">
        <v>6.0062396532610897E-2</v>
      </c>
      <c r="IO351">
        <v>3.73911589449775E-2</v>
      </c>
      <c r="IP351">
        <v>1.2482101862007201E-2</v>
      </c>
      <c r="IQ351">
        <v>3.34504818206907E-2</v>
      </c>
      <c r="IR351">
        <v>-4.85087570706677E-2</v>
      </c>
      <c r="IS351">
        <v>-5.7111323403030599E-3</v>
      </c>
      <c r="IT351">
        <v>-1.8305183579057901E-2</v>
      </c>
      <c r="IU351">
        <v>-1.3184450250757001E-2</v>
      </c>
      <c r="IV351">
        <v>2.3273795166845498E-3</v>
      </c>
      <c r="IW351">
        <v>8.6163761268630096E-2</v>
      </c>
      <c r="IX351">
        <v>8.8759761495113706E-2</v>
      </c>
      <c r="IY351">
        <v>7.1575948226640804E-2</v>
      </c>
      <c r="IZ351">
        <v>-4.8146773752473102E-2</v>
      </c>
      <c r="JA351">
        <v>6.8821593736651698E-2</v>
      </c>
      <c r="JB351">
        <v>-1.44994319829701E-2</v>
      </c>
      <c r="JC351">
        <v>-5.0252642162121101E-2</v>
      </c>
      <c r="JD351">
        <v>-7.9186418309635298E-2</v>
      </c>
      <c r="JE351">
        <v>2.7213365498509199E-2</v>
      </c>
      <c r="JF351">
        <v>5.3516253636132398E-3</v>
      </c>
      <c r="JG351">
        <v>-8.5170116191891396E-2</v>
      </c>
      <c r="JH351">
        <v>6.4439644756298903E-2</v>
      </c>
      <c r="JI351">
        <v>0.102366694506296</v>
      </c>
      <c r="JJ351">
        <v>6.7400669651014503E-2</v>
      </c>
      <c r="JK351">
        <v>-2.6217011580787299E-2</v>
      </c>
      <c r="JL351">
        <v>4.6426386972385901E-2</v>
      </c>
      <c r="JM351">
        <v>3.1523860693382498E-2</v>
      </c>
      <c r="JN351">
        <v>-5.6515696705898198E-2</v>
      </c>
      <c r="JO351">
        <v>4.1179484198803899E-2</v>
      </c>
      <c r="JP351">
        <v>8.7168112497289202E-2</v>
      </c>
      <c r="JQ351">
        <v>-2.6696957391009499E-2</v>
      </c>
      <c r="JR351">
        <v>-9.7300925797484802E-4</v>
      </c>
      <c r="JS351">
        <v>1.6196441654305199E-2</v>
      </c>
      <c r="JT351">
        <v>-3.5734668207886601E-2</v>
      </c>
      <c r="JU351">
        <v>7.3778894566668002E-2</v>
      </c>
      <c r="JV351">
        <v>-1.0158576656849499E-2</v>
      </c>
      <c r="JW351">
        <v>-4.62386074994681E-3</v>
      </c>
      <c r="JX351">
        <v>4.7330947521092799E-2</v>
      </c>
      <c r="JY351">
        <v>5.6239107008920403E-2</v>
      </c>
      <c r="JZ351">
        <v>-8.4593200666683906E-3</v>
      </c>
      <c r="KA351">
        <v>-6.2197963729249801E-2</v>
      </c>
      <c r="KB351">
        <v>2.4599774471604999E-2</v>
      </c>
      <c r="KC351">
        <v>-9.3254821351108907E-3</v>
      </c>
      <c r="KD351">
        <v>-4.4347578290638998E-2</v>
      </c>
      <c r="KE351" s="1">
        <v>-4.5545324731116202E-5</v>
      </c>
      <c r="KF351">
        <v>1.92174213693681E-2</v>
      </c>
      <c r="KG351">
        <v>1.4779919830403899E-2</v>
      </c>
      <c r="KH351">
        <v>4.2759010165996002E-2</v>
      </c>
      <c r="KI351">
        <v>-4.1046009188625401E-2</v>
      </c>
      <c r="KJ351">
        <v>4.0017637632262598E-2</v>
      </c>
      <c r="KK351">
        <v>-7.2392973392681904E-3</v>
      </c>
      <c r="KL351">
        <v>0.11328296471950799</v>
      </c>
      <c r="KM351">
        <v>5.1779052105770301E-2</v>
      </c>
      <c r="KN351">
        <v>6.4422777705916506E-2</v>
      </c>
      <c r="KO351">
        <v>-2.8593424115982299E-2</v>
      </c>
      <c r="KP351">
        <v>2.7881218960373402E-2</v>
      </c>
      <c r="KQ351">
        <v>-2.2883627843221802E-2</v>
      </c>
      <c r="KR351">
        <v>1.86442895675651E-2</v>
      </c>
      <c r="KS351">
        <v>4.3172672582976199E-3</v>
      </c>
      <c r="KT351">
        <v>6.0451305093925503E-2</v>
      </c>
      <c r="KU351">
        <v>-2.7393419836988401E-2</v>
      </c>
      <c r="KV351">
        <v>5.9335682345203797E-2</v>
      </c>
      <c r="KW351">
        <v>6.0698412004244001E-2</v>
      </c>
      <c r="KX351">
        <v>-0.12805993651096201</v>
      </c>
      <c r="KY351">
        <v>5.1496519628489598E-2</v>
      </c>
      <c r="KZ351">
        <v>-3.00520232876017E-2</v>
      </c>
      <c r="LA351">
        <v>-0.118845393578529</v>
      </c>
      <c r="LB351">
        <v>2.5165826770326E-2</v>
      </c>
      <c r="LC351">
        <v>-1.9695144994814201E-2</v>
      </c>
      <c r="LD351">
        <v>-2.9558933100539302E-2</v>
      </c>
      <c r="LE351">
        <v>2.0211339969383301E-3</v>
      </c>
      <c r="LF351">
        <v>0.14378175566228299</v>
      </c>
      <c r="LG351">
        <v>1.04167332980654E-2</v>
      </c>
      <c r="LH351">
        <v>1.0140021839912699E-2</v>
      </c>
      <c r="LI351">
        <v>2.0743170458813701E-2</v>
      </c>
      <c r="LJ351">
        <v>-3.03918010529599E-2</v>
      </c>
      <c r="LK351">
        <v>-2.36490888159016E-3</v>
      </c>
      <c r="LL351">
        <v>9.2914607167551094E-2</v>
      </c>
      <c r="LM351">
        <v>1.5827426970047399E-2</v>
      </c>
      <c r="LN351">
        <v>2.7361471230488901E-2</v>
      </c>
      <c r="LO351">
        <v>-2.4925432396114899E-2</v>
      </c>
      <c r="LP351">
        <v>3.9651280112460198E-3</v>
      </c>
      <c r="LQ351">
        <v>2.5475177993187902E-2</v>
      </c>
      <c r="LR351">
        <v>0.107611711159011</v>
      </c>
      <c r="LS351">
        <v>5.6574816729387497E-3</v>
      </c>
      <c r="LT351">
        <v>2.77058942352519E-2</v>
      </c>
      <c r="LU351">
        <v>5.22759635046652E-2</v>
      </c>
      <c r="LV351">
        <v>2.2984616761285201E-2</v>
      </c>
      <c r="LW351">
        <v>5.2739412774842301E-2</v>
      </c>
      <c r="LX351">
        <v>-4.5992681875730501E-3</v>
      </c>
      <c r="LY351">
        <v>4.73173651423427E-2</v>
      </c>
      <c r="LZ351">
        <v>-5.2077196332297902E-3</v>
      </c>
      <c r="MA351">
        <v>2.85906920259268E-2</v>
      </c>
      <c r="MB351">
        <v>2.7718838442398901E-2</v>
      </c>
      <c r="MC351">
        <v>-2.0168946842803799E-2</v>
      </c>
      <c r="MD351">
        <v>-1.8493951162002201E-2</v>
      </c>
      <c r="ME351">
        <v>-5.1041366598629102E-2</v>
      </c>
      <c r="MF351">
        <v>-3.3760493479830199E-3</v>
      </c>
      <c r="MG351">
        <v>-2.4085978598582299E-2</v>
      </c>
      <c r="MH351">
        <v>9.8571763752432803E-2</v>
      </c>
      <c r="MI351">
        <v>6.4126109798738395E-2</v>
      </c>
      <c r="MJ351">
        <v>-1.2639841355958701E-2</v>
      </c>
      <c r="MK351">
        <v>3.0254164536075202E-2</v>
      </c>
      <c r="ML351">
        <v>-3.3499908580119503E-2</v>
      </c>
      <c r="MM351">
        <v>5.7038853275802499E-2</v>
      </c>
      <c r="MN351">
        <v>-5.5347446476682799E-2</v>
      </c>
      <c r="MO351">
        <v>6.8182964410214195E-2</v>
      </c>
      <c r="MP351">
        <v>-3.87974836211365E-3</v>
      </c>
      <c r="MQ351">
        <v>1.07306215378797E-2</v>
      </c>
      <c r="MR351">
        <v>2.1249918873953302E-2</v>
      </c>
      <c r="MS351">
        <v>-6.8717461059673898E-2</v>
      </c>
      <c r="MT351">
        <v>2.28532826596008E-3</v>
      </c>
      <c r="MU351">
        <v>-4.7967601556688402E-2</v>
      </c>
      <c r="MV351">
        <v>-8.8904112147388907E-3</v>
      </c>
      <c r="MW351">
        <v>-7.3779616066545706E-2</v>
      </c>
      <c r="MX351">
        <v>1.5048005199393E-2</v>
      </c>
      <c r="MY351">
        <v>-2.7404367093108301E-2</v>
      </c>
      <c r="MZ351">
        <v>8.0889276156825805E-3</v>
      </c>
      <c r="NA351">
        <v>1.35014977827096E-2</v>
      </c>
      <c r="NB351">
        <v>-4.4645205525366598E-2</v>
      </c>
      <c r="NC351">
        <v>1.9204446918837499E-2</v>
      </c>
      <c r="ND351">
        <v>4.89364350763873E-2</v>
      </c>
      <c r="NE351">
        <v>4.7830211283449598E-3</v>
      </c>
      <c r="NF351">
        <v>-0.10330364947388899</v>
      </c>
      <c r="NG351">
        <v>6.0994087710508401E-3</v>
      </c>
      <c r="NH351">
        <v>-5.0398082711807901E-2</v>
      </c>
      <c r="NI351">
        <v>2.5238481075472202E-2</v>
      </c>
      <c r="NJ351">
        <v>-2.72517337650191E-2</v>
      </c>
      <c r="NK351">
        <v>-1.7033043685816901E-2</v>
      </c>
      <c r="NL351">
        <v>-1.5777361653406999E-2</v>
      </c>
      <c r="NM351">
        <v>-6.05608479091072E-2</v>
      </c>
      <c r="NN351">
        <v>3.6417748819564499E-2</v>
      </c>
      <c r="NO351">
        <v>2.7932120234020599E-2</v>
      </c>
      <c r="NP351">
        <v>5.6689123627170497E-2</v>
      </c>
      <c r="NQ351">
        <v>-3.8466617506051098E-2</v>
      </c>
      <c r="NR351">
        <v>4.2243537573664197E-2</v>
      </c>
      <c r="NS351">
        <v>-2.17524239483502E-2</v>
      </c>
      <c r="NT351">
        <v>4.9158643634450203E-2</v>
      </c>
      <c r="NU351">
        <v>-3.5214756135540301E-2</v>
      </c>
      <c r="NV351">
        <v>1.6347052650540799E-2</v>
      </c>
      <c r="NW351">
        <v>9.3490385246622301E-2</v>
      </c>
      <c r="NX351">
        <v>5.5919477209099802E-2</v>
      </c>
      <c r="NY351">
        <v>5.8634839863960002E-2</v>
      </c>
      <c r="NZ351">
        <v>-7.7581228867485294E-2</v>
      </c>
      <c r="OA351">
        <v>-2.5170221430701401E-2</v>
      </c>
      <c r="OB351">
        <v>4.4836411233702703E-2</v>
      </c>
      <c r="OC351">
        <v>-4.2227109426957697E-2</v>
      </c>
      <c r="OD351">
        <v>9.4149470840866195E-2</v>
      </c>
      <c r="OE351">
        <v>-3.53790196370335E-2</v>
      </c>
      <c r="OF351">
        <v>2.9603300186697601E-2</v>
      </c>
      <c r="OG351">
        <v>8.1287555485904106E-2</v>
      </c>
      <c r="OH351">
        <v>-3.6143637306818598E-2</v>
      </c>
      <c r="OI351">
        <v>-9.2326342353985496E-3</v>
      </c>
      <c r="OJ351">
        <v>-4.4233023620758198E-2</v>
      </c>
      <c r="OK351">
        <v>-4.4363940322800402E-2</v>
      </c>
      <c r="OL351">
        <v>-4.7275505192593499E-2</v>
      </c>
      <c r="OM351">
        <v>1.8968638447417799E-3</v>
      </c>
      <c r="ON351">
        <v>9.8676449807292899E-2</v>
      </c>
      <c r="OO351">
        <v>5.7605874876173899E-2</v>
      </c>
      <c r="OP351">
        <v>-2.0115669942988801E-2</v>
      </c>
      <c r="OQ351">
        <v>-4.2447280871576898E-2</v>
      </c>
      <c r="OR351">
        <v>2.9711434288971099E-2</v>
      </c>
      <c r="OS351">
        <v>-4.2334840823921097E-2</v>
      </c>
      <c r="OT351">
        <v>-9.3771816855758201E-3</v>
      </c>
      <c r="OU351">
        <v>5.8134367106190299E-4</v>
      </c>
      <c r="OV351">
        <v>-1.5922376692673899E-2</v>
      </c>
      <c r="OW351">
        <v>1.4520494709462499E-2</v>
      </c>
      <c r="OX351">
        <v>1.7395034265960702E-2</v>
      </c>
      <c r="OY351">
        <v>2.3230691409175101E-2</v>
      </c>
      <c r="OZ351">
        <v>-5.7398869233969502E-2</v>
      </c>
      <c r="PA351">
        <v>2.0557914052510499E-2</v>
      </c>
      <c r="PB351">
        <v>8.31420645544967E-2</v>
      </c>
      <c r="PC351">
        <v>4.5875925980586298E-2</v>
      </c>
      <c r="PD351">
        <v>2.4221243622841299E-2</v>
      </c>
      <c r="PE351">
        <v>-2.67184503901874E-3</v>
      </c>
      <c r="PF351">
        <v>-2.9243398866789599E-2</v>
      </c>
      <c r="PG351">
        <v>9.6714700520214598E-3</v>
      </c>
      <c r="PH351">
        <v>4.1956061080672999E-2</v>
      </c>
      <c r="PI351">
        <v>7.4654188114469305E-2</v>
      </c>
      <c r="PJ351">
        <v>-1.68592854195923E-2</v>
      </c>
      <c r="PK351">
        <v>8.5551486238376703E-2</v>
      </c>
      <c r="PL351">
        <v>0.168527563570912</v>
      </c>
      <c r="PM351">
        <v>-4.7234832875353901E-3</v>
      </c>
      <c r="PN351">
        <v>-1.81535497269599E-2</v>
      </c>
      <c r="PO351">
        <v>3.9801703653212298E-2</v>
      </c>
      <c r="PP351">
        <v>-1.38382836960757E-2</v>
      </c>
      <c r="PQ351">
        <v>3.57255710878676E-2</v>
      </c>
      <c r="PR351">
        <v>4.8585349476951298E-2</v>
      </c>
      <c r="PS351">
        <v>-8.4912735169205208E-3</v>
      </c>
      <c r="PT351">
        <v>-1.3308308507055101E-2</v>
      </c>
      <c r="PU351">
        <v>3.8775279290912797E-2</v>
      </c>
      <c r="PV351">
        <v>-3.9866738454362397E-3</v>
      </c>
      <c r="PW351">
        <v>1.9897374032940299E-2</v>
      </c>
      <c r="PX351">
        <v>-2.07952470010959E-2</v>
      </c>
      <c r="PY351">
        <v>6.0888883562623702E-2</v>
      </c>
      <c r="PZ351">
        <v>3.4562198172082802E-2</v>
      </c>
      <c r="QA351">
        <v>2.0194774952328302E-2</v>
      </c>
      <c r="QB351">
        <v>-5.43061083123514E-2</v>
      </c>
      <c r="QC351">
        <v>0.114339018079926</v>
      </c>
      <c r="QD351">
        <v>3.06223230291837E-2</v>
      </c>
      <c r="QE351">
        <v>5.83817687046177E-3</v>
      </c>
      <c r="QF351">
        <v>-2.0157589568831499E-2</v>
      </c>
      <c r="QG351">
        <v>-5.08887835548558E-2</v>
      </c>
      <c r="QH351">
        <v>4.9849286326563498E-2</v>
      </c>
      <c r="QI351">
        <v>5.8283828682481102E-2</v>
      </c>
      <c r="QJ351">
        <v>-1.1293096834643799E-2</v>
      </c>
      <c r="QK351">
        <v>6.9183123930955201E-2</v>
      </c>
      <c r="QL351">
        <v>3.9822758575954097E-2</v>
      </c>
      <c r="QM351">
        <v>-4.1156623032139503E-2</v>
      </c>
      <c r="QN351">
        <v>4.3333340984058499E-2</v>
      </c>
      <c r="QO351">
        <v>6.3490414048323507E-2</v>
      </c>
      <c r="QP351">
        <v>7.7074127928564396E-3</v>
      </c>
      <c r="QQ351">
        <v>6.5272504628068106E-2</v>
      </c>
      <c r="QR351">
        <v>-1.1641096593359899E-2</v>
      </c>
      <c r="QS351">
        <v>-4.7119600416685802E-2</v>
      </c>
      <c r="QT351">
        <v>8.7769254405747996E-2</v>
      </c>
      <c r="QU351">
        <v>8.3264908878561295E-3</v>
      </c>
      <c r="QV351">
        <v>4.1051840088081097E-2</v>
      </c>
      <c r="QW351">
        <v>-1.460871468042E-2</v>
      </c>
      <c r="QX351">
        <v>1.0431109235273401E-2</v>
      </c>
      <c r="QY351">
        <v>2.2482711071058599E-2</v>
      </c>
      <c r="QZ351">
        <v>4.2417419409040397E-2</v>
      </c>
      <c r="RA351">
        <v>5.5069836652852901E-2</v>
      </c>
      <c r="RB351">
        <v>-8.5230746448626396E-2</v>
      </c>
      <c r="RC351">
        <v>2.1994717951487101E-2</v>
      </c>
      <c r="RD351">
        <v>-1.0398117542411E-2</v>
      </c>
      <c r="RE351">
        <v>-5.01833739107099E-2</v>
      </c>
      <c r="RF351">
        <v>-1.6477817987927801E-2</v>
      </c>
      <c r="RG351">
        <v>2.9145469024996402E-3</v>
      </c>
      <c r="RH351">
        <v>-4.6447742785768797E-2</v>
      </c>
      <c r="RI351">
        <v>-1.67979858562687E-2</v>
      </c>
      <c r="RJ351">
        <v>5.7125995489433701E-2</v>
      </c>
      <c r="RK351">
        <v>-6.6682743544394005E-2</v>
      </c>
      <c r="RL351">
        <v>-3.2773249348920001E-2</v>
      </c>
    </row>
    <row r="352" spans="1:480" x14ac:dyDescent="0.25">
      <c r="A352" t="s">
        <v>351</v>
      </c>
      <c r="B352">
        <v>-7.4140861162946395E-2</v>
      </c>
      <c r="C352">
        <v>-0.159082819171945</v>
      </c>
      <c r="D352">
        <v>-6.5480757382397406E-2</v>
      </c>
      <c r="E352">
        <v>-0.129930449076577</v>
      </c>
      <c r="F352">
        <v>7.96957508193827E-3</v>
      </c>
      <c r="G352">
        <v>-0.111813856573433</v>
      </c>
      <c r="H352">
        <v>-7.15166687495042E-2</v>
      </c>
      <c r="I352">
        <v>-6.4793355302624298E-2</v>
      </c>
      <c r="J352">
        <v>-0.105806703947822</v>
      </c>
      <c r="K352">
        <v>4.9345673900972001E-3</v>
      </c>
      <c r="L352">
        <v>-9.4545504585148599E-2</v>
      </c>
      <c r="M352">
        <v>-2.9603039521310399E-3</v>
      </c>
      <c r="N352">
        <v>-2.8208143233206001E-2</v>
      </c>
      <c r="O352">
        <v>6.8786640037805701E-3</v>
      </c>
      <c r="P352">
        <v>-4.9684613796540503E-2</v>
      </c>
      <c r="Q352">
        <v>-1.0882739381025399E-2</v>
      </c>
      <c r="R352">
        <v>-0.10636906906341601</v>
      </c>
      <c r="S352">
        <v>-2.1367233375311E-2</v>
      </c>
      <c r="T352">
        <v>-3.32841738398931E-2</v>
      </c>
      <c r="U352">
        <v>-7.8509088697411494E-2</v>
      </c>
      <c r="V352">
        <v>-4.3308925822968102E-2</v>
      </c>
      <c r="W352">
        <v>-8.8670590385569306E-2</v>
      </c>
      <c r="X352">
        <v>1.8049629399895E-2</v>
      </c>
      <c r="Y352">
        <v>-9.1786457355813006E-2</v>
      </c>
      <c r="Z352">
        <v>-4.9094150377130497E-2</v>
      </c>
      <c r="AA352">
        <v>-0.13100553278082799</v>
      </c>
      <c r="AB352">
        <v>-0.14563193908288299</v>
      </c>
      <c r="AC352">
        <v>-0.108012565275335</v>
      </c>
      <c r="AD352">
        <v>-5.2411352370153E-2</v>
      </c>
      <c r="AE352">
        <v>-7.6054297851854705E-2</v>
      </c>
      <c r="AF352">
        <v>-6.0671333970575697E-2</v>
      </c>
      <c r="AG352">
        <v>-0.13065940584253199</v>
      </c>
      <c r="AH352">
        <v>-0.13124033742777799</v>
      </c>
      <c r="AI352">
        <v>-7.0915711838637499E-2</v>
      </c>
      <c r="AJ352">
        <v>4.7991819189606899E-4</v>
      </c>
      <c r="AK352">
        <v>6.4007988539227595E-2</v>
      </c>
      <c r="AL352">
        <v>-0.111131513635289</v>
      </c>
      <c r="AM352">
        <v>-1.24290890614293E-2</v>
      </c>
      <c r="AN352">
        <v>-2.2990027345458401E-2</v>
      </c>
      <c r="AO352">
        <v>-5.9743959324928098E-2</v>
      </c>
      <c r="AP352">
        <v>5.00165913918416E-2</v>
      </c>
      <c r="AQ352">
        <v>-8.5004816751273096E-2</v>
      </c>
      <c r="AR352">
        <v>-8.3693075395241096E-2</v>
      </c>
      <c r="AS352">
        <v>-5.5248667900979903E-2</v>
      </c>
      <c r="AT352">
        <v>-1.8943667146709298E-2</v>
      </c>
      <c r="AU352" s="1">
        <v>7.2080883003527895E-5</v>
      </c>
      <c r="AV352">
        <v>3.0190146352272702E-2</v>
      </c>
      <c r="AW352">
        <v>-4.1090514697275596E-3</v>
      </c>
      <c r="AX352">
        <v>-9.7491329389440898E-2</v>
      </c>
      <c r="AY352">
        <v>-5.7642415576019103E-2</v>
      </c>
      <c r="AZ352">
        <v>-8.8848756368938797E-2</v>
      </c>
      <c r="BA352">
        <v>3.4594211740875402E-2</v>
      </c>
      <c r="BB352">
        <v>-3.72916732480978E-3</v>
      </c>
      <c r="BC352">
        <v>-2.4210515819384E-2</v>
      </c>
      <c r="BD352">
        <v>-4.5957223485133397E-2</v>
      </c>
      <c r="BE352">
        <v>-7.1902080064261201E-2</v>
      </c>
      <c r="BF352">
        <v>-1.3219053360984201E-2</v>
      </c>
      <c r="BG352">
        <v>-5.28480066384001E-2</v>
      </c>
      <c r="BH352">
        <v>5.0384628738916097E-3</v>
      </c>
      <c r="BI352">
        <v>4.2525379125679601E-2</v>
      </c>
      <c r="BJ352">
        <v>-9.6162163679798907E-2</v>
      </c>
      <c r="BK352">
        <v>1.7214106307205299E-2</v>
      </c>
      <c r="BL352">
        <v>-9.8485967064298699E-2</v>
      </c>
      <c r="BM352">
        <v>-0.105857340893457</v>
      </c>
      <c r="BN352">
        <v>-3.8643013673851201E-2</v>
      </c>
      <c r="BO352">
        <v>-8.1002656025623301E-2</v>
      </c>
      <c r="BP352">
        <v>-4.0667692190895298E-2</v>
      </c>
      <c r="BQ352">
        <v>-0.114623780923128</v>
      </c>
      <c r="BR352">
        <v>-0.106198657547217</v>
      </c>
      <c r="BS352">
        <v>-1.27239747716484E-2</v>
      </c>
      <c r="BT352">
        <v>-4.5242789763314702E-2</v>
      </c>
      <c r="BU352">
        <v>-0.10817274832655301</v>
      </c>
      <c r="BV352">
        <v>-9.5946030972509401E-3</v>
      </c>
      <c r="BW352">
        <v>-6.3368669115387702E-2</v>
      </c>
      <c r="BX352">
        <v>4.1925499440396002E-2</v>
      </c>
      <c r="BY352">
        <v>1.0141236475550999E-2</v>
      </c>
      <c r="BZ352">
        <v>1.45865518697074E-2</v>
      </c>
      <c r="CA352">
        <v>-4.1715306372947E-2</v>
      </c>
      <c r="CB352">
        <v>-1.6064984381915001E-2</v>
      </c>
      <c r="CC352">
        <v>-3.0027724585393201E-2</v>
      </c>
      <c r="CD352">
        <v>-8.5871021784074505E-2</v>
      </c>
      <c r="CE352">
        <v>-2.75817041568681E-2</v>
      </c>
      <c r="CF352">
        <v>-0.137789091842694</v>
      </c>
      <c r="CG352">
        <v>1.04548298349525E-2</v>
      </c>
      <c r="CH352">
        <v>-0.100072684444256</v>
      </c>
      <c r="CI352">
        <v>-6.5283214620677807E-2</v>
      </c>
      <c r="CJ352">
        <v>-9.2777829202303694E-2</v>
      </c>
      <c r="CK352">
        <v>-0.14314432802527099</v>
      </c>
      <c r="CL352">
        <v>-4.4743948730578201E-2</v>
      </c>
      <c r="CM352">
        <v>-3.1465933767694798E-2</v>
      </c>
      <c r="CN352">
        <v>3.9119355103843102E-2</v>
      </c>
      <c r="CO352">
        <v>-2.8664393006142298E-2</v>
      </c>
      <c r="CP352">
        <v>-3.5069587427678399E-2</v>
      </c>
      <c r="CQ352">
        <v>-3.3766952845227398E-2</v>
      </c>
      <c r="CR352">
        <v>-5.2589623812753696E-3</v>
      </c>
      <c r="CS352">
        <v>-0.141526911930552</v>
      </c>
      <c r="CT352">
        <v>-3.9002995495121401E-2</v>
      </c>
      <c r="CU352">
        <v>-5.5688075634149597E-2</v>
      </c>
      <c r="CV352">
        <v>-9.7798772273993098E-2</v>
      </c>
      <c r="CW352">
        <v>-6.9001757613948597E-2</v>
      </c>
      <c r="CX352">
        <v>-7.0911742632627006E-2</v>
      </c>
      <c r="CY352">
        <v>-7.0938973228051302E-2</v>
      </c>
      <c r="CZ352">
        <v>-5.0952778759348498E-2</v>
      </c>
      <c r="DA352">
        <v>4.95745364637157E-2</v>
      </c>
      <c r="DB352">
        <v>-5.1718700785544101E-2</v>
      </c>
      <c r="DC352">
        <v>-0.102064654321393</v>
      </c>
      <c r="DD352">
        <v>9.5360007782315598E-2</v>
      </c>
      <c r="DE352">
        <v>-4.2498776176040497E-2</v>
      </c>
      <c r="DF352">
        <v>-0.169997217383205</v>
      </c>
      <c r="DG352">
        <v>-4.5127325090478898E-2</v>
      </c>
      <c r="DH352">
        <v>-4.9131758362150897E-2</v>
      </c>
      <c r="DI352">
        <v>-4.07166148597565E-2</v>
      </c>
      <c r="DJ352">
        <v>5.7451318940984597E-2</v>
      </c>
      <c r="DK352">
        <v>-4.9586978008156E-2</v>
      </c>
      <c r="DL352">
        <v>-3.3033563189715898E-2</v>
      </c>
      <c r="DM352">
        <v>-4.5278247529596798E-2</v>
      </c>
      <c r="DN352">
        <v>-2.0118259260167502E-2</v>
      </c>
      <c r="DO352">
        <v>-8.7098329853719403E-2</v>
      </c>
      <c r="DP352">
        <v>-2.2708501716319999E-2</v>
      </c>
      <c r="DQ352">
        <v>-6.18668513184419E-3</v>
      </c>
      <c r="DR352">
        <v>6.3573854556998599E-2</v>
      </c>
      <c r="DS352">
        <v>-9.1278999237509401E-2</v>
      </c>
      <c r="DT352">
        <v>-1.1921036718000599E-2</v>
      </c>
      <c r="DU352">
        <v>-1.0377624405973E-2</v>
      </c>
      <c r="DV352">
        <v>-5.3418649573791499E-2</v>
      </c>
      <c r="DW352">
        <v>-7.8104413814616094E-2</v>
      </c>
      <c r="DX352">
        <v>-2.82230596108974E-2</v>
      </c>
      <c r="DY352">
        <v>-0.110304155927405</v>
      </c>
      <c r="DZ352">
        <v>-4.8202888045397102E-2</v>
      </c>
      <c r="EA352">
        <v>2.0994660701492899E-3</v>
      </c>
      <c r="EB352">
        <v>-6.9850108955237702E-2</v>
      </c>
      <c r="EC352">
        <v>-8.8653855847289201E-2</v>
      </c>
      <c r="ED352">
        <v>-5.7374736503226297E-2</v>
      </c>
      <c r="EE352">
        <v>7.9820408864712297E-2</v>
      </c>
      <c r="EF352">
        <v>-3.8988243366174499E-2</v>
      </c>
      <c r="EG352">
        <v>-0.15146229514586201</v>
      </c>
      <c r="EH352">
        <v>-9.0287587772969205E-2</v>
      </c>
      <c r="EI352">
        <v>-0.12906421876131099</v>
      </c>
      <c r="EJ352">
        <v>-1.7377577441711499E-2</v>
      </c>
      <c r="EK352">
        <v>5.1570069361818398E-2</v>
      </c>
      <c r="EL352">
        <v>-0.11014831586082301</v>
      </c>
      <c r="EM352">
        <v>-3.4751466461442303E-2</v>
      </c>
      <c r="EN352">
        <v>-6.9090532091557993E-2</v>
      </c>
      <c r="EO352">
        <v>-3.9442925653325203E-2</v>
      </c>
      <c r="EP352">
        <v>-9.0686076332019305E-2</v>
      </c>
      <c r="EQ352">
        <v>-0.117147505954241</v>
      </c>
      <c r="ER352">
        <v>-9.9091153694668005E-2</v>
      </c>
      <c r="ES352">
        <v>-7.9426892964931106E-2</v>
      </c>
      <c r="ET352">
        <v>-2.5646681897908301E-2</v>
      </c>
      <c r="EU352">
        <v>1.95120871952713E-2</v>
      </c>
      <c r="EV352">
        <v>-4.21621861582114E-2</v>
      </c>
      <c r="EW352">
        <v>6.0024755698392801E-2</v>
      </c>
      <c r="EX352">
        <v>-9.5486124986116805E-2</v>
      </c>
      <c r="EY352">
        <v>-0.124815990407248</v>
      </c>
      <c r="EZ352">
        <v>-8.0644139334409407E-2</v>
      </c>
      <c r="FA352">
        <v>-5.5506230792633802E-2</v>
      </c>
      <c r="FB352">
        <v>4.7925088011690598E-2</v>
      </c>
      <c r="FC352">
        <v>-3.6903144850754598E-2</v>
      </c>
      <c r="FD352">
        <v>-0.115927203244234</v>
      </c>
      <c r="FE352">
        <v>9.1063382460186804E-2</v>
      </c>
      <c r="FF352">
        <v>-9.1906417558968806E-2</v>
      </c>
      <c r="FG352">
        <v>-6.0949897826027201E-2</v>
      </c>
      <c r="FH352">
        <v>-1.98111435279976E-2</v>
      </c>
      <c r="FI352">
        <v>-0.10226621904661801</v>
      </c>
      <c r="FJ352">
        <v>-8.8835571604486893E-2</v>
      </c>
      <c r="FK352">
        <v>-3.1338863061904899E-2</v>
      </c>
      <c r="FL352">
        <v>-9.2542323946422603E-2</v>
      </c>
      <c r="FM352">
        <v>-6.9338488668595002E-2</v>
      </c>
      <c r="FN352">
        <v>-9.9861043413976197E-2</v>
      </c>
      <c r="FO352">
        <v>-0.13083593361948401</v>
      </c>
      <c r="FP352">
        <v>-2.4615751572034501E-2</v>
      </c>
      <c r="FQ352">
        <v>-1.7718172316025699E-2</v>
      </c>
      <c r="FR352">
        <v>9.1518428101486707E-3</v>
      </c>
      <c r="FS352">
        <v>-3.80913892178735E-2</v>
      </c>
      <c r="FT352">
        <v>-8.2457998730920204E-2</v>
      </c>
      <c r="FU352">
        <v>-2.9306830406827002E-3</v>
      </c>
      <c r="FV352">
        <v>-3.3340208314119497E-2</v>
      </c>
      <c r="FW352">
        <v>-5.7341496818383103E-2</v>
      </c>
      <c r="FX352">
        <v>-4.9170768471792602E-2</v>
      </c>
      <c r="FY352">
        <v>-8.2556097239007906E-3</v>
      </c>
      <c r="FZ352">
        <v>4.2878600753285402E-2</v>
      </c>
      <c r="GA352">
        <v>-0.108436171216536</v>
      </c>
      <c r="GB352">
        <v>-6.5077668729911498E-2</v>
      </c>
      <c r="GC352">
        <v>-3.66585749438018E-2</v>
      </c>
      <c r="GD352">
        <v>-6.3565747289296606E-2</v>
      </c>
      <c r="GE352">
        <v>-5.7031590739628102E-2</v>
      </c>
      <c r="GF352">
        <v>-4.4572339963450697E-2</v>
      </c>
      <c r="GG352">
        <v>1.1709983292150601E-2</v>
      </c>
      <c r="GH352">
        <v>-7.8424928375464595E-2</v>
      </c>
      <c r="GI352">
        <v>0.109139517175429</v>
      </c>
      <c r="GJ352">
        <v>-0.104962617590767</v>
      </c>
      <c r="GK352">
        <v>4.8954935924012503E-2</v>
      </c>
      <c r="GL352">
        <v>-3.2478478276883598E-2</v>
      </c>
      <c r="GM352">
        <v>-3.9677616569607404E-3</v>
      </c>
      <c r="GN352">
        <v>-4.2532719434932302E-2</v>
      </c>
      <c r="GO352">
        <v>-3.1351699090491701E-2</v>
      </c>
      <c r="GP352">
        <v>1.7018213392754899E-2</v>
      </c>
      <c r="GQ352">
        <v>-7.4946849226464801E-2</v>
      </c>
      <c r="GR352">
        <v>-2.5889572639826299E-2</v>
      </c>
      <c r="GS352">
        <v>-6.12707144845267E-2</v>
      </c>
      <c r="GT352">
        <v>2.8025312251831198E-2</v>
      </c>
      <c r="GU352">
        <v>5.1751669907870702E-2</v>
      </c>
      <c r="GV352">
        <v>-1.9811551330914199E-2</v>
      </c>
      <c r="GW352">
        <v>-0.14036721530892399</v>
      </c>
      <c r="GX352">
        <v>-8.1099412121513906E-2</v>
      </c>
      <c r="GY352">
        <v>-7.15360970623522E-2</v>
      </c>
      <c r="GZ352">
        <v>1.61037811882495E-2</v>
      </c>
      <c r="HA352">
        <v>-8.61301581776521E-2</v>
      </c>
      <c r="HB352">
        <v>-2.8237367514273901E-2</v>
      </c>
      <c r="HC352">
        <v>-0.103018527495463</v>
      </c>
      <c r="HD352">
        <v>-1.91197463012482E-2</v>
      </c>
      <c r="HE352">
        <v>-3.6969577466248099E-2</v>
      </c>
      <c r="HF352">
        <v>-2.5751600196090501E-2</v>
      </c>
      <c r="HG352">
        <v>-0.13688460646881101</v>
      </c>
      <c r="HH352">
        <v>4.7634987430213702E-2</v>
      </c>
      <c r="HI352">
        <v>-4.01329551344086E-2</v>
      </c>
      <c r="HJ352">
        <v>-6.51314670669014E-2</v>
      </c>
      <c r="HK352">
        <v>2.5566388990057601E-2</v>
      </c>
      <c r="HL352">
        <v>-1.06707491262047E-2</v>
      </c>
      <c r="HM352">
        <v>-5.4084872319516003E-2</v>
      </c>
      <c r="HN352">
        <v>-2.13569600866114E-2</v>
      </c>
      <c r="HO352">
        <v>-0.102960497714307</v>
      </c>
      <c r="HP352">
        <v>-1.12731161605268E-2</v>
      </c>
      <c r="HQ352">
        <v>-2.0667832113541999E-2</v>
      </c>
      <c r="HR352">
        <v>-7.7203298034387996E-2</v>
      </c>
      <c r="HS352">
        <v>-2.8908967898053299E-2</v>
      </c>
      <c r="HT352">
        <v>-0.113415035295953</v>
      </c>
      <c r="HU352">
        <v>-1.34434429298456E-2</v>
      </c>
      <c r="HV352">
        <v>-7.1531196245655695E-2</v>
      </c>
      <c r="HW352">
        <v>-7.6640130358880301E-2</v>
      </c>
      <c r="HX352">
        <v>-0.10934293216258401</v>
      </c>
      <c r="HY352">
        <v>-3.8189924348610599E-2</v>
      </c>
      <c r="HZ352">
        <v>1.2794543990396401E-2</v>
      </c>
      <c r="IA352">
        <v>-8.6094041354006001E-2</v>
      </c>
      <c r="IB352">
        <v>-0.11863551354950599</v>
      </c>
      <c r="IC352">
        <v>-4.6285030254388897E-2</v>
      </c>
      <c r="ID352">
        <v>-6.5139238864989693E-2</v>
      </c>
      <c r="IE352">
        <v>-5.1981690058870003E-2</v>
      </c>
      <c r="IF352">
        <v>-7.8520002965705493E-2</v>
      </c>
      <c r="IG352">
        <v>-0.121203608825195</v>
      </c>
      <c r="IH352">
        <v>5.2303719016494603E-2</v>
      </c>
      <c r="II352">
        <v>-3.0421173851368902E-2</v>
      </c>
      <c r="IJ352">
        <v>-8.4475051981938998E-2</v>
      </c>
      <c r="IK352">
        <v>-8.2916553394805803E-2</v>
      </c>
      <c r="IL352">
        <v>-7.0741449381651597E-2</v>
      </c>
      <c r="IM352">
        <v>-9.8265622925753804E-2</v>
      </c>
      <c r="IN352">
        <v>8.4474460209859006E-2</v>
      </c>
      <c r="IO352">
        <v>2.64112435822529E-2</v>
      </c>
      <c r="IP352">
        <v>-4.5986253998488498E-2</v>
      </c>
      <c r="IQ352">
        <v>1.31832207746122E-3</v>
      </c>
      <c r="IR352">
        <v>6.7756102383613598E-3</v>
      </c>
      <c r="IS352">
        <v>-3.2357520929275602E-2</v>
      </c>
      <c r="IT352">
        <v>-5.1450023024628699E-2</v>
      </c>
      <c r="IU352">
        <v>-3.7536935054007202E-2</v>
      </c>
      <c r="IV352">
        <v>7.6328977131321196E-2</v>
      </c>
      <c r="IW352">
        <v>-7.5353720280637903E-3</v>
      </c>
      <c r="IX352">
        <v>6.4305006721189995E-2</v>
      </c>
      <c r="IY352">
        <v>3.6693415606953203E-2</v>
      </c>
      <c r="IZ352">
        <v>-5.6313979277592803E-2</v>
      </c>
      <c r="JA352">
        <v>2.5446414283187401E-2</v>
      </c>
      <c r="JB352">
        <v>-0.117900438486037</v>
      </c>
      <c r="JC352">
        <v>-2.6733804022836202E-2</v>
      </c>
      <c r="JD352">
        <v>-0.128719289853929</v>
      </c>
      <c r="JE352">
        <v>-2.42190607993563E-2</v>
      </c>
      <c r="JF352">
        <v>-3.9851253428482003E-2</v>
      </c>
      <c r="JG352">
        <v>-0.12980513588571499</v>
      </c>
      <c r="JH352">
        <v>-3.0935074317502202E-2</v>
      </c>
      <c r="JI352">
        <v>5.7903477468862E-2</v>
      </c>
      <c r="JJ352">
        <v>-7.3861393940555702E-3</v>
      </c>
      <c r="JK352">
        <v>-0.12126984868709401</v>
      </c>
      <c r="JL352">
        <v>-1.57027751623924E-2</v>
      </c>
      <c r="JM352">
        <v>-1.54778465820107E-2</v>
      </c>
      <c r="JN352">
        <v>-6.5000980774199704E-2</v>
      </c>
      <c r="JO352">
        <v>9.1995835053698197E-3</v>
      </c>
      <c r="JP352">
        <v>-1.9559980593457899E-2</v>
      </c>
      <c r="JQ352">
        <v>-9.6794028124496695E-2</v>
      </c>
      <c r="JR352">
        <v>-0.15726584036588301</v>
      </c>
      <c r="JS352">
        <v>-9.4575169450838797E-2</v>
      </c>
      <c r="JT352">
        <v>-3.8132508731517002E-2</v>
      </c>
      <c r="JU352">
        <v>-3.9584982032749598E-3</v>
      </c>
      <c r="JV352">
        <v>5.4547776455124201E-2</v>
      </c>
      <c r="JW352">
        <v>-5.28311425633596E-2</v>
      </c>
      <c r="JX352">
        <v>-2.9119826418027999E-2</v>
      </c>
      <c r="JY352">
        <v>-2.8087889375171201E-2</v>
      </c>
      <c r="JZ352">
        <v>-0.108680767707689</v>
      </c>
      <c r="KA352">
        <v>-0.21471341378166001</v>
      </c>
      <c r="KB352">
        <v>-8.7860812782457696E-3</v>
      </c>
      <c r="KC352">
        <v>-1.89001663591256E-2</v>
      </c>
      <c r="KD352">
        <v>-8.0006681683980799E-2</v>
      </c>
      <c r="KE352">
        <v>-4.6018617698744997E-2</v>
      </c>
      <c r="KF352">
        <v>5.5265844499513004E-3</v>
      </c>
      <c r="KG352">
        <v>3.04418276908557E-2</v>
      </c>
      <c r="KH352">
        <v>-1.46756930531059E-2</v>
      </c>
      <c r="KI352">
        <v>-6.8327852764258096E-2</v>
      </c>
      <c r="KJ352">
        <v>-5.7588931920359597E-2</v>
      </c>
      <c r="KK352">
        <v>-5.4154910098912601E-2</v>
      </c>
      <c r="KL352">
        <v>-9.9107866097979894E-3</v>
      </c>
      <c r="KM352">
        <v>1.9332242047857998E-2</v>
      </c>
      <c r="KN352">
        <v>-7.3508948225286794E-2</v>
      </c>
      <c r="KO352">
        <v>-0.15101847593498</v>
      </c>
      <c r="KP352">
        <v>2.61361438853225E-2</v>
      </c>
      <c r="KQ352">
        <v>-8.2092804079177198E-2</v>
      </c>
      <c r="KR352">
        <v>-1.8986298729637099E-2</v>
      </c>
      <c r="KS352">
        <v>-2.68286571397841E-2</v>
      </c>
      <c r="KT352">
        <v>-5.98191398683387E-2</v>
      </c>
      <c r="KU352">
        <v>3.8844042642548197E-2</v>
      </c>
      <c r="KV352">
        <v>1.9878389980019801E-2</v>
      </c>
      <c r="KW352">
        <v>0.10332244496333599</v>
      </c>
      <c r="KX352">
        <v>-0.136910764761111</v>
      </c>
      <c r="KY352">
        <v>-4.2181041711804299E-2</v>
      </c>
      <c r="KZ352">
        <v>-3.6538370671729201E-2</v>
      </c>
      <c r="LA352">
        <v>-0.160730278491308</v>
      </c>
      <c r="LB352">
        <v>-3.1883522632493201E-2</v>
      </c>
      <c r="LC352">
        <v>-9.8002258858952099E-2</v>
      </c>
      <c r="LD352">
        <v>3.0547448181295098E-2</v>
      </c>
      <c r="LE352">
        <v>-6.1013406922747898E-2</v>
      </c>
      <c r="LF352">
        <v>5.3731118549727501E-2</v>
      </c>
      <c r="LG352">
        <v>-7.3741963998348497E-3</v>
      </c>
      <c r="LH352">
        <v>-5.1418272981364699E-2</v>
      </c>
      <c r="LI352">
        <v>-3.7350278160563501E-2</v>
      </c>
      <c r="LJ352">
        <v>-8.1764754907153098E-2</v>
      </c>
      <c r="LK352">
        <v>-5.6245374917082001E-2</v>
      </c>
      <c r="LL352">
        <v>3.4237895663902701E-2</v>
      </c>
      <c r="LM352">
        <v>2.2466822182147999E-2</v>
      </c>
      <c r="LN352">
        <v>-6.8584350079487502E-2</v>
      </c>
      <c r="LO352">
        <v>-2.5596594358002701E-2</v>
      </c>
      <c r="LP352">
        <v>-7.4195994263926104E-2</v>
      </c>
      <c r="LQ352">
        <v>-2.54749171636394E-2</v>
      </c>
      <c r="LR352">
        <v>3.69524952232263E-2</v>
      </c>
      <c r="LS352">
        <v>-4.9698347385449301E-2</v>
      </c>
      <c r="LT352">
        <v>1.2538563538082199E-2</v>
      </c>
      <c r="LU352">
        <v>4.89424801964072E-2</v>
      </c>
      <c r="LV352">
        <v>-2.6429176779095901E-2</v>
      </c>
      <c r="LW352">
        <v>-4.1791801380624598E-2</v>
      </c>
      <c r="LX352">
        <v>-3.4678915871372E-2</v>
      </c>
      <c r="LY352">
        <v>2.75984584403395E-2</v>
      </c>
      <c r="LZ352">
        <v>-6.8620048040270399E-3</v>
      </c>
      <c r="MA352">
        <v>-9.8179580542655007E-2</v>
      </c>
      <c r="MB352">
        <v>-7.3108929808821096E-2</v>
      </c>
      <c r="MC352">
        <v>1.5666400290689501E-2</v>
      </c>
      <c r="MD352">
        <v>-5.7625939123897997E-2</v>
      </c>
      <c r="ME352">
        <v>-7.9570644162506005E-2</v>
      </c>
      <c r="MF352">
        <v>-0.111170746332062</v>
      </c>
      <c r="MG352">
        <v>-0.130680844488651</v>
      </c>
      <c r="MH352">
        <v>-3.8989918387830898E-2</v>
      </c>
      <c r="MI352">
        <v>-2.83893689041428E-2</v>
      </c>
      <c r="MJ352">
        <v>-8.7184677523170301E-2</v>
      </c>
      <c r="MK352">
        <v>-3.7681275511911597E-2</v>
      </c>
      <c r="ML352">
        <v>5.7624964116158001E-2</v>
      </c>
      <c r="MM352">
        <v>-0.108483281423047</v>
      </c>
      <c r="MN352">
        <v>-0.1172488219069</v>
      </c>
      <c r="MO352">
        <v>-2.7148088035247701E-2</v>
      </c>
      <c r="MP352">
        <v>-3.1425914124484901E-2</v>
      </c>
      <c r="MQ352">
        <v>-1.35250507850323E-2</v>
      </c>
      <c r="MR352">
        <v>-6.5913914475515006E-2</v>
      </c>
      <c r="MS352">
        <v>-0.120848516471322</v>
      </c>
      <c r="MT352">
        <v>-7.1801198423306095E-2</v>
      </c>
      <c r="MU352">
        <v>-0.11564671908822299</v>
      </c>
      <c r="MV352">
        <v>-7.1143750551760906E-2</v>
      </c>
      <c r="MW352">
        <v>-0.118479980087392</v>
      </c>
      <c r="MX352">
        <v>-5.4840722223445298E-2</v>
      </c>
      <c r="MY352">
        <v>-0.100885127626194</v>
      </c>
      <c r="MZ352">
        <v>4.7335283546996601E-3</v>
      </c>
      <c r="NA352">
        <v>-3.0542403223263698E-2</v>
      </c>
      <c r="NB352">
        <v>3.9375544370388298E-3</v>
      </c>
      <c r="NC352">
        <v>-2.2601232604607099E-2</v>
      </c>
      <c r="ND352">
        <v>-8.1923899840556091E-3</v>
      </c>
      <c r="NE352">
        <v>-4.3417879948193003E-2</v>
      </c>
      <c r="NF352">
        <v>-5.17385759788749E-2</v>
      </c>
      <c r="NG352">
        <v>-3.7706690447990597E-2</v>
      </c>
      <c r="NH352">
        <v>-0.188638554745934</v>
      </c>
      <c r="NI352">
        <v>-3.1951837545013801E-3</v>
      </c>
      <c r="NJ352">
        <v>-1.5161793408175901E-2</v>
      </c>
      <c r="NK352">
        <v>-7.4942908715346104E-2</v>
      </c>
      <c r="NL352">
        <v>-8.1821248577691005E-2</v>
      </c>
      <c r="NM352">
        <v>-0.13539478527535001</v>
      </c>
      <c r="NN352">
        <v>-5.94108672000426E-2</v>
      </c>
      <c r="NO352">
        <v>-6.20498790014909E-2</v>
      </c>
      <c r="NP352">
        <v>5.0287242689395197E-2</v>
      </c>
      <c r="NQ352">
        <v>-0.15602531698317801</v>
      </c>
      <c r="NR352">
        <v>-2.8764696169509898E-2</v>
      </c>
      <c r="NS352">
        <v>-9.1135118097407E-2</v>
      </c>
      <c r="NT352">
        <v>0.124542123270361</v>
      </c>
      <c r="NU352">
        <v>-9.8981465926406498E-2</v>
      </c>
      <c r="NV352">
        <v>-3.4741298760138699E-2</v>
      </c>
      <c r="NW352">
        <v>-1.3810838752546101E-2</v>
      </c>
      <c r="NX352">
        <v>2.07620877547573E-2</v>
      </c>
      <c r="NY352">
        <v>-2.3473116455533499E-2</v>
      </c>
      <c r="NZ352">
        <v>-0.130333530739415</v>
      </c>
      <c r="OA352">
        <v>-9.0408984484261698E-2</v>
      </c>
      <c r="OB352">
        <v>3.6973540363567398E-2</v>
      </c>
      <c r="OC352">
        <v>-0.11769633966815</v>
      </c>
      <c r="OD352">
        <v>4.0234156410759302E-2</v>
      </c>
      <c r="OE352">
        <v>-0.12041282427257501</v>
      </c>
      <c r="OF352">
        <v>-9.8188229045475001E-2</v>
      </c>
      <c r="OG352">
        <v>-3.9096048780103601E-2</v>
      </c>
      <c r="OH352">
        <v>-7.2419864982434495E-2</v>
      </c>
      <c r="OI352">
        <v>-7.0726399889191605E-2</v>
      </c>
      <c r="OJ352">
        <v>-2.2827836520749701E-2</v>
      </c>
      <c r="OK352">
        <v>-0.120921188325572</v>
      </c>
      <c r="OL352">
        <v>-8.92274177713588E-2</v>
      </c>
      <c r="OM352">
        <v>-2.8467526947642502E-3</v>
      </c>
      <c r="ON352">
        <v>0.11897510156679</v>
      </c>
      <c r="OO352">
        <v>-7.4877727004028893E-2</v>
      </c>
      <c r="OP352">
        <v>-9.0297948439496706E-2</v>
      </c>
      <c r="OQ352">
        <v>-7.7336242810460601E-2</v>
      </c>
      <c r="OR352">
        <v>-2.7775411704342699E-2</v>
      </c>
      <c r="OS352">
        <v>-0.13258023285336401</v>
      </c>
      <c r="OT352">
        <v>-5.6391171800341901E-2</v>
      </c>
      <c r="OU352">
        <v>-5.8273054981260002E-2</v>
      </c>
      <c r="OV352">
        <v>-1.7028489800305299E-2</v>
      </c>
      <c r="OW352">
        <v>-5.5418977226795098E-2</v>
      </c>
      <c r="OX352">
        <v>6.5318194959941706E-2</v>
      </c>
      <c r="OY352">
        <v>-0.109376364555728</v>
      </c>
      <c r="OZ352">
        <v>-8.5007169430003596E-2</v>
      </c>
      <c r="PA352">
        <v>8.1286871225479899E-3</v>
      </c>
      <c r="PB352">
        <v>-2.9195140113482499E-2</v>
      </c>
      <c r="PC352">
        <v>-2.50514808005791E-3</v>
      </c>
      <c r="PD352">
        <v>1.4829680722575501E-2</v>
      </c>
      <c r="PE352">
        <v>-0.10051983499381401</v>
      </c>
      <c r="PF352">
        <v>-5.65372198643515E-2</v>
      </c>
      <c r="PG352">
        <v>-6.3320211304220095E-2</v>
      </c>
      <c r="PH352">
        <v>-4.4377034278937702E-2</v>
      </c>
      <c r="PI352">
        <v>3.29177112384458E-2</v>
      </c>
      <c r="PJ352">
        <v>-4.2239595791171702E-2</v>
      </c>
      <c r="PK352">
        <v>-4.47339925990657E-2</v>
      </c>
      <c r="PL352">
        <v>5.5111490253927399E-2</v>
      </c>
      <c r="PM352">
        <v>-0.12903026921083699</v>
      </c>
      <c r="PN352">
        <v>-5.52189449552676E-2</v>
      </c>
      <c r="PO352">
        <v>8.6184058631423805E-4</v>
      </c>
      <c r="PP352">
        <v>7.6396427310082296E-2</v>
      </c>
      <c r="PQ352">
        <v>-1.0318080883951501E-2</v>
      </c>
      <c r="PR352">
        <v>3.5415324786089497E-2</v>
      </c>
      <c r="PS352">
        <v>-4.8893340365084102E-2</v>
      </c>
      <c r="PT352">
        <v>-9.0198597414417894E-2</v>
      </c>
      <c r="PU352">
        <v>-6.0685933670429702E-2</v>
      </c>
      <c r="PV352">
        <v>-3.42925347094215E-2</v>
      </c>
      <c r="PW352">
        <v>-0.110726878095596</v>
      </c>
      <c r="PX352">
        <v>-9.9307621930817096E-3</v>
      </c>
      <c r="PY352">
        <v>-2.6523419386251301E-2</v>
      </c>
      <c r="PZ352">
        <v>-4.0174341841351602E-2</v>
      </c>
      <c r="QA352">
        <v>-1.30854525279751E-2</v>
      </c>
      <c r="QB352">
        <v>-0.120303124830238</v>
      </c>
      <c r="QC352">
        <v>0.16270672941556999</v>
      </c>
      <c r="QD352">
        <v>-1.33022292891743E-2</v>
      </c>
      <c r="QE352">
        <v>-7.3911660910566501E-2</v>
      </c>
      <c r="QF352">
        <v>-0.102304798158879</v>
      </c>
      <c r="QG352">
        <v>-6.8900595289284605E-2</v>
      </c>
      <c r="QH352">
        <v>1.4210293151268601E-2</v>
      </c>
      <c r="QI352">
        <v>-0.11852388466985</v>
      </c>
      <c r="QJ352">
        <v>-5.21081102560619E-2</v>
      </c>
      <c r="QK352">
        <v>-6.2687291642158305E-2</v>
      </c>
      <c r="QL352">
        <v>-2.0688864828189098E-2</v>
      </c>
      <c r="QM352">
        <v>-0.100554559939996</v>
      </c>
      <c r="QN352">
        <v>-8.6662123812282305E-2</v>
      </c>
      <c r="QO352">
        <v>-1.3754786671477399E-2</v>
      </c>
      <c r="QP352">
        <v>-1.6037873962462001E-3</v>
      </c>
      <c r="QQ352">
        <v>-0.103862361599175</v>
      </c>
      <c r="QR352">
        <v>-8.7110095458674E-2</v>
      </c>
      <c r="QS352">
        <v>-4.2855945552758297E-2</v>
      </c>
      <c r="QT352">
        <v>-5.1073261515019001E-2</v>
      </c>
      <c r="QU352">
        <v>-7.5381711272933E-2</v>
      </c>
      <c r="QV352">
        <v>-5.5533647569266003E-3</v>
      </c>
      <c r="QW352">
        <v>-2.1481789165196399E-2</v>
      </c>
      <c r="QX352">
        <v>-0.11600850751498799</v>
      </c>
      <c r="QY352">
        <v>-1.9500204819379401E-2</v>
      </c>
      <c r="QZ352">
        <v>9.6267054142002602E-3</v>
      </c>
      <c r="RA352">
        <v>-7.7869119616534893E-2</v>
      </c>
      <c r="RB352">
        <v>-0.123991680327051</v>
      </c>
      <c r="RC352">
        <v>-0.125135345376545</v>
      </c>
      <c r="RD352">
        <v>7.0389547867155903E-3</v>
      </c>
      <c r="RE352">
        <v>-8.4367407952677803E-2</v>
      </c>
      <c r="RF352">
        <v>-4.4963118832326301E-2</v>
      </c>
      <c r="RG352">
        <v>-5.76355715491879E-2</v>
      </c>
      <c r="RH352">
        <v>-9.4884219159518696E-2</v>
      </c>
      <c r="RI352">
        <v>4.1312639016863301E-2</v>
      </c>
      <c r="RJ352">
        <v>-2.8644598101480501E-2</v>
      </c>
      <c r="RK352">
        <v>-3.7420747418565201E-2</v>
      </c>
      <c r="RL352">
        <v>-2.3175910381527599E-2</v>
      </c>
    </row>
    <row r="353" spans="1:480" x14ac:dyDescent="0.25">
      <c r="A353" t="s">
        <v>352</v>
      </c>
      <c r="B353">
        <v>-4.78140811357948E-2</v>
      </c>
      <c r="C353">
        <v>-3.1153220355234001E-2</v>
      </c>
      <c r="D353">
        <v>2.4909435464325998E-2</v>
      </c>
      <c r="E353">
        <v>-5.5192576700905098E-2</v>
      </c>
      <c r="F353">
        <v>5.0937189166469603E-2</v>
      </c>
      <c r="G353">
        <v>-4.0862799487016897E-2</v>
      </c>
      <c r="H353">
        <v>2.09393806386006E-2</v>
      </c>
      <c r="I353">
        <v>-7.7707784084347599E-3</v>
      </c>
      <c r="J353">
        <v>-6.7860971296020395E-2</v>
      </c>
      <c r="K353">
        <v>-6.0599111467405601E-3</v>
      </c>
      <c r="L353">
        <v>-1.5829240436829699E-2</v>
      </c>
      <c r="M353">
        <v>5.6703019103512303E-2</v>
      </c>
      <c r="N353">
        <v>-2.3563850637043301E-2</v>
      </c>
      <c r="O353">
        <v>4.20429252715925E-2</v>
      </c>
      <c r="P353">
        <v>2.44360009585909E-2</v>
      </c>
      <c r="Q353">
        <v>5.0722676490694403E-2</v>
      </c>
      <c r="R353">
        <v>-3.2985421722298201E-2</v>
      </c>
      <c r="S353">
        <v>-2.2798864603521599E-2</v>
      </c>
      <c r="T353">
        <v>8.2276286175358895E-3</v>
      </c>
      <c r="U353">
        <v>-1.36782210711108E-2</v>
      </c>
      <c r="V353">
        <v>-2.0536806741531799E-2</v>
      </c>
      <c r="W353">
        <v>2.62414504073154E-2</v>
      </c>
      <c r="X353">
        <v>5.9223933220717102E-3</v>
      </c>
      <c r="Y353">
        <v>-4.6219403022341399E-2</v>
      </c>
      <c r="Z353">
        <v>1.11121871470187E-2</v>
      </c>
      <c r="AA353">
        <v>-7.6723159082170006E-2</v>
      </c>
      <c r="AB353">
        <v>-5.7817553080329299E-2</v>
      </c>
      <c r="AC353">
        <v>-3.96361128705294E-2</v>
      </c>
      <c r="AD353">
        <v>-1.77483854699928E-4</v>
      </c>
      <c r="AE353">
        <v>1.4537315587023E-2</v>
      </c>
      <c r="AF353">
        <v>3.48599692734095E-3</v>
      </c>
      <c r="AG353">
        <v>-8.1860286139243094E-2</v>
      </c>
      <c r="AH353">
        <v>-6.64335274291636E-2</v>
      </c>
      <c r="AI353">
        <v>-3.2690248649411099E-2</v>
      </c>
      <c r="AJ353">
        <v>4.5305650332728702E-2</v>
      </c>
      <c r="AK353">
        <v>8.6094681928651995E-2</v>
      </c>
      <c r="AL353">
        <v>3.3284190878296498E-3</v>
      </c>
      <c r="AM353">
        <v>-2.2057813797606102E-2</v>
      </c>
      <c r="AN353">
        <v>3.1005356750115901E-2</v>
      </c>
      <c r="AO353">
        <v>-3.3230035715548202E-2</v>
      </c>
      <c r="AP353">
        <v>4.6328703891502898E-2</v>
      </c>
      <c r="AQ353">
        <v>-1.0619217828847401E-3</v>
      </c>
      <c r="AR353">
        <v>-1.01310492081336E-2</v>
      </c>
      <c r="AS353" s="1">
        <v>-6.4078940086198101E-5</v>
      </c>
      <c r="AT353">
        <v>-2.6093963396893401E-2</v>
      </c>
      <c r="AU353">
        <v>9.87647357360628E-2</v>
      </c>
      <c r="AV353">
        <v>7.92505541531138E-2</v>
      </c>
      <c r="AW353">
        <v>9.7227948945947697E-3</v>
      </c>
      <c r="AX353">
        <v>-2.94386639655165E-2</v>
      </c>
      <c r="AY353">
        <v>4.0310746843665403E-2</v>
      </c>
      <c r="AZ353">
        <v>-2.6115869653473098E-2</v>
      </c>
      <c r="BA353">
        <v>7.4074679352936504E-2</v>
      </c>
      <c r="BB353">
        <v>-3.9446616567643998E-2</v>
      </c>
      <c r="BC353">
        <v>4.1476124186618502E-2</v>
      </c>
      <c r="BD353">
        <v>-7.8726157837384902E-3</v>
      </c>
      <c r="BE353">
        <v>2.0445516966389899E-2</v>
      </c>
      <c r="BF353">
        <v>4.7445442941006798E-2</v>
      </c>
      <c r="BG353">
        <v>-4.9990502027866299E-2</v>
      </c>
      <c r="BH353">
        <v>4.75256782107892E-2</v>
      </c>
      <c r="BI353">
        <v>6.2338121432531403E-2</v>
      </c>
      <c r="BJ353">
        <v>2.64695119081171E-2</v>
      </c>
      <c r="BK353">
        <v>5.6173298792516299E-2</v>
      </c>
      <c r="BL353">
        <v>-6.1166684103577298E-2</v>
      </c>
      <c r="BM353">
        <v>-4.15774690214595E-2</v>
      </c>
      <c r="BN353">
        <v>1.8202386464535501E-2</v>
      </c>
      <c r="BO353">
        <v>8.8434673458584294E-3</v>
      </c>
      <c r="BP353">
        <v>6.2004788835829897E-2</v>
      </c>
      <c r="BQ353">
        <v>-4.9750008045964002E-3</v>
      </c>
      <c r="BR353">
        <v>-0.11067599355651001</v>
      </c>
      <c r="BS353">
        <v>5.9838971953357301E-2</v>
      </c>
      <c r="BT353">
        <v>-1.6693213588624502E-2</v>
      </c>
      <c r="BU353">
        <v>-6.4243977152652404E-3</v>
      </c>
      <c r="BV353">
        <v>2.9233156615093101E-2</v>
      </c>
      <c r="BW353">
        <v>-5.7019766618138798E-3</v>
      </c>
      <c r="BX353">
        <v>-1.68489036272239E-3</v>
      </c>
      <c r="BY353">
        <v>7.7704225097947097E-2</v>
      </c>
      <c r="BZ353">
        <v>-1.6671875400960798E-2</v>
      </c>
      <c r="CA353">
        <v>2.6656792655720501E-2</v>
      </c>
      <c r="CB353">
        <v>3.8341707566654802E-2</v>
      </c>
      <c r="CC353">
        <v>3.49226590627221E-2</v>
      </c>
      <c r="CD353">
        <v>6.2012136828963199E-2</v>
      </c>
      <c r="CE353">
        <v>-5.76314292935469E-2</v>
      </c>
      <c r="CF353">
        <v>-3.9002750642963997E-2</v>
      </c>
      <c r="CG353">
        <v>4.5612093246676401E-2</v>
      </c>
      <c r="CH353">
        <v>-3.1370283459954601E-2</v>
      </c>
      <c r="CI353">
        <v>-1.1835497153142799E-2</v>
      </c>
      <c r="CJ353">
        <v>-1.6996141432761899E-2</v>
      </c>
      <c r="CK353">
        <v>-5.4738890881440898E-2</v>
      </c>
      <c r="CL353">
        <v>-9.9452566150303699E-3</v>
      </c>
      <c r="CM353">
        <v>-5.2048346620982497E-2</v>
      </c>
      <c r="CN353">
        <v>2.0610738408079199E-2</v>
      </c>
      <c r="CO353">
        <v>1.92210404326041E-2</v>
      </c>
      <c r="CP353">
        <v>1.14194184070364E-2</v>
      </c>
      <c r="CQ353">
        <v>-2.7032075827666001E-2</v>
      </c>
      <c r="CR353">
        <v>3.3535470145994603E-2</v>
      </c>
      <c r="CS353">
        <v>-7.3045965555616502E-2</v>
      </c>
      <c r="CT353">
        <v>5.9256154284204901E-2</v>
      </c>
      <c r="CU353">
        <v>-1.8610530538270099E-2</v>
      </c>
      <c r="CV353">
        <v>1.9687020846925401E-2</v>
      </c>
      <c r="CW353">
        <v>-3.2788346250514501E-2</v>
      </c>
      <c r="CX353">
        <v>-5.9048797424026502E-2</v>
      </c>
      <c r="CY353">
        <v>3.00326944327736E-2</v>
      </c>
      <c r="CZ353">
        <v>7.69555178825235E-2</v>
      </c>
      <c r="DA353">
        <v>3.47860217133803E-2</v>
      </c>
      <c r="DB353">
        <v>-1.73260210271565E-2</v>
      </c>
      <c r="DC353">
        <v>-3.8179199029925899E-2</v>
      </c>
      <c r="DD353">
        <v>6.4170537374087497E-2</v>
      </c>
      <c r="DE353">
        <v>8.2355157683428104E-2</v>
      </c>
      <c r="DF353">
        <v>-2.9322063821295801E-2</v>
      </c>
      <c r="DG353">
        <v>-2.3071121236427402E-3</v>
      </c>
      <c r="DH353">
        <v>2.0965976865078E-2</v>
      </c>
      <c r="DI353">
        <v>6.6066928109468501E-2</v>
      </c>
      <c r="DJ353">
        <v>5.8160746359071598E-2</v>
      </c>
      <c r="DK353">
        <v>1.26267581382899E-2</v>
      </c>
      <c r="DL353">
        <v>0.113384459228432</v>
      </c>
      <c r="DM353">
        <v>-2.6440164290721501E-2</v>
      </c>
      <c r="DN353">
        <v>-9.7376694413384406E-3</v>
      </c>
      <c r="DO353">
        <v>-6.3698168939883601E-2</v>
      </c>
      <c r="DP353">
        <v>4.7303543676157099E-2</v>
      </c>
      <c r="DQ353">
        <v>-3.1835537041220302E-2</v>
      </c>
      <c r="DR353">
        <v>0.119470609067215</v>
      </c>
      <c r="DS353">
        <v>-9.8641418990482801E-2</v>
      </c>
      <c r="DT353">
        <v>4.6070953609716997E-2</v>
      </c>
      <c r="DU353">
        <v>3.1191434325840098E-3</v>
      </c>
      <c r="DV353">
        <v>-3.0523428166322801E-2</v>
      </c>
      <c r="DW353">
        <v>-2.4753129685266599E-2</v>
      </c>
      <c r="DX353">
        <v>1.59573143645379E-2</v>
      </c>
      <c r="DY353">
        <v>-8.4005633642707106E-3</v>
      </c>
      <c r="DZ353">
        <v>-1.8707115332015401E-2</v>
      </c>
      <c r="EA353">
        <v>2.3583538405917401E-2</v>
      </c>
      <c r="EB353">
        <v>3.5761453497219799E-2</v>
      </c>
      <c r="EC353">
        <v>-1.77959310135728E-2</v>
      </c>
      <c r="ED353">
        <v>9.5486669709932796E-3</v>
      </c>
      <c r="EE353">
        <v>2.3432432493377401E-2</v>
      </c>
      <c r="EF353">
        <v>2.9348885633869701E-2</v>
      </c>
      <c r="EG353">
        <v>-1.3157690474055199E-2</v>
      </c>
      <c r="EH353">
        <v>-6.6385490419578197E-2</v>
      </c>
      <c r="EI353">
        <v>-9.79059446026848E-2</v>
      </c>
      <c r="EJ353">
        <v>5.7359950126322598E-2</v>
      </c>
      <c r="EK353">
        <v>0.15645460266936101</v>
      </c>
      <c r="EL353">
        <v>-3.88922154897181E-2</v>
      </c>
      <c r="EM353">
        <v>-6.0271640181598397E-2</v>
      </c>
      <c r="EN353">
        <v>-1.8709425574866399E-2</v>
      </c>
      <c r="EO353">
        <v>3.4036910351935498E-2</v>
      </c>
      <c r="EP353">
        <v>-3.4775303350920397E-2</v>
      </c>
      <c r="EQ353">
        <v>-2.9544653989154401E-2</v>
      </c>
      <c r="ER353">
        <v>-0.107982189176167</v>
      </c>
      <c r="ES353">
        <v>-5.86505469721193E-2</v>
      </c>
      <c r="ET353">
        <v>8.9727584020051196E-2</v>
      </c>
      <c r="EU353">
        <v>5.7250419407875799E-2</v>
      </c>
      <c r="EV353">
        <v>3.1207027104269001E-2</v>
      </c>
      <c r="EW353">
        <v>-1.82361854541448E-2</v>
      </c>
      <c r="EX353">
        <v>2.1583042796469502E-2</v>
      </c>
      <c r="EY353">
        <v>-0.10347867166916901</v>
      </c>
      <c r="EZ353">
        <v>-5.7366520501090701E-2</v>
      </c>
      <c r="FA353">
        <v>3.67109014185519E-3</v>
      </c>
      <c r="FB353">
        <v>0.108767389092533</v>
      </c>
      <c r="FC353">
        <v>-3.5654138123223898E-2</v>
      </c>
      <c r="FD353">
        <v>-0.13294185710592399</v>
      </c>
      <c r="FE353">
        <v>8.3442444255647803E-3</v>
      </c>
      <c r="FF353">
        <v>-7.5696160697783593E-2</v>
      </c>
      <c r="FG353">
        <v>3.2145386426466499E-2</v>
      </c>
      <c r="FH353">
        <v>4.4987099722317299E-2</v>
      </c>
      <c r="FI353">
        <v>-4.5231913824504102E-2</v>
      </c>
      <c r="FJ353">
        <v>7.9819155521356003E-3</v>
      </c>
      <c r="FK353">
        <v>3.1714411982367803E-2</v>
      </c>
      <c r="FL353">
        <v>1.6375824587417501E-2</v>
      </c>
      <c r="FM353">
        <v>-3.1271369995286902E-2</v>
      </c>
      <c r="FN353">
        <v>-5.6824518292616602E-2</v>
      </c>
      <c r="FO353">
        <v>-7.3613333819573398E-2</v>
      </c>
      <c r="FP353">
        <v>1.1608832437333599E-2</v>
      </c>
      <c r="FQ353">
        <v>2.51308560430278E-2</v>
      </c>
      <c r="FR353">
        <v>9.5480474255070294E-2</v>
      </c>
      <c r="FS353">
        <v>-1.89236926621277E-3</v>
      </c>
      <c r="FT353">
        <v>-1.8870198526980301E-2</v>
      </c>
      <c r="FU353">
        <v>5.2068737963402403E-2</v>
      </c>
      <c r="FV353">
        <v>-4.18116796857139E-2</v>
      </c>
      <c r="FW353">
        <v>-8.9419103138682704E-2</v>
      </c>
      <c r="FX353">
        <v>5.7507358789298801E-2</v>
      </c>
      <c r="FY353">
        <v>1.99780754640539E-3</v>
      </c>
      <c r="FZ353">
        <v>5.0471447566452499E-2</v>
      </c>
      <c r="GA353">
        <v>-8.6004258355332999E-2</v>
      </c>
      <c r="GB353">
        <v>1.2027172561667901E-2</v>
      </c>
      <c r="GC353">
        <v>-6.7645007805760696E-3</v>
      </c>
      <c r="GD353">
        <v>-6.8934832438081906E-2</v>
      </c>
      <c r="GE353">
        <v>-5.1412554336253601E-2</v>
      </c>
      <c r="GF353">
        <v>-1.1247072990516501E-2</v>
      </c>
      <c r="GG353">
        <v>-1.74050257253663E-3</v>
      </c>
      <c r="GH353">
        <v>2.2856083218642E-2</v>
      </c>
      <c r="GI353">
        <v>0.119843511063881</v>
      </c>
      <c r="GJ353">
        <v>-2.829085466899E-2</v>
      </c>
      <c r="GK353">
        <v>3.15439527180846E-4</v>
      </c>
      <c r="GL353">
        <v>2.9154096844286999E-2</v>
      </c>
      <c r="GM353">
        <v>2.86778775941357E-2</v>
      </c>
      <c r="GN353">
        <v>-2.4112569620255601E-2</v>
      </c>
      <c r="GO353">
        <v>-1.0398743402246601E-2</v>
      </c>
      <c r="GP353">
        <v>1.3499191452252899E-3</v>
      </c>
      <c r="GQ353">
        <v>-1.3632795722441899E-2</v>
      </c>
      <c r="GR353">
        <v>-7.2632257774124097E-4</v>
      </c>
      <c r="GS353">
        <v>6.6150791618323296E-2</v>
      </c>
      <c r="GT353">
        <v>9.3348018624454701E-2</v>
      </c>
      <c r="GU353">
        <v>5.6016808664522799E-2</v>
      </c>
      <c r="GV353">
        <v>-0.10849747728343</v>
      </c>
      <c r="GW353">
        <v>-4.9473900942413197E-2</v>
      </c>
      <c r="GX353">
        <v>-3.8739599933783499E-4</v>
      </c>
      <c r="GY353">
        <v>-3.7470628993690101E-2</v>
      </c>
      <c r="GZ353">
        <v>-7.2306486659859601E-2</v>
      </c>
      <c r="HA353">
        <v>-7.8783457819742206E-2</v>
      </c>
      <c r="HB353">
        <v>-1.76816374147616E-2</v>
      </c>
      <c r="HC353">
        <v>-4.6715931945094699E-2</v>
      </c>
      <c r="HD353">
        <v>-5.0879863105017298E-2</v>
      </c>
      <c r="HE353">
        <v>1.40189411242097E-2</v>
      </c>
      <c r="HF353">
        <v>-8.8008717018763002E-3</v>
      </c>
      <c r="HG353">
        <v>-6.18476355478811E-2</v>
      </c>
      <c r="HH353">
        <v>3.20335480394321E-3</v>
      </c>
      <c r="HI353">
        <v>1.2866878920808801E-2</v>
      </c>
      <c r="HJ353">
        <v>6.2061413739635599E-2</v>
      </c>
      <c r="HK353">
        <v>3.3253935859396799E-3</v>
      </c>
      <c r="HL353">
        <v>-5.18415816831374E-3</v>
      </c>
      <c r="HM353">
        <v>9.0480373332488401E-2</v>
      </c>
      <c r="HN353">
        <v>6.3063246244171201E-2</v>
      </c>
      <c r="HO353">
        <v>-7.38701634651741E-3</v>
      </c>
      <c r="HP353">
        <v>-1.1687455830946001E-2</v>
      </c>
      <c r="HQ353">
        <v>-2.5901291625760898E-3</v>
      </c>
      <c r="HR353">
        <v>-1.6426996851263101E-2</v>
      </c>
      <c r="HS353">
        <v>-3.11459826627345E-3</v>
      </c>
      <c r="HT353">
        <v>-2.45515156784771E-2</v>
      </c>
      <c r="HU353">
        <v>1.53159710851303E-2</v>
      </c>
      <c r="HV353">
        <v>-3.9078672714703999E-2</v>
      </c>
      <c r="HW353">
        <v>-1.4815764951489899E-2</v>
      </c>
      <c r="HX353">
        <v>-0.100181552037716</v>
      </c>
      <c r="HY353">
        <v>2.8520489437095901E-2</v>
      </c>
      <c r="HZ353">
        <v>-4.1968039305900401E-2</v>
      </c>
      <c r="IA353">
        <v>8.1790320659378093E-2</v>
      </c>
      <c r="IB353">
        <v>-2.54139863486029E-2</v>
      </c>
      <c r="IC353">
        <v>5.1191560136507101E-2</v>
      </c>
      <c r="ID353">
        <v>2.2573829106932002E-2</v>
      </c>
      <c r="IE353">
        <v>8.9139878220979102E-2</v>
      </c>
      <c r="IF353">
        <v>-5.90996196006233E-2</v>
      </c>
      <c r="IG353">
        <v>-1.8932224646293599E-3</v>
      </c>
      <c r="IH353">
        <v>2.8843783182707802E-2</v>
      </c>
      <c r="II353">
        <v>-1.00417199099057E-2</v>
      </c>
      <c r="IJ353">
        <v>1.7437008227199301E-3</v>
      </c>
      <c r="IK353">
        <v>-4.6821783719549502E-2</v>
      </c>
      <c r="IL353">
        <v>-2.9792041522093402E-2</v>
      </c>
      <c r="IM353">
        <v>4.8671868762189497E-3</v>
      </c>
      <c r="IN353">
        <v>4.36229155046296E-2</v>
      </c>
      <c r="IO353">
        <v>-3.9899966567143098E-2</v>
      </c>
      <c r="IP353">
        <v>5.3021270502691398E-2</v>
      </c>
      <c r="IQ353">
        <v>3.1883658508451103E-2</v>
      </c>
      <c r="IR353">
        <v>6.4211019184050505E-2</v>
      </c>
      <c r="IS353">
        <v>1.1772642661535E-2</v>
      </c>
      <c r="IT353">
        <v>2.8844799067444901E-2</v>
      </c>
      <c r="IU353">
        <v>-5.5005639587194101E-2</v>
      </c>
      <c r="IV353">
        <v>6.9023090645990697E-3</v>
      </c>
      <c r="IW353">
        <v>6.4229855877650094E-2</v>
      </c>
      <c r="IX353">
        <v>6.22219676599432E-2</v>
      </c>
      <c r="IY353">
        <v>6.3392736141743303E-2</v>
      </c>
      <c r="IZ353">
        <v>-3.2016259160125002E-2</v>
      </c>
      <c r="JA353">
        <v>1.5760022506238199E-2</v>
      </c>
      <c r="JB353">
        <v>-4.7290892229266898E-2</v>
      </c>
      <c r="JC353">
        <v>-7.49555920414147E-3</v>
      </c>
      <c r="JD353">
        <v>-9.2205337585432104E-3</v>
      </c>
      <c r="JE353">
        <v>7.4334923203830006E-2</v>
      </c>
      <c r="JF353">
        <v>-3.36732805907516E-2</v>
      </c>
      <c r="JG353">
        <v>-6.8085515798075605E-2</v>
      </c>
      <c r="JH353">
        <v>5.3421627299441297E-2</v>
      </c>
      <c r="JI353">
        <v>0.111155301647894</v>
      </c>
      <c r="JJ353">
        <v>3.8339455688441097E-2</v>
      </c>
      <c r="JK353">
        <v>-4.5579883508530601E-2</v>
      </c>
      <c r="JL353">
        <v>6.2105837030819497E-2</v>
      </c>
      <c r="JM353">
        <v>1.6615993443334601E-2</v>
      </c>
      <c r="JN353">
        <v>-6.7986119559891894E-2</v>
      </c>
      <c r="JO353">
        <v>5.3434596319562301E-2</v>
      </c>
      <c r="JP353">
        <v>2.7014826696720898E-2</v>
      </c>
      <c r="JQ353">
        <v>-8.5775456680421708E-3</v>
      </c>
      <c r="JR353">
        <v>-2.9705010019372698E-2</v>
      </c>
      <c r="JS353">
        <v>-5.8720463791926698E-2</v>
      </c>
      <c r="JT353">
        <v>3.43847945652468E-3</v>
      </c>
      <c r="JU353">
        <v>0.115783867261826</v>
      </c>
      <c r="JV353">
        <v>1.5387905481003401E-2</v>
      </c>
      <c r="JW353">
        <v>-9.4030411231731392E-3</v>
      </c>
      <c r="JX353">
        <v>1.29757033459E-2</v>
      </c>
      <c r="JY353">
        <v>-2.3060078811385598E-3</v>
      </c>
      <c r="JZ353">
        <v>1.31284489524858E-3</v>
      </c>
      <c r="KA353">
        <v>-5.5360435754395997E-2</v>
      </c>
      <c r="KB353">
        <v>-1.40939708447636E-2</v>
      </c>
      <c r="KC353">
        <v>-3.0466360105848699E-2</v>
      </c>
      <c r="KD353">
        <v>-6.6516271520118797E-2</v>
      </c>
      <c r="KE353">
        <v>-1.09887019811757E-2</v>
      </c>
      <c r="KF353">
        <v>-3.05381028141017E-2</v>
      </c>
      <c r="KG353">
        <v>-2.4831609247466899E-2</v>
      </c>
      <c r="KH353">
        <v>-5.3242214899658098E-3</v>
      </c>
      <c r="KI353">
        <v>6.6639422400349799E-2</v>
      </c>
      <c r="KJ353">
        <v>3.45983925275309E-2</v>
      </c>
      <c r="KK353">
        <v>8.7744595873187202E-4</v>
      </c>
      <c r="KL353">
        <v>8.6895011456761706E-2</v>
      </c>
      <c r="KM353">
        <v>3.48857783239286E-3</v>
      </c>
      <c r="KN353">
        <v>-4.1063644063809596E-3</v>
      </c>
      <c r="KO353">
        <v>-4.95378876933594E-2</v>
      </c>
      <c r="KP353">
        <v>2.86483287855906E-2</v>
      </c>
      <c r="KQ353">
        <v>-7.4211007592084599E-2</v>
      </c>
      <c r="KR353">
        <v>-8.1756018940803993E-3</v>
      </c>
      <c r="KS353">
        <v>4.4336618938676797E-2</v>
      </c>
      <c r="KT353">
        <v>-1.7643354068090498E-2</v>
      </c>
      <c r="KU353">
        <v>1.6987876952527399E-3</v>
      </c>
      <c r="KV353">
        <v>7.0842569790908097E-2</v>
      </c>
      <c r="KW353">
        <v>1.8896797573631299E-2</v>
      </c>
      <c r="KX353">
        <v>-0.13234887043508101</v>
      </c>
      <c r="KY353">
        <v>-5.65588685897627E-4</v>
      </c>
      <c r="KZ353">
        <v>-4.3417493143127497E-2</v>
      </c>
      <c r="LA353">
        <v>-8.93679174949875E-2</v>
      </c>
      <c r="LB353">
        <v>1.50028951349483E-2</v>
      </c>
      <c r="LC353">
        <v>-8.25692360075082E-3</v>
      </c>
      <c r="LD353">
        <v>-1.01462749927383E-2</v>
      </c>
      <c r="LE353">
        <v>-2.5010933372961001E-2</v>
      </c>
      <c r="LF353">
        <v>8.2170702293812306E-2</v>
      </c>
      <c r="LG353">
        <v>-3.2382883453998298E-2</v>
      </c>
      <c r="LH353">
        <v>1.3986428510437099E-2</v>
      </c>
      <c r="LI353">
        <v>8.7041217404012806E-3</v>
      </c>
      <c r="LJ353">
        <v>-2.8620576284846801E-2</v>
      </c>
      <c r="LK353">
        <v>-6.5037629358748295E-2</v>
      </c>
      <c r="LL353">
        <v>8.2980174330694392E-3</v>
      </c>
      <c r="LM353">
        <v>-2.1473777306125802E-3</v>
      </c>
      <c r="LN353">
        <v>1.31101999161262E-2</v>
      </c>
      <c r="LO353">
        <v>3.6250732351200299E-2</v>
      </c>
      <c r="LP353">
        <v>-3.7232971505454897E-2</v>
      </c>
      <c r="LQ353">
        <v>-6.0357779902734396E-4</v>
      </c>
      <c r="LR353">
        <v>4.5840459834086703E-2</v>
      </c>
      <c r="LS353">
        <v>1.2183619403088101E-2</v>
      </c>
      <c r="LT353">
        <v>2.7101492951878301E-3</v>
      </c>
      <c r="LU353">
        <v>-2.09361260820352E-4</v>
      </c>
      <c r="LV353">
        <v>4.7284857330209401E-2</v>
      </c>
      <c r="LW353">
        <v>3.0164296110784802E-2</v>
      </c>
      <c r="LX353">
        <v>-3.3566975984007097E-2</v>
      </c>
      <c r="LY353">
        <v>4.0801544875089697E-2</v>
      </c>
      <c r="LZ353">
        <v>-4.3053801884582403E-2</v>
      </c>
      <c r="MA353">
        <v>1.35471726210869E-2</v>
      </c>
      <c r="MB353">
        <v>-2.90667201880212E-2</v>
      </c>
      <c r="MC353">
        <v>-3.0227841279280201E-2</v>
      </c>
      <c r="MD353">
        <v>-2.39737555171955E-3</v>
      </c>
      <c r="ME353">
        <v>-9.9799846134966397E-3</v>
      </c>
      <c r="MF353">
        <v>-1.8595714543100501E-2</v>
      </c>
      <c r="MG353">
        <v>-5.6401064303714499E-2</v>
      </c>
      <c r="MH353">
        <v>2.23023512509023E-2</v>
      </c>
      <c r="MI353">
        <v>3.4435424965813699E-2</v>
      </c>
      <c r="MJ353">
        <v>-8.3448646536297494E-2</v>
      </c>
      <c r="MK353">
        <v>1.8769515005499299E-2</v>
      </c>
      <c r="ML353">
        <v>3.7866951874772202E-2</v>
      </c>
      <c r="MM353">
        <v>3.42384056524545E-2</v>
      </c>
      <c r="MN353">
        <v>-7.2478751305825803E-2</v>
      </c>
      <c r="MO353">
        <v>4.6441587315638702E-2</v>
      </c>
      <c r="MP353">
        <v>-1.0113617755188101E-3</v>
      </c>
      <c r="MQ353">
        <v>8.1708253021571999E-3</v>
      </c>
      <c r="MR353">
        <v>2.7116787515640401E-3</v>
      </c>
      <c r="MS353">
        <v>-1.59396227923808E-2</v>
      </c>
      <c r="MT353">
        <v>-9.9026962155041906E-2</v>
      </c>
      <c r="MU353">
        <v>-3.6763196726565701E-2</v>
      </c>
      <c r="MV353">
        <v>4.3628180438962197E-4</v>
      </c>
      <c r="MW353">
        <v>-6.9414176989442203E-2</v>
      </c>
      <c r="MX353">
        <v>2.2888983917891501E-2</v>
      </c>
      <c r="MY353">
        <v>1.71005215377091E-2</v>
      </c>
      <c r="MZ353">
        <v>4.5434443444508102E-2</v>
      </c>
      <c r="NA353">
        <v>-1.9498947677643999E-2</v>
      </c>
      <c r="NB353">
        <v>-4.6187099340476101E-2</v>
      </c>
      <c r="NC353">
        <v>-1.3621171885391499E-3</v>
      </c>
      <c r="ND353">
        <v>5.9880143805954203E-2</v>
      </c>
      <c r="NE353">
        <v>2.6620644495223701E-2</v>
      </c>
      <c r="NF353">
        <v>-1.1405337674579101E-2</v>
      </c>
      <c r="NG353">
        <v>-2.75957834928027E-2</v>
      </c>
      <c r="NH353">
        <v>-7.8732163492250207E-2</v>
      </c>
      <c r="NI353">
        <v>3.26113801417535E-2</v>
      </c>
      <c r="NJ353">
        <v>-4.2355254756855698E-2</v>
      </c>
      <c r="NK353">
        <v>-7.79038530711639E-3</v>
      </c>
      <c r="NL353">
        <v>-9.45048638674118E-3</v>
      </c>
      <c r="NM353">
        <v>-8.35181877905775E-2</v>
      </c>
      <c r="NN353">
        <v>-5.5149264671717699E-3</v>
      </c>
      <c r="NO353">
        <v>1.74310076538372E-3</v>
      </c>
      <c r="NP353">
        <v>3.22104682184369E-2</v>
      </c>
      <c r="NQ353">
        <v>-2.86859921248293E-2</v>
      </c>
      <c r="NR353">
        <v>3.1150510175655101E-2</v>
      </c>
      <c r="NS353">
        <v>-9.1792844450253E-2</v>
      </c>
      <c r="NT353">
        <v>2.8007080612816801E-2</v>
      </c>
      <c r="NU353">
        <v>-1.97796458313317E-2</v>
      </c>
      <c r="NV353">
        <v>2.05540913193069E-2</v>
      </c>
      <c r="NW353">
        <v>0.103709361349035</v>
      </c>
      <c r="NX353">
        <v>5.0285132635619803E-2</v>
      </c>
      <c r="NY353">
        <v>1.39857496935917E-2</v>
      </c>
      <c r="NZ353">
        <v>-7.2305654586229201E-2</v>
      </c>
      <c r="OA353">
        <v>7.7902555632796604E-4</v>
      </c>
      <c r="OB353">
        <v>1.1620603040539201E-2</v>
      </c>
      <c r="OC353">
        <v>5.1335157646076298E-3</v>
      </c>
      <c r="OD353">
        <v>0.10404443744443199</v>
      </c>
      <c r="OE353">
        <v>3.8161665375604899E-2</v>
      </c>
      <c r="OF353">
        <v>-3.8870579837528597E-2</v>
      </c>
      <c r="OG353">
        <v>1.9030412267227199E-2</v>
      </c>
      <c r="OH353">
        <v>-5.1003310785707197E-2</v>
      </c>
      <c r="OI353">
        <v>2.5684602437242798E-2</v>
      </c>
      <c r="OJ353">
        <v>3.1296423781542299E-3</v>
      </c>
      <c r="OK353">
        <v>-1.1061201039395899E-2</v>
      </c>
      <c r="OL353">
        <v>-4.0736399795470703E-2</v>
      </c>
      <c r="OM353">
        <v>4.2254635146686099E-2</v>
      </c>
      <c r="ON353">
        <v>7.4645785090550101E-2</v>
      </c>
      <c r="OO353">
        <v>4.5303300329557698E-2</v>
      </c>
      <c r="OP353">
        <v>-7.0373327697309303E-3</v>
      </c>
      <c r="OQ353">
        <v>-3.3575894725225403E-2</v>
      </c>
      <c r="OR353">
        <v>4.3331393722577299E-2</v>
      </c>
      <c r="OS353">
        <v>-3.8866070335824003E-2</v>
      </c>
      <c r="OT353">
        <v>-1.38434978032304E-2</v>
      </c>
      <c r="OU353">
        <v>3.11861709555021E-2</v>
      </c>
      <c r="OV353">
        <v>1.23981771653725E-2</v>
      </c>
      <c r="OW353">
        <v>-5.2127951781025103E-3</v>
      </c>
      <c r="OX353">
        <v>2.9236880628831102E-2</v>
      </c>
      <c r="OY353">
        <v>-3.0656125779627799E-2</v>
      </c>
      <c r="OZ353">
        <v>-4.6716058620000799E-2</v>
      </c>
      <c r="PA353">
        <v>-1.05441471218292E-2</v>
      </c>
      <c r="PB353">
        <v>6.4325853232271801E-2</v>
      </c>
      <c r="PC353">
        <v>3.19887722680759E-2</v>
      </c>
      <c r="PD353">
        <v>3.2058838775261597E-2</v>
      </c>
      <c r="PE353">
        <v>-6.1839916713286702E-2</v>
      </c>
      <c r="PF353">
        <v>-3.1308595221638001E-2</v>
      </c>
      <c r="PG353">
        <v>-4.2460153214337798E-2</v>
      </c>
      <c r="PH353">
        <v>-1.3156733467420099E-2</v>
      </c>
      <c r="PI353">
        <v>1.9883000366498399E-2</v>
      </c>
      <c r="PJ353">
        <v>2.6315775189749099E-3</v>
      </c>
      <c r="PK353">
        <v>3.7171552329344798E-2</v>
      </c>
      <c r="PL353">
        <v>7.4477291603791601E-2</v>
      </c>
      <c r="PM353">
        <v>-3.9592400877690302E-2</v>
      </c>
      <c r="PN353">
        <v>-2.4105880893723598E-2</v>
      </c>
      <c r="PO353">
        <v>4.59145740502497E-2</v>
      </c>
      <c r="PP353">
        <v>4.9271613540602095E-4</v>
      </c>
      <c r="PQ353">
        <v>8.3590383322667203E-2</v>
      </c>
      <c r="PR353">
        <v>6.0522500472758402E-2</v>
      </c>
      <c r="PS353">
        <v>-4.0963131208881599E-2</v>
      </c>
      <c r="PT353">
        <v>-3.1930004701420003E-2</v>
      </c>
      <c r="PU353">
        <v>-6.98786779461403E-3</v>
      </c>
      <c r="PV353">
        <v>-2.40597809913752E-2</v>
      </c>
      <c r="PW353">
        <v>6.0947028473271802E-3</v>
      </c>
      <c r="PX353">
        <v>-7.4504361388339505E-2</v>
      </c>
      <c r="PY353">
        <v>6.9049256933735497E-3</v>
      </c>
      <c r="PZ353">
        <v>2.16230639045819E-2</v>
      </c>
      <c r="QA353">
        <v>9.3695250433096997E-3</v>
      </c>
      <c r="QB353">
        <v>-7.4624105304145497E-2</v>
      </c>
      <c r="QC353">
        <v>0.10262142379586001</v>
      </c>
      <c r="QD353">
        <v>5.9945188759303498E-2</v>
      </c>
      <c r="QE353">
        <v>-6.6398317630490603E-3</v>
      </c>
      <c r="QF353">
        <v>5.0423656202716102E-3</v>
      </c>
      <c r="QG353">
        <v>-2.29499541130955E-2</v>
      </c>
      <c r="QH353">
        <v>3.1653538863053499E-2</v>
      </c>
      <c r="QI353">
        <v>-6.0099345143167504E-3</v>
      </c>
      <c r="QJ353">
        <v>-5.0802431259434198E-2</v>
      </c>
      <c r="QK353">
        <v>5.1662094963583899E-2</v>
      </c>
      <c r="QL353">
        <v>6.7010134464723897E-2</v>
      </c>
      <c r="QM353">
        <v>6.0264716396902498E-3</v>
      </c>
      <c r="QN353">
        <v>-4.9822340713319403E-2</v>
      </c>
      <c r="QO353">
        <v>6.2525620883840297E-2</v>
      </c>
      <c r="QP353">
        <v>-1.2555130233463999E-2</v>
      </c>
      <c r="QQ353">
        <v>6.5308196774386304E-2</v>
      </c>
      <c r="QR353">
        <v>-1.52445510497322E-2</v>
      </c>
      <c r="QS353">
        <v>-4.21751347696614E-2</v>
      </c>
      <c r="QT353">
        <v>8.0062680779778503E-2</v>
      </c>
      <c r="QU353">
        <v>-1.0121401006846199E-2</v>
      </c>
      <c r="QV353">
        <v>1.9435952295182999E-4</v>
      </c>
      <c r="QW353">
        <v>3.3091875705486301E-2</v>
      </c>
      <c r="QX353">
        <v>-6.2510770764624607E-2</v>
      </c>
      <c r="QY353">
        <v>4.8495296934658698E-2</v>
      </c>
      <c r="QZ353">
        <v>6.3370517477391697E-2</v>
      </c>
      <c r="RA353">
        <v>2.0523407489909301E-2</v>
      </c>
      <c r="RB353">
        <v>-7.5822254247567097E-2</v>
      </c>
      <c r="RC353">
        <v>1.63203722662939E-2</v>
      </c>
      <c r="RD353">
        <v>-2.94762283105792E-3</v>
      </c>
      <c r="RE353">
        <v>-5.7176903156238197E-2</v>
      </c>
      <c r="RF353">
        <v>5.1365990499090998E-3</v>
      </c>
      <c r="RG353">
        <v>1.1056848103045899E-3</v>
      </c>
      <c r="RH353">
        <v>-6.1527664759337602E-2</v>
      </c>
      <c r="RI353">
        <v>-3.89539032305279E-2</v>
      </c>
      <c r="RJ353">
        <v>7.2333230595905601E-2</v>
      </c>
      <c r="RK353">
        <v>-3.1872058675824502E-2</v>
      </c>
      <c r="RL353">
        <v>-2.2500302535058199E-2</v>
      </c>
    </row>
    <row r="354" spans="1:480" x14ac:dyDescent="0.25">
      <c r="A354" t="s">
        <v>353</v>
      </c>
      <c r="B354">
        <v>-7.6167176591884003E-2</v>
      </c>
      <c r="C354">
        <v>-8.49866773827571E-2</v>
      </c>
      <c r="D354">
        <v>2.2226977808394201E-2</v>
      </c>
      <c r="E354">
        <v>-0.10693234517252</v>
      </c>
      <c r="F354">
        <v>6.2924506553839396E-2</v>
      </c>
      <c r="G354">
        <v>-4.6094796856775297E-2</v>
      </c>
      <c r="H354">
        <v>-1.2829306602026001E-2</v>
      </c>
      <c r="I354">
        <v>-5.9190508314837201E-2</v>
      </c>
      <c r="J354">
        <v>-8.8520212846967303E-2</v>
      </c>
      <c r="K354">
        <v>-7.0994541655977197E-2</v>
      </c>
      <c r="L354">
        <v>-4.8611251222280299E-2</v>
      </c>
      <c r="M354">
        <v>3.66734122257815E-2</v>
      </c>
      <c r="N354">
        <v>-2.1401323003516399E-2</v>
      </c>
      <c r="O354">
        <v>9.3113876772226694E-3</v>
      </c>
      <c r="P354">
        <v>-1.28939475223566E-2</v>
      </c>
      <c r="Q354">
        <v>2.8157622775431601E-2</v>
      </c>
      <c r="R354">
        <v>-9.0224953324024304E-2</v>
      </c>
      <c r="S354">
        <v>1.0120443397667401E-2</v>
      </c>
      <c r="T354">
        <v>-2.6480482222048001E-2</v>
      </c>
      <c r="U354">
        <v>-7.3834775460257102E-2</v>
      </c>
      <c r="V354">
        <v>-4.6023232149141301E-2</v>
      </c>
      <c r="W354">
        <v>2.3707432852787501E-3</v>
      </c>
      <c r="X354">
        <v>-1.81869644272061E-2</v>
      </c>
      <c r="Y354">
        <v>-9.4796699836546594E-2</v>
      </c>
      <c r="Z354">
        <v>-2.4306270529533699E-2</v>
      </c>
      <c r="AA354">
        <v>-9.2718322739086798E-2</v>
      </c>
      <c r="AB354">
        <v>-6.3326068178156406E-2</v>
      </c>
      <c r="AC354">
        <v>-9.6509028909427697E-2</v>
      </c>
      <c r="AD354">
        <v>-7.4975488103251999E-4</v>
      </c>
      <c r="AE354">
        <v>-7.5549311770176597E-2</v>
      </c>
      <c r="AF354">
        <v>-4.5539340302132199E-2</v>
      </c>
      <c r="AG354">
        <v>-0.10446503440847101</v>
      </c>
      <c r="AH354">
        <v>-0.122732304934901</v>
      </c>
      <c r="AI354">
        <v>-9.9360638251121805E-2</v>
      </c>
      <c r="AJ354">
        <v>2.1809613500308401E-2</v>
      </c>
      <c r="AK354">
        <v>5.2380516383281998E-3</v>
      </c>
      <c r="AL354">
        <v>-4.16359178883264E-2</v>
      </c>
      <c r="AM354">
        <v>-4.1563978617643301E-3</v>
      </c>
      <c r="AN354">
        <v>-5.0169109889144602E-3</v>
      </c>
      <c r="AO354">
        <v>3.42408926903976E-3</v>
      </c>
      <c r="AP354">
        <v>-8.5348153362731008E-3</v>
      </c>
      <c r="AQ354">
        <v>-4.4962896547224802E-2</v>
      </c>
      <c r="AR354">
        <v>-8.8908644834634398E-2</v>
      </c>
      <c r="AS354">
        <v>-1.9395716777433899E-2</v>
      </c>
      <c r="AT354">
        <v>-5.8321823720866903E-2</v>
      </c>
      <c r="AU354">
        <v>1.98746733538381E-2</v>
      </c>
      <c r="AV354">
        <v>-9.53054815383724E-2</v>
      </c>
      <c r="AW354">
        <v>-7.0663010355410699E-2</v>
      </c>
      <c r="AX354">
        <v>-4.5776942847267202E-2</v>
      </c>
      <c r="AY354">
        <v>1.6761885494519001E-3</v>
      </c>
      <c r="AZ354">
        <v>-8.8183772066766503E-2</v>
      </c>
      <c r="BA354">
        <v>6.8577928523969295E-2</v>
      </c>
      <c r="BB354">
        <v>-6.2511559052868995E-2</v>
      </c>
      <c r="BC354">
        <v>-6.6262293642831205E-2</v>
      </c>
      <c r="BD354">
        <v>-0.11226659219723099</v>
      </c>
      <c r="BE354">
        <v>-1.85634849825374E-2</v>
      </c>
      <c r="BF354">
        <v>-1.02824411981811E-2</v>
      </c>
      <c r="BG354">
        <v>-9.7970432205002997E-2</v>
      </c>
      <c r="BH354">
        <v>3.1540268412822897E-2</v>
      </c>
      <c r="BI354">
        <v>-1.0897450768910801E-2</v>
      </c>
      <c r="BJ354">
        <v>-9.9325868523349903E-2</v>
      </c>
      <c r="BK354">
        <v>-7.7648348731760394E-2</v>
      </c>
      <c r="BL354">
        <v>-9.7585907568408393E-3</v>
      </c>
      <c r="BM354">
        <v>-8.6665127392664701E-2</v>
      </c>
      <c r="BN354">
        <v>-4.4901401732276802E-2</v>
      </c>
      <c r="BO354">
        <v>-3.7941564285004101E-2</v>
      </c>
      <c r="BP354">
        <v>-3.6039335702009498E-2</v>
      </c>
      <c r="BQ354">
        <v>-1.3218758149690301E-2</v>
      </c>
      <c r="BR354">
        <v>-0.122676479461321</v>
      </c>
      <c r="BS354">
        <v>2.24699470515165E-2</v>
      </c>
      <c r="BT354">
        <v>-1.3840268287681E-2</v>
      </c>
      <c r="BU354">
        <v>-3.2140373094546197E-2</v>
      </c>
      <c r="BV354">
        <v>-3.6807336144520898E-2</v>
      </c>
      <c r="BW354">
        <v>-2.6725353794895299E-2</v>
      </c>
      <c r="BX354">
        <v>9.1735692582387597E-3</v>
      </c>
      <c r="BY354">
        <v>3.3493783870482102E-2</v>
      </c>
      <c r="BZ354">
        <v>2.9713946376246199E-2</v>
      </c>
      <c r="CA354">
        <v>-3.45991014061382E-2</v>
      </c>
      <c r="CB354">
        <v>-7.4467086858026499E-2</v>
      </c>
      <c r="CC354">
        <v>-7.76700425672065E-3</v>
      </c>
      <c r="CD354">
        <v>-5.5903243530432795E-4</v>
      </c>
      <c r="CE354">
        <v>-0.148896150090187</v>
      </c>
      <c r="CF354">
        <v>-0.124470511030132</v>
      </c>
      <c r="CG354">
        <v>-1.9471763347337901E-2</v>
      </c>
      <c r="CH354">
        <v>-1.14326120129423E-2</v>
      </c>
      <c r="CI354">
        <v>-4.1146794640759099E-2</v>
      </c>
      <c r="CJ354">
        <v>-4.7553799172480801E-2</v>
      </c>
      <c r="CK354">
        <v>-0.113830590919928</v>
      </c>
      <c r="CL354">
        <v>-3.8798570286507197E-2</v>
      </c>
      <c r="CM354">
        <v>-8.3581905883302096E-2</v>
      </c>
      <c r="CN354">
        <v>4.8275522554844699E-2</v>
      </c>
      <c r="CO354">
        <v>-6.8818912532251794E-2</v>
      </c>
      <c r="CP354">
        <v>-1.1191259828488001E-2</v>
      </c>
      <c r="CQ354">
        <v>-2.4966736655386498E-2</v>
      </c>
      <c r="CR354">
        <v>9.5234719753131206E-3</v>
      </c>
      <c r="CS354">
        <v>-0.15053603068186899</v>
      </c>
      <c r="CT354">
        <v>3.1506892912691801E-3</v>
      </c>
      <c r="CU354">
        <v>-1.1256850459303001E-2</v>
      </c>
      <c r="CV354">
        <v>-8.28342158217589E-2</v>
      </c>
      <c r="CW354">
        <v>-9.39320229380117E-2</v>
      </c>
      <c r="CX354">
        <v>-9.4044168113217697E-2</v>
      </c>
      <c r="CY354">
        <v>-7.9286327144412402E-2</v>
      </c>
      <c r="CZ354">
        <v>-5.3271019175056599E-3</v>
      </c>
      <c r="DA354">
        <v>-3.4688861641132197E-2</v>
      </c>
      <c r="DB354">
        <v>-6.9987268687763102E-2</v>
      </c>
      <c r="DC354">
        <v>-0.10491957514526799</v>
      </c>
      <c r="DD354">
        <v>-3.26012217517476E-3</v>
      </c>
      <c r="DE354">
        <v>8.0306738850613305E-2</v>
      </c>
      <c r="DF354">
        <v>-7.3063247052157193E-2</v>
      </c>
      <c r="DG354">
        <v>-1.71769348693845E-2</v>
      </c>
      <c r="DH354">
        <v>-6.3206906251233805E-2</v>
      </c>
      <c r="DI354">
        <v>-1.70804056951828E-2</v>
      </c>
      <c r="DJ354">
        <v>-3.1859133108342597E-2</v>
      </c>
      <c r="DK354">
        <v>8.0422048327215598E-2</v>
      </c>
      <c r="DL354">
        <v>4.9980656275376203E-3</v>
      </c>
      <c r="DM354">
        <v>-5.7326285824871502E-2</v>
      </c>
      <c r="DN354">
        <v>-6.8167243029548102E-2</v>
      </c>
      <c r="DO354">
        <v>-9.4142117695186794E-2</v>
      </c>
      <c r="DP354">
        <v>-1.0049546912552399E-2</v>
      </c>
      <c r="DQ354">
        <v>-5.4465851489937198E-2</v>
      </c>
      <c r="DR354">
        <v>5.3324029004891797E-2</v>
      </c>
      <c r="DS354">
        <v>-9.8872478833166993E-2</v>
      </c>
      <c r="DT354">
        <v>-4.8645889209400203E-2</v>
      </c>
      <c r="DU354">
        <v>-9.4425954363810197E-2</v>
      </c>
      <c r="DV354">
        <v>-9.1274278053103897E-2</v>
      </c>
      <c r="DW354">
        <v>-0.166246901034105</v>
      </c>
      <c r="DX354">
        <v>-8.1992518523978999E-2</v>
      </c>
      <c r="DY354">
        <v>-5.8162539985749502E-2</v>
      </c>
      <c r="DZ354">
        <v>-9.7386096894432603E-2</v>
      </c>
      <c r="EA354">
        <v>-6.55131149629537E-2</v>
      </c>
      <c r="EB354">
        <v>-7.3802189907886798E-2</v>
      </c>
      <c r="EC354">
        <v>-0.108718748694067</v>
      </c>
      <c r="ED354">
        <v>-4.4097229616351798E-2</v>
      </c>
      <c r="EE354">
        <v>-1.9003547437999601E-2</v>
      </c>
      <c r="EF354">
        <v>-1.51761865439786E-3</v>
      </c>
      <c r="EG354">
        <v>-3.5112173879788301E-2</v>
      </c>
      <c r="EH354">
        <v>-7.6104893956843195E-2</v>
      </c>
      <c r="EI354">
        <v>-0.11378320516356</v>
      </c>
      <c r="EJ354">
        <v>6.5567032562145799E-2</v>
      </c>
      <c r="EK354">
        <v>-1.53784235331181E-2</v>
      </c>
      <c r="EL354">
        <v>-9.5957380546039903E-2</v>
      </c>
      <c r="EM354">
        <v>-8.8339256936989602E-2</v>
      </c>
      <c r="EN354">
        <v>-5.3052462519649603E-2</v>
      </c>
      <c r="EO354">
        <v>-1.48349306705725E-2</v>
      </c>
      <c r="EP354">
        <v>-8.9370052979197895E-2</v>
      </c>
      <c r="EQ354">
        <v>-5.6487517056860198E-2</v>
      </c>
      <c r="ER354">
        <v>-0.115114257544711</v>
      </c>
      <c r="ES354">
        <v>-7.0216492248832807E-2</v>
      </c>
      <c r="ET354">
        <v>-1.6228371241003799E-2</v>
      </c>
      <c r="EU354">
        <v>3.1580758746206902E-2</v>
      </c>
      <c r="EV354">
        <v>-3.21010721690854E-2</v>
      </c>
      <c r="EW354">
        <v>3.7648443699262103E-2</v>
      </c>
      <c r="EX354">
        <v>-3.6714356618394603E-2</v>
      </c>
      <c r="EY354">
        <v>-0.13882175956017201</v>
      </c>
      <c r="EZ354">
        <v>-0.10395423290893099</v>
      </c>
      <c r="FA354">
        <v>-1.28500224129099E-2</v>
      </c>
      <c r="FB354">
        <v>3.6682374957852801E-2</v>
      </c>
      <c r="FC354">
        <v>-4.62311381822662E-2</v>
      </c>
      <c r="FD354">
        <v>-0.20647192896699601</v>
      </c>
      <c r="FE354">
        <v>-3.3015161945750299E-2</v>
      </c>
      <c r="FF354">
        <v>-8.6792659348404202E-2</v>
      </c>
      <c r="FG354">
        <v>2.6753006899401899E-3</v>
      </c>
      <c r="FH354">
        <v>-5.7884707135804001E-3</v>
      </c>
      <c r="FI354">
        <v>-1.6288683760914999E-2</v>
      </c>
      <c r="FJ354">
        <v>-3.9833586607671098E-2</v>
      </c>
      <c r="FK354">
        <v>1.2987945213706999E-3</v>
      </c>
      <c r="FL354">
        <v>-2.5406207659079499E-2</v>
      </c>
      <c r="FM354">
        <v>-4.89629766377895E-2</v>
      </c>
      <c r="FN354">
        <v>-0.12559684787200301</v>
      </c>
      <c r="FO354">
        <v>-0.127892388758127</v>
      </c>
      <c r="FP354">
        <v>1.6240878600271201E-2</v>
      </c>
      <c r="FQ354">
        <v>3.2719509896733702E-3</v>
      </c>
      <c r="FR354">
        <v>-1.8457768412089098E-2</v>
      </c>
      <c r="FS354">
        <v>-5.2805585377977998E-2</v>
      </c>
      <c r="FT354">
        <v>-4.0801960412504001E-2</v>
      </c>
      <c r="FU354">
        <v>3.2717475618834001E-2</v>
      </c>
      <c r="FV354">
        <v>-8.2352391675110298E-2</v>
      </c>
      <c r="FW354">
        <v>-0.104299027583275</v>
      </c>
      <c r="FX354">
        <v>-2.12949164985572E-2</v>
      </c>
      <c r="FY354">
        <v>-8.7855758003898596E-2</v>
      </c>
      <c r="FZ354">
        <v>-3.6351821273733299E-2</v>
      </c>
      <c r="GA354">
        <v>-9.4216456760609704E-2</v>
      </c>
      <c r="GB354">
        <v>-2.1910569636337099E-2</v>
      </c>
      <c r="GC354">
        <v>-6.8202240852673401E-2</v>
      </c>
      <c r="GD354">
        <v>-2.1219242739078999E-2</v>
      </c>
      <c r="GE354">
        <v>-7.9246840943525104E-2</v>
      </c>
      <c r="GF354">
        <v>-0.11815293555114401</v>
      </c>
      <c r="GG354">
        <v>-2.41393229903967E-2</v>
      </c>
      <c r="GH354">
        <v>-4.9641864984614502E-2</v>
      </c>
      <c r="GI354">
        <v>-3.1771841108318599E-2</v>
      </c>
      <c r="GJ354">
        <v>-8.6795767297428994E-2</v>
      </c>
      <c r="GK354">
        <v>1.3969804670473601E-2</v>
      </c>
      <c r="GL354">
        <v>-2.1727285946607101E-2</v>
      </c>
      <c r="GM354">
        <v>-6.2948692420984997E-2</v>
      </c>
      <c r="GN354">
        <v>-5.0077052074636197E-2</v>
      </c>
      <c r="GO354">
        <v>-3.85260328716929E-2</v>
      </c>
      <c r="GP354">
        <v>7.6764376153320907E-2</v>
      </c>
      <c r="GQ354">
        <v>-3.2138201054363602E-2</v>
      </c>
      <c r="GR354">
        <v>-7.7023940852130102E-2</v>
      </c>
      <c r="GS354">
        <v>1.3420746459201899E-2</v>
      </c>
      <c r="GT354">
        <v>3.4593425920621299E-2</v>
      </c>
      <c r="GU354">
        <v>-6.8619994096745804E-3</v>
      </c>
      <c r="GV354">
        <v>-6.5533828744326603E-2</v>
      </c>
      <c r="GW354">
        <v>-6.9893733308849404E-2</v>
      </c>
      <c r="GX354">
        <v>-0.124681203860783</v>
      </c>
      <c r="GY354">
        <v>-8.5673694241326606E-2</v>
      </c>
      <c r="GZ354">
        <v>-4.5985326776810803E-2</v>
      </c>
      <c r="HA354">
        <v>-6.9845872067403905E-2</v>
      </c>
      <c r="HB354">
        <v>-4.39255776839085E-2</v>
      </c>
      <c r="HC354">
        <v>-2.7339827715026199E-2</v>
      </c>
      <c r="HD354">
        <v>-9.2977974971297506E-2</v>
      </c>
      <c r="HE354">
        <v>-8.2274058144962997E-2</v>
      </c>
      <c r="HF354">
        <v>-2.5763234582681701E-2</v>
      </c>
      <c r="HG354">
        <v>-0.13311269127002801</v>
      </c>
      <c r="HH354">
        <v>2.0094127222263999E-2</v>
      </c>
      <c r="HI354">
        <v>3.9059073725571103E-2</v>
      </c>
      <c r="HJ354">
        <v>3.4736228897830297E-2</v>
      </c>
      <c r="HK354">
        <v>1.7552208669366999E-2</v>
      </c>
      <c r="HL354">
        <v>-3.4343289107664501E-2</v>
      </c>
      <c r="HM354">
        <v>3.4110193799630401E-2</v>
      </c>
      <c r="HN354">
        <v>-5.9291838637947902E-2</v>
      </c>
      <c r="HO354">
        <v>-8.1390568436118901E-2</v>
      </c>
      <c r="HP354">
        <v>2.6057057598203499E-2</v>
      </c>
      <c r="HQ354">
        <v>-2.3925887897588701E-2</v>
      </c>
      <c r="HR354">
        <v>-8.3666204698599797E-2</v>
      </c>
      <c r="HS354">
        <v>-7.5447618520735005E-2</v>
      </c>
      <c r="HT354">
        <v>-6.4029636296045897E-2</v>
      </c>
      <c r="HU354">
        <v>-8.6782078670732593E-2</v>
      </c>
      <c r="HV354">
        <v>-8.1585943002773706E-2</v>
      </c>
      <c r="HW354">
        <v>-5.0006214463482801E-2</v>
      </c>
      <c r="HX354">
        <v>-7.9942976142379898E-2</v>
      </c>
      <c r="HY354">
        <v>-6.7898998654002896E-2</v>
      </c>
      <c r="HZ354">
        <v>-6.7253621333913299E-2</v>
      </c>
      <c r="IA354">
        <v>3.7272388963123099E-2</v>
      </c>
      <c r="IB354">
        <v>-4.5658399463696799E-2</v>
      </c>
      <c r="IC354">
        <v>-5.9460001617403897E-2</v>
      </c>
      <c r="ID354">
        <v>-3.4314951956213202E-2</v>
      </c>
      <c r="IE354">
        <v>2.48726557477883E-2</v>
      </c>
      <c r="IF354">
        <v>-1.6087281672093601E-2</v>
      </c>
      <c r="IG354">
        <v>-8.62233622631184E-2</v>
      </c>
      <c r="IH354">
        <v>5.29568642469896E-3</v>
      </c>
      <c r="II354">
        <v>-4.1645247395365501E-2</v>
      </c>
      <c r="IJ354">
        <v>-4.9681510173478202E-2</v>
      </c>
      <c r="IK354">
        <v>-0.129830910646514</v>
      </c>
      <c r="IL354">
        <v>-0.120284774058125</v>
      </c>
      <c r="IM354">
        <v>-0.100576811183361</v>
      </c>
      <c r="IN354">
        <v>2.57248184152453E-2</v>
      </c>
      <c r="IO354">
        <v>-0.12132610001411</v>
      </c>
      <c r="IP354">
        <v>-5.4565335533348303E-2</v>
      </c>
      <c r="IQ354">
        <v>-8.8412571405108997E-2</v>
      </c>
      <c r="IR354">
        <v>-1.9835155527744602E-2</v>
      </c>
      <c r="IS354">
        <v>-8.8111635992798906E-2</v>
      </c>
      <c r="IT354">
        <v>7.4508001388241003E-3</v>
      </c>
      <c r="IU354">
        <v>-0.124961045503294</v>
      </c>
      <c r="IV354">
        <v>-7.9932417732581404E-2</v>
      </c>
      <c r="IW354">
        <v>3.4975690658649299E-2</v>
      </c>
      <c r="IX354">
        <v>3.9030023324418801E-2</v>
      </c>
      <c r="IY354">
        <v>5.3343722228371603E-2</v>
      </c>
      <c r="IZ354">
        <v>-7.9165635705561399E-2</v>
      </c>
      <c r="JA354">
        <v>-3.3084659117541798E-2</v>
      </c>
      <c r="JB354">
        <v>-0.11451882094650399</v>
      </c>
      <c r="JC354">
        <v>-7.5843115281084506E-2</v>
      </c>
      <c r="JD354">
        <v>-0.163721924804831</v>
      </c>
      <c r="JE354">
        <v>3.3101778545400799E-2</v>
      </c>
      <c r="JF354">
        <v>-0.141496055517635</v>
      </c>
      <c r="JG354">
        <v>-0.15491782434283499</v>
      </c>
      <c r="JH354">
        <v>-1.1995157106885999E-2</v>
      </c>
      <c r="JI354">
        <v>9.1074563462447203E-3</v>
      </c>
      <c r="JJ354">
        <v>-1.2727562310153E-2</v>
      </c>
      <c r="JK354">
        <v>-0.10351708028657999</v>
      </c>
      <c r="JL354">
        <v>-2.9598886418737601E-2</v>
      </c>
      <c r="JM354">
        <v>-6.6876274211135595E-2</v>
      </c>
      <c r="JN354">
        <v>-2.47777286053763E-2</v>
      </c>
      <c r="JO354">
        <v>1.41539393112171E-4</v>
      </c>
      <c r="JP354">
        <v>-3.3595595475114801E-2</v>
      </c>
      <c r="JQ354">
        <v>-7.9952406194612094E-2</v>
      </c>
      <c r="JR354">
        <v>-0.101087302553083</v>
      </c>
      <c r="JS354">
        <v>-6.2627944108620506E-2</v>
      </c>
      <c r="JT354">
        <v>-0.100029796695374</v>
      </c>
      <c r="JU354">
        <v>-2.9654448813368202E-3</v>
      </c>
      <c r="JV354">
        <v>-4.1857262435690198E-2</v>
      </c>
      <c r="JW354">
        <v>-5.0289609499332498E-2</v>
      </c>
      <c r="JX354">
        <v>-5.1583073214631299E-2</v>
      </c>
      <c r="JY354">
        <v>-2.3131065580570001E-2</v>
      </c>
      <c r="JZ354">
        <v>-5.4300968631177102E-2</v>
      </c>
      <c r="KA354">
        <v>-0.14739490828461199</v>
      </c>
      <c r="KB354">
        <v>-7.3287776936606805E-2</v>
      </c>
      <c r="KC354">
        <v>-7.3470258446801495E-2</v>
      </c>
      <c r="KD354">
        <v>-0.10984216945775099</v>
      </c>
      <c r="KE354">
        <v>-5.9739105241438897E-2</v>
      </c>
      <c r="KF354">
        <v>-8.6474092001695299E-2</v>
      </c>
      <c r="KG354">
        <v>-6.9010758331761901E-2</v>
      </c>
      <c r="KH354">
        <v>-3.51974018135775E-2</v>
      </c>
      <c r="KI354">
        <v>-1.43501423445543E-3</v>
      </c>
      <c r="KJ354">
        <v>-4.7040765006260803E-2</v>
      </c>
      <c r="KK354">
        <v>-2.7098494436958099E-2</v>
      </c>
      <c r="KL354">
        <v>5.2266477176543799E-2</v>
      </c>
      <c r="KM354">
        <v>-2.4953907886515699E-2</v>
      </c>
      <c r="KN354">
        <v>-4.2575102178199001E-2</v>
      </c>
      <c r="KO354">
        <v>-0.13229585192578999</v>
      </c>
      <c r="KP354">
        <v>2.7771150264589199E-2</v>
      </c>
      <c r="KQ354">
        <v>-4.8907357897791201E-2</v>
      </c>
      <c r="KR354">
        <v>1.8385356273666002E-2</v>
      </c>
      <c r="KS354">
        <v>-3.2345924891066503E-2</v>
      </c>
      <c r="KT354">
        <v>-1.47919086663502E-2</v>
      </c>
      <c r="KU354">
        <v>-4.81679934448693E-2</v>
      </c>
      <c r="KV354">
        <v>3.4338075126132399E-2</v>
      </c>
      <c r="KW354">
        <v>-4.18672015168313E-2</v>
      </c>
      <c r="KX354">
        <v>-0.220435392331817</v>
      </c>
      <c r="KY354">
        <v>-1.7763434396635601E-2</v>
      </c>
      <c r="KZ354">
        <v>-1.53536146260619E-4</v>
      </c>
      <c r="LA354">
        <v>-0.16952245205585501</v>
      </c>
      <c r="LB354">
        <v>-1.1913986639110001E-2</v>
      </c>
      <c r="LC354">
        <v>-8.8483635281302098E-2</v>
      </c>
      <c r="LD354">
        <v>-6.5431395941546094E-2</v>
      </c>
      <c r="LE354">
        <v>-5.37777118159357E-2</v>
      </c>
      <c r="LF354">
        <v>2.5504839565329999E-2</v>
      </c>
      <c r="LG354">
        <v>-9.5004548575231801E-2</v>
      </c>
      <c r="LH354">
        <v>-6.9613992336231501E-2</v>
      </c>
      <c r="LI354">
        <v>-8.0798506282633797E-2</v>
      </c>
      <c r="LJ354">
        <v>-8.0808927593785898E-2</v>
      </c>
      <c r="LK354">
        <v>6.3370908681640798E-3</v>
      </c>
      <c r="LL354">
        <v>-3.6182916712161901E-2</v>
      </c>
      <c r="LM354">
        <v>-5.4549793833341499E-2</v>
      </c>
      <c r="LN354">
        <v>-1.9042735384182899E-2</v>
      </c>
      <c r="LO354">
        <v>-8.8522962041838404E-2</v>
      </c>
      <c r="LP354">
        <v>-1.7111093092758399E-2</v>
      </c>
      <c r="LQ354">
        <v>-4.3913674546115E-2</v>
      </c>
      <c r="LR354">
        <v>-2.98450276823372E-2</v>
      </c>
      <c r="LS354">
        <v>-0.113369844545189</v>
      </c>
      <c r="LT354">
        <v>-6.4036794751366199E-2</v>
      </c>
      <c r="LU354">
        <v>-2.5901674281009399E-2</v>
      </c>
      <c r="LV354">
        <v>-1.9522174897128001E-3</v>
      </c>
      <c r="LW354">
        <v>-2.2935402912815799E-2</v>
      </c>
      <c r="LX354">
        <v>-8.5306635213299301E-2</v>
      </c>
      <c r="LY354">
        <v>-5.3943533586512001E-2</v>
      </c>
      <c r="LZ354">
        <v>-5.7045245294408999E-2</v>
      </c>
      <c r="MA354">
        <v>5.8691453712539903E-3</v>
      </c>
      <c r="MB354">
        <v>-1.8093793936189002E-2</v>
      </c>
      <c r="MC354">
        <v>-6.4265481528546595E-2</v>
      </c>
      <c r="MD354">
        <v>-0.10157312136716801</v>
      </c>
      <c r="ME354">
        <v>-8.2003696113082003E-2</v>
      </c>
      <c r="MF354">
        <v>-7.10165458666384E-2</v>
      </c>
      <c r="MG354">
        <v>-9.1228066627251497E-2</v>
      </c>
      <c r="MH354">
        <v>6.1789641810431201E-2</v>
      </c>
      <c r="MI354">
        <v>3.7818449663697298E-3</v>
      </c>
      <c r="MJ354">
        <v>6.24097483609342E-2</v>
      </c>
      <c r="MK354">
        <v>-7.6680613794276195E-2</v>
      </c>
      <c r="ML354">
        <v>-1.9962876130397802E-3</v>
      </c>
      <c r="MM354">
        <v>-1.29047702130109E-3</v>
      </c>
      <c r="MN354">
        <v>-0.135964242059541</v>
      </c>
      <c r="MO354">
        <v>3.0197160525613099E-2</v>
      </c>
      <c r="MP354">
        <v>1.1967708812328901E-2</v>
      </c>
      <c r="MQ354">
        <v>-4.1694043810697599E-2</v>
      </c>
      <c r="MR354">
        <v>-8.0087271476597305E-2</v>
      </c>
      <c r="MS354">
        <v>-0.108628744865453</v>
      </c>
      <c r="MT354">
        <v>-0.119362036686478</v>
      </c>
      <c r="MU354">
        <v>-3.6483129415674102E-2</v>
      </c>
      <c r="MV354">
        <v>-4.2474912529122E-2</v>
      </c>
      <c r="MW354">
        <v>-7.3430641849355105E-2</v>
      </c>
      <c r="MX354">
        <v>-1.7876894986171898E-2</v>
      </c>
      <c r="MY354">
        <v>-0.138783948212721</v>
      </c>
      <c r="MZ354">
        <v>-3.9750571697081999E-4</v>
      </c>
      <c r="NA354">
        <v>-8.2310476246169495E-2</v>
      </c>
      <c r="NB354">
        <v>-3.1028929068902499E-2</v>
      </c>
      <c r="NC354">
        <v>-7.9974989074048999E-2</v>
      </c>
      <c r="ND354">
        <v>4.2800164054480699E-2</v>
      </c>
      <c r="NE354">
        <v>-4.72308395233835E-2</v>
      </c>
      <c r="NF354">
        <v>-1.9382389322227099E-2</v>
      </c>
      <c r="NG354">
        <v>-3.96506329511193E-2</v>
      </c>
      <c r="NH354">
        <v>-8.0986344845939195E-2</v>
      </c>
      <c r="NI354">
        <v>-9.3440171442943407E-2</v>
      </c>
      <c r="NJ354">
        <v>-6.7920808149408096E-2</v>
      </c>
      <c r="NK354">
        <v>-4.5932104714144599E-2</v>
      </c>
      <c r="NL354">
        <v>-7.2952219843825106E-2</v>
      </c>
      <c r="NM354">
        <v>-0.108463345999341</v>
      </c>
      <c r="NN354">
        <v>-2.7243533444621298E-2</v>
      </c>
      <c r="NO354">
        <v>-7.1762004522467199E-2</v>
      </c>
      <c r="NP354">
        <v>6.1054318423682504E-3</v>
      </c>
      <c r="NQ354">
        <v>-5.6533782635287501E-2</v>
      </c>
      <c r="NR354">
        <v>9.1073575980664002E-3</v>
      </c>
      <c r="NS354">
        <v>-6.4544343592746897E-2</v>
      </c>
      <c r="NT354">
        <v>-1.9498064187365501E-2</v>
      </c>
      <c r="NU354">
        <v>-6.9099059784798494E-2</v>
      </c>
      <c r="NV354">
        <v>-6.5728967491007796E-3</v>
      </c>
      <c r="NW354">
        <v>2.8768043871497E-2</v>
      </c>
      <c r="NX354">
        <v>5.4919227239863803E-2</v>
      </c>
      <c r="NY354">
        <v>-5.14682892024967E-2</v>
      </c>
      <c r="NZ354">
        <v>-0.108958748702674</v>
      </c>
      <c r="OA354">
        <v>-4.9669256281355399E-2</v>
      </c>
      <c r="OB354">
        <v>9.5681072447032795E-3</v>
      </c>
      <c r="OC354">
        <v>-6.4499768427937795E-2</v>
      </c>
      <c r="OD354">
        <v>1.7742346888694398E-2</v>
      </c>
      <c r="OE354">
        <v>-2.9381051909966802E-2</v>
      </c>
      <c r="OF354">
        <v>-1.2808903710037201E-2</v>
      </c>
      <c r="OG354">
        <v>1.8080720974854601E-2</v>
      </c>
      <c r="OH354">
        <v>-8.2045809365285299E-2</v>
      </c>
      <c r="OI354">
        <v>-1.66561018621922E-3</v>
      </c>
      <c r="OJ354">
        <v>-6.6085042036152605E-2</v>
      </c>
      <c r="OK354">
        <v>-7.5154051760556798E-2</v>
      </c>
      <c r="OL354">
        <v>-0.10713902377796899</v>
      </c>
      <c r="OM354">
        <v>-6.6567673288872406E-2</v>
      </c>
      <c r="ON354">
        <v>2.9105192554830302E-2</v>
      </c>
      <c r="OO354">
        <v>-6.81052063544245E-3</v>
      </c>
      <c r="OP354">
        <v>-5.6731493402916403E-2</v>
      </c>
      <c r="OQ354">
        <v>-0.14866722312460301</v>
      </c>
      <c r="OR354">
        <v>-5.04784249495722E-2</v>
      </c>
      <c r="OS354">
        <v>-0.109293800159662</v>
      </c>
      <c r="OT354">
        <v>-0.114963021467073</v>
      </c>
      <c r="OU354">
        <v>-9.6106541699970904E-2</v>
      </c>
      <c r="OV354">
        <v>2.1074218183732402E-3</v>
      </c>
      <c r="OW354">
        <v>-5.7434206243343798E-2</v>
      </c>
      <c r="OX354">
        <v>-3.33257984290763E-3</v>
      </c>
      <c r="OY354">
        <v>-7.6940746514914102E-2</v>
      </c>
      <c r="OZ354">
        <v>-0.120022839033288</v>
      </c>
      <c r="PA354">
        <v>-1.63985310660602E-2</v>
      </c>
      <c r="PB354">
        <v>-5.5775673983930303E-2</v>
      </c>
      <c r="PC354">
        <v>8.8040822164206195E-2</v>
      </c>
      <c r="PD354">
        <v>-7.7675199126210695E-2</v>
      </c>
      <c r="PE354">
        <v>-9.0162407001883396E-2</v>
      </c>
      <c r="PF354">
        <v>-8.3423487235713793E-3</v>
      </c>
      <c r="PG354">
        <v>-9.4395845692306093E-2</v>
      </c>
      <c r="PH354">
        <v>-3.14436532252561E-2</v>
      </c>
      <c r="PI354">
        <v>-2.3314952778295199E-2</v>
      </c>
      <c r="PJ354">
        <v>-8.6778041829660493E-3</v>
      </c>
      <c r="PK354">
        <v>-1.31313119568573E-2</v>
      </c>
      <c r="PL354">
        <v>5.57498756079726E-2</v>
      </c>
      <c r="PM354">
        <v>-0.108336256876991</v>
      </c>
      <c r="PN354">
        <v>-2.2864028369559301E-2</v>
      </c>
      <c r="PO354">
        <v>-3.3879903868852097E-2</v>
      </c>
      <c r="PP354">
        <v>-5.4820560886282697E-2</v>
      </c>
      <c r="PQ354">
        <v>-2.2670742775800098E-2</v>
      </c>
      <c r="PR354">
        <v>3.5248916984828502E-2</v>
      </c>
      <c r="PS354">
        <v>-7.9614442374562305E-2</v>
      </c>
      <c r="PT354">
        <v>-0.105428923483615</v>
      </c>
      <c r="PU354">
        <v>1.7439505704747001E-2</v>
      </c>
      <c r="PV354">
        <v>-9.2721777723802898E-2</v>
      </c>
      <c r="PW354">
        <v>-3.5122677692204902E-2</v>
      </c>
      <c r="PX354">
        <v>-9.6371252839593205E-2</v>
      </c>
      <c r="PY354">
        <v>4.5483054043630299E-3</v>
      </c>
      <c r="PZ354">
        <v>3.3174699185498499E-3</v>
      </c>
      <c r="QA354">
        <v>6.3860995312509097E-3</v>
      </c>
      <c r="QB354">
        <v>-0.120122537850711</v>
      </c>
      <c r="QC354">
        <v>8.6414454315845296E-2</v>
      </c>
      <c r="QD354">
        <v>-7.7711082174277803E-3</v>
      </c>
      <c r="QE354">
        <v>4.1390178482562399E-2</v>
      </c>
      <c r="QF354">
        <v>-8.6200938829357601E-2</v>
      </c>
      <c r="QG354">
        <v>-1.23700471802354E-2</v>
      </c>
      <c r="QH354">
        <v>1.8873551484231501E-2</v>
      </c>
      <c r="QI354">
        <v>-3.4797694607191197E-2</v>
      </c>
      <c r="QJ354">
        <v>-2.4315871740642901E-3</v>
      </c>
      <c r="QK354">
        <v>8.2011939724983395E-3</v>
      </c>
      <c r="QL354">
        <v>2.4940470213233298E-2</v>
      </c>
      <c r="QM354">
        <v>-5.5040391904353798E-3</v>
      </c>
      <c r="QN354">
        <v>-4.9106208110533602E-2</v>
      </c>
      <c r="QO354">
        <v>5.6548116400669098E-2</v>
      </c>
      <c r="QP354">
        <v>-6.4920064083354503E-3</v>
      </c>
      <c r="QQ354">
        <v>-2.8795156509201E-2</v>
      </c>
      <c r="QR354">
        <v>-9.1696946135149907E-2</v>
      </c>
      <c r="QS354">
        <v>-8.3975136786356999E-2</v>
      </c>
      <c r="QT354">
        <v>-1.6452080636613398E-2</v>
      </c>
      <c r="QU354">
        <v>-8.0888855192456394E-2</v>
      </c>
      <c r="QV354">
        <v>3.3031004675944699E-2</v>
      </c>
      <c r="QW354">
        <v>-6.6919215443295793E-2</v>
      </c>
      <c r="QX354">
        <v>-3.6076138367612101E-2</v>
      </c>
      <c r="QY354">
        <v>-4.7947371209847302E-2</v>
      </c>
      <c r="QZ354">
        <v>8.0806051827593903E-3</v>
      </c>
      <c r="RA354">
        <v>9.1705898812267008E-3</v>
      </c>
      <c r="RB354">
        <v>-0.10077735803167601</v>
      </c>
      <c r="RC354">
        <v>-3.4623477219273197E-2</v>
      </c>
      <c r="RD354">
        <v>-1.05821362128883E-2</v>
      </c>
      <c r="RE354">
        <v>-9.2028734545592503E-2</v>
      </c>
      <c r="RF354">
        <v>-1.12494650532379E-2</v>
      </c>
      <c r="RG354">
        <v>-5.3691811575753597E-2</v>
      </c>
      <c r="RH354">
        <v>-8.8072373875651297E-2</v>
      </c>
      <c r="RI354">
        <v>-2.2229024659021601E-2</v>
      </c>
      <c r="RJ354">
        <v>-2.6034018983373802E-2</v>
      </c>
      <c r="RK354">
        <v>-7.0751320210080904E-2</v>
      </c>
      <c r="RL354">
        <v>-7.4598410422002506E-2</v>
      </c>
    </row>
    <row r="355" spans="1:480" x14ac:dyDescent="0.25">
      <c r="A355" t="s">
        <v>354</v>
      </c>
      <c r="B355">
        <v>-2.32047379415844E-2</v>
      </c>
      <c r="C355">
        <v>3.9709836945147096E-3</v>
      </c>
      <c r="D355">
        <v>3.0092293079178002E-3</v>
      </c>
      <c r="E355">
        <v>8.3242323190207599E-4</v>
      </c>
      <c r="F355">
        <v>6.7221644031185204E-2</v>
      </c>
      <c r="G355">
        <v>-3.9576513519815899E-2</v>
      </c>
      <c r="H355">
        <v>5.8199982387093202E-2</v>
      </c>
      <c r="I355">
        <v>-2.37961160460551E-2</v>
      </c>
      <c r="J355">
        <v>-6.1294522271056799E-2</v>
      </c>
      <c r="K355">
        <v>-3.13121870499843E-2</v>
      </c>
      <c r="L355">
        <v>-2.8813814710494198E-2</v>
      </c>
      <c r="M355">
        <v>1.89547334779007E-2</v>
      </c>
      <c r="N355">
        <v>-5.4133905834981497E-2</v>
      </c>
      <c r="O355">
        <v>2.70704585574203E-2</v>
      </c>
      <c r="P355" s="1">
        <v>-6.7936643870324904E-5</v>
      </c>
      <c r="Q355">
        <v>9.8194509385464996E-3</v>
      </c>
      <c r="R355">
        <v>-1.51820345806891E-2</v>
      </c>
      <c r="S355">
        <v>-2.3431548084787701E-2</v>
      </c>
      <c r="T355">
        <v>3.6470719268763102E-4</v>
      </c>
      <c r="U355">
        <v>-3.7612433645944097E-2</v>
      </c>
      <c r="V355">
        <v>-4.9040939680217999E-2</v>
      </c>
      <c r="W355">
        <v>1.1447201289957401E-2</v>
      </c>
      <c r="X355">
        <v>-7.0641510504669006E-2</v>
      </c>
      <c r="Y355">
        <v>-3.3025224928568699E-3</v>
      </c>
      <c r="Z355">
        <v>-5.3048374679529699E-2</v>
      </c>
      <c r="AA355">
        <v>1.02946099920538E-2</v>
      </c>
      <c r="AB355">
        <v>-4.4742733441788002E-2</v>
      </c>
      <c r="AC355">
        <v>-1.0233490834021799E-2</v>
      </c>
      <c r="AD355">
        <v>3.3193220768934897E-2</v>
      </c>
      <c r="AE355">
        <v>-3.7763380560671501E-2</v>
      </c>
      <c r="AF355">
        <v>7.5591801830731206E-2</v>
      </c>
      <c r="AG355">
        <v>-3.2819694562941003E-2</v>
      </c>
      <c r="AH355">
        <v>1.3975088441335E-2</v>
      </c>
      <c r="AI355">
        <v>-5.7808716976183401E-2</v>
      </c>
      <c r="AJ355">
        <v>1.1228935440656E-2</v>
      </c>
      <c r="AK355">
        <v>6.6592443601919502E-2</v>
      </c>
      <c r="AL355">
        <v>3.11356835242259E-2</v>
      </c>
      <c r="AM355">
        <v>-3.1108830564534801E-2</v>
      </c>
      <c r="AN355">
        <v>9.2688156152131607E-2</v>
      </c>
      <c r="AO355">
        <v>-5.4187094788474797E-2</v>
      </c>
      <c r="AP355">
        <v>5.6173455195445698E-2</v>
      </c>
      <c r="AQ355">
        <v>-5.2323263955036704E-3</v>
      </c>
      <c r="AR355">
        <v>-1.61959053980789E-2</v>
      </c>
      <c r="AS355">
        <v>-4.14789147527359E-2</v>
      </c>
      <c r="AT355">
        <v>-6.2994421663334493E-2</v>
      </c>
      <c r="AU355">
        <v>8.7969056048846694E-2</v>
      </c>
      <c r="AV355">
        <v>1.7760777638345999E-2</v>
      </c>
      <c r="AW355">
        <v>4.0091319355354302E-2</v>
      </c>
      <c r="AX355">
        <v>-6.4554925611671699E-2</v>
      </c>
      <c r="AY355">
        <v>7.3613377724970105E-2</v>
      </c>
      <c r="AZ355">
        <v>6.4159743899778701E-2</v>
      </c>
      <c r="BA355">
        <v>2.6974405349679299E-2</v>
      </c>
      <c r="BB355">
        <v>-1.7610462350437301E-2</v>
      </c>
      <c r="BC355">
        <v>-8.0955258836165795E-4</v>
      </c>
      <c r="BD355">
        <v>-5.5153215323030198E-2</v>
      </c>
      <c r="BE355">
        <v>7.0351032696828006E-2</v>
      </c>
      <c r="BF355">
        <v>2.50895763048084E-2</v>
      </c>
      <c r="BG355">
        <v>4.3271231213348697E-3</v>
      </c>
      <c r="BH355">
        <v>7.8489058555539407E-2</v>
      </c>
      <c r="BI355">
        <v>-1.41518600012846E-2</v>
      </c>
      <c r="BJ355">
        <v>5.9411128389110198E-3</v>
      </c>
      <c r="BK355">
        <v>-7.6224501792026403E-2</v>
      </c>
      <c r="BL355">
        <v>5.0604894093773303E-3</v>
      </c>
      <c r="BM355">
        <v>-3.0677218921972199E-2</v>
      </c>
      <c r="BN355">
        <v>2.7763711629927301E-2</v>
      </c>
      <c r="BO355">
        <v>-0.119346953720652</v>
      </c>
      <c r="BP355">
        <v>-6.0573483590580001E-3</v>
      </c>
      <c r="BQ355">
        <v>6.86082260524635E-2</v>
      </c>
      <c r="BR355">
        <v>-7.0162370306133204E-2</v>
      </c>
      <c r="BS355">
        <v>8.1719460173783204E-2</v>
      </c>
      <c r="BT355">
        <v>-2.8871346150663502E-2</v>
      </c>
      <c r="BU355">
        <v>-1.62120077399826E-2</v>
      </c>
      <c r="BV355">
        <v>7.0217675467296198E-3</v>
      </c>
      <c r="BW355">
        <v>-5.4667153587660701E-2</v>
      </c>
      <c r="BX355">
        <v>-1.31548407143051E-2</v>
      </c>
      <c r="BY355">
        <v>3.3678577167099301E-2</v>
      </c>
      <c r="BZ355">
        <v>-4.50773815905747E-2</v>
      </c>
      <c r="CA355">
        <v>5.7851875855631903E-2</v>
      </c>
      <c r="CB355">
        <v>-2.4290013254607799E-2</v>
      </c>
      <c r="CC355">
        <v>6.02176880638653E-2</v>
      </c>
      <c r="CD355">
        <v>0.11323602573633899</v>
      </c>
      <c r="CE355">
        <v>-5.9100284606584202E-2</v>
      </c>
      <c r="CF355">
        <v>-8.2614056681410405E-2</v>
      </c>
      <c r="CG355">
        <v>-7.38730723230656E-2</v>
      </c>
      <c r="CH355">
        <v>-2.2830483102573299E-2</v>
      </c>
      <c r="CI355">
        <v>-4.4404651916710697E-2</v>
      </c>
      <c r="CJ355">
        <v>3.0005971923408099E-2</v>
      </c>
      <c r="CK355">
        <v>-8.4664846680631706E-2</v>
      </c>
      <c r="CL355">
        <v>-3.5006441796422198E-2</v>
      </c>
      <c r="CM355">
        <v>4.3529380979752098E-2</v>
      </c>
      <c r="CN355">
        <v>1.6918763310815502E-2</v>
      </c>
      <c r="CO355">
        <v>-5.4371264595881401E-4</v>
      </c>
      <c r="CP355">
        <v>-7.2492367806724606E-2</v>
      </c>
      <c r="CQ355">
        <v>5.6847227214184101E-2</v>
      </c>
      <c r="CR355">
        <v>9.3893017247114394E-2</v>
      </c>
      <c r="CS355">
        <v>-6.1058846388572304E-4</v>
      </c>
      <c r="CT355">
        <v>5.4874514810216102E-2</v>
      </c>
      <c r="CU355">
        <v>-2.1708848554958301E-2</v>
      </c>
      <c r="CV355">
        <v>5.9041307676306803E-2</v>
      </c>
      <c r="CW355">
        <v>-7.6161116496099399E-2</v>
      </c>
      <c r="CX355">
        <v>1.72496662694719E-2</v>
      </c>
      <c r="CY355">
        <v>9.1882327252803698E-3</v>
      </c>
      <c r="CZ355">
        <v>1.62996249920151E-3</v>
      </c>
      <c r="DA355">
        <v>4.2212993401005698E-2</v>
      </c>
      <c r="DB355">
        <v>-8.7902779961091405E-4</v>
      </c>
      <c r="DC355">
        <v>-1.24726546795391E-2</v>
      </c>
      <c r="DD355">
        <v>1.4406712287833299E-2</v>
      </c>
      <c r="DE355">
        <v>-7.7282025863424104E-3</v>
      </c>
      <c r="DF355">
        <v>4.7935670427897903E-3</v>
      </c>
      <c r="DG355">
        <v>5.2487847845751598E-2</v>
      </c>
      <c r="DH355">
        <v>4.2932756663909097E-2</v>
      </c>
      <c r="DI355">
        <v>-3.2818087326608701E-2</v>
      </c>
      <c r="DJ355">
        <v>1.36375686563105E-2</v>
      </c>
      <c r="DK355">
        <v>0.103309647397096</v>
      </c>
      <c r="DL355">
        <v>4.07326229219672E-2</v>
      </c>
      <c r="DM355">
        <v>4.0742872812654797E-2</v>
      </c>
      <c r="DN355">
        <v>-7.3708364207849597E-2</v>
      </c>
      <c r="DO355">
        <v>3.0418747119812801E-2</v>
      </c>
      <c r="DP355">
        <v>6.9916657871292601E-2</v>
      </c>
      <c r="DQ355">
        <v>1.3101157730735301E-2</v>
      </c>
      <c r="DR355">
        <v>5.8464413670420698E-2</v>
      </c>
      <c r="DS355">
        <v>-3.9831855378278602E-2</v>
      </c>
      <c r="DT355">
        <v>-6.1735645823284297E-3</v>
      </c>
      <c r="DU355">
        <v>-1.1604605135918799E-2</v>
      </c>
      <c r="DV355">
        <v>1.7697912793157901E-3</v>
      </c>
      <c r="DW355">
        <v>-3.4892332397069001E-2</v>
      </c>
      <c r="DX355">
        <v>9.7492260018468904E-3</v>
      </c>
      <c r="DY355">
        <v>-8.8310941238208696E-3</v>
      </c>
      <c r="DZ355">
        <v>-5.3016544538573998E-3</v>
      </c>
      <c r="EA355">
        <v>4.6233208441482203E-2</v>
      </c>
      <c r="EB355">
        <v>-3.2356840187383697E-2</v>
      </c>
      <c r="EC355">
        <v>-2.6772754118762301E-2</v>
      </c>
      <c r="ED355">
        <v>4.0654809290410099E-2</v>
      </c>
      <c r="EE355">
        <v>3.5831809101677103E-2</v>
      </c>
      <c r="EF355">
        <v>-2.1665032495384699E-2</v>
      </c>
      <c r="EG355">
        <v>-6.5263463663305196E-2</v>
      </c>
      <c r="EH355">
        <v>-4.83750890154203E-2</v>
      </c>
      <c r="EI355">
        <v>-6.1600654499029101E-2</v>
      </c>
      <c r="EJ355">
        <v>4.9130566812552803E-3</v>
      </c>
      <c r="EK355">
        <v>-2.9767322823840401E-2</v>
      </c>
      <c r="EL355">
        <v>-2.51894268496951E-2</v>
      </c>
      <c r="EM355">
        <v>-6.7787974445765703E-2</v>
      </c>
      <c r="EN355">
        <v>-3.7547884900503502E-2</v>
      </c>
      <c r="EO355">
        <v>-7.2811317655487207E-2</v>
      </c>
      <c r="EP355">
        <v>-3.0410675129600198E-4</v>
      </c>
      <c r="EQ355">
        <v>7.2010260225165905E-4</v>
      </c>
      <c r="ER355">
        <v>-2.7478106053100298E-3</v>
      </c>
      <c r="ES355">
        <v>-1.71154187124125E-3</v>
      </c>
      <c r="ET355">
        <v>-9.3385061809032506E-3</v>
      </c>
      <c r="EU355">
        <v>9.6457731905403507E-3</v>
      </c>
      <c r="EV355">
        <v>4.1024723977674503E-3</v>
      </c>
      <c r="EW355">
        <v>6.1551230549099903E-2</v>
      </c>
      <c r="EX355">
        <v>-8.2512433339945596E-2</v>
      </c>
      <c r="EY355">
        <v>-8.8625813530343704E-3</v>
      </c>
      <c r="EZ355">
        <v>4.85235823056877E-2</v>
      </c>
      <c r="FA355">
        <v>-2.1097104913787499E-2</v>
      </c>
      <c r="FB355">
        <v>-5.2759952044595097E-2</v>
      </c>
      <c r="FC355">
        <v>-4.4885102782931001E-2</v>
      </c>
      <c r="FD355">
        <v>-9.3197144317754096E-2</v>
      </c>
      <c r="FE355">
        <v>-1.07656728804713E-2</v>
      </c>
      <c r="FF355">
        <v>-3.3823126605800002E-2</v>
      </c>
      <c r="FG355">
        <v>1.7511626176573598E-2</v>
      </c>
      <c r="FH355">
        <v>3.29000079639014E-3</v>
      </c>
      <c r="FI355">
        <v>5.2715262264300303E-2</v>
      </c>
      <c r="FJ355">
        <v>-1.9824418698298801E-2</v>
      </c>
      <c r="FK355">
        <v>3.8262623782590502E-2</v>
      </c>
      <c r="FL355">
        <v>5.8401161429513598E-2</v>
      </c>
      <c r="FM355">
        <v>-4.7956545821999201E-3</v>
      </c>
      <c r="FN355">
        <v>-4.6722602845883802E-2</v>
      </c>
      <c r="FO355">
        <v>5.4365419943180598E-3</v>
      </c>
      <c r="FP355">
        <v>3.6369074002445198E-2</v>
      </c>
      <c r="FQ355">
        <v>9.8474283874635006E-3</v>
      </c>
      <c r="FR355">
        <v>6.4182198719567707E-2</v>
      </c>
      <c r="FS355">
        <v>5.2273717743122297E-2</v>
      </c>
      <c r="FT355">
        <v>2.53508899116065E-2</v>
      </c>
      <c r="FU355">
        <v>3.1032148504932099E-2</v>
      </c>
      <c r="FV355">
        <v>-2.2755369388286401E-2</v>
      </c>
      <c r="FW355">
        <v>-3.22078400694948E-2</v>
      </c>
      <c r="FX355">
        <v>5.6349603011940697E-2</v>
      </c>
      <c r="FY355">
        <v>6.1512982740963102E-3</v>
      </c>
      <c r="FZ355">
        <v>-3.6942309103531197E-2</v>
      </c>
      <c r="GA355">
        <v>2.77087217711968E-2</v>
      </c>
      <c r="GB355">
        <v>3.8534399244641297E-2</v>
      </c>
      <c r="GC355">
        <v>-3.3729237106464097E-2</v>
      </c>
      <c r="GD355">
        <v>-4.6366685773258497E-2</v>
      </c>
      <c r="GE355">
        <v>-6.3002085140256806E-2</v>
      </c>
      <c r="GF355">
        <v>-3.0153218564204099E-2</v>
      </c>
      <c r="GG355">
        <v>-3.2941712601103602E-3</v>
      </c>
      <c r="GH355">
        <v>3.0660595196785701E-2</v>
      </c>
      <c r="GI355">
        <v>3.76352352744663E-2</v>
      </c>
      <c r="GJ355">
        <v>1.6677063400008098E-2</v>
      </c>
      <c r="GK355">
        <v>-6.4119445859150595E-2</v>
      </c>
      <c r="GL355">
        <v>-8.7275712200889199E-2</v>
      </c>
      <c r="GM355">
        <v>-2.4795713621549E-2</v>
      </c>
      <c r="GN355">
        <v>-1.88359731187556E-3</v>
      </c>
      <c r="GO355">
        <v>-1.47119877758559E-2</v>
      </c>
      <c r="GP355">
        <v>7.0275048236449394E-2</v>
      </c>
      <c r="GQ355">
        <v>-2.8521278618498801E-2</v>
      </c>
      <c r="GR355">
        <v>-5.0633144905838701E-2</v>
      </c>
      <c r="GS355">
        <v>8.3658354633039403E-2</v>
      </c>
      <c r="GT355">
        <v>3.4657198704398602E-2</v>
      </c>
      <c r="GU355">
        <v>2.2091429184229901E-2</v>
      </c>
      <c r="GV355">
        <v>-0.119934886091323</v>
      </c>
      <c r="GW355">
        <v>1.3764120713365E-2</v>
      </c>
      <c r="GX355">
        <v>1.3536134577672099E-2</v>
      </c>
      <c r="GY355">
        <v>-3.6996732452629799E-2</v>
      </c>
      <c r="GZ355">
        <v>-5.6019739677751999E-2</v>
      </c>
      <c r="HA355">
        <v>-9.0099960114133501E-2</v>
      </c>
      <c r="HB355">
        <v>-5.6177627367717503E-2</v>
      </c>
      <c r="HC355">
        <v>-5.1707845762883403E-3</v>
      </c>
      <c r="HD355">
        <v>-1.45281123301971E-2</v>
      </c>
      <c r="HE355">
        <v>1.4266531911367101E-2</v>
      </c>
      <c r="HF355">
        <v>1.64976089417757E-2</v>
      </c>
      <c r="HG355">
        <v>-1.7052731505089298E-2</v>
      </c>
      <c r="HH355">
        <v>-7.1084290209220496E-2</v>
      </c>
      <c r="HI355">
        <v>5.4859772700484498E-2</v>
      </c>
      <c r="HJ355">
        <v>9.5227356843498895E-2</v>
      </c>
      <c r="HK355">
        <v>-4.3452362621109603E-2</v>
      </c>
      <c r="HL355">
        <v>-1.8947380908851501E-2</v>
      </c>
      <c r="HM355">
        <v>-9.0144217149318705E-3</v>
      </c>
      <c r="HN355">
        <v>0.12716581127583701</v>
      </c>
      <c r="HO355">
        <v>-4.8172074714939402E-2</v>
      </c>
      <c r="HP355">
        <v>-7.7775153312990303E-3</v>
      </c>
      <c r="HQ355">
        <v>2.7745051257474498E-3</v>
      </c>
      <c r="HR355">
        <v>5.4325086965510503E-3</v>
      </c>
      <c r="HS355">
        <v>-3.1675698270375498E-3</v>
      </c>
      <c r="HT355">
        <v>9.3922121937926907E-3</v>
      </c>
      <c r="HU355">
        <v>-1.2136371320887801E-3</v>
      </c>
      <c r="HV355">
        <v>-5.1464046069046497E-2</v>
      </c>
      <c r="HW355">
        <v>-2.5302705589777201E-2</v>
      </c>
      <c r="HX355">
        <v>-7.22888611026558E-3</v>
      </c>
      <c r="HY355">
        <v>-2.1896095678596902E-3</v>
      </c>
      <c r="HZ355">
        <v>-2.8947243277433501E-2</v>
      </c>
      <c r="IA355">
        <v>3.3048178480953899E-2</v>
      </c>
      <c r="IB355">
        <v>2.5736134783307E-2</v>
      </c>
      <c r="IC355">
        <v>-1.5784991597860801E-2</v>
      </c>
      <c r="ID355">
        <v>8.6967797270733005E-2</v>
      </c>
      <c r="IE355">
        <v>4.2157531538590198E-2</v>
      </c>
      <c r="IF355">
        <v>6.7777777784638393E-2</v>
      </c>
      <c r="IG355">
        <v>1.2161356587581501E-2</v>
      </c>
      <c r="IH355">
        <v>0.100881504032813</v>
      </c>
      <c r="II355">
        <v>-4.00925475899441E-2</v>
      </c>
      <c r="IJ355">
        <v>1.9734088508612201E-2</v>
      </c>
      <c r="IK355">
        <v>-6.6462833679905298E-2</v>
      </c>
      <c r="IL355">
        <v>-3.96371612871977E-2</v>
      </c>
      <c r="IM355">
        <v>3.7197178602201897E-2</v>
      </c>
      <c r="IN355">
        <v>-6.4463359144541502E-2</v>
      </c>
      <c r="IO355">
        <v>-3.6944848095517797E-2</v>
      </c>
      <c r="IP355">
        <v>-1.1944958402713099E-2</v>
      </c>
      <c r="IQ355">
        <v>2.1631919073607501E-2</v>
      </c>
      <c r="IR355">
        <v>8.2711899774419506E-2</v>
      </c>
      <c r="IS355">
        <v>1.4535222257301601E-2</v>
      </c>
      <c r="IT355">
        <v>7.3289627872983404E-2</v>
      </c>
      <c r="IU355">
        <v>-2.78463252335815E-2</v>
      </c>
      <c r="IV355">
        <v>-7.7518933689014094E-2</v>
      </c>
      <c r="IW355">
        <v>0.131276249058038</v>
      </c>
      <c r="IX355">
        <v>3.1105808084203899E-2</v>
      </c>
      <c r="IY355">
        <v>-2.35367163991601E-2</v>
      </c>
      <c r="IZ355">
        <v>-4.1612893107761603E-2</v>
      </c>
      <c r="JA355">
        <v>4.7247334634062998E-2</v>
      </c>
      <c r="JB355">
        <v>-0.124638379072585</v>
      </c>
      <c r="JC355">
        <v>1.5319302393431201E-2</v>
      </c>
      <c r="JD355">
        <v>-3.6041266592686701E-2</v>
      </c>
      <c r="JE355">
        <v>-2.88628118374743E-2</v>
      </c>
      <c r="JF355">
        <v>-7.8887012106777205E-2</v>
      </c>
      <c r="JG355">
        <v>-4.2603999509368403E-3</v>
      </c>
      <c r="JH355">
        <v>1.40799975037222E-2</v>
      </c>
      <c r="JI355">
        <v>2.5601831381868001E-2</v>
      </c>
      <c r="JJ355">
        <v>2.73432072944844E-2</v>
      </c>
      <c r="JK355">
        <v>-6.4286359306067797E-2</v>
      </c>
      <c r="JL355">
        <v>7.7757497231388195E-2</v>
      </c>
      <c r="JM355">
        <v>2.6687448269599699E-2</v>
      </c>
      <c r="JN355">
        <v>2.5979245546085401E-2</v>
      </c>
      <c r="JO355">
        <v>-1.36984694754449E-2</v>
      </c>
      <c r="JP355">
        <v>1.26700475122959E-2</v>
      </c>
      <c r="JQ355">
        <v>-9.4599634875869604E-3</v>
      </c>
      <c r="JR355">
        <v>2.1607146575722401E-2</v>
      </c>
      <c r="JS355">
        <v>-3.1616331780171203E-2</v>
      </c>
      <c r="JT355">
        <v>-4.5938028219313198E-2</v>
      </c>
      <c r="JU355">
        <v>4.36854191824399E-2</v>
      </c>
      <c r="JV355">
        <v>-5.0585789056248498E-2</v>
      </c>
      <c r="JW355">
        <v>3.2587236394521601E-2</v>
      </c>
      <c r="JX355">
        <v>-1.7319188403899299E-2</v>
      </c>
      <c r="JY355">
        <v>2.4373835014268999E-2</v>
      </c>
      <c r="JZ355">
        <v>2.73316019092598E-2</v>
      </c>
      <c r="KA355">
        <v>-1.41506909940923E-2</v>
      </c>
      <c r="KB355">
        <v>1.27751725317516E-3</v>
      </c>
      <c r="KC355">
        <v>3.28568804318344E-2</v>
      </c>
      <c r="KD355">
        <v>2.1024476831017599E-2</v>
      </c>
      <c r="KE355">
        <v>-1.53074610190728E-2</v>
      </c>
      <c r="KF355">
        <v>-3.0003989278519601E-2</v>
      </c>
      <c r="KG355">
        <v>-1.88730078656856E-2</v>
      </c>
      <c r="KH355">
        <v>1.8327557378797699E-2</v>
      </c>
      <c r="KI355">
        <v>-1.50015810980282E-3</v>
      </c>
      <c r="KJ355">
        <v>-1.57688771494492E-3</v>
      </c>
      <c r="KK355">
        <v>2.1165443591961E-2</v>
      </c>
      <c r="KL355">
        <v>5.5982560067436597E-3</v>
      </c>
      <c r="KM355">
        <v>-5.8895964672696301E-4</v>
      </c>
      <c r="KN355">
        <v>4.4979813106404204E-3</v>
      </c>
      <c r="KO355">
        <v>-2.5405044991452699E-2</v>
      </c>
      <c r="KP355">
        <v>2.5177003091253699E-2</v>
      </c>
      <c r="KQ355">
        <v>-7.9017381222387606E-2</v>
      </c>
      <c r="KR355">
        <v>4.6087368502452904E-3</v>
      </c>
      <c r="KS355">
        <v>8.3853183599500707E-3</v>
      </c>
      <c r="KT355">
        <v>-2.9362137809129701E-2</v>
      </c>
      <c r="KU355">
        <v>-3.9012005946856401E-2</v>
      </c>
      <c r="KV355">
        <v>-4.7730733946547498E-2</v>
      </c>
      <c r="KW355">
        <v>5.7827404421718999E-2</v>
      </c>
      <c r="KX355">
        <v>-0.12569935303935201</v>
      </c>
      <c r="KY355">
        <v>-4.7212750027135597E-2</v>
      </c>
      <c r="KZ355">
        <v>0.104988606770908</v>
      </c>
      <c r="LA355">
        <v>3.2255184445820601E-3</v>
      </c>
      <c r="LB355">
        <v>-4.8154785732787697E-2</v>
      </c>
      <c r="LC355">
        <v>-8.0847911047016996E-2</v>
      </c>
      <c r="LD355">
        <v>-4.6923169810693402E-2</v>
      </c>
      <c r="LE355">
        <v>-4.3433624258964803E-3</v>
      </c>
      <c r="LF355">
        <v>5.2687670880895102E-3</v>
      </c>
      <c r="LG355">
        <v>-8.2314561154043495E-2</v>
      </c>
      <c r="LH355">
        <v>-3.20416451593976E-2</v>
      </c>
      <c r="LI355">
        <v>-7.2264030088021097E-2</v>
      </c>
      <c r="LJ355">
        <v>-5.4621565349069902E-2</v>
      </c>
      <c r="LK355">
        <v>-5.7415923173611202E-2</v>
      </c>
      <c r="LL355">
        <v>1.87240534470299E-2</v>
      </c>
      <c r="LM355">
        <v>1.47127317015421E-2</v>
      </c>
      <c r="LN355">
        <v>5.2607898301668503E-2</v>
      </c>
      <c r="LO355">
        <v>3.04556748163341E-2</v>
      </c>
      <c r="LP355">
        <v>-0.189262640662126</v>
      </c>
      <c r="LQ355">
        <v>-1.7445712636464002E-2</v>
      </c>
      <c r="LR355">
        <v>5.9226393633553101E-2</v>
      </c>
      <c r="LS355">
        <v>5.5488038839123302E-2</v>
      </c>
      <c r="LT355">
        <v>-2.9083939174293499E-2</v>
      </c>
      <c r="LU355">
        <v>-3.8336336546833799E-2</v>
      </c>
      <c r="LV355">
        <v>1.9130337888349402E-2</v>
      </c>
      <c r="LW355">
        <v>1.1773507812019499E-2</v>
      </c>
      <c r="LX355">
        <v>-5.9180830527368597E-2</v>
      </c>
      <c r="LY355">
        <v>1.1223386379224201E-2</v>
      </c>
      <c r="LZ355">
        <v>-4.9034685939301999E-2</v>
      </c>
      <c r="MA355">
        <v>1.6703940541896001E-2</v>
      </c>
      <c r="MB355">
        <v>-4.5931984627649601E-2</v>
      </c>
      <c r="MC355">
        <v>8.2064214407347492E-3</v>
      </c>
      <c r="MD355">
        <v>2.0834374657622098E-2</v>
      </c>
      <c r="ME355">
        <v>6.1244301066165404E-3</v>
      </c>
      <c r="MF355">
        <v>-9.6258013959839607E-3</v>
      </c>
      <c r="MG355">
        <v>-2.5625235747725301E-2</v>
      </c>
      <c r="MH355">
        <v>1.9051920811977201E-2</v>
      </c>
      <c r="MI355">
        <v>1.3469816423016E-2</v>
      </c>
      <c r="MJ355">
        <v>4.8408783026045503E-2</v>
      </c>
      <c r="MK355">
        <v>2.45514889342805E-2</v>
      </c>
      <c r="ML355">
        <v>5.1515621944393998E-2</v>
      </c>
      <c r="MM355">
        <v>4.4879690805925999E-2</v>
      </c>
      <c r="MN355">
        <v>5.0217540918492103E-3</v>
      </c>
      <c r="MO355">
        <v>-2.5002390634202499E-2</v>
      </c>
      <c r="MP355">
        <v>-5.9794279390189997E-2</v>
      </c>
      <c r="MQ355">
        <v>-4.1420301104489403E-2</v>
      </c>
      <c r="MR355">
        <v>-8.8772584126399108E-3</v>
      </c>
      <c r="MS355">
        <v>4.2365491449755299E-3</v>
      </c>
      <c r="MT355">
        <v>-3.7390911044358599E-2</v>
      </c>
      <c r="MU355">
        <v>4.9587437647585497E-2</v>
      </c>
      <c r="MV355">
        <v>-1.28249134643339E-2</v>
      </c>
      <c r="MW355">
        <v>-6.3268904598151997E-3</v>
      </c>
      <c r="MX355">
        <v>6.5241818364728504E-2</v>
      </c>
      <c r="MY355">
        <v>1.0882968237983799E-2</v>
      </c>
      <c r="MZ355">
        <v>-5.5420473218002198E-2</v>
      </c>
      <c r="NA355">
        <v>-0.102914151634065</v>
      </c>
      <c r="NB355">
        <v>-5.7749538355622701E-2</v>
      </c>
      <c r="NC355">
        <v>-3.2316198242170802E-2</v>
      </c>
      <c r="ND355">
        <v>2.85386964773497E-2</v>
      </c>
      <c r="NE355">
        <v>-4.56921943095243E-2</v>
      </c>
      <c r="NF355">
        <v>1.77926351576814E-2</v>
      </c>
      <c r="NG355">
        <v>-5.9209715264872502E-2</v>
      </c>
      <c r="NH355">
        <v>-2.99578325436256E-2</v>
      </c>
      <c r="NI355">
        <v>-3.8956782869527299E-3</v>
      </c>
      <c r="NJ355">
        <v>-2.78982891683008E-2</v>
      </c>
      <c r="NK355">
        <v>3.3583369089313898E-2</v>
      </c>
      <c r="NL355">
        <v>5.1066534737629697E-2</v>
      </c>
      <c r="NM355">
        <v>-7.6398623012740904E-2</v>
      </c>
      <c r="NN355">
        <v>-9.53234491702281E-3</v>
      </c>
      <c r="NO355">
        <v>-4.8480945806015099E-2</v>
      </c>
      <c r="NP355">
        <v>-4.6578298802993599E-3</v>
      </c>
      <c r="NQ355">
        <v>-7.6119889591447498E-3</v>
      </c>
      <c r="NR355">
        <v>-5.1674503394513703E-2</v>
      </c>
      <c r="NS355">
        <v>3.5584982365717902E-3</v>
      </c>
      <c r="NT355">
        <v>4.5428915056046001E-2</v>
      </c>
      <c r="NU355">
        <v>4.1151249693996599E-3</v>
      </c>
      <c r="NV355">
        <v>2.8560870609546998E-2</v>
      </c>
      <c r="NW355">
        <v>5.9494555675871703E-2</v>
      </c>
      <c r="NX355">
        <v>2.23708260074603E-2</v>
      </c>
      <c r="NY355">
        <v>2.59976731242266E-2</v>
      </c>
      <c r="NZ355">
        <v>-0.117763591991546</v>
      </c>
      <c r="OA355">
        <v>2.6540342002911499E-2</v>
      </c>
      <c r="OB355" s="1">
        <v>-4.3945284449560201E-6</v>
      </c>
      <c r="OC355">
        <v>3.9804044011888598E-2</v>
      </c>
      <c r="OD355">
        <v>6.1474799931307701E-2</v>
      </c>
      <c r="OE355">
        <v>3.82496207628042E-2</v>
      </c>
      <c r="OF355">
        <v>5.3429632793322301E-3</v>
      </c>
      <c r="OG355">
        <v>-2.3167014676584101E-2</v>
      </c>
      <c r="OH355">
        <v>3.2935172915209601E-2</v>
      </c>
      <c r="OI355">
        <v>-2.50763703875935E-2</v>
      </c>
      <c r="OJ355">
        <v>-2.57776825562261E-2</v>
      </c>
      <c r="OK355">
        <v>-0.13962069101927399</v>
      </c>
      <c r="OL355">
        <v>6.2682623803010706E-2</v>
      </c>
      <c r="OM355">
        <v>1.71781960607938E-2</v>
      </c>
      <c r="ON355">
        <v>-2.31598914275711E-3</v>
      </c>
      <c r="OO355">
        <v>4.6966057175512103E-2</v>
      </c>
      <c r="OP355">
        <v>-2.6884325489016099E-2</v>
      </c>
      <c r="OQ355">
        <v>-3.5409860810138603E-2</v>
      </c>
      <c r="OR355">
        <v>6.1801503368824402E-2</v>
      </c>
      <c r="OS355">
        <v>1.36253865676356E-2</v>
      </c>
      <c r="OT355">
        <v>-3.40589583238863E-4</v>
      </c>
      <c r="OU355">
        <v>1.54803849942514E-2</v>
      </c>
      <c r="OV355">
        <v>1.1579985459191E-2</v>
      </c>
      <c r="OW355">
        <v>-9.9174821395825608E-3</v>
      </c>
      <c r="OX355">
        <v>5.1400857561789901E-2</v>
      </c>
      <c r="OY355">
        <v>-4.3340444797189598E-2</v>
      </c>
      <c r="OZ355">
        <v>-3.2501953110084997E-2</v>
      </c>
      <c r="PA355">
        <v>-2.2941734714277399E-2</v>
      </c>
      <c r="PB355">
        <v>-6.7180878663693402E-3</v>
      </c>
      <c r="PC355">
        <v>-4.5557551760205303E-2</v>
      </c>
      <c r="PD355">
        <v>1.49428901118379E-3</v>
      </c>
      <c r="PE355">
        <v>-2.93287753826947E-2</v>
      </c>
      <c r="PF355">
        <v>1.3965117146536199E-3</v>
      </c>
      <c r="PG355">
        <v>-3.4427525924192299E-3</v>
      </c>
      <c r="PH355">
        <v>-6.4638609123212995E-2</v>
      </c>
      <c r="PI355">
        <v>-3.5509424134957703E-2</v>
      </c>
      <c r="PJ355">
        <v>-7.3981406697304894E-2</v>
      </c>
      <c r="PK355">
        <v>-3.3364142543371299E-2</v>
      </c>
      <c r="PL355">
        <v>1.01533137838492E-2</v>
      </c>
      <c r="PM355">
        <v>-1.39283810906537E-2</v>
      </c>
      <c r="PN355">
        <v>4.4993390847761001E-2</v>
      </c>
      <c r="PO355">
        <v>4.9457967928075802E-2</v>
      </c>
      <c r="PP355">
        <v>-6.8563587009867297E-2</v>
      </c>
      <c r="PQ355">
        <v>3.9074224964177704E-3</v>
      </c>
      <c r="PR355">
        <v>-8.5824128789361701E-2</v>
      </c>
      <c r="PS355">
        <v>3.6712070551823899E-2</v>
      </c>
      <c r="PT355">
        <v>-7.0869947527087904E-3</v>
      </c>
      <c r="PU355">
        <v>-4.5901146124059003E-2</v>
      </c>
      <c r="PV355">
        <v>-7.3299381210623696E-2</v>
      </c>
      <c r="PW355">
        <v>4.2073490710125699E-2</v>
      </c>
      <c r="PX355">
        <v>-4.64972755569769E-2</v>
      </c>
      <c r="PY355">
        <v>-0.133376015576186</v>
      </c>
      <c r="PZ355">
        <v>2.9342020140720598E-2</v>
      </c>
      <c r="QA355">
        <v>1.0733705020334E-2</v>
      </c>
      <c r="QB355">
        <v>-6.1255962226966602E-2</v>
      </c>
      <c r="QC355">
        <v>9.4108857893764903E-3</v>
      </c>
      <c r="QD355">
        <v>-1.49319798362961E-2</v>
      </c>
      <c r="QE355">
        <v>-8.9694851827599505E-3</v>
      </c>
      <c r="QF355">
        <v>5.05741096656201E-2</v>
      </c>
      <c r="QG355">
        <v>3.3754110866563602E-2</v>
      </c>
      <c r="QH355">
        <v>9.7344953651940197E-4</v>
      </c>
      <c r="QI355">
        <v>-3.8381039791547701E-2</v>
      </c>
      <c r="QJ355">
        <v>3.4734499356308603E-2</v>
      </c>
      <c r="QK355">
        <v>-3.1061769331825698E-2</v>
      </c>
      <c r="QL355">
        <v>1.9177439339742398E-2</v>
      </c>
      <c r="QM355">
        <v>4.2450902443163498E-2</v>
      </c>
      <c r="QN355">
        <v>3.26354808217732E-2</v>
      </c>
      <c r="QO355">
        <v>3.6986599129536897E-2</v>
      </c>
      <c r="QP355">
        <v>3.97208913493481E-2</v>
      </c>
      <c r="QQ355">
        <v>1.96858122306403E-3</v>
      </c>
      <c r="QR355">
        <v>-2.6988000970584999E-2</v>
      </c>
      <c r="QS355">
        <v>3.3115804628776301E-2</v>
      </c>
      <c r="QT355">
        <v>6.9956437288468898E-2</v>
      </c>
      <c r="QU355">
        <v>5.5167214004312104E-3</v>
      </c>
      <c r="QV355">
        <v>-3.5743883359533997E-2</v>
      </c>
      <c r="QW355">
        <v>-2.3857749045656101E-3</v>
      </c>
      <c r="QX355">
        <v>4.5423237853723999E-3</v>
      </c>
      <c r="QY355">
        <v>-8.9281422363994192E-3</v>
      </c>
      <c r="QZ355">
        <v>9.1316749847618395E-2</v>
      </c>
      <c r="RA355">
        <v>-5.7889950660197302E-2</v>
      </c>
      <c r="RB355">
        <v>4.5209577090586199E-3</v>
      </c>
      <c r="RC355">
        <v>1.8816804396446299E-2</v>
      </c>
      <c r="RD355">
        <v>-3.1156377797060798E-2</v>
      </c>
      <c r="RE355">
        <v>2.4306084627092699E-2</v>
      </c>
      <c r="RF355">
        <v>-4.2361572776342099E-4</v>
      </c>
      <c r="RG355">
        <v>-6.7618805599464801E-2</v>
      </c>
      <c r="RH355">
        <v>-9.1735835521038304E-3</v>
      </c>
      <c r="RI355">
        <v>-9.7745146554271897E-2</v>
      </c>
      <c r="RJ355">
        <v>4.1158308267082E-2</v>
      </c>
      <c r="RK355">
        <v>1.9136388782164199E-2</v>
      </c>
      <c r="RL355">
        <v>-2.03793782245065E-2</v>
      </c>
    </row>
    <row r="356" spans="1:480" x14ac:dyDescent="0.25">
      <c r="A356" t="s">
        <v>355</v>
      </c>
      <c r="B356">
        <v>-7.8669204428048103E-2</v>
      </c>
      <c r="C356">
        <v>-5.6128302457979597E-2</v>
      </c>
      <c r="D356">
        <v>1.7080428070244201E-2</v>
      </c>
      <c r="E356">
        <v>-3.3883884293693697E-2</v>
      </c>
      <c r="F356">
        <v>3.6236245792264699E-2</v>
      </c>
      <c r="G356">
        <v>-3.1345711786156402E-2</v>
      </c>
      <c r="H356">
        <v>2.1534105373891398E-2</v>
      </c>
      <c r="I356">
        <v>-3.1279180120146403E-2</v>
      </c>
      <c r="J356">
        <v>-2.0583198962838601E-2</v>
      </c>
      <c r="K356">
        <v>-1.0707485218768799E-2</v>
      </c>
      <c r="L356">
        <v>5.3092202815772298E-4</v>
      </c>
      <c r="M356">
        <v>4.7830104889836397E-2</v>
      </c>
      <c r="N356">
        <v>-1.7986902893173999E-2</v>
      </c>
      <c r="O356">
        <v>2.03085702238615E-2</v>
      </c>
      <c r="P356">
        <v>2.75394804457883E-2</v>
      </c>
      <c r="Q356">
        <v>0.115773223664494</v>
      </c>
      <c r="R356">
        <v>3.1977757632712898E-2</v>
      </c>
      <c r="S356">
        <v>-1.96321103785797E-2</v>
      </c>
      <c r="T356">
        <v>2.4291120782391502E-2</v>
      </c>
      <c r="U356">
        <v>7.2138458708168596E-3</v>
      </c>
      <c r="V356">
        <v>-4.8918942683340502E-2</v>
      </c>
      <c r="W356">
        <v>-3.5711538459500102E-3</v>
      </c>
      <c r="X356">
        <v>6.5694434888965304E-3</v>
      </c>
      <c r="Y356">
        <v>-0.113750503806941</v>
      </c>
      <c r="Z356">
        <v>-2.18924745670139E-2</v>
      </c>
      <c r="AA356">
        <v>-6.60988621874362E-2</v>
      </c>
      <c r="AB356">
        <v>1.3214578628835299E-2</v>
      </c>
      <c r="AC356">
        <v>-1.21335562772824E-2</v>
      </c>
      <c r="AD356">
        <v>3.1028491984781099E-2</v>
      </c>
      <c r="AE356">
        <v>-1.2746465058176899E-2</v>
      </c>
      <c r="AF356">
        <v>2.3738382564212099E-2</v>
      </c>
      <c r="AG356">
        <v>-5.9691062429832797E-2</v>
      </c>
      <c r="AH356">
        <v>-4.4212703129698001E-2</v>
      </c>
      <c r="AI356">
        <v>-0.111044742641145</v>
      </c>
      <c r="AJ356">
        <v>0.108493481299467</v>
      </c>
      <c r="AK356">
        <v>9.3898667471108994E-3</v>
      </c>
      <c r="AL356">
        <v>-3.5273674409846902E-3</v>
      </c>
      <c r="AM356">
        <v>5.2568671009724302E-2</v>
      </c>
      <c r="AN356">
        <v>-8.9952754712818005E-3</v>
      </c>
      <c r="AO356">
        <v>-7.4273502912726502E-3</v>
      </c>
      <c r="AP356">
        <v>3.6292325517119001E-2</v>
      </c>
      <c r="AQ356">
        <v>2.8493265272966001E-2</v>
      </c>
      <c r="AR356">
        <v>-3.2667805657423201E-3</v>
      </c>
      <c r="AS356">
        <v>6.9617141849054098E-2</v>
      </c>
      <c r="AT356">
        <v>-4.3261805228172703E-2</v>
      </c>
      <c r="AU356">
        <v>4.0666073792442602E-2</v>
      </c>
      <c r="AV356">
        <v>1.7380537987072401E-2</v>
      </c>
      <c r="AW356">
        <v>-7.6278105443902303E-2</v>
      </c>
      <c r="AX356">
        <v>1.8914216688310798E-2</v>
      </c>
      <c r="AY356">
        <v>-2.7662427656626801E-2</v>
      </c>
      <c r="AZ356">
        <v>-7.4208047480405895E-2</v>
      </c>
      <c r="BA356">
        <v>0.131941203270381</v>
      </c>
      <c r="BB356">
        <v>-2.49720713693567E-2</v>
      </c>
      <c r="BC356">
        <v>1.7134355011691801E-2</v>
      </c>
      <c r="BD356">
        <v>-1.37138415050984E-2</v>
      </c>
      <c r="BE356">
        <v>-2.7362933124014499E-2</v>
      </c>
      <c r="BF356">
        <v>1.49240928317638E-2</v>
      </c>
      <c r="BG356">
        <v>-1.49791918367616E-2</v>
      </c>
      <c r="BH356">
        <v>-2.05588466539234E-2</v>
      </c>
      <c r="BI356">
        <v>7.8823550810287898E-2</v>
      </c>
      <c r="BJ356">
        <v>-3.4392860182533298E-2</v>
      </c>
      <c r="BK356">
        <v>1.7530563275876401E-2</v>
      </c>
      <c r="BL356">
        <v>2.95057050368135E-2</v>
      </c>
      <c r="BM356">
        <v>-3.7279356054363701E-2</v>
      </c>
      <c r="BN356">
        <v>-3.93478423733674E-2</v>
      </c>
      <c r="BO356">
        <v>-1.15298352409506E-2</v>
      </c>
      <c r="BP356">
        <v>7.5723093829443699E-3</v>
      </c>
      <c r="BQ356">
        <v>-5.21861612883718E-2</v>
      </c>
      <c r="BR356">
        <v>-8.4730529707491994E-2</v>
      </c>
      <c r="BS356">
        <v>6.8907306053275802E-2</v>
      </c>
      <c r="BT356">
        <v>4.3037016918684001E-2</v>
      </c>
      <c r="BU356">
        <v>4.4412807498591E-2</v>
      </c>
      <c r="BV356">
        <v>-2.12927056895077E-2</v>
      </c>
      <c r="BW356">
        <v>-1.1112953976172801E-2</v>
      </c>
      <c r="BX356">
        <v>4.3377402648358598E-2</v>
      </c>
      <c r="BY356">
        <v>9.2447712569152102E-2</v>
      </c>
      <c r="BZ356">
        <v>8.7524228662813897E-2</v>
      </c>
      <c r="CA356">
        <v>1.22400841923574E-3</v>
      </c>
      <c r="CB356">
        <v>5.6288931106661701E-3</v>
      </c>
      <c r="CC356">
        <v>5.1668763581584898E-2</v>
      </c>
      <c r="CD356">
        <v>5.0838226744241703E-2</v>
      </c>
      <c r="CE356">
        <v>-8.4940794971098604E-2</v>
      </c>
      <c r="CF356">
        <v>-0.12003844802638799</v>
      </c>
      <c r="CG356">
        <v>3.6486278036180701E-2</v>
      </c>
      <c r="CH356">
        <v>-5.8327461934255904E-3</v>
      </c>
      <c r="CI356">
        <v>-7.48318404783999E-2</v>
      </c>
      <c r="CJ356">
        <v>3.6468484812108397E-2</v>
      </c>
      <c r="CK356">
        <v>7.3171914249702402E-3</v>
      </c>
      <c r="CL356">
        <v>-4.7608140753127099E-4</v>
      </c>
      <c r="CM356">
        <v>-3.0769969392274998E-2</v>
      </c>
      <c r="CN356">
        <v>2.6265765556836001E-2</v>
      </c>
      <c r="CO356">
        <v>1.26443223571579E-2</v>
      </c>
      <c r="CP356">
        <v>3.0439451339472502E-2</v>
      </c>
      <c r="CQ356">
        <v>1.6410202048126699E-2</v>
      </c>
      <c r="CR356">
        <v>7.2163117191980597E-2</v>
      </c>
      <c r="CS356">
        <v>-5.3719939439566801E-2</v>
      </c>
      <c r="CT356">
        <v>1.08993210080602E-2</v>
      </c>
      <c r="CU356">
        <v>6.1976481064778099E-2</v>
      </c>
      <c r="CV356">
        <v>8.05307962742342E-3</v>
      </c>
      <c r="CW356">
        <v>-4.3088448458039802E-2</v>
      </c>
      <c r="CX356">
        <v>-2.5563711706942001E-2</v>
      </c>
      <c r="CY356">
        <v>-1.28717491274369E-2</v>
      </c>
      <c r="CZ356">
        <v>2.0503586960508201E-2</v>
      </c>
      <c r="DA356">
        <v>-3.9369317895014501E-2</v>
      </c>
      <c r="DB356">
        <v>-2.8232170603554499E-2</v>
      </c>
      <c r="DC356">
        <v>-0.103467763966559</v>
      </c>
      <c r="DD356">
        <v>-1.6104787243260602E-2</v>
      </c>
      <c r="DE356">
        <v>4.6068938505097003E-2</v>
      </c>
      <c r="DF356">
        <v>-3.47789938220203E-2</v>
      </c>
      <c r="DG356">
        <v>-1.9706291764704599E-2</v>
      </c>
      <c r="DH356">
        <v>-2.98326749215959E-2</v>
      </c>
      <c r="DI356">
        <v>8.4368304144644898E-2</v>
      </c>
      <c r="DJ356">
        <v>4.9805519788530497E-2</v>
      </c>
      <c r="DK356">
        <v>8.9264865726975604E-2</v>
      </c>
      <c r="DL356">
        <v>4.2614290776816402E-2</v>
      </c>
      <c r="DM356">
        <v>2.6133305463002701E-2</v>
      </c>
      <c r="DN356">
        <v>-2.0928514843447699E-2</v>
      </c>
      <c r="DO356">
        <v>-9.5380474093520698E-2</v>
      </c>
      <c r="DP356">
        <v>5.99081998419594E-2</v>
      </c>
      <c r="DQ356">
        <v>-2.3757281695301401E-2</v>
      </c>
      <c r="DR356">
        <v>8.7237579137819599E-2</v>
      </c>
      <c r="DS356">
        <v>-6.4328818624530396E-2</v>
      </c>
      <c r="DT356">
        <v>-3.2359595999111201E-2</v>
      </c>
      <c r="DU356">
        <v>-7.72065017334852E-2</v>
      </c>
      <c r="DV356">
        <v>2.18996572395442E-2</v>
      </c>
      <c r="DW356">
        <v>-9.5454687940529401E-2</v>
      </c>
      <c r="DX356">
        <v>-3.3137101917991199E-2</v>
      </c>
      <c r="DY356">
        <v>-7.4148118777446204E-2</v>
      </c>
      <c r="DZ356">
        <v>-5.24829069807028E-2</v>
      </c>
      <c r="EA356">
        <v>-5.5382750996874598E-2</v>
      </c>
      <c r="EB356">
        <v>1.1048750420203901E-2</v>
      </c>
      <c r="EC356">
        <v>-5.9092273884768703E-2</v>
      </c>
      <c r="ED356">
        <v>2.57552312219687E-2</v>
      </c>
      <c r="EE356">
        <v>5.1476936135258E-2</v>
      </c>
      <c r="EF356">
        <v>6.9243585204424807E-2</v>
      </c>
      <c r="EG356">
        <v>-5.3724801709192898E-3</v>
      </c>
      <c r="EH356">
        <v>-5.3537593178689502E-2</v>
      </c>
      <c r="EI356">
        <v>-7.7283389038280401E-2</v>
      </c>
      <c r="EJ356">
        <v>-5.9308066763903801E-2</v>
      </c>
      <c r="EK356">
        <v>5.8396274118350099E-2</v>
      </c>
      <c r="EL356">
        <v>-3.3914560846623303E-2</v>
      </c>
      <c r="EM356">
        <v>1.15596074845205E-3</v>
      </c>
      <c r="EN356">
        <v>2.41193121784921E-2</v>
      </c>
      <c r="EO356">
        <v>1.5388537563181001E-2</v>
      </c>
      <c r="EP356">
        <v>-4.1854442535976998E-2</v>
      </c>
      <c r="EQ356">
        <v>-6.7805730676385206E-2</v>
      </c>
      <c r="ER356">
        <v>-0.108195981430913</v>
      </c>
      <c r="ES356">
        <v>2.5373379826613002E-2</v>
      </c>
      <c r="ET356">
        <v>5.0723165221464799E-2</v>
      </c>
      <c r="EU356">
        <v>5.6223815231859202E-2</v>
      </c>
      <c r="EV356">
        <v>6.0178760261477404E-3</v>
      </c>
      <c r="EW356">
        <v>-3.9802908712790899E-4</v>
      </c>
      <c r="EX356">
        <v>5.3736186990907001E-2</v>
      </c>
      <c r="EY356">
        <v>-0.14866430763592201</v>
      </c>
      <c r="EZ356">
        <v>-0.10608452831755701</v>
      </c>
      <c r="FA356">
        <v>-3.5044815768383697E-2</v>
      </c>
      <c r="FB356">
        <v>6.0360568336235397E-2</v>
      </c>
      <c r="FC356">
        <v>-3.8335631235541699E-2</v>
      </c>
      <c r="FD356">
        <v>-4.7370428961518898E-2</v>
      </c>
      <c r="FE356">
        <v>7.8421875744413505E-2</v>
      </c>
      <c r="FF356">
        <v>-0.12649002685070199</v>
      </c>
      <c r="FG356">
        <v>4.3971811961585297E-2</v>
      </c>
      <c r="FH356">
        <v>3.38670471452234E-2</v>
      </c>
      <c r="FI356">
        <v>-8.8822597094222692E-3</v>
      </c>
      <c r="FJ356">
        <v>-1.7419753723975001E-2</v>
      </c>
      <c r="FK356">
        <v>-2.60152301008869E-2</v>
      </c>
      <c r="FL356">
        <v>-4.65086129645342E-2</v>
      </c>
      <c r="FM356">
        <v>-4.8632519613669899E-2</v>
      </c>
      <c r="FN356">
        <v>-9.3284349888045098E-2</v>
      </c>
      <c r="FO356">
        <v>-0.110414252821224</v>
      </c>
      <c r="FP356">
        <v>2.1305584879258901E-2</v>
      </c>
      <c r="FQ356">
        <v>-1.2112048350217499E-2</v>
      </c>
      <c r="FR356">
        <v>2.0171511539123201E-2</v>
      </c>
      <c r="FS356">
        <v>1.24194760474159E-2</v>
      </c>
      <c r="FT356">
        <v>2.96239715534365E-2</v>
      </c>
      <c r="FU356">
        <v>-8.9636589520928997E-2</v>
      </c>
      <c r="FV356">
        <v>-7.4260404145977899E-2</v>
      </c>
      <c r="FW356">
        <v>-6.3163070729633494E-2</v>
      </c>
      <c r="FX356">
        <v>4.5010685407581297E-3</v>
      </c>
      <c r="FY356">
        <v>4.6342975632726303E-2</v>
      </c>
      <c r="FZ356">
        <v>4.54783704776687E-2</v>
      </c>
      <c r="GA356">
        <v>-5.8164676158479103E-2</v>
      </c>
      <c r="GB356">
        <v>1.6888278698603799E-2</v>
      </c>
      <c r="GC356">
        <v>-2.96279436744822E-2</v>
      </c>
      <c r="GD356">
        <v>2.6004122881617801E-2</v>
      </c>
      <c r="GE356">
        <v>-4.2053899008875299E-3</v>
      </c>
      <c r="GF356">
        <v>-3.8687984212749597E-2</v>
      </c>
      <c r="GG356">
        <v>6.8066831929239194E-2</v>
      </c>
      <c r="GH356">
        <v>1.11678231624675E-2</v>
      </c>
      <c r="GI356">
        <v>2.0455332757893699E-2</v>
      </c>
      <c r="GJ356">
        <v>-2.4212209825397599E-2</v>
      </c>
      <c r="GK356">
        <v>6.9127835003350596E-2</v>
      </c>
      <c r="GL356">
        <v>2.29479771611143E-2</v>
      </c>
      <c r="GM356">
        <v>1.2594348161975299E-3</v>
      </c>
      <c r="GN356">
        <v>-2.4165959481331201E-2</v>
      </c>
      <c r="GO356">
        <v>-1.9925134248043899E-2</v>
      </c>
      <c r="GP356">
        <v>7.1391644307363306E-2</v>
      </c>
      <c r="GQ356">
        <v>-1.9860956152702901E-2</v>
      </c>
      <c r="GR356">
        <v>4.0157403450485997E-2</v>
      </c>
      <c r="GS356">
        <v>-2.3175863970088102E-2</v>
      </c>
      <c r="GT356">
        <v>4.3012788135174097E-2</v>
      </c>
      <c r="GU356">
        <v>1.3367870528086301E-2</v>
      </c>
      <c r="GV356">
        <v>-7.4919808473905905E-2</v>
      </c>
      <c r="GW356">
        <v>-4.0173670293939097E-2</v>
      </c>
      <c r="GX356">
        <v>3.1700116748901199E-4</v>
      </c>
      <c r="GY356">
        <v>-5.1731004535271199E-2</v>
      </c>
      <c r="GZ356">
        <v>-6.7150768243294398E-2</v>
      </c>
      <c r="HA356">
        <v>-7.2803269975671103E-2</v>
      </c>
      <c r="HB356">
        <v>8.1640123969752093E-2</v>
      </c>
      <c r="HC356">
        <v>-3.7228556330141903E-2</v>
      </c>
      <c r="HD356">
        <v>-4.9970624001572199E-2</v>
      </c>
      <c r="HE356">
        <v>-8.7827446863237603E-3</v>
      </c>
      <c r="HF356">
        <v>-4.7120214242400801E-2</v>
      </c>
      <c r="HG356">
        <v>-4.5986519043369103E-2</v>
      </c>
      <c r="HH356">
        <v>-4.9798190804076103E-2</v>
      </c>
      <c r="HI356">
        <v>-2.67838297104264E-2</v>
      </c>
      <c r="HJ356">
        <v>-3.1246161719626901E-2</v>
      </c>
      <c r="HK356">
        <v>5.4450216634755903E-2</v>
      </c>
      <c r="HL356">
        <v>4.3829025673759903E-2</v>
      </c>
      <c r="HM356">
        <v>-5.9797422454786302E-3</v>
      </c>
      <c r="HN356">
        <v>2.0073230382508502E-2</v>
      </c>
      <c r="HO356">
        <v>-1.40422659124372E-2</v>
      </c>
      <c r="HP356">
        <v>2.36718784771669E-2</v>
      </c>
      <c r="HQ356">
        <v>2.1339270650474799E-2</v>
      </c>
      <c r="HR356">
        <v>-6.2822886290852295E-2</v>
      </c>
      <c r="HS356">
        <v>-2.3976308650911E-2</v>
      </c>
      <c r="HT356">
        <v>-3.8919120324729398E-2</v>
      </c>
      <c r="HU356">
        <v>-3.61563481969302E-3</v>
      </c>
      <c r="HV356">
        <v>-6.3029656989224095E-2</v>
      </c>
      <c r="HW356">
        <v>-3.7728615118631403E-2</v>
      </c>
      <c r="HX356">
        <v>-4.0389655389535997E-2</v>
      </c>
      <c r="HY356">
        <v>3.1224151243548E-2</v>
      </c>
      <c r="HZ356">
        <v>-6.2093509170131397E-3</v>
      </c>
      <c r="IA356">
        <v>9.6628915822347394E-2</v>
      </c>
      <c r="IB356">
        <v>-5.5888625174945798E-2</v>
      </c>
      <c r="IC356">
        <v>-5.80616588753178E-2</v>
      </c>
      <c r="ID356">
        <v>-7.8777129956297307E-2</v>
      </c>
      <c r="IE356">
        <v>2.6029763386460701E-2</v>
      </c>
      <c r="IF356">
        <v>-5.7971751295921702E-3</v>
      </c>
      <c r="IG356">
        <v>-6.88448321066277E-4</v>
      </c>
      <c r="IH356">
        <v>4.50158758724091E-3</v>
      </c>
      <c r="II356">
        <v>2.8948578536348801E-2</v>
      </c>
      <c r="IJ356">
        <v>-1.3589443051944899E-2</v>
      </c>
      <c r="IK356">
        <v>-9.5606423721678893E-2</v>
      </c>
      <c r="IL356">
        <v>-7.3215085462613905E-2</v>
      </c>
      <c r="IM356">
        <v>1.5612257740680801E-2</v>
      </c>
      <c r="IN356">
        <v>3.1362354403073202E-2</v>
      </c>
      <c r="IO356">
        <v>7.5092660917230204E-3</v>
      </c>
      <c r="IP356">
        <v>-4.0422766928613602E-2</v>
      </c>
      <c r="IQ356">
        <v>1.7548796252949701E-2</v>
      </c>
      <c r="IR356">
        <v>2.58995402044798E-2</v>
      </c>
      <c r="IS356">
        <v>-8.49034770092051E-2</v>
      </c>
      <c r="IT356">
        <v>-1.50308906908113E-2</v>
      </c>
      <c r="IU356">
        <v>-8.4258883439643495E-2</v>
      </c>
      <c r="IV356">
        <v>4.6355354100176702E-2</v>
      </c>
      <c r="IW356">
        <v>0.11517478948655301</v>
      </c>
      <c r="IX356">
        <v>3.4958502118231101E-2</v>
      </c>
      <c r="IY356">
        <v>5.3548451824224498E-2</v>
      </c>
      <c r="IZ356">
        <v>-1.9026046210776401E-2</v>
      </c>
      <c r="JA356">
        <v>-1.4415788951186699E-2</v>
      </c>
      <c r="JB356">
        <v>-4.7765485408445198E-2</v>
      </c>
      <c r="JC356">
        <v>-9.2848159515458398E-2</v>
      </c>
      <c r="JD356">
        <v>-0.115290083207832</v>
      </c>
      <c r="JE356">
        <v>3.1304019724989002E-2</v>
      </c>
      <c r="JF356">
        <v>-3.50253099050407E-2</v>
      </c>
      <c r="JG356">
        <v>-0.12993197992452399</v>
      </c>
      <c r="JH356">
        <v>6.9661837086659795E-2</v>
      </c>
      <c r="JI356">
        <v>-7.5386786119389102E-3</v>
      </c>
      <c r="JJ356">
        <v>3.6174158186188597E-2</v>
      </c>
      <c r="JK356">
        <v>-2.3768162289191701E-2</v>
      </c>
      <c r="JL356">
        <v>2.6978530349971101E-2</v>
      </c>
      <c r="JM356">
        <v>6.5529195899968803E-3</v>
      </c>
      <c r="JN356">
        <v>-4.8258955727857697E-2</v>
      </c>
      <c r="JO356">
        <v>6.1420151459011897E-2</v>
      </c>
      <c r="JP356">
        <v>8.6998694721914294E-2</v>
      </c>
      <c r="JQ356">
        <v>-4.2601518944077502E-2</v>
      </c>
      <c r="JR356">
        <v>-3.4230976078719597E-2</v>
      </c>
      <c r="JS356">
        <v>2.20964959079901E-2</v>
      </c>
      <c r="JT356">
        <v>-7.8050813931587002E-3</v>
      </c>
      <c r="JU356">
        <v>5.9906580229997501E-2</v>
      </c>
      <c r="JV356">
        <v>6.2678059081174298E-3</v>
      </c>
      <c r="JW356">
        <v>-4.1338612240316902E-2</v>
      </c>
      <c r="JX356">
        <v>-1.6225444934770999E-2</v>
      </c>
      <c r="JY356">
        <v>5.6716814440313401E-2</v>
      </c>
      <c r="JZ356">
        <v>2.2591956030337802E-2</v>
      </c>
      <c r="KA356">
        <v>-3.1471045203231497E-2</v>
      </c>
      <c r="KB356">
        <v>-5.1094041713698399E-2</v>
      </c>
      <c r="KC356">
        <v>-3.1144796394176399E-2</v>
      </c>
      <c r="KD356">
        <v>-3.3336072104400198E-2</v>
      </c>
      <c r="KE356">
        <v>1.13975524290127E-2</v>
      </c>
      <c r="KF356">
        <v>-5.6063067096252001E-2</v>
      </c>
      <c r="KG356">
        <v>-1.6686476896939599E-4</v>
      </c>
      <c r="KH356">
        <v>-7.5435212121134597E-3</v>
      </c>
      <c r="KI356">
        <v>-3.0207403833387599E-2</v>
      </c>
      <c r="KJ356">
        <v>5.1279911627012002E-2</v>
      </c>
      <c r="KK356">
        <v>-1.98458698560736E-2</v>
      </c>
      <c r="KL356">
        <v>1.52715782891913E-2</v>
      </c>
      <c r="KM356">
        <v>1.6623571424467399E-2</v>
      </c>
      <c r="KN356">
        <v>5.8551305115279097E-2</v>
      </c>
      <c r="KO356">
        <v>-3.3559009370406602E-2</v>
      </c>
      <c r="KP356">
        <v>-2.8161331586869301E-2</v>
      </c>
      <c r="KQ356">
        <v>-8.9357648722114102E-2</v>
      </c>
      <c r="KR356">
        <v>3.04495727380521E-2</v>
      </c>
      <c r="KS356">
        <v>1.2334281767121501E-2</v>
      </c>
      <c r="KT356">
        <v>3.5902740698310801E-2</v>
      </c>
      <c r="KU356">
        <v>4.3362961213225498E-2</v>
      </c>
      <c r="KV356">
        <v>6.9101650979951995E-2</v>
      </c>
      <c r="KW356">
        <v>4.1355095149498498E-2</v>
      </c>
      <c r="KX356">
        <v>-0.154029276130078</v>
      </c>
      <c r="KY356">
        <v>2.3011661675748401E-2</v>
      </c>
      <c r="KZ356">
        <v>-7.9110151812498003E-2</v>
      </c>
      <c r="LA356">
        <v>-0.130274203080917</v>
      </c>
      <c r="LB356">
        <v>-1.8611994287688699E-2</v>
      </c>
      <c r="LC356">
        <v>-4.9729245360908503E-2</v>
      </c>
      <c r="LD356">
        <v>4.7633754143374799E-2</v>
      </c>
      <c r="LE356">
        <v>5.1675787805386198E-3</v>
      </c>
      <c r="LF356">
        <v>9.3675015666844205E-2</v>
      </c>
      <c r="LG356">
        <v>-1.70323819609258E-2</v>
      </c>
      <c r="LH356">
        <v>-3.6393866358282699E-2</v>
      </c>
      <c r="LI356">
        <v>-7.78905599412074E-4</v>
      </c>
      <c r="LJ356">
        <v>-3.9990551816055403E-2</v>
      </c>
      <c r="LK356">
        <v>-3.5328558226728597E-2</v>
      </c>
      <c r="LL356">
        <v>1.95018546710241E-2</v>
      </c>
      <c r="LM356">
        <v>-3.01358786686447E-2</v>
      </c>
      <c r="LN356">
        <v>5.2163234365224603E-2</v>
      </c>
      <c r="LO356">
        <v>-3.5529950988723698E-2</v>
      </c>
      <c r="LP356">
        <v>5.7131388305817002E-2</v>
      </c>
      <c r="LQ356">
        <v>-3.78011821171663E-2</v>
      </c>
      <c r="LR356">
        <v>6.9474126097741798E-2</v>
      </c>
      <c r="LS356">
        <v>-3.7969009720237701E-2</v>
      </c>
      <c r="LT356">
        <v>-4.6360102881820298E-3</v>
      </c>
      <c r="LU356">
        <v>2.7807214251332001E-2</v>
      </c>
      <c r="LV356">
        <v>1.6236353926389099E-2</v>
      </c>
      <c r="LW356">
        <v>2.5409014540571401E-2</v>
      </c>
      <c r="LX356">
        <v>-2.71610778173371E-2</v>
      </c>
      <c r="LY356">
        <v>-2.3317600579154499E-2</v>
      </c>
      <c r="LZ356">
        <v>-6.0743789886961302E-4</v>
      </c>
      <c r="MA356">
        <v>3.4619901165667301E-2</v>
      </c>
      <c r="MB356">
        <v>-3.41952423657262E-2</v>
      </c>
      <c r="MC356">
        <v>5.3317005104532899E-3</v>
      </c>
      <c r="MD356">
        <v>-3.7670961734568603E-2</v>
      </c>
      <c r="ME356">
        <v>-7.1590264375681098E-2</v>
      </c>
      <c r="MF356">
        <v>-3.4995965670984799E-2</v>
      </c>
      <c r="MG356">
        <v>-8.6550900045994403E-2</v>
      </c>
      <c r="MH356">
        <v>8.2011129234244098E-2</v>
      </c>
      <c r="MI356">
        <v>2.6520653283790899E-2</v>
      </c>
      <c r="MJ356">
        <v>-4.3371098273860403E-2</v>
      </c>
      <c r="MK356">
        <v>1.01161112291563E-2</v>
      </c>
      <c r="ML356">
        <v>-1.9778370531752298E-2</v>
      </c>
      <c r="MM356">
        <v>-2.93119166007847E-2</v>
      </c>
      <c r="MN356">
        <v>-8.3567774683436402E-2</v>
      </c>
      <c r="MO356">
        <v>3.04404676353313E-2</v>
      </c>
      <c r="MP356">
        <v>-1.8141627384210102E-2</v>
      </c>
      <c r="MQ356">
        <v>-2.5862073076602501E-2</v>
      </c>
      <c r="MR356">
        <v>-1.0086451389089399E-2</v>
      </c>
      <c r="MS356">
        <v>-9.96349031307803E-2</v>
      </c>
      <c r="MT356">
        <v>-7.0724948496570503E-2</v>
      </c>
      <c r="MU356">
        <v>-3.13011927912554E-2</v>
      </c>
      <c r="MV356">
        <v>1.2215249184054299E-3</v>
      </c>
      <c r="MW356">
        <v>-0.106430270084809</v>
      </c>
      <c r="MX356">
        <v>7.9451164930632997E-4</v>
      </c>
      <c r="MY356">
        <v>-6.0657591925902699E-2</v>
      </c>
      <c r="MZ356">
        <v>-1.01150797550609E-2</v>
      </c>
      <c r="NA356">
        <v>2.5929180711374501E-2</v>
      </c>
      <c r="NB356">
        <v>-3.06210630564622E-2</v>
      </c>
      <c r="NC356">
        <v>-1.39584977295457E-2</v>
      </c>
      <c r="ND356">
        <v>6.8191975295627705E-2</v>
      </c>
      <c r="NE356">
        <v>1.91915665301556E-2</v>
      </c>
      <c r="NF356">
        <v>-5.19648183907956E-2</v>
      </c>
      <c r="NG356">
        <v>-2.41986051901271E-2</v>
      </c>
      <c r="NH356">
        <v>-1.35814637201604E-2</v>
      </c>
      <c r="NI356">
        <v>1.5657567128394102E-2</v>
      </c>
      <c r="NJ356">
        <v>8.2641490140090597E-3</v>
      </c>
      <c r="NK356">
        <v>-4.2708308230447398E-2</v>
      </c>
      <c r="NL356">
        <v>-2.40298545393519E-2</v>
      </c>
      <c r="NM356">
        <v>-0.11901895803613</v>
      </c>
      <c r="NN356">
        <v>8.0415525858011094E-3</v>
      </c>
      <c r="NO356">
        <v>-3.6763920976630601E-2</v>
      </c>
      <c r="NP356">
        <v>-6.2458534405103003E-2</v>
      </c>
      <c r="NQ356">
        <v>-8.3404727589573693E-2</v>
      </c>
      <c r="NR356">
        <v>-8.0547854017755799E-3</v>
      </c>
      <c r="NS356">
        <v>-2.69133295997942E-2</v>
      </c>
      <c r="NT356">
        <v>7.3595394696699706E-2</v>
      </c>
      <c r="NU356">
        <v>-7.5423929686291705E-2</v>
      </c>
      <c r="NV356">
        <v>7.9758425548193193E-2</v>
      </c>
      <c r="NW356">
        <v>8.3342031879942796E-2</v>
      </c>
      <c r="NX356">
        <v>9.5692102652382705E-2</v>
      </c>
      <c r="NY356">
        <v>-2.97449313121858E-2</v>
      </c>
      <c r="NZ356">
        <v>-7.8220101648070403E-2</v>
      </c>
      <c r="OA356">
        <v>-4.98040019069632E-2</v>
      </c>
      <c r="OB356">
        <v>2.6362173415649399E-2</v>
      </c>
      <c r="OC356">
        <v>-4.3246313730454601E-2</v>
      </c>
      <c r="OD356">
        <v>6.2999821548792204E-2</v>
      </c>
      <c r="OE356">
        <v>-6.5240335647075001E-2</v>
      </c>
      <c r="OF356">
        <v>-1.0885585208835801E-2</v>
      </c>
      <c r="OG356">
        <v>-9.2799231100054794E-3</v>
      </c>
      <c r="OH356">
        <v>-8.2641755846479495E-2</v>
      </c>
      <c r="OI356">
        <v>-3.5023473315261497E-2</v>
      </c>
      <c r="OJ356">
        <v>-1.1479386668955999E-2</v>
      </c>
      <c r="OK356">
        <v>1.6735418799564899E-2</v>
      </c>
      <c r="OL356">
        <v>-9.5712076789643205E-2</v>
      </c>
      <c r="OM356">
        <v>-1.9589926303157399E-2</v>
      </c>
      <c r="ON356">
        <v>3.9002953241353902E-2</v>
      </c>
      <c r="OO356">
        <v>7.59660087767694E-2</v>
      </c>
      <c r="OP356">
        <v>-3.19419343415909E-2</v>
      </c>
      <c r="OQ356">
        <v>-7.3174518483840698E-2</v>
      </c>
      <c r="OR356">
        <v>-7.6622001042461903E-4</v>
      </c>
      <c r="OS356">
        <v>-9.7711192323963802E-2</v>
      </c>
      <c r="OT356">
        <v>-2.5509375088902199E-2</v>
      </c>
      <c r="OU356">
        <v>-3.0344969316929999E-2</v>
      </c>
      <c r="OV356">
        <v>4.4392228120163697E-2</v>
      </c>
      <c r="OW356">
        <v>-8.9272155967125098E-3</v>
      </c>
      <c r="OX356">
        <v>-7.9561493328669005E-4</v>
      </c>
      <c r="OY356">
        <v>-8.1166206066841995E-2</v>
      </c>
      <c r="OZ356">
        <v>-7.8333432683543605E-2</v>
      </c>
      <c r="PA356">
        <v>1.8567164946199401E-2</v>
      </c>
      <c r="PB356">
        <v>3.07337444210714E-2</v>
      </c>
      <c r="PC356">
        <v>-5.3151197354271696E-4</v>
      </c>
      <c r="PD356">
        <v>-3.2838629940832899E-2</v>
      </c>
      <c r="PE356">
        <v>-4.1296655390150802E-2</v>
      </c>
      <c r="PF356">
        <v>-3.2498102341364903E-2</v>
      </c>
      <c r="PG356">
        <v>-1.99731246175711E-2</v>
      </c>
      <c r="PH356">
        <v>-2.96892929464725E-2</v>
      </c>
      <c r="PI356">
        <v>1.49754846576345E-2</v>
      </c>
      <c r="PJ356">
        <v>-2.76552644488905E-3</v>
      </c>
      <c r="PK356">
        <v>8.1105853371851097E-2</v>
      </c>
      <c r="PL356">
        <v>3.9856883295889899E-2</v>
      </c>
      <c r="PM356">
        <v>-3.0283048067553001E-2</v>
      </c>
      <c r="PN356">
        <v>-9.7535131455919397E-3</v>
      </c>
      <c r="PO356">
        <v>1.0956051656267901E-2</v>
      </c>
      <c r="PP356">
        <v>4.4536257618629803E-2</v>
      </c>
      <c r="PQ356">
        <v>-1.7325685007866701E-2</v>
      </c>
      <c r="PR356">
        <v>7.0381499430106395E-2</v>
      </c>
      <c r="PS356">
        <v>-6.4157803339952899E-2</v>
      </c>
      <c r="PT356">
        <v>-5.0906708537666698E-2</v>
      </c>
      <c r="PU356">
        <v>-1.7014328566873901E-2</v>
      </c>
      <c r="PV356">
        <v>-2.1507598242972398E-2</v>
      </c>
      <c r="PW356">
        <v>-7.0114623703603607E-2</v>
      </c>
      <c r="PX356">
        <v>-8.9181677264142806E-2</v>
      </c>
      <c r="PY356">
        <v>3.4955188169454997E-2</v>
      </c>
      <c r="PZ356">
        <v>-3.2121890922360299E-2</v>
      </c>
      <c r="QA356">
        <v>1.0479646728956E-2</v>
      </c>
      <c r="QB356">
        <v>-3.8015468011338101E-2</v>
      </c>
      <c r="QC356">
        <v>7.5002121943352706E-2</v>
      </c>
      <c r="QD356">
        <v>-2.6755248951952498E-2</v>
      </c>
      <c r="QE356">
        <v>-4.6372727564010299E-3</v>
      </c>
      <c r="QF356">
        <v>-1.14033177835092E-2</v>
      </c>
      <c r="QG356">
        <v>-8.3302085879055507E-2</v>
      </c>
      <c r="QH356">
        <v>3.7085390109969897E-2</v>
      </c>
      <c r="QI356">
        <v>3.4254887051787697E-2</v>
      </c>
      <c r="QJ356">
        <v>5.4172173914501603E-2</v>
      </c>
      <c r="QK356">
        <v>5.4540466523650598E-2</v>
      </c>
      <c r="QL356">
        <v>5.3190656052766197E-2</v>
      </c>
      <c r="QM356">
        <v>-2.7960817269007801E-2</v>
      </c>
      <c r="QN356">
        <v>1.9835043979230201E-2</v>
      </c>
      <c r="QO356">
        <v>8.0516021295448797E-2</v>
      </c>
      <c r="QP356">
        <v>5.8204794769168199E-2</v>
      </c>
      <c r="QQ356">
        <v>4.1743439406448299E-2</v>
      </c>
      <c r="QR356">
        <v>2.29034073715195E-2</v>
      </c>
      <c r="QS356">
        <v>-4.5124398541510499E-2</v>
      </c>
      <c r="QT356">
        <v>3.0072703887888099E-2</v>
      </c>
      <c r="QU356">
        <v>-3.1568603736050402E-2</v>
      </c>
      <c r="QV356">
        <v>8.1798826168512501E-2</v>
      </c>
      <c r="QW356">
        <v>-6.12628910480634E-2</v>
      </c>
      <c r="QX356">
        <v>-0.101712990615452</v>
      </c>
      <c r="QY356">
        <v>-3.0409987889942099E-2</v>
      </c>
      <c r="QZ356">
        <v>1.9237591789489999E-2</v>
      </c>
      <c r="RA356">
        <v>5.6637573196178202E-2</v>
      </c>
      <c r="RB356">
        <v>-0.142284001570709</v>
      </c>
      <c r="RC356">
        <v>-2.4842410429179299E-2</v>
      </c>
      <c r="RD356">
        <v>3.4984688794145999E-2</v>
      </c>
      <c r="RE356">
        <v>-0.100312604049235</v>
      </c>
      <c r="RF356">
        <v>-6.86489527290485E-3</v>
      </c>
      <c r="RG356">
        <v>-4.35378852204154E-2</v>
      </c>
      <c r="RH356">
        <v>1.9015715658041402E-2</v>
      </c>
      <c r="RI356">
        <v>-9.1289006998995499E-4</v>
      </c>
      <c r="RJ356">
        <v>5.03446416031465E-2</v>
      </c>
      <c r="RK356">
        <v>-7.0207680553509205E-2</v>
      </c>
      <c r="RL356">
        <v>8.4038733453868295E-3</v>
      </c>
    </row>
    <row r="357" spans="1:480" x14ac:dyDescent="0.25">
      <c r="A357" t="s">
        <v>356</v>
      </c>
      <c r="B357">
        <v>2.8973296476018798E-3</v>
      </c>
      <c r="C357">
        <v>-1.9377343466846001E-3</v>
      </c>
      <c r="D357">
        <v>-2.4733122796920699E-2</v>
      </c>
      <c r="E357">
        <v>2.7933175329685499E-2</v>
      </c>
      <c r="F357">
        <v>0.10957541577693999</v>
      </c>
      <c r="G357">
        <v>6.6421311849186402E-3</v>
      </c>
      <c r="H357">
        <v>1.26278291871262E-2</v>
      </c>
      <c r="I357">
        <v>1.05274286845259E-2</v>
      </c>
      <c r="J357">
        <v>-1.9263466678163501E-2</v>
      </c>
      <c r="K357">
        <v>8.1451060042703693E-2</v>
      </c>
      <c r="L357">
        <v>-5.24714738482224E-2</v>
      </c>
      <c r="M357">
        <v>7.0835422277626098E-2</v>
      </c>
      <c r="N357">
        <v>4.3791248972710799E-2</v>
      </c>
      <c r="O357">
        <v>0.14740586190131399</v>
      </c>
      <c r="P357">
        <v>4.6068415221925001E-2</v>
      </c>
      <c r="Q357">
        <v>0.14324733000711301</v>
      </c>
      <c r="R357">
        <v>3.5291144585064799E-2</v>
      </c>
      <c r="S357">
        <v>3.7749848971001199E-2</v>
      </c>
      <c r="T357">
        <v>0.10832384434065299</v>
      </c>
      <c r="U357">
        <v>6.1577421223142102E-2</v>
      </c>
      <c r="V357">
        <v>4.54990405981917E-3</v>
      </c>
      <c r="W357">
        <v>0.10971260913877499</v>
      </c>
      <c r="X357">
        <v>3.8480557321003597E-2</v>
      </c>
      <c r="Y357">
        <v>-6.0410661086085699E-2</v>
      </c>
      <c r="Z357">
        <v>0.107619225332689</v>
      </c>
      <c r="AA357">
        <v>-3.5537549289642603E-2</v>
      </c>
      <c r="AB357">
        <v>4.8896699444231403E-2</v>
      </c>
      <c r="AC357">
        <v>7.5469695818359203E-2</v>
      </c>
      <c r="AD357">
        <v>-1.2110649953247199E-2</v>
      </c>
      <c r="AE357">
        <v>9.8556081116783101E-2</v>
      </c>
      <c r="AF357">
        <v>4.7053361178457202E-3</v>
      </c>
      <c r="AG357">
        <v>4.9413267401336697E-2</v>
      </c>
      <c r="AH357">
        <v>-1.22374742665547E-2</v>
      </c>
      <c r="AI357">
        <v>2.53060718520755E-2</v>
      </c>
      <c r="AJ357">
        <v>0.154456707590508</v>
      </c>
      <c r="AK357">
        <v>0.115800328827434</v>
      </c>
      <c r="AL357">
        <v>9.8786430379420198E-2</v>
      </c>
      <c r="AM357">
        <v>8.8906796305132194E-2</v>
      </c>
      <c r="AN357">
        <v>-2.4274054723981E-2</v>
      </c>
      <c r="AO357">
        <v>4.3455861369020403E-2</v>
      </c>
      <c r="AP357">
        <v>0.131795805970219</v>
      </c>
      <c r="AQ357">
        <v>4.7870800716965201E-2</v>
      </c>
      <c r="AR357">
        <v>5.8606333261557501E-2</v>
      </c>
      <c r="AS357">
        <v>2.4822650587448099E-2</v>
      </c>
      <c r="AT357">
        <v>6.5508071172357393E-2</v>
      </c>
      <c r="AU357">
        <v>8.6548289721140703E-2</v>
      </c>
      <c r="AV357">
        <v>6.0948722100610003E-2</v>
      </c>
      <c r="AW357">
        <v>4.8131657571171799E-2</v>
      </c>
      <c r="AX357">
        <v>2.87200303520561E-2</v>
      </c>
      <c r="AY357">
        <v>-4.8612016669610299E-2</v>
      </c>
      <c r="AZ357">
        <v>2.6968699278545699E-2</v>
      </c>
      <c r="BA357">
        <v>0.13284031599652599</v>
      </c>
      <c r="BB357">
        <v>1.2592122369134101E-2</v>
      </c>
      <c r="BC357">
        <v>0.14029246228033301</v>
      </c>
      <c r="BD357">
        <v>7.4998139895020799E-2</v>
      </c>
      <c r="BE357">
        <v>5.1052311552619398E-2</v>
      </c>
      <c r="BF357">
        <v>1.8260984112571099E-2</v>
      </c>
      <c r="BG357">
        <v>6.2020192196162602E-2</v>
      </c>
      <c r="BH357">
        <v>8.2586234544113502E-3</v>
      </c>
      <c r="BI357">
        <v>1.51753649782225E-2</v>
      </c>
      <c r="BJ357">
        <v>-2.90899712704342E-3</v>
      </c>
      <c r="BK357">
        <v>8.4008598376278207E-2</v>
      </c>
      <c r="BL357">
        <v>8.3804775061905895E-2</v>
      </c>
      <c r="BM357">
        <v>1.0409040546736701E-2</v>
      </c>
      <c r="BN357">
        <v>9.3941724598458398E-2</v>
      </c>
      <c r="BO357">
        <v>7.6163581929935706E-2</v>
      </c>
      <c r="BP357">
        <v>0.104300214119091</v>
      </c>
      <c r="BQ357">
        <v>-6.1659454521079397E-2</v>
      </c>
      <c r="BR357">
        <v>-9.4323281869911499E-2</v>
      </c>
      <c r="BS357">
        <v>5.2625143805121302E-2</v>
      </c>
      <c r="BT357">
        <v>-1.23383704933013E-4</v>
      </c>
      <c r="BU357">
        <v>1.1313299908589401E-2</v>
      </c>
      <c r="BV357">
        <v>4.2456138348720501E-2</v>
      </c>
      <c r="BW357">
        <v>1.1231380815943499E-2</v>
      </c>
      <c r="BX357">
        <v>9.4044904410361299E-2</v>
      </c>
      <c r="BY357">
        <v>5.6194434811788402E-2</v>
      </c>
      <c r="BZ357">
        <v>0.11558811423486599</v>
      </c>
      <c r="CA357">
        <v>-2.3241965115527501E-2</v>
      </c>
      <c r="CB357">
        <v>8.3640638742465606E-2</v>
      </c>
      <c r="CC357">
        <v>4.20564305570649E-2</v>
      </c>
      <c r="CD357">
        <v>8.1134437235268093E-3</v>
      </c>
      <c r="CE357">
        <v>-1.9901016366355002E-3</v>
      </c>
      <c r="CF357">
        <v>-6.73726808509688E-2</v>
      </c>
      <c r="CG357">
        <v>0.13639790163351201</v>
      </c>
      <c r="CH357">
        <v>2.0060512930130401E-3</v>
      </c>
      <c r="CI357">
        <v>4.6715698392491602E-2</v>
      </c>
      <c r="CJ357">
        <v>5.7140564972131401E-2</v>
      </c>
      <c r="CK357">
        <v>6.3986409979245207E-2</v>
      </c>
      <c r="CL357">
        <v>-1.6354972687536499E-2</v>
      </c>
      <c r="CM357">
        <v>2.0518573640225399E-2</v>
      </c>
      <c r="CN357">
        <v>5.52316435211479E-2</v>
      </c>
      <c r="CO357">
        <v>0.13690289377157699</v>
      </c>
      <c r="CP357">
        <v>9.67831150149812E-2</v>
      </c>
      <c r="CQ357">
        <v>5.3343603010573101E-2</v>
      </c>
      <c r="CR357">
        <v>-9.0568374437284306E-3</v>
      </c>
      <c r="CS357">
        <v>2.22010460548028E-2</v>
      </c>
      <c r="CT357">
        <v>2.50104382243879E-2</v>
      </c>
      <c r="CU357">
        <v>8.2740869510332396E-2</v>
      </c>
      <c r="CV357">
        <v>6.8736365856027506E-2</v>
      </c>
      <c r="CW357">
        <v>1.6501651493083799E-2</v>
      </c>
      <c r="CX357">
        <v>-3.7693444733527998E-4</v>
      </c>
      <c r="CY357">
        <v>8.9626741146802899E-2</v>
      </c>
      <c r="CZ357">
        <v>-5.2384215008976498E-3</v>
      </c>
      <c r="DA357">
        <v>2.2922573003985301E-3</v>
      </c>
      <c r="DB357">
        <v>0.112655817374887</v>
      </c>
      <c r="DC357">
        <v>-3.7791440116902303E-2</v>
      </c>
      <c r="DD357">
        <v>5.9290138670024202E-2</v>
      </c>
      <c r="DE357">
        <v>8.5724707699846497E-2</v>
      </c>
      <c r="DF357">
        <v>6.1087794362647803E-3</v>
      </c>
      <c r="DG357">
        <v>-3.6602508608179199E-3</v>
      </c>
      <c r="DH357">
        <v>-1.7437134187742301E-2</v>
      </c>
      <c r="DI357">
        <v>8.9606868033806797E-2</v>
      </c>
      <c r="DJ357">
        <v>0.16085030285318899</v>
      </c>
      <c r="DK357">
        <v>5.4818287312160603E-2</v>
      </c>
      <c r="DL357">
        <v>1.9091397140361299E-2</v>
      </c>
      <c r="DM357">
        <v>5.5815374270632302E-2</v>
      </c>
      <c r="DN357">
        <v>1.2640368796552601E-2</v>
      </c>
      <c r="DO357">
        <v>-8.9785471923131993E-2</v>
      </c>
      <c r="DP357">
        <v>6.26594809485021E-2</v>
      </c>
      <c r="DQ357">
        <v>3.5483683362325998E-2</v>
      </c>
      <c r="DR357">
        <v>5.3265338443079797E-2</v>
      </c>
      <c r="DS357">
        <v>-4.93685637739118E-2</v>
      </c>
      <c r="DT357">
        <v>9.2644227741776303E-2</v>
      </c>
      <c r="DU357">
        <v>1.99903177491551E-2</v>
      </c>
      <c r="DV357">
        <v>3.1915935436647502E-2</v>
      </c>
      <c r="DW357">
        <v>-1.9902025346143801E-2</v>
      </c>
      <c r="DX357">
        <v>1.4190216956749199E-2</v>
      </c>
      <c r="DY357">
        <v>-3.2600534707654699E-2</v>
      </c>
      <c r="DZ357">
        <v>-5.8185692409019198E-2</v>
      </c>
      <c r="EA357">
        <v>2.1927792571588899E-2</v>
      </c>
      <c r="EB357">
        <v>0.107095341936686</v>
      </c>
      <c r="EC357">
        <v>-4.55642671900931E-2</v>
      </c>
      <c r="ED357">
        <v>8.2676748124996299E-2</v>
      </c>
      <c r="EE357">
        <v>6.9196495556499201E-3</v>
      </c>
      <c r="EF357">
        <v>4.4550245495787302E-2</v>
      </c>
      <c r="EG357">
        <v>0.104344232374159</v>
      </c>
      <c r="EH357">
        <v>2.73898164347957E-2</v>
      </c>
      <c r="EI357">
        <v>3.5344395868001199E-2</v>
      </c>
      <c r="EJ357">
        <v>7.7786415364389197E-2</v>
      </c>
      <c r="EK357">
        <v>5.5896563765229203E-2</v>
      </c>
      <c r="EL357">
        <v>-3.7252642809365399E-3</v>
      </c>
      <c r="EM357">
        <v>8.8329965244575995E-2</v>
      </c>
      <c r="EN357">
        <v>0.12830139875466001</v>
      </c>
      <c r="EO357">
        <v>3.1830146851457797E-2</v>
      </c>
      <c r="EP357">
        <v>-2.8106829291845301E-2</v>
      </c>
      <c r="EQ357">
        <v>-4.92031952943979E-2</v>
      </c>
      <c r="ER357">
        <v>-0.108642132581976</v>
      </c>
      <c r="ES357">
        <v>2.8278488520696001E-2</v>
      </c>
      <c r="ET357">
        <v>0.167378906930784</v>
      </c>
      <c r="EU357">
        <v>0.155857159208944</v>
      </c>
      <c r="EV357">
        <v>0.112787435360843</v>
      </c>
      <c r="EW357">
        <v>3.6364957465928001E-2</v>
      </c>
      <c r="EX357">
        <v>0.111705986430382</v>
      </c>
      <c r="EY357">
        <v>-0.123893662121241</v>
      </c>
      <c r="EZ357">
        <v>-5.9303829392034102E-2</v>
      </c>
      <c r="FA357">
        <v>-2.3808952549051202E-2</v>
      </c>
      <c r="FB357">
        <v>6.4113000677093607E-2</v>
      </c>
      <c r="FC357">
        <v>7.92795091416649E-2</v>
      </c>
      <c r="FD357">
        <v>1.7745029637275301E-2</v>
      </c>
      <c r="FE357">
        <v>5.58829140761221E-2</v>
      </c>
      <c r="FF357">
        <v>-6.5457834219191699E-2</v>
      </c>
      <c r="FG357">
        <v>6.2999543025083607E-2</v>
      </c>
      <c r="FH357">
        <v>7.9735578898615003E-2</v>
      </c>
      <c r="FI357">
        <v>3.4409558462083802E-2</v>
      </c>
      <c r="FJ357">
        <v>8.92768754383607E-2</v>
      </c>
      <c r="FK357">
        <v>-1.13057017858145E-3</v>
      </c>
      <c r="FL357">
        <v>-8.5356048822861894E-2</v>
      </c>
      <c r="FM357">
        <v>2.83576891059533E-2</v>
      </c>
      <c r="FN357">
        <v>-6.6617804354941398E-2</v>
      </c>
      <c r="FO357">
        <v>-3.82617661910113E-2</v>
      </c>
      <c r="FP357">
        <v>6.2074992168411801E-2</v>
      </c>
      <c r="FQ357">
        <v>6.8312372658980601E-3</v>
      </c>
      <c r="FR357">
        <v>4.4656681814198698E-2</v>
      </c>
      <c r="FS357">
        <v>5.9631594882498903E-2</v>
      </c>
      <c r="FT357">
        <v>5.5732067982451297E-2</v>
      </c>
      <c r="FU357">
        <v>4.8446581744043898E-2</v>
      </c>
      <c r="FV357">
        <v>-1.5847247396224898E-2</v>
      </c>
      <c r="FW357">
        <v>6.0058051619454503E-2</v>
      </c>
      <c r="FX357">
        <v>4.4785845177343499E-2</v>
      </c>
      <c r="FY357">
        <v>0.105640863065796</v>
      </c>
      <c r="FZ357">
        <v>0.106424292438667</v>
      </c>
      <c r="GA357">
        <v>-4.36058293365525E-2</v>
      </c>
      <c r="GB357">
        <v>3.88518439659205E-2</v>
      </c>
      <c r="GC357">
        <v>5.61898315713616E-2</v>
      </c>
      <c r="GD357">
        <v>0.12089152852019</v>
      </c>
      <c r="GE357">
        <v>0.14861679500003699</v>
      </c>
      <c r="GF357">
        <v>3.8204803198468203E-2</v>
      </c>
      <c r="GG357">
        <v>8.6928028411836597E-2</v>
      </c>
      <c r="GH357">
        <v>-3.8309137689041199E-2</v>
      </c>
      <c r="GI357">
        <v>5.4249223130898798E-2</v>
      </c>
      <c r="GJ357">
        <v>1.6549891478486699E-2</v>
      </c>
      <c r="GK357">
        <v>8.1320374233524395E-2</v>
      </c>
      <c r="GL357">
        <v>1.6031203263666999E-2</v>
      </c>
      <c r="GM357">
        <v>7.4101513034510194E-2</v>
      </c>
      <c r="GN357">
        <v>6.46085839224292E-2</v>
      </c>
      <c r="GO357">
        <v>-5.25135165576169E-2</v>
      </c>
      <c r="GP357">
        <v>0.107276219667124</v>
      </c>
      <c r="GQ357">
        <v>3.0418426932201498E-2</v>
      </c>
      <c r="GR357">
        <v>7.8199760560066001E-2</v>
      </c>
      <c r="GS357">
        <v>4.8755842090591098E-2</v>
      </c>
      <c r="GT357">
        <v>3.2925732276949997E-2</v>
      </c>
      <c r="GU357">
        <v>8.7562838717187799E-2</v>
      </c>
      <c r="GV357">
        <v>-2.7007375818798401E-2</v>
      </c>
      <c r="GW357">
        <v>-4.4411248209530803E-2</v>
      </c>
      <c r="GX357">
        <v>0.12152556922931899</v>
      </c>
      <c r="GY357">
        <v>-1.4596856610102501E-3</v>
      </c>
      <c r="GZ357">
        <v>2.3592620685725801E-2</v>
      </c>
      <c r="HA357">
        <v>1.6555992838197298E-2</v>
      </c>
      <c r="HB357">
        <v>0.124339039537758</v>
      </c>
      <c r="HC357">
        <v>1.54444674033979E-2</v>
      </c>
      <c r="HD357">
        <v>5.5636641923206602E-2</v>
      </c>
      <c r="HE357">
        <v>-1.3355682069078299E-2</v>
      </c>
      <c r="HF357">
        <v>6.9729048311653802E-2</v>
      </c>
      <c r="HG357">
        <v>6.4444108035265305E-2</v>
      </c>
      <c r="HH357">
        <v>8.1617936325553198E-2</v>
      </c>
      <c r="HI357">
        <v>-7.3872779126971003E-2</v>
      </c>
      <c r="HJ357">
        <v>-0.127232691197392</v>
      </c>
      <c r="HK357">
        <v>0.116698586872255</v>
      </c>
      <c r="HL357">
        <v>0.131263460582105</v>
      </c>
      <c r="HM357">
        <v>0.116128010041236</v>
      </c>
      <c r="HN357">
        <v>4.9564766383018502E-2</v>
      </c>
      <c r="HO357">
        <v>8.6516938602736307E-2</v>
      </c>
      <c r="HP357">
        <v>5.5714743178113001E-2</v>
      </c>
      <c r="HQ357">
        <v>2.9728112287079E-2</v>
      </c>
      <c r="HR357">
        <v>1.9458000839214701E-2</v>
      </c>
      <c r="HS357">
        <v>8.5633291261920097E-2</v>
      </c>
      <c r="HT357">
        <v>1.11333715357544E-2</v>
      </c>
      <c r="HU357">
        <v>9.9050815660973804E-2</v>
      </c>
      <c r="HV357">
        <v>5.1338532621259198E-3</v>
      </c>
      <c r="HW357">
        <v>5.5152867117510301E-2</v>
      </c>
      <c r="HX357">
        <v>-2.8455938720402699E-2</v>
      </c>
      <c r="HY357">
        <v>4.3267928039999501E-2</v>
      </c>
      <c r="HZ357">
        <v>3.2190718868016402E-2</v>
      </c>
      <c r="IA357">
        <v>1.92918117057055E-2</v>
      </c>
      <c r="IB357">
        <v>1.4795910847971799E-2</v>
      </c>
      <c r="IC357">
        <v>1.3049840653897899E-2</v>
      </c>
      <c r="ID357">
        <v>3.0584413692933899E-2</v>
      </c>
      <c r="IE357">
        <v>2.8011392722821198E-2</v>
      </c>
      <c r="IF357">
        <v>7.6749500370085502E-2</v>
      </c>
      <c r="IG357">
        <v>4.98805061159142E-2</v>
      </c>
      <c r="IH357">
        <v>6.8929900924535506E-2</v>
      </c>
      <c r="II357">
        <v>0.11315310939610899</v>
      </c>
      <c r="IJ357">
        <v>-4.6056336090103303E-2</v>
      </c>
      <c r="IK357">
        <v>-3.5508304959247901E-2</v>
      </c>
      <c r="IL357">
        <v>5.3680091483452701E-2</v>
      </c>
      <c r="IM357">
        <v>0.116917514904833</v>
      </c>
      <c r="IN357">
        <v>4.6502653419209901E-2</v>
      </c>
      <c r="IO357">
        <v>0.12940155697053199</v>
      </c>
      <c r="IP357">
        <v>-8.8361697237359205E-2</v>
      </c>
      <c r="IQ357">
        <v>0.114098563318138</v>
      </c>
      <c r="IR357">
        <v>2.91704684114174E-3</v>
      </c>
      <c r="IS357">
        <v>-1.1125932911297E-2</v>
      </c>
      <c r="IT357">
        <v>-4.6585000322544298E-2</v>
      </c>
      <c r="IU357">
        <v>-2.2391909820696301E-2</v>
      </c>
      <c r="IV357">
        <v>2.5803954993145899E-2</v>
      </c>
      <c r="IW357">
        <v>8.8976083576230602E-2</v>
      </c>
      <c r="IX357">
        <v>3.9636091629568097E-2</v>
      </c>
      <c r="IY357">
        <v>0.108342901215252</v>
      </c>
      <c r="IZ357">
        <v>-9.0294618226802098E-2</v>
      </c>
      <c r="JA357">
        <v>0.12207126137295</v>
      </c>
      <c r="JB357">
        <v>3.2541219200907398E-2</v>
      </c>
      <c r="JC357">
        <v>1.98760182691868E-2</v>
      </c>
      <c r="JD357">
        <v>-4.0522926154628297E-2</v>
      </c>
      <c r="JE357">
        <v>5.7433862945657201E-2</v>
      </c>
      <c r="JF357">
        <v>3.6630467371686203E-2</v>
      </c>
      <c r="JG357">
        <v>-4.6315161349800099E-2</v>
      </c>
      <c r="JH357">
        <v>0.162459975847045</v>
      </c>
      <c r="JI357">
        <v>6.9700880650027303E-2</v>
      </c>
      <c r="JJ357">
        <v>2.9550033232438402E-2</v>
      </c>
      <c r="JK357">
        <v>4.1209619590708998E-2</v>
      </c>
      <c r="JL357">
        <v>5.1132487421417697E-2</v>
      </c>
      <c r="JM357">
        <v>9.6030532449269596E-2</v>
      </c>
      <c r="JN357">
        <v>-1.37626208962814E-2</v>
      </c>
      <c r="JO357">
        <v>6.4324527067122203E-2</v>
      </c>
      <c r="JP357">
        <v>0.123685306462436</v>
      </c>
      <c r="JQ357">
        <v>1.7140895963256601E-3</v>
      </c>
      <c r="JR357">
        <v>6.2347112535105102E-2</v>
      </c>
      <c r="JS357">
        <v>8.2226171120199198E-2</v>
      </c>
      <c r="JT357">
        <v>1.8688034589830801E-2</v>
      </c>
      <c r="JU357">
        <v>5.3008273093906003E-2</v>
      </c>
      <c r="JV357">
        <v>0.114062678807033</v>
      </c>
      <c r="JW357">
        <v>-3.5303674406113199E-2</v>
      </c>
      <c r="JX357">
        <v>-5.4192903145498003E-4</v>
      </c>
      <c r="JY357">
        <v>0.1018652145331</v>
      </c>
      <c r="JZ357">
        <v>7.9452119077472697E-2</v>
      </c>
      <c r="KA357">
        <v>7.0984787184728902E-4</v>
      </c>
      <c r="KB357">
        <v>3.4373390052259999E-2</v>
      </c>
      <c r="KC357">
        <v>5.66195110331024E-2</v>
      </c>
      <c r="KD357">
        <v>-3.16514407768102E-3</v>
      </c>
      <c r="KE357">
        <v>0.102452831539168</v>
      </c>
      <c r="KF357">
        <v>3.0087785207152402E-3</v>
      </c>
      <c r="KG357">
        <v>1.9131799025232699E-2</v>
      </c>
      <c r="KH357">
        <v>0.113616435568362</v>
      </c>
      <c r="KI357">
        <v>3.5790648245788703E-2</v>
      </c>
      <c r="KJ357">
        <v>2.2598799940317799E-2</v>
      </c>
      <c r="KK357">
        <v>-2.5314464597510099E-2</v>
      </c>
      <c r="KL357">
        <v>4.38601920275387E-2</v>
      </c>
      <c r="KM357">
        <v>-8.0849937764638797E-3</v>
      </c>
      <c r="KN357">
        <v>7.3018381465856597E-2</v>
      </c>
      <c r="KO357">
        <v>5.3564389348454602E-2</v>
      </c>
      <c r="KP357">
        <v>8.1787459410747498E-2</v>
      </c>
      <c r="KQ357">
        <v>-3.5174762683231803E-2</v>
      </c>
      <c r="KR357">
        <v>8.3614828163654203E-2</v>
      </c>
      <c r="KS357">
        <v>9.9459141424264597E-2</v>
      </c>
      <c r="KT357">
        <v>0.110303187597261</v>
      </c>
      <c r="KU357">
        <v>5.2007869998339402E-2</v>
      </c>
      <c r="KV357">
        <v>4.6537401226067601E-2</v>
      </c>
      <c r="KW357">
        <v>0.119043465169529</v>
      </c>
      <c r="KX357">
        <v>-4.5086435351371898E-2</v>
      </c>
      <c r="KY357">
        <v>0.113260772359262</v>
      </c>
      <c r="KZ357">
        <v>-8.2036702277747897E-2</v>
      </c>
      <c r="LA357">
        <v>-8.6243099690477706E-2</v>
      </c>
      <c r="LB357">
        <v>8.6427047202700794E-2</v>
      </c>
      <c r="LC357">
        <v>-2.6935476810255401E-2</v>
      </c>
      <c r="LD357">
        <v>3.3610289692110801E-2</v>
      </c>
      <c r="LE357">
        <v>2.3488105216634102E-2</v>
      </c>
      <c r="LF357">
        <v>0.10744978008948</v>
      </c>
      <c r="LG357">
        <v>0.11355447793192699</v>
      </c>
      <c r="LH357">
        <v>0.11184209238192901</v>
      </c>
      <c r="LI357">
        <v>9.7715785429235993E-2</v>
      </c>
      <c r="LJ357">
        <v>-3.4654757300370001E-2</v>
      </c>
      <c r="LK357">
        <v>-3.8695781101654302E-2</v>
      </c>
      <c r="LL357">
        <v>6.6144876547832299E-2</v>
      </c>
      <c r="LM357">
        <v>8.1615168295673807E-2</v>
      </c>
      <c r="LN357">
        <v>6.8074412562643696E-2</v>
      </c>
      <c r="LO357">
        <v>6.7320986014078807E-2</v>
      </c>
      <c r="LP357">
        <v>9.6822682007099897E-2</v>
      </c>
      <c r="LQ357">
        <v>2.9896692942299099E-2</v>
      </c>
      <c r="LR357">
        <v>0.15099146872903399</v>
      </c>
      <c r="LS357">
        <v>1.7283191911023298E-2</v>
      </c>
      <c r="LT357">
        <v>6.1365823983903202E-2</v>
      </c>
      <c r="LU357">
        <v>0.12936475112885201</v>
      </c>
      <c r="LV357">
        <v>1.2361112160158699E-2</v>
      </c>
      <c r="LW357">
        <v>9.5779704962332804E-2</v>
      </c>
      <c r="LX357">
        <v>7.5259482725507004E-2</v>
      </c>
      <c r="LY357">
        <v>7.0633091962501393E-2</v>
      </c>
      <c r="LZ357">
        <v>-1.0702537884947299E-2</v>
      </c>
      <c r="MA357">
        <v>3.8243665805017899E-3</v>
      </c>
      <c r="MB357">
        <v>5.7383611222799398E-2</v>
      </c>
      <c r="MC357">
        <v>2.0878005220970799E-3</v>
      </c>
      <c r="MD357">
        <v>1.16143044222221E-2</v>
      </c>
      <c r="ME357">
        <v>-1.04914419440064E-2</v>
      </c>
      <c r="MF357">
        <v>1.8901277689697699E-2</v>
      </c>
      <c r="MG357">
        <v>-1.78272666230237E-2</v>
      </c>
      <c r="MH357">
        <v>0.121683163269782</v>
      </c>
      <c r="MI357">
        <v>9.4776644522552397E-2</v>
      </c>
      <c r="MJ357">
        <v>2.3734124710028601E-2</v>
      </c>
      <c r="MK357">
        <v>0.101726141955281</v>
      </c>
      <c r="ML357">
        <v>-3.95940765303196E-2</v>
      </c>
      <c r="MM357">
        <v>6.9950185220081201E-2</v>
      </c>
      <c r="MN357">
        <v>-5.1854368669890599E-2</v>
      </c>
      <c r="MO357">
        <v>0.11850032281254699</v>
      </c>
      <c r="MP357">
        <v>4.6180683180408202E-2</v>
      </c>
      <c r="MQ357">
        <v>2.7599668714193601E-2</v>
      </c>
      <c r="MR357">
        <v>6.2330904903554897E-2</v>
      </c>
      <c r="MS357">
        <v>-4.7006380125395299E-2</v>
      </c>
      <c r="MT357">
        <v>5.7459674656551302E-2</v>
      </c>
      <c r="MU357">
        <v>-7.3454904385661698E-2</v>
      </c>
      <c r="MV357">
        <v>9.0657099014200507E-2</v>
      </c>
      <c r="MW357">
        <v>-1.4099625841117999E-2</v>
      </c>
      <c r="MX357">
        <v>-3.7309000667686998E-2</v>
      </c>
      <c r="MY357">
        <v>1.09070076319894E-2</v>
      </c>
      <c r="MZ357">
        <v>-4.6191181312296901E-2</v>
      </c>
      <c r="NA357">
        <v>0.122851190091524</v>
      </c>
      <c r="NB357">
        <v>-5.0129571779994201E-3</v>
      </c>
      <c r="NC357">
        <v>-2.1685440906126199E-4</v>
      </c>
      <c r="ND357">
        <v>5.0006361974520602E-2</v>
      </c>
      <c r="NE357">
        <v>6.5356083625439806E-2</v>
      </c>
      <c r="NF357">
        <v>-8.4857363463227101E-2</v>
      </c>
      <c r="NG357">
        <v>5.3083158033851996E-3</v>
      </c>
      <c r="NH357">
        <v>-2.6514241641678801E-2</v>
      </c>
      <c r="NI357">
        <v>0.11653654663754499</v>
      </c>
      <c r="NJ357">
        <v>-2.3636338950626001E-2</v>
      </c>
      <c r="NK357">
        <v>4.0910135422390199E-2</v>
      </c>
      <c r="NL357">
        <v>-3.2425176538667201E-2</v>
      </c>
      <c r="NM357">
        <v>2.96531606184529E-4</v>
      </c>
      <c r="NN357">
        <v>9.4440335876628007E-2</v>
      </c>
      <c r="NO357">
        <v>4.5453410260804801E-2</v>
      </c>
      <c r="NP357">
        <v>5.55160383128195E-3</v>
      </c>
      <c r="NQ357">
        <v>6.3927752813512997E-3</v>
      </c>
      <c r="NR357">
        <v>0.15563951513372001</v>
      </c>
      <c r="NS357">
        <v>-9.3464049471116001E-3</v>
      </c>
      <c r="NT357">
        <v>9.3036952645438195E-2</v>
      </c>
      <c r="NU357">
        <v>-5.6229564073681203E-2</v>
      </c>
      <c r="NV357">
        <v>0.101296442995504</v>
      </c>
      <c r="NW357">
        <v>0.122882997650855</v>
      </c>
      <c r="NX357">
        <v>0.14503425976703199</v>
      </c>
      <c r="NY357">
        <v>6.7314112230582202E-2</v>
      </c>
      <c r="NZ357">
        <v>-5.78578721291618E-3</v>
      </c>
      <c r="OA357">
        <v>1.1326734636349299E-2</v>
      </c>
      <c r="OB357">
        <v>-1.5416345842441699E-2</v>
      </c>
      <c r="OC357">
        <v>-5.7886207291738503E-2</v>
      </c>
      <c r="OD357">
        <v>0.112948708548378</v>
      </c>
      <c r="OE357">
        <v>-4.40232220446082E-2</v>
      </c>
      <c r="OF357">
        <v>2.4538081753390201E-2</v>
      </c>
      <c r="OG357">
        <v>0.127867885707</v>
      </c>
      <c r="OH357">
        <v>-2.8976266040218499E-2</v>
      </c>
      <c r="OI357">
        <v>2.6020392194923199E-2</v>
      </c>
      <c r="OJ357">
        <v>5.3159736166311401E-2</v>
      </c>
      <c r="OK357">
        <v>5.3147756766596603E-2</v>
      </c>
      <c r="OL357">
        <v>-1.4980139382687401E-2</v>
      </c>
      <c r="OM357">
        <v>3.2673481353707803E-2</v>
      </c>
      <c r="ON357">
        <v>7.7399622717562205E-2</v>
      </c>
      <c r="OO357">
        <v>3.2033167248075402E-2</v>
      </c>
      <c r="OP357">
        <v>7.8745078606625302E-3</v>
      </c>
      <c r="OQ357">
        <v>5.1392422697443499E-2</v>
      </c>
      <c r="OR357">
        <v>3.0758041390597499E-2</v>
      </c>
      <c r="OS357">
        <v>-1.7934419246236202E-2</v>
      </c>
      <c r="OT357">
        <v>0.112355846366736</v>
      </c>
      <c r="OU357">
        <v>-6.8027270078244495E-2</v>
      </c>
      <c r="OV357">
        <v>3.8765293710707797E-2</v>
      </c>
      <c r="OW357">
        <v>7.00995691024624E-2</v>
      </c>
      <c r="OX357">
        <v>8.0471156840132303E-3</v>
      </c>
      <c r="OY357">
        <v>-8.0852905934209005E-4</v>
      </c>
      <c r="OZ357">
        <v>-4.5985763654457203E-2</v>
      </c>
      <c r="PA357">
        <v>4.2781945136561098E-2</v>
      </c>
      <c r="PB357">
        <v>2.22624212832804E-2</v>
      </c>
      <c r="PC357">
        <v>7.9388356520228201E-2</v>
      </c>
      <c r="PD357">
        <v>3.9370738747894402E-2</v>
      </c>
      <c r="PE357">
        <v>9.1861630373323899E-2</v>
      </c>
      <c r="PF357">
        <v>5.3965875841964304E-3</v>
      </c>
      <c r="PG357">
        <v>5.62929159202177E-2</v>
      </c>
      <c r="PH357">
        <v>9.1637129191406097E-2</v>
      </c>
      <c r="PI357">
        <v>-9.6068196060072695E-3</v>
      </c>
      <c r="PJ357">
        <v>1.8817943213298601E-2</v>
      </c>
      <c r="PK357">
        <v>9.3025689809836096E-2</v>
      </c>
      <c r="PL357">
        <v>6.4142577535170303E-2</v>
      </c>
      <c r="PM357">
        <v>2.6735722337430601E-2</v>
      </c>
      <c r="PN357">
        <v>1.2257434015249299E-2</v>
      </c>
      <c r="PO357">
        <v>9.3475793138454902E-2</v>
      </c>
      <c r="PP357">
        <v>3.7740558966664298E-2</v>
      </c>
      <c r="PQ357">
        <v>7.5072205013365603E-2</v>
      </c>
      <c r="PR357">
        <v>0.10642939822104901</v>
      </c>
      <c r="PS357">
        <v>-9.8858748617611995E-4</v>
      </c>
      <c r="PT357">
        <v>7.2737944027461393E-2</v>
      </c>
      <c r="PU357">
        <v>3.4042122114386099E-3</v>
      </c>
      <c r="PV357">
        <v>0.100069291898714</v>
      </c>
      <c r="PW357">
        <v>-9.2957503220136208E-3</v>
      </c>
      <c r="PX357">
        <v>5.0320883767853999E-2</v>
      </c>
      <c r="PY357">
        <v>0.17678898059118101</v>
      </c>
      <c r="PZ357">
        <v>0.11346973356835</v>
      </c>
      <c r="QA357">
        <v>6.0443232657689902E-2</v>
      </c>
      <c r="QB357">
        <v>8.4633361840806401E-2</v>
      </c>
      <c r="QC357">
        <v>2.89816239596924E-2</v>
      </c>
      <c r="QD357">
        <v>-1.51843353878341E-2</v>
      </c>
      <c r="QE357">
        <v>7.5266474298552405E-2</v>
      </c>
      <c r="QF357">
        <v>-4.9804145135299002E-2</v>
      </c>
      <c r="QG357">
        <v>-0.12955293780010499</v>
      </c>
      <c r="QH357">
        <v>9.2412716872289094E-2</v>
      </c>
      <c r="QI357">
        <v>7.8187670090954606E-2</v>
      </c>
      <c r="QJ357">
        <v>1.6760643212441001E-2</v>
      </c>
      <c r="QK357">
        <v>0.12194583359053</v>
      </c>
      <c r="QL357">
        <v>4.5570376154846499E-2</v>
      </c>
      <c r="QM357">
        <v>-2.97446662111388E-2</v>
      </c>
      <c r="QN357">
        <v>9.6628935665470095E-2</v>
      </c>
      <c r="QO357">
        <v>1.25465713476751E-2</v>
      </c>
      <c r="QP357">
        <v>2.1497066304185599E-2</v>
      </c>
      <c r="QQ357">
        <v>8.1605842809247306E-2</v>
      </c>
      <c r="QR357">
        <v>4.4978049624551E-2</v>
      </c>
      <c r="QS357">
        <v>-3.5613952553646001E-2</v>
      </c>
      <c r="QT357">
        <v>4.08147536727895E-2</v>
      </c>
      <c r="QU357">
        <v>5.8368761794491499E-2</v>
      </c>
      <c r="QV357">
        <v>9.58360710869436E-2</v>
      </c>
      <c r="QW357">
        <v>2.3573195874746902E-2</v>
      </c>
      <c r="QX357">
        <v>1.82055672390058E-2</v>
      </c>
      <c r="QY357">
        <v>-1.74009785652703E-2</v>
      </c>
      <c r="QZ357">
        <v>5.2412297102867801E-2</v>
      </c>
      <c r="RA357">
        <v>0.109705161248714</v>
      </c>
      <c r="RB357">
        <v>-9.9156424593341994E-2</v>
      </c>
      <c r="RC357">
        <v>1.58947362992072E-2</v>
      </c>
      <c r="RD357">
        <v>3.06989885819209E-2</v>
      </c>
      <c r="RE357">
        <v>-4.5583274091102799E-2</v>
      </c>
      <c r="RF357">
        <v>6.6492010633023693E-2</v>
      </c>
      <c r="RG357">
        <v>-1.1658440149608301E-2</v>
      </c>
      <c r="RH357">
        <v>4.1003379241132801E-2</v>
      </c>
      <c r="RI357">
        <v>3.1816882932016601E-2</v>
      </c>
      <c r="RJ357">
        <v>1.4777764854677401E-2</v>
      </c>
      <c r="RK357">
        <v>2.90166902068596E-2</v>
      </c>
      <c r="RL357">
        <v>0.104189180039129</v>
      </c>
    </row>
    <row r="358" spans="1:480" x14ac:dyDescent="0.25">
      <c r="A358" t="s">
        <v>357</v>
      </c>
      <c r="B358">
        <v>-0.100500090170381</v>
      </c>
      <c r="C358">
        <v>-5.4150682015575498E-2</v>
      </c>
      <c r="D358">
        <v>-2.5487333900881402E-2</v>
      </c>
      <c r="E358">
        <v>-7.5182724317083005E-2</v>
      </c>
      <c r="F358">
        <v>2.1638371683041498E-2</v>
      </c>
      <c r="G358">
        <v>-1.4671806688702599E-2</v>
      </c>
      <c r="H358">
        <v>2.2411881694339199E-3</v>
      </c>
      <c r="I358">
        <v>-5.8465118609617901E-2</v>
      </c>
      <c r="J358">
        <v>-9.4165121060740195E-2</v>
      </c>
      <c r="K358">
        <v>-8.9215707380140702E-2</v>
      </c>
      <c r="L358">
        <v>6.0209659297932904E-4</v>
      </c>
      <c r="M358">
        <v>1.2936573767924399E-2</v>
      </c>
      <c r="N358">
        <v>-5.9991730984373E-2</v>
      </c>
      <c r="O358">
        <v>-4.7145490913637804E-3</v>
      </c>
      <c r="P358">
        <v>-9.6282218308668902E-3</v>
      </c>
      <c r="Q358">
        <v>-2.24363256827609E-2</v>
      </c>
      <c r="R358">
        <v>-2.6288558222295E-3</v>
      </c>
      <c r="S358">
        <v>-9.5537421411346607E-2</v>
      </c>
      <c r="T358">
        <v>-2.5437486229720599E-2</v>
      </c>
      <c r="U358">
        <v>-4.0309628804018798E-3</v>
      </c>
      <c r="V358">
        <v>-6.0903095957981102E-2</v>
      </c>
      <c r="W358">
        <v>1.7145204889993701E-2</v>
      </c>
      <c r="X358">
        <v>3.0572869345544599E-2</v>
      </c>
      <c r="Y358">
        <v>-3.59842738981433E-2</v>
      </c>
      <c r="Z358">
        <v>-5.67579631073067E-2</v>
      </c>
      <c r="AA358">
        <v>-6.7738304918992701E-2</v>
      </c>
      <c r="AB358">
        <v>-2.0984649641001201E-2</v>
      </c>
      <c r="AC358">
        <v>-2.77937256724019E-2</v>
      </c>
      <c r="AD358">
        <v>-1.53566751663156E-2</v>
      </c>
      <c r="AE358">
        <v>-3.9103722806404201E-2</v>
      </c>
      <c r="AF358">
        <v>2.4572646764349899E-2</v>
      </c>
      <c r="AG358">
        <v>-0.139164849450683</v>
      </c>
      <c r="AH358">
        <v>-8.0122561350547294E-2</v>
      </c>
      <c r="AI358">
        <v>-0.12813195420732801</v>
      </c>
      <c r="AJ358">
        <v>4.4298479670289E-2</v>
      </c>
      <c r="AK358">
        <v>2.87235214088498E-2</v>
      </c>
      <c r="AL358">
        <v>-1.40899302987923E-2</v>
      </c>
      <c r="AM358">
        <v>-3.7106444054072298E-3</v>
      </c>
      <c r="AN358">
        <v>1.22329021277542E-2</v>
      </c>
      <c r="AO358">
        <v>-8.80079292617333E-2</v>
      </c>
      <c r="AP358">
        <v>5.0528483786825198E-3</v>
      </c>
      <c r="AQ358">
        <v>-5.7807836643591201E-3</v>
      </c>
      <c r="AR358">
        <v>1.2352938890122799E-2</v>
      </c>
      <c r="AS358">
        <v>-1.0434884799399E-2</v>
      </c>
      <c r="AT358">
        <v>-6.2456480932177802E-2</v>
      </c>
      <c r="AU358">
        <v>4.0207960618543301E-2</v>
      </c>
      <c r="AV358">
        <v>-6.9040346791724699E-3</v>
      </c>
      <c r="AW358">
        <v>-7.4779899335324695E-2</v>
      </c>
      <c r="AX358">
        <v>-4.4333710585736097E-2</v>
      </c>
      <c r="AY358">
        <v>2.6558589557593701E-2</v>
      </c>
      <c r="AZ358">
        <v>-4.2289159931727799E-2</v>
      </c>
      <c r="BA358">
        <v>3.5187825758389302E-2</v>
      </c>
      <c r="BB358">
        <v>-2.0784779924395501E-2</v>
      </c>
      <c r="BC358">
        <v>1.31273489282023E-2</v>
      </c>
      <c r="BD358">
        <v>-1.70204925443946E-2</v>
      </c>
      <c r="BE358">
        <v>-3.3468735448880502E-2</v>
      </c>
      <c r="BF358">
        <v>-2.83653683948994E-2</v>
      </c>
      <c r="BG358">
        <v>-4.8539801757629501E-2</v>
      </c>
      <c r="BH358">
        <v>-3.7593919960692598E-2</v>
      </c>
      <c r="BI358">
        <v>2.9419054051514199E-2</v>
      </c>
      <c r="BJ358">
        <v>-2.0153687776618499E-2</v>
      </c>
      <c r="BK358">
        <v>-4.9732302258828201E-2</v>
      </c>
      <c r="BL358">
        <v>-1.4976656404651401E-2</v>
      </c>
      <c r="BM358">
        <v>-9.9869902217667395E-2</v>
      </c>
      <c r="BN358">
        <v>1.3160257929931101E-2</v>
      </c>
      <c r="BO358">
        <v>-0.122770844003635</v>
      </c>
      <c r="BP358">
        <v>-2.2933812475425999E-2</v>
      </c>
      <c r="BQ358">
        <v>-3.58422222125497E-2</v>
      </c>
      <c r="BR358">
        <v>-0.145746781223522</v>
      </c>
      <c r="BS358">
        <v>3.6522504347196803E-2</v>
      </c>
      <c r="BT358">
        <v>4.7438772575503002E-3</v>
      </c>
      <c r="BU358">
        <v>-1.6087825845453499E-2</v>
      </c>
      <c r="BV358">
        <v>-4.1010122110488201E-3</v>
      </c>
      <c r="BW358">
        <v>2.1589714895668402E-3</v>
      </c>
      <c r="BX358">
        <v>0.10270450770751501</v>
      </c>
      <c r="BY358">
        <v>1.6349331051009601E-2</v>
      </c>
      <c r="BZ358">
        <v>3.0872500023655301E-2</v>
      </c>
      <c r="CA358">
        <v>-2.6073901511723702E-2</v>
      </c>
      <c r="CB358">
        <v>-4.9959558760648198E-2</v>
      </c>
      <c r="CC358">
        <v>-3.8145582315783501E-2</v>
      </c>
      <c r="CD358">
        <v>-5.3890477449237799E-2</v>
      </c>
      <c r="CE358">
        <v>-3.6017308257044897E-2</v>
      </c>
      <c r="CF358">
        <v>-0.10536482849687601</v>
      </c>
      <c r="CG358">
        <v>-5.6520248373532297E-2</v>
      </c>
      <c r="CH358">
        <v>-2.8380837694797702E-3</v>
      </c>
      <c r="CI358">
        <v>-7.3233339936750602E-2</v>
      </c>
      <c r="CJ358">
        <v>-2.60617414830784E-2</v>
      </c>
      <c r="CK358">
        <v>-5.0172182576349797E-2</v>
      </c>
      <c r="CL358">
        <v>5.3175837709930798E-2</v>
      </c>
      <c r="CM358">
        <v>-3.3208945738744201E-2</v>
      </c>
      <c r="CN358">
        <v>4.4583832814873103E-2</v>
      </c>
      <c r="CO358">
        <v>-2.24312083679888E-2</v>
      </c>
      <c r="CP358">
        <v>-6.9954014091578004E-2</v>
      </c>
      <c r="CQ358">
        <v>-4.0651174865686798E-2</v>
      </c>
      <c r="CR358">
        <v>5.5132938445135397E-3</v>
      </c>
      <c r="CS358">
        <v>-4.5808466062580697E-2</v>
      </c>
      <c r="CT358">
        <v>6.8926841371469696E-3</v>
      </c>
      <c r="CU358">
        <v>-3.4503707799595301E-2</v>
      </c>
      <c r="CV358">
        <v>-1.5937836369761298E-2</v>
      </c>
      <c r="CW358">
        <v>-2.1986121281066601E-2</v>
      </c>
      <c r="CX358">
        <v>-0.12430266726393401</v>
      </c>
      <c r="CY358">
        <v>-4.0359947438962401E-2</v>
      </c>
      <c r="CZ358">
        <v>-1.86798966683252E-3</v>
      </c>
      <c r="DA358">
        <v>3.4866986534195302E-2</v>
      </c>
      <c r="DB358">
        <v>-5.1825614884196701E-2</v>
      </c>
      <c r="DC358">
        <v>-4.82685400199587E-2</v>
      </c>
      <c r="DD358">
        <v>-8.07905762148718E-3</v>
      </c>
      <c r="DE358">
        <v>5.1384921337493498E-2</v>
      </c>
      <c r="DF358">
        <v>-7.2173089345976604E-2</v>
      </c>
      <c r="DG358">
        <v>-4.0652358379212702E-2</v>
      </c>
      <c r="DH358">
        <v>-5.8929004576435497E-2</v>
      </c>
      <c r="DI358">
        <v>5.9186593735892697E-2</v>
      </c>
      <c r="DJ358">
        <v>1.6777106828853701E-2</v>
      </c>
      <c r="DK358">
        <v>7.1486956230929405E-2</v>
      </c>
      <c r="DL358">
        <v>3.6524469273182501E-2</v>
      </c>
      <c r="DM358">
        <v>-4.9802794970013102E-2</v>
      </c>
      <c r="DN358">
        <v>-5.47446663020053E-2</v>
      </c>
      <c r="DO358">
        <v>-3.6159464760970803E-2</v>
      </c>
      <c r="DP358">
        <v>5.4079149315588E-2</v>
      </c>
      <c r="DQ358">
        <v>-1.8127870463656201E-2</v>
      </c>
      <c r="DR358">
        <v>9.1267078158708506E-2</v>
      </c>
      <c r="DS358">
        <v>-0.170202365112301</v>
      </c>
      <c r="DT358">
        <v>-2.3376911594774698E-2</v>
      </c>
      <c r="DU358">
        <v>-0.100073669977779</v>
      </c>
      <c r="DV358">
        <v>-4.2128653499200697E-2</v>
      </c>
      <c r="DW358">
        <v>-0.17758613958070399</v>
      </c>
      <c r="DX358">
        <v>-6.9886847172987807E-2</v>
      </c>
      <c r="DY358">
        <v>-8.7973953622900197E-2</v>
      </c>
      <c r="DZ358">
        <v>-4.45552288619512E-2</v>
      </c>
      <c r="EA358">
        <v>-9.5551580389523397E-2</v>
      </c>
      <c r="EB358">
        <v>-6.9410562293207703E-2</v>
      </c>
      <c r="EC358">
        <v>-0.10817604708051699</v>
      </c>
      <c r="ED358">
        <v>-9.2071570462888795E-3</v>
      </c>
      <c r="EE358">
        <v>-8.2982301559323193E-3</v>
      </c>
      <c r="EF358">
        <v>-8.5553338373767995E-2</v>
      </c>
      <c r="EG358">
        <v>-6.1352517090243898E-2</v>
      </c>
      <c r="EH358">
        <v>-6.1145331155878599E-2</v>
      </c>
      <c r="EI358">
        <v>-8.2238035817945407E-2</v>
      </c>
      <c r="EJ358">
        <v>-2.8575439877282598E-2</v>
      </c>
      <c r="EK358">
        <v>5.0766914628455499E-2</v>
      </c>
      <c r="EL358">
        <v>-4.6505880890256097E-2</v>
      </c>
      <c r="EM358">
        <v>-4.6353280522143797E-2</v>
      </c>
      <c r="EN358">
        <v>-4.2871007970923199E-2</v>
      </c>
      <c r="EO358">
        <v>3.9314391467957503E-2</v>
      </c>
      <c r="EP358">
        <v>-7.3099597501187601E-3</v>
      </c>
      <c r="EQ358">
        <v>-5.6199137280902298E-2</v>
      </c>
      <c r="ER358">
        <v>-4.32615889441261E-2</v>
      </c>
      <c r="ES358">
        <v>-4.5976684318525002E-2</v>
      </c>
      <c r="ET358">
        <v>2.8351368854643101E-2</v>
      </c>
      <c r="EU358">
        <v>3.0532850131301401E-2</v>
      </c>
      <c r="EV358">
        <v>-3.8520138594406998E-2</v>
      </c>
      <c r="EW358">
        <v>1.1929023950726699E-2</v>
      </c>
      <c r="EX358">
        <v>9.2367671826287401E-3</v>
      </c>
      <c r="EY358">
        <v>-9.8007350006646995E-2</v>
      </c>
      <c r="EZ358">
        <v>-0.15461623599684801</v>
      </c>
      <c r="FA358">
        <v>-7.3996295932334796E-2</v>
      </c>
      <c r="FB358">
        <v>2.2764668434674399E-2</v>
      </c>
      <c r="FC358">
        <v>-7.5072218904500304E-2</v>
      </c>
      <c r="FD358">
        <v>-0.14608098485177201</v>
      </c>
      <c r="FE358">
        <v>-3.2474445231015003E-2</v>
      </c>
      <c r="FF358">
        <v>-6.9014222808300205E-2</v>
      </c>
      <c r="FG358">
        <v>7.6493002614485004E-3</v>
      </c>
      <c r="FH358">
        <v>1.0218552858378799E-2</v>
      </c>
      <c r="FI358">
        <v>-7.5537321753190403E-2</v>
      </c>
      <c r="FJ358">
        <v>-3.7535169391258402E-3</v>
      </c>
      <c r="FK358">
        <v>-2.4989491813993199E-3</v>
      </c>
      <c r="FL358">
        <v>-3.7250545748061699E-2</v>
      </c>
      <c r="FM358">
        <v>-5.5878632211670302E-4</v>
      </c>
      <c r="FN358">
        <v>-4.6707856638764103E-2</v>
      </c>
      <c r="FO358">
        <v>-6.9021949190020707E-2</v>
      </c>
      <c r="FP358">
        <v>1.4507519898191001E-2</v>
      </c>
      <c r="FQ358">
        <v>2.54556133713114E-2</v>
      </c>
      <c r="FR358">
        <v>-6.58035105441474E-3</v>
      </c>
      <c r="FS358">
        <v>-3.72918429042935E-2</v>
      </c>
      <c r="FT358">
        <v>-3.8204276687509699E-3</v>
      </c>
      <c r="FU358">
        <v>-3.9835284116118398E-2</v>
      </c>
      <c r="FV358">
        <v>-7.4520598873202407E-2</v>
      </c>
      <c r="FW358">
        <v>-7.2933588417053996E-2</v>
      </c>
      <c r="FX358">
        <v>-3.10599146333085E-2</v>
      </c>
      <c r="FY358">
        <v>-1.8327427388330701E-2</v>
      </c>
      <c r="FZ358">
        <v>-1.06345872111289E-2</v>
      </c>
      <c r="GA358">
        <v>-3.8462618186922301E-2</v>
      </c>
      <c r="GB358">
        <v>4.9821261597885096E-3</v>
      </c>
      <c r="GC358">
        <v>-5.4801359189377702E-2</v>
      </c>
      <c r="GD358">
        <v>-7.4658634256530403E-3</v>
      </c>
      <c r="GE358">
        <v>-6.68211339180321E-2</v>
      </c>
      <c r="GF358">
        <v>-7.3893176218722004E-2</v>
      </c>
      <c r="GG358">
        <v>2.882297317696E-2</v>
      </c>
      <c r="GH358">
        <v>-8.3557100330224301E-2</v>
      </c>
      <c r="GI358">
        <v>2.64121177972481E-2</v>
      </c>
      <c r="GJ358">
        <v>-5.4663928276686098E-2</v>
      </c>
      <c r="GK358">
        <v>-5.70882632233728E-2</v>
      </c>
      <c r="GL358">
        <v>1.8070727960907699E-2</v>
      </c>
      <c r="GM358">
        <v>4.1122774710777701E-2</v>
      </c>
      <c r="GN358">
        <v>-1.0215482178125099E-2</v>
      </c>
      <c r="GO358">
        <v>-3.4959442043891398E-2</v>
      </c>
      <c r="GP358">
        <v>3.2073356612005603E-2</v>
      </c>
      <c r="GQ358">
        <v>-2.92388023960054E-2</v>
      </c>
      <c r="GR358">
        <v>-1.0334592894642799E-2</v>
      </c>
      <c r="GS358">
        <v>-3.8837057315237698E-3</v>
      </c>
      <c r="GT358">
        <v>3.69706742413487E-2</v>
      </c>
      <c r="GU358">
        <v>2.3695899121379E-2</v>
      </c>
      <c r="GV358">
        <v>-3.3474842054954698E-2</v>
      </c>
      <c r="GW358">
        <v>-6.8524207659993799E-2</v>
      </c>
      <c r="GX358">
        <v>-3.7863573923562099E-2</v>
      </c>
      <c r="GY358">
        <v>-8.8057736998284994E-2</v>
      </c>
      <c r="GZ358">
        <v>-1.7946096981442099E-2</v>
      </c>
      <c r="HA358">
        <v>-6.8925847545679306E-2</v>
      </c>
      <c r="HB358">
        <v>-2.07338581679237E-2</v>
      </c>
      <c r="HC358">
        <v>-5.1294903608234403E-2</v>
      </c>
      <c r="HD358">
        <v>-7.3772660881403093E-2</v>
      </c>
      <c r="HE358">
        <v>-2.85537237010519E-2</v>
      </c>
      <c r="HF358">
        <v>-5.97277381983893E-2</v>
      </c>
      <c r="HG358">
        <v>-6.1601532497008199E-2</v>
      </c>
      <c r="HH358">
        <v>-3.43197686760243E-2</v>
      </c>
      <c r="HI358">
        <v>-7.7717472903686604E-3</v>
      </c>
      <c r="HJ358">
        <v>2.1051642620767901E-2</v>
      </c>
      <c r="HK358">
        <v>1.42792329047348E-2</v>
      </c>
      <c r="HL358">
        <v>2.07936364071892E-2</v>
      </c>
      <c r="HM358">
        <v>-7.22888760145909E-2</v>
      </c>
      <c r="HN358">
        <v>5.1866230256716103E-3</v>
      </c>
      <c r="HO358">
        <v>-6.4599623628272401E-2</v>
      </c>
      <c r="HP358">
        <v>6.8545844918704205E-2</v>
      </c>
      <c r="HQ358">
        <v>-1.0636711635007999E-2</v>
      </c>
      <c r="HR358">
        <v>-5.1818432045792402E-2</v>
      </c>
      <c r="HS358">
        <v>-2.00178516524037E-2</v>
      </c>
      <c r="HT358">
        <v>-8.7186316908085107E-2</v>
      </c>
      <c r="HU358">
        <v>-2.6053512998319001E-2</v>
      </c>
      <c r="HV358">
        <v>-0.104863850644221</v>
      </c>
      <c r="HW358">
        <v>-8.7558341515372298E-2</v>
      </c>
      <c r="HX358">
        <v>-3.5288567851242902E-2</v>
      </c>
      <c r="HY358">
        <v>-6.0317740500083997E-2</v>
      </c>
      <c r="HZ358">
        <v>-4.7054252070772899E-2</v>
      </c>
      <c r="IA358">
        <v>3.1744831318055798E-2</v>
      </c>
      <c r="IB358">
        <v>-1.6986530978535901E-2</v>
      </c>
      <c r="IC358">
        <v>-5.8289658864690702E-2</v>
      </c>
      <c r="ID358">
        <v>-5.5718233868623603E-2</v>
      </c>
      <c r="IE358">
        <v>-9.5832477458222803E-3</v>
      </c>
      <c r="IF358">
        <v>5.6021314880945498E-3</v>
      </c>
      <c r="IG358">
        <v>-2.7679494627672802E-2</v>
      </c>
      <c r="IH358">
        <v>5.6982399217666797E-2</v>
      </c>
      <c r="II358">
        <v>2.1940423679862101E-2</v>
      </c>
      <c r="IJ358">
        <v>-5.5116300207839301E-2</v>
      </c>
      <c r="IK358">
        <v>-0.116651629320445</v>
      </c>
      <c r="IL358">
        <v>-8.1143580499402707E-2</v>
      </c>
      <c r="IM358">
        <v>-2.2295807606728901E-2</v>
      </c>
      <c r="IN358">
        <v>-3.8780633177026499E-2</v>
      </c>
      <c r="IO358">
        <v>1.76106405615193E-3</v>
      </c>
      <c r="IP358">
        <v>-2.8479898716095998E-2</v>
      </c>
      <c r="IQ358">
        <v>-3.5184892976542599E-2</v>
      </c>
      <c r="IR358">
        <v>-1.4724544752448099E-2</v>
      </c>
      <c r="IS358">
        <v>-5.4740704074849697E-2</v>
      </c>
      <c r="IT358">
        <v>1.9522778838861801E-2</v>
      </c>
      <c r="IU358">
        <v>-0.13728105091967299</v>
      </c>
      <c r="IV358">
        <v>-1.5754321576394E-2</v>
      </c>
      <c r="IW358">
        <v>0.13983300831453399</v>
      </c>
      <c r="IX358">
        <v>1.21031661675381E-2</v>
      </c>
      <c r="IY358">
        <v>1.4034573443996201E-2</v>
      </c>
      <c r="IZ358">
        <v>-6.5938549152115195E-2</v>
      </c>
      <c r="JA358">
        <v>-4.4793685713530401E-2</v>
      </c>
      <c r="JB358">
        <v>-7.6746315996213205E-2</v>
      </c>
      <c r="JC358">
        <v>-0.102267699028586</v>
      </c>
      <c r="JD358">
        <v>-0.16166394225449601</v>
      </c>
      <c r="JE358">
        <v>1.7157069692146899E-2</v>
      </c>
      <c r="JF358">
        <v>-2.2111794158008902E-2</v>
      </c>
      <c r="JG358">
        <v>-6.5488716348990297E-2</v>
      </c>
      <c r="JH358">
        <v>2.7905550677432198E-2</v>
      </c>
      <c r="JI358">
        <v>-1.9207641001395499E-2</v>
      </c>
      <c r="JJ358">
        <v>-3.79236803983049E-3</v>
      </c>
      <c r="JK358">
        <v>-5.4443554210051898E-2</v>
      </c>
      <c r="JL358">
        <v>-1.2252017814523401E-2</v>
      </c>
      <c r="JM358">
        <v>-1.0466418965694099E-2</v>
      </c>
      <c r="JN358">
        <v>-2.9975283494749799E-2</v>
      </c>
      <c r="JO358">
        <v>2.6887788747380799E-2</v>
      </c>
      <c r="JP358">
        <v>2.0396697092024699E-2</v>
      </c>
      <c r="JQ358">
        <v>-4.3703966405166203E-2</v>
      </c>
      <c r="JR358">
        <v>-7.0058945092122196E-2</v>
      </c>
      <c r="JS358">
        <v>-4.4595074297384601E-2</v>
      </c>
      <c r="JT358">
        <v>-0.10285314037318199</v>
      </c>
      <c r="JU358">
        <v>2.95143058880609E-2</v>
      </c>
      <c r="JV358">
        <v>-5.6049983852057401E-2</v>
      </c>
      <c r="JW358">
        <v>-3.8674260544177601E-2</v>
      </c>
      <c r="JX358">
        <v>-3.8077993791855197E-2</v>
      </c>
      <c r="JY358">
        <v>-1.44085806380126E-2</v>
      </c>
      <c r="JZ358">
        <v>-3.04110382258014E-2</v>
      </c>
      <c r="KA358">
        <v>-5.8146782853436302E-2</v>
      </c>
      <c r="KB358">
        <v>-7.7230661329723199E-2</v>
      </c>
      <c r="KC358">
        <v>-5.6716667056475802E-2</v>
      </c>
      <c r="KD358">
        <v>2.9328286353086899E-3</v>
      </c>
      <c r="KE358">
        <v>-3.0084792277112301E-2</v>
      </c>
      <c r="KF358">
        <v>-9.9993999593803395E-2</v>
      </c>
      <c r="KG358">
        <v>-4.9021197187654797E-2</v>
      </c>
      <c r="KH358">
        <v>-3.4830709970157199E-2</v>
      </c>
      <c r="KI358">
        <v>-1.8930629646471499E-2</v>
      </c>
      <c r="KJ358">
        <v>-4.04645253963796E-3</v>
      </c>
      <c r="KK358">
        <v>-4.8282982139382202E-2</v>
      </c>
      <c r="KL358">
        <v>-2.0969522741783402E-3</v>
      </c>
      <c r="KM358">
        <v>3.1634240175537502E-2</v>
      </c>
      <c r="KN358">
        <v>5.4859074872091802E-2</v>
      </c>
      <c r="KO358">
        <v>-6.1739712046587403E-2</v>
      </c>
      <c r="KP358">
        <v>5.3101135140150101E-2</v>
      </c>
      <c r="KQ358">
        <v>-9.6153009872759904E-2</v>
      </c>
      <c r="KR358">
        <v>7.9391448114875598E-3</v>
      </c>
      <c r="KS358">
        <v>3.48338192528976E-3</v>
      </c>
      <c r="KT358">
        <v>8.3478541528880807E-3</v>
      </c>
      <c r="KU358">
        <v>-1.9021003833952201E-2</v>
      </c>
      <c r="KV358">
        <v>0.106042451722724</v>
      </c>
      <c r="KW358">
        <v>9.9903985410060805E-2</v>
      </c>
      <c r="KX358">
        <v>-0.18949277999762601</v>
      </c>
      <c r="KY358">
        <v>-8.9040933819064703E-4</v>
      </c>
      <c r="KZ358">
        <v>-7.6312052626737306E-2</v>
      </c>
      <c r="LA358">
        <v>-9.3900730929466297E-2</v>
      </c>
      <c r="LB358">
        <v>-5.6216795866416702E-2</v>
      </c>
      <c r="LC358">
        <v>-2.5669508525598801E-2</v>
      </c>
      <c r="LD358">
        <v>-1.8729802319308202E-2</v>
      </c>
      <c r="LE358">
        <v>-4.5743788425609097E-2</v>
      </c>
      <c r="LF358">
        <v>6.4222341758487705E-2</v>
      </c>
      <c r="LG358">
        <v>-1.6075159007868801E-2</v>
      </c>
      <c r="LH358">
        <v>-4.5851752418655897E-2</v>
      </c>
      <c r="LI358">
        <v>-2.82005223081029E-2</v>
      </c>
      <c r="LJ358">
        <v>-8.0022498401543699E-2</v>
      </c>
      <c r="LK358">
        <v>-9.78097070939902E-2</v>
      </c>
      <c r="LL358">
        <v>1.8457057504877999E-3</v>
      </c>
      <c r="LM358">
        <v>-2.0063483527355999E-2</v>
      </c>
      <c r="LN358">
        <v>6.3555236140014999E-4</v>
      </c>
      <c r="LO358">
        <v>-5.1287365250067302E-2</v>
      </c>
      <c r="LP358">
        <v>-3.6446265674156498E-3</v>
      </c>
      <c r="LQ358">
        <v>-4.0811603845969498E-2</v>
      </c>
      <c r="LR358">
        <v>7.54398943603749E-3</v>
      </c>
      <c r="LS358">
        <v>-6.8539120476969098E-2</v>
      </c>
      <c r="LT358">
        <v>-2.4649491886736201E-2</v>
      </c>
      <c r="LU358">
        <v>-2.1886964434290099E-2</v>
      </c>
      <c r="LV358">
        <v>-3.22910710731951E-2</v>
      </c>
      <c r="LW358">
        <v>2.5807872215758001E-2</v>
      </c>
      <c r="LX358">
        <v>-5.0108549293815301E-2</v>
      </c>
      <c r="LY358">
        <v>-3.5634042750809398E-2</v>
      </c>
      <c r="LZ358">
        <v>2.24787566573302E-2</v>
      </c>
      <c r="MA358">
        <v>2.3252536030647499E-2</v>
      </c>
      <c r="MB358">
        <v>-7.9304640045310001E-2</v>
      </c>
      <c r="MC358">
        <v>5.7959430886693397E-3</v>
      </c>
      <c r="MD358">
        <v>-1.5336887746756201E-2</v>
      </c>
      <c r="ME358">
        <v>7.0158175554652603E-3</v>
      </c>
      <c r="MF358">
        <v>-3.8618763217367499E-3</v>
      </c>
      <c r="MG358">
        <v>-5.1148634877740601E-2</v>
      </c>
      <c r="MH358">
        <v>3.5974134025516198E-2</v>
      </c>
      <c r="MI358">
        <v>3.8508363565275802E-2</v>
      </c>
      <c r="MJ358">
        <v>-3.7780155978536699E-2</v>
      </c>
      <c r="MK358">
        <v>-2.0072064105390499E-2</v>
      </c>
      <c r="ML358">
        <v>2.65879020422536E-2</v>
      </c>
      <c r="MM358">
        <v>-4.4021885502750401E-2</v>
      </c>
      <c r="MN358">
        <v>-6.8299022418165198E-2</v>
      </c>
      <c r="MO358">
        <v>-7.3211303705068304E-3</v>
      </c>
      <c r="MP358">
        <v>-6.5064639201510802E-2</v>
      </c>
      <c r="MQ358">
        <v>-1.95020278161432E-2</v>
      </c>
      <c r="MR358">
        <v>-5.0890620573493001E-2</v>
      </c>
      <c r="MS358">
        <v>-6.9111696061572997E-2</v>
      </c>
      <c r="MT358">
        <v>-9.8611690531302004E-2</v>
      </c>
      <c r="MU358">
        <v>-4.86933191494529E-2</v>
      </c>
      <c r="MV358">
        <v>-3.4455445464723497E-2</v>
      </c>
      <c r="MW358">
        <v>-5.3017906050455699E-2</v>
      </c>
      <c r="MX358">
        <v>-4.4106881537099201E-3</v>
      </c>
      <c r="MY358">
        <v>-0.11424961973108499</v>
      </c>
      <c r="MZ358">
        <v>-4.2493792797186201E-2</v>
      </c>
      <c r="NA358">
        <v>-1.7654992739449801E-2</v>
      </c>
      <c r="NB358">
        <v>-8.6143724977364597E-2</v>
      </c>
      <c r="NC358">
        <v>-2.29594529863737E-2</v>
      </c>
      <c r="ND358">
        <v>2.34848803748136E-2</v>
      </c>
      <c r="NE358">
        <v>-6.6406002246087004E-2</v>
      </c>
      <c r="NF358">
        <v>-4.5552151110068002E-2</v>
      </c>
      <c r="NG358">
        <v>-5.6793145005475901E-2</v>
      </c>
      <c r="NH358">
        <v>-7.6954426811767895E-2</v>
      </c>
      <c r="NI358">
        <v>-4.3257846487056897E-2</v>
      </c>
      <c r="NJ358">
        <v>-2.5606356340424598E-2</v>
      </c>
      <c r="NK358">
        <v>-3.9533381978145703E-2</v>
      </c>
      <c r="NL358">
        <v>-2.5215203211326798E-2</v>
      </c>
      <c r="NM358">
        <v>-0.121791316003205</v>
      </c>
      <c r="NN358">
        <v>-5.6819100447209503E-2</v>
      </c>
      <c r="NO358">
        <v>-5.6733058363118101E-2</v>
      </c>
      <c r="NP358">
        <v>-6.5362440180126699E-2</v>
      </c>
      <c r="NQ358">
        <v>-6.7515368117046001E-3</v>
      </c>
      <c r="NR358">
        <v>-2.3714161172477401E-2</v>
      </c>
      <c r="NS358">
        <v>-1.7067051049436299E-2</v>
      </c>
      <c r="NT358">
        <v>-4.2152877820481197E-3</v>
      </c>
      <c r="NU358">
        <v>-3.4448673196943801E-2</v>
      </c>
      <c r="NV358">
        <v>3.5940049021380301E-3</v>
      </c>
      <c r="NW358">
        <v>8.1790423142067498E-2</v>
      </c>
      <c r="NX358">
        <v>1.8886262807182901E-2</v>
      </c>
      <c r="NY358">
        <v>-3.1202246740407301E-2</v>
      </c>
      <c r="NZ358">
        <v>-6.4753898885291303E-2</v>
      </c>
      <c r="OA358">
        <v>-7.1640947887605694E-2</v>
      </c>
      <c r="OB358">
        <v>2.1842189516012599E-2</v>
      </c>
      <c r="OC358">
        <v>-2.77077789327498E-2</v>
      </c>
      <c r="OD358">
        <v>2.5112869765758199E-2</v>
      </c>
      <c r="OE358">
        <v>-3.6971183665506599E-2</v>
      </c>
      <c r="OF358">
        <v>-4.1922989948569203E-2</v>
      </c>
      <c r="OG358">
        <v>-5.4461309083950697E-3</v>
      </c>
      <c r="OH358">
        <v>-1.8094489385290999E-2</v>
      </c>
      <c r="OI358">
        <v>-7.7635080481259597E-2</v>
      </c>
      <c r="OJ358">
        <v>-1.7968429709303901E-2</v>
      </c>
      <c r="OK358">
        <v>-5.7779450175536998E-2</v>
      </c>
      <c r="OL358">
        <v>-0.14775795911718301</v>
      </c>
      <c r="OM358">
        <v>-7.4133519785410107E-2</v>
      </c>
      <c r="ON358">
        <v>6.2848810889015297E-2</v>
      </c>
      <c r="OO358">
        <v>4.3805552820420403E-3</v>
      </c>
      <c r="OP358">
        <v>-9.6018309286971207E-2</v>
      </c>
      <c r="OQ358">
        <v>-7.9990522067826295E-2</v>
      </c>
      <c r="OR358">
        <v>-9.2030572098454298E-3</v>
      </c>
      <c r="OS358">
        <v>-0.15772457308020599</v>
      </c>
      <c r="OT358">
        <v>-6.5015037828910494E-2</v>
      </c>
      <c r="OU358">
        <v>-4.1231180527565102E-2</v>
      </c>
      <c r="OV358">
        <v>1.7412110575397901E-2</v>
      </c>
      <c r="OW358">
        <v>-5.8640988041444103E-2</v>
      </c>
      <c r="OX358">
        <v>2.6815453611826801E-2</v>
      </c>
      <c r="OY358">
        <v>-9.9703608175632993E-2</v>
      </c>
      <c r="OZ358">
        <v>-7.7617741917192506E-2</v>
      </c>
      <c r="PA358">
        <v>-4.6779535796831598E-2</v>
      </c>
      <c r="PB358">
        <v>8.4742943547155697E-3</v>
      </c>
      <c r="PC358">
        <v>2.2909451851891301E-2</v>
      </c>
      <c r="PD358">
        <v>-5.2606962798906101E-2</v>
      </c>
      <c r="PE358">
        <v>-5.9963241106337099E-2</v>
      </c>
      <c r="PF358">
        <v>-3.6050888763693702E-2</v>
      </c>
      <c r="PG358">
        <v>-1.7711790125167999E-2</v>
      </c>
      <c r="PH358">
        <v>-7.8283535735553397E-2</v>
      </c>
      <c r="PI358">
        <v>-1.3922962109253499E-2</v>
      </c>
      <c r="PJ358">
        <v>-3.2262544140928301E-2</v>
      </c>
      <c r="PK358">
        <v>0.104361416562454</v>
      </c>
      <c r="PL358">
        <v>6.7871691739770396E-2</v>
      </c>
      <c r="PM358">
        <v>-8.4862886173801694E-2</v>
      </c>
      <c r="PN358">
        <v>-5.72974638211051E-2</v>
      </c>
      <c r="PO358">
        <v>-2.96827768921305E-3</v>
      </c>
      <c r="PP358">
        <v>-6.3411578867148904E-2</v>
      </c>
      <c r="PQ358">
        <v>-1.8045390380983201E-2</v>
      </c>
      <c r="PR358">
        <v>9.9040131545941004E-2</v>
      </c>
      <c r="PS358">
        <v>-7.5120463091155304E-2</v>
      </c>
      <c r="PT358">
        <v>-9.2783471708483306E-2</v>
      </c>
      <c r="PU358">
        <v>3.9781821476408699E-2</v>
      </c>
      <c r="PV358">
        <v>-4.2628713147596801E-2</v>
      </c>
      <c r="PW358">
        <v>-5.6764494009208501E-2</v>
      </c>
      <c r="PX358">
        <v>-8.6653913683811506E-2</v>
      </c>
      <c r="PY358">
        <v>1.44203562773043E-2</v>
      </c>
      <c r="PZ358">
        <v>-5.3229315756419197E-2</v>
      </c>
      <c r="QA358">
        <v>-2.6824046553083802E-2</v>
      </c>
      <c r="QB358">
        <v>-1.1311281677770501E-2</v>
      </c>
      <c r="QC358">
        <v>4.3631834112650002E-2</v>
      </c>
      <c r="QD358">
        <v>-4.9108568849459003E-3</v>
      </c>
      <c r="QE358">
        <v>1.2374161527313699E-2</v>
      </c>
      <c r="QF358">
        <v>-0.114551153268082</v>
      </c>
      <c r="QG358">
        <v>-6.5747645079752601E-2</v>
      </c>
      <c r="QH358">
        <v>5.07353968316331E-3</v>
      </c>
      <c r="QI358">
        <v>-1.13808465861076E-2</v>
      </c>
      <c r="QJ358">
        <v>-8.5124476842668006E-3</v>
      </c>
      <c r="QK358">
        <v>-1.6150114532688799E-2</v>
      </c>
      <c r="QL358">
        <v>7.4468614990425798E-3</v>
      </c>
      <c r="QM358">
        <v>-3.1452390097122002E-2</v>
      </c>
      <c r="QN358">
        <v>-2.2878833347220701E-2</v>
      </c>
      <c r="QO358">
        <v>1.2536003146072699E-2</v>
      </c>
      <c r="QP358">
        <v>-4.3313647636873502E-4</v>
      </c>
      <c r="QQ358">
        <v>8.7614232759586404E-3</v>
      </c>
      <c r="QR358">
        <v>-2.2932566787233401E-2</v>
      </c>
      <c r="QS358">
        <v>-7.2361814288023102E-2</v>
      </c>
      <c r="QT358">
        <v>3.0798480959779301E-2</v>
      </c>
      <c r="QU358">
        <v>-5.5593135665812698E-2</v>
      </c>
      <c r="QV358">
        <v>-4.7266991046630699E-3</v>
      </c>
      <c r="QW358">
        <v>-5.02016897846373E-2</v>
      </c>
      <c r="QX358">
        <v>-7.3651825547779701E-2</v>
      </c>
      <c r="QY358">
        <v>-5.3520231547116402E-2</v>
      </c>
      <c r="QZ358">
        <v>5.8338004159979202E-2</v>
      </c>
      <c r="RA358">
        <v>5.3746812001027001E-3</v>
      </c>
      <c r="RB358">
        <v>-6.3114791748214702E-2</v>
      </c>
      <c r="RC358">
        <v>-5.8159135635869798E-3</v>
      </c>
      <c r="RD358">
        <v>-7.7197430389942701E-2</v>
      </c>
      <c r="RE358">
        <v>-2.2468234008790802E-2</v>
      </c>
      <c r="RF358">
        <v>-2.1654028621621999E-2</v>
      </c>
      <c r="RG358">
        <v>-7.6196989180495694E-2</v>
      </c>
      <c r="RH358">
        <v>-6.4280636037948599E-3</v>
      </c>
      <c r="RI358">
        <v>1.4793990041601E-2</v>
      </c>
      <c r="RJ358">
        <v>-1.58763885088536E-2</v>
      </c>
      <c r="RK358">
        <v>-0.124398817912605</v>
      </c>
      <c r="RL358">
        <v>-3.8874837969582701E-2</v>
      </c>
    </row>
    <row r="359" spans="1:480" x14ac:dyDescent="0.25">
      <c r="A359" t="s">
        <v>358</v>
      </c>
      <c r="B359">
        <v>-8.4764838493456798E-2</v>
      </c>
      <c r="C359">
        <v>-6.3227252157414898E-2</v>
      </c>
      <c r="D359">
        <v>-1.8366738534608601E-2</v>
      </c>
      <c r="E359">
        <v>-4.1274948278967001E-2</v>
      </c>
      <c r="F359">
        <v>5.5424063568227599E-2</v>
      </c>
      <c r="G359">
        <v>-2.8515763539078601E-2</v>
      </c>
      <c r="H359">
        <v>-1.7903578909376799E-2</v>
      </c>
      <c r="I359">
        <v>-0.11345960780124301</v>
      </c>
      <c r="J359">
        <v>-5.1434632369860199E-2</v>
      </c>
      <c r="K359">
        <v>-1.33464508424798E-2</v>
      </c>
      <c r="L359">
        <v>-3.13412585560656E-2</v>
      </c>
      <c r="M359">
        <v>3.9344605547872002E-2</v>
      </c>
      <c r="N359">
        <v>1.85821950764805E-3</v>
      </c>
      <c r="O359">
        <v>-3.6948373966696299E-2</v>
      </c>
      <c r="P359">
        <v>3.7705143992072303E-2</v>
      </c>
      <c r="Q359">
        <v>5.3520494207206303E-2</v>
      </c>
      <c r="R359">
        <v>5.3811575828804602E-3</v>
      </c>
      <c r="S359">
        <v>-3.6796101595111298E-2</v>
      </c>
      <c r="T359">
        <v>-3.0147924789983099E-2</v>
      </c>
      <c r="U359">
        <v>-3.7527320454951399E-2</v>
      </c>
      <c r="V359">
        <v>-2.93833975048696E-2</v>
      </c>
      <c r="W359">
        <v>1.8844425484013699E-2</v>
      </c>
      <c r="X359">
        <v>-4.7952124168786497E-3</v>
      </c>
      <c r="Y359">
        <v>-9.63324224857494E-2</v>
      </c>
      <c r="Z359">
        <v>-1.89145914559543E-2</v>
      </c>
      <c r="AA359">
        <v>-8.3201776557926793E-2</v>
      </c>
      <c r="AB359">
        <v>-6.1061411187228097E-2</v>
      </c>
      <c r="AC359">
        <v>-4.7136492270078899E-2</v>
      </c>
      <c r="AD359">
        <v>-1.2993527380820199E-3</v>
      </c>
      <c r="AE359">
        <v>-5.3695142565834401E-2</v>
      </c>
      <c r="AF359">
        <v>-6.7402308905792005E-2</v>
      </c>
      <c r="AG359">
        <v>-9.6741092088523703E-2</v>
      </c>
      <c r="AH359">
        <v>-0.105094367297406</v>
      </c>
      <c r="AI359">
        <v>-9.8109207314749994E-2</v>
      </c>
      <c r="AJ359">
        <v>-4.4910667950789603E-3</v>
      </c>
      <c r="AK359">
        <v>2.57990805921092E-2</v>
      </c>
      <c r="AL359">
        <v>-4.13713969861286E-2</v>
      </c>
      <c r="AM359">
        <v>-3.35139199936157E-2</v>
      </c>
      <c r="AN359">
        <v>2.5079817809472E-3</v>
      </c>
      <c r="AO359">
        <v>-1.30805146658811E-2</v>
      </c>
      <c r="AP359">
        <v>1.6065855961504401E-2</v>
      </c>
      <c r="AQ359">
        <v>-7.1050137661305803E-3</v>
      </c>
      <c r="AR359">
        <v>3.7480394279367201E-4</v>
      </c>
      <c r="AS359">
        <v>-1.50307797517536E-2</v>
      </c>
      <c r="AT359">
        <v>-0.10422546163139999</v>
      </c>
      <c r="AU359">
        <v>4.9873838553166898E-2</v>
      </c>
      <c r="AV359">
        <v>3.2205842304300701E-2</v>
      </c>
      <c r="AW359">
        <v>-9.0327699703681097E-2</v>
      </c>
      <c r="AX359">
        <v>-1.6076338738718E-3</v>
      </c>
      <c r="AY359">
        <v>-1.3650995350281799E-2</v>
      </c>
      <c r="AZ359">
        <v>-4.47130957566143E-2</v>
      </c>
      <c r="BA359">
        <v>4.5767419362245298E-3</v>
      </c>
      <c r="BB359">
        <v>5.1487960769730796E-3</v>
      </c>
      <c r="BC359">
        <v>-3.5391017438643799E-2</v>
      </c>
      <c r="BD359">
        <v>-5.6632963586741303E-2</v>
      </c>
      <c r="BE359">
        <v>-2.4678374019501001E-2</v>
      </c>
      <c r="BF359">
        <v>7.7097391621071695E-2</v>
      </c>
      <c r="BG359">
        <v>-6.21877939236175E-2</v>
      </c>
      <c r="BH359">
        <v>5.4441412413071197E-2</v>
      </c>
      <c r="BI359">
        <v>4.5262962402706899E-2</v>
      </c>
      <c r="BJ359">
        <v>-6.8235294543063693E-2</v>
      </c>
      <c r="BK359" s="1">
        <v>7.51850018776097E-5</v>
      </c>
      <c r="BL359">
        <v>8.0410636789230699E-3</v>
      </c>
      <c r="BM359">
        <v>-9.4523110650795203E-2</v>
      </c>
      <c r="BN359">
        <v>-3.7076324302789197E-2</v>
      </c>
      <c r="BO359">
        <v>-1.8891694718941102E-2</v>
      </c>
      <c r="BP359">
        <v>-2.28472931977028E-2</v>
      </c>
      <c r="BQ359">
        <v>-5.38928232272219E-2</v>
      </c>
      <c r="BR359">
        <v>-0.16222776818314999</v>
      </c>
      <c r="BS359">
        <v>2.2102284544413101E-2</v>
      </c>
      <c r="BT359">
        <v>-3.9373670194699298E-2</v>
      </c>
      <c r="BU359">
        <v>2.6131744671198099E-2</v>
      </c>
      <c r="BV359">
        <v>1.38513953976668E-2</v>
      </c>
      <c r="BW359">
        <v>-9.08655760937883E-2</v>
      </c>
      <c r="BX359">
        <v>3.0780685755297899E-2</v>
      </c>
      <c r="BY359">
        <v>-7.5685174976954398E-4</v>
      </c>
      <c r="BZ359">
        <v>-2.6730510635167001E-2</v>
      </c>
      <c r="CA359">
        <v>-1.8414137173373601E-2</v>
      </c>
      <c r="CB359">
        <v>-3.7637418963229897E-2</v>
      </c>
      <c r="CC359">
        <v>3.5434609634663098E-3</v>
      </c>
      <c r="CD359">
        <v>4.1129032352891701E-4</v>
      </c>
      <c r="CE359">
        <v>-5.7883385589118999E-2</v>
      </c>
      <c r="CF359">
        <v>-0.17111565971700399</v>
      </c>
      <c r="CG359">
        <v>-4.4650241806802701E-2</v>
      </c>
      <c r="CH359">
        <v>-3.2583441924124698E-2</v>
      </c>
      <c r="CI359">
        <v>-8.4833137822890703E-2</v>
      </c>
      <c r="CJ359">
        <v>3.5793708148231002E-3</v>
      </c>
      <c r="CK359">
        <v>-6.5495243685375307E-2</v>
      </c>
      <c r="CL359">
        <v>-5.81014013603703E-2</v>
      </c>
      <c r="CM359">
        <v>-4.4529526085656003E-2</v>
      </c>
      <c r="CN359">
        <v>5.7541934965838801E-2</v>
      </c>
      <c r="CO359">
        <v>-2.0616318171333602E-2</v>
      </c>
      <c r="CP359">
        <v>-5.10521319458292E-2</v>
      </c>
      <c r="CQ359">
        <v>-6.2592917697035094E-2</v>
      </c>
      <c r="CR359">
        <v>8.91781400660384E-2</v>
      </c>
      <c r="CS359">
        <v>-5.9752086717473098E-2</v>
      </c>
      <c r="CT359">
        <v>-4.8925778547376501E-2</v>
      </c>
      <c r="CU359">
        <v>-1.11629859168061E-2</v>
      </c>
      <c r="CV359">
        <v>-5.7097181403218199E-2</v>
      </c>
      <c r="CW359">
        <v>-5.7268139201114399E-2</v>
      </c>
      <c r="CX359">
        <v>-9.4951078790198803E-2</v>
      </c>
      <c r="CY359">
        <v>-7.3745394078034807E-2</v>
      </c>
      <c r="CZ359">
        <v>-3.2509582944949302E-2</v>
      </c>
      <c r="DA359">
        <v>5.4229385080884297E-2</v>
      </c>
      <c r="DB359">
        <v>-6.5152285425349801E-2</v>
      </c>
      <c r="DC359">
        <v>-9.4274420413107601E-2</v>
      </c>
      <c r="DD359">
        <v>-1.8207186599268201E-2</v>
      </c>
      <c r="DE359">
        <v>7.6634696056380805E-2</v>
      </c>
      <c r="DF359">
        <v>-6.9317352935843596E-2</v>
      </c>
      <c r="DG359">
        <v>-6.7810745194968505E-2</v>
      </c>
      <c r="DH359">
        <v>4.6054772034743702E-2</v>
      </c>
      <c r="DI359">
        <v>4.2367440953739698E-2</v>
      </c>
      <c r="DJ359">
        <v>1.1082758735405601E-2</v>
      </c>
      <c r="DK359">
        <v>1.30224874731919E-2</v>
      </c>
      <c r="DL359">
        <v>7.2479673225291294E-2</v>
      </c>
      <c r="DM359">
        <v>-6.2806390837550199E-2</v>
      </c>
      <c r="DN359">
        <v>-0.10214535251847599</v>
      </c>
      <c r="DO359">
        <v>-9.00165324051838E-2</v>
      </c>
      <c r="DP359">
        <v>5.5730626572882497E-2</v>
      </c>
      <c r="DQ359">
        <v>-2.5527654029053999E-2</v>
      </c>
      <c r="DR359">
        <v>5.4362519853989801E-2</v>
      </c>
      <c r="DS359">
        <v>-9.4688180527580407E-2</v>
      </c>
      <c r="DT359">
        <v>-9.1311874394634202E-2</v>
      </c>
      <c r="DU359">
        <v>-4.7797262507005001E-2</v>
      </c>
      <c r="DV359">
        <v>-4.43196698969512E-2</v>
      </c>
      <c r="DW359">
        <v>-6.2304600269033603E-2</v>
      </c>
      <c r="DX359">
        <v>6.5073460808711097E-4</v>
      </c>
      <c r="DY359">
        <v>-9.2645900649476601E-2</v>
      </c>
      <c r="DZ359">
        <v>2.6493377153424601E-2</v>
      </c>
      <c r="EA359">
        <v>-6.8798486321928906E-2</v>
      </c>
      <c r="EB359">
        <v>-2.4271328393893898E-2</v>
      </c>
      <c r="EC359">
        <v>-0.119596791043137</v>
      </c>
      <c r="ED359">
        <v>-2.7211509396501701E-2</v>
      </c>
      <c r="EE359">
        <v>-1.31677057790905E-2</v>
      </c>
      <c r="EF359">
        <v>2.3482132736759798E-2</v>
      </c>
      <c r="EG359">
        <v>-9.1744437597648096E-2</v>
      </c>
      <c r="EH359">
        <v>-8.5785976285696397E-2</v>
      </c>
      <c r="EI359">
        <v>-0.112754996512363</v>
      </c>
      <c r="EJ359">
        <v>-2.1126359033087301E-2</v>
      </c>
      <c r="EK359">
        <v>5.4056124624002298E-2</v>
      </c>
      <c r="EL359">
        <v>-5.20991250059702E-2</v>
      </c>
      <c r="EM359">
        <v>-6.9433917589353605E-2</v>
      </c>
      <c r="EN359">
        <v>-3.4586355330870601E-2</v>
      </c>
      <c r="EO359">
        <v>-1.67431852686321E-2</v>
      </c>
      <c r="EP359">
        <v>-3.7510317109305899E-2</v>
      </c>
      <c r="EQ359">
        <v>-5.1145245667171699E-2</v>
      </c>
      <c r="ER359">
        <v>-0.115758065029957</v>
      </c>
      <c r="ES359">
        <v>-7.4667656958855799E-2</v>
      </c>
      <c r="ET359">
        <v>1.1050431902497101E-2</v>
      </c>
      <c r="EU359">
        <v>3.9284916279042598E-2</v>
      </c>
      <c r="EV359">
        <v>-7.1185154452060806E-2</v>
      </c>
      <c r="EW359">
        <v>-1.8443444081790001E-3</v>
      </c>
      <c r="EX359">
        <v>3.2888740268290002E-3</v>
      </c>
      <c r="EY359">
        <v>-0.129977073571758</v>
      </c>
      <c r="EZ359">
        <v>-0.138104501045549</v>
      </c>
      <c r="FA359">
        <v>3.1396264184158701E-3</v>
      </c>
      <c r="FB359">
        <v>2.1541190771303801E-3</v>
      </c>
      <c r="FC359">
        <v>-5.0837250650492702E-2</v>
      </c>
      <c r="FD359">
        <v>-3.6082874703579099E-2</v>
      </c>
      <c r="FE359">
        <v>-1.32736583897715E-2</v>
      </c>
      <c r="FF359">
        <v>-0.12556718385556501</v>
      </c>
      <c r="FG359">
        <v>-9.6259910291380292E-3</v>
      </c>
      <c r="FH359">
        <v>4.5472125534248398E-2</v>
      </c>
      <c r="FI359">
        <v>-3.0690391861019399E-2</v>
      </c>
      <c r="FJ359">
        <v>-8.7858957259261003E-2</v>
      </c>
      <c r="FK359">
        <v>-2.36219139266448E-2</v>
      </c>
      <c r="FL359">
        <v>-3.6329842485707302E-2</v>
      </c>
      <c r="FM359">
        <v>-1.15285497936306E-2</v>
      </c>
      <c r="FN359">
        <v>-8.9708938096664095E-2</v>
      </c>
      <c r="FO359">
        <v>-0.11109425683473099</v>
      </c>
      <c r="FP359">
        <v>5.4974784376382098E-2</v>
      </c>
      <c r="FQ359">
        <v>-7.0887039733310104E-3</v>
      </c>
      <c r="FR359">
        <v>1.32568395778868E-2</v>
      </c>
      <c r="FS359">
        <v>-5.4490508181949997E-2</v>
      </c>
      <c r="FT359">
        <v>-5.4943448026900203E-2</v>
      </c>
      <c r="FU359">
        <v>-4.8084368184954797E-2</v>
      </c>
      <c r="FV359">
        <v>-5.0521801327722299E-2</v>
      </c>
      <c r="FW359">
        <v>-9.3866490415928594E-2</v>
      </c>
      <c r="FX359">
        <v>1.8148939974700299E-3</v>
      </c>
      <c r="FY359">
        <v>-2.0542292358914599E-3</v>
      </c>
      <c r="FZ359">
        <v>-2.36326016287048E-2</v>
      </c>
      <c r="GA359">
        <v>-7.0761581145046298E-2</v>
      </c>
      <c r="GB359">
        <v>-2.9973505831956501E-2</v>
      </c>
      <c r="GC359">
        <v>-7.1019816052458398E-2</v>
      </c>
      <c r="GD359">
        <v>-4.7512337608241702E-2</v>
      </c>
      <c r="GE359">
        <v>-2.1571618352134801E-2</v>
      </c>
      <c r="GF359">
        <v>-9.6677272759949306E-2</v>
      </c>
      <c r="GG359">
        <v>3.2282987662799197E-2</v>
      </c>
      <c r="GH359">
        <v>-5.0834008564272601E-2</v>
      </c>
      <c r="GI359">
        <v>7.36890585753502E-2</v>
      </c>
      <c r="GJ359">
        <v>-6.7565867628528495E-2</v>
      </c>
      <c r="GK359">
        <v>-3.3664026153808702E-2</v>
      </c>
      <c r="GL359">
        <v>-3.8147939732361802E-2</v>
      </c>
      <c r="GM359">
        <v>1.52066901870512E-3</v>
      </c>
      <c r="GN359">
        <v>-7.2902370605950104E-2</v>
      </c>
      <c r="GO359">
        <v>-5.39683191986048E-2</v>
      </c>
      <c r="GP359">
        <v>5.2438012950998203E-2</v>
      </c>
      <c r="GQ359">
        <v>-5.07851887787968E-2</v>
      </c>
      <c r="GR359">
        <v>-4.0047951413035701E-2</v>
      </c>
      <c r="GS359">
        <v>-2.7795603608106401E-2</v>
      </c>
      <c r="GT359">
        <v>4.91648600705554E-2</v>
      </c>
      <c r="GU359">
        <v>-6.3591312217107301E-3</v>
      </c>
      <c r="GV359">
        <v>-4.9990217932101601E-2</v>
      </c>
      <c r="GW359">
        <v>-5.9731463442403598E-2</v>
      </c>
      <c r="GX359">
        <v>-0.10752513853941</v>
      </c>
      <c r="GY359">
        <v>-4.4089848374681002E-2</v>
      </c>
      <c r="GZ359">
        <v>-2.27317593502105E-2</v>
      </c>
      <c r="HA359">
        <v>-8.1876993871891193E-2</v>
      </c>
      <c r="HB359">
        <v>-4.0939956534726603E-2</v>
      </c>
      <c r="HC359">
        <v>-9.6342491718518306E-3</v>
      </c>
      <c r="HD359">
        <v>-0.120870922830715</v>
      </c>
      <c r="HE359">
        <v>-4.90293208766686E-2</v>
      </c>
      <c r="HF359">
        <v>-2.81666841843616E-2</v>
      </c>
      <c r="HG359">
        <v>-7.1703938348497101E-2</v>
      </c>
      <c r="HH359">
        <v>6.52870808836964E-3</v>
      </c>
      <c r="HI359">
        <v>2.0004812685505101E-3</v>
      </c>
      <c r="HJ359">
        <v>1.31414506454893E-2</v>
      </c>
      <c r="HK359">
        <v>2.8221931519243099E-2</v>
      </c>
      <c r="HL359">
        <v>-6.3951993896171302E-2</v>
      </c>
      <c r="HM359">
        <v>1.4524769608869699E-2</v>
      </c>
      <c r="HN359">
        <v>-4.9916260535041099E-3</v>
      </c>
      <c r="HO359">
        <v>-6.6406822635152601E-2</v>
      </c>
      <c r="HP359">
        <v>1.8141376258394799E-2</v>
      </c>
      <c r="HQ359">
        <v>-1.3547941809443E-2</v>
      </c>
      <c r="HR359">
        <v>-0.102238638206839</v>
      </c>
      <c r="HS359">
        <v>-7.5584089086780399E-3</v>
      </c>
      <c r="HT359">
        <v>-0.100261336820529</v>
      </c>
      <c r="HU359">
        <v>-1.6871634307780201E-2</v>
      </c>
      <c r="HV359">
        <v>-8.5974675406527798E-2</v>
      </c>
      <c r="HW359">
        <v>-5.7086237024488597E-2</v>
      </c>
      <c r="HX359">
        <v>-8.6912152935458301E-2</v>
      </c>
      <c r="HY359">
        <v>-2.57264423218937E-3</v>
      </c>
      <c r="HZ359">
        <v>3.2250488477995501E-3</v>
      </c>
      <c r="IA359">
        <v>1.9478487182113601E-2</v>
      </c>
      <c r="IB359">
        <v>-0.10504617508620499</v>
      </c>
      <c r="IC359">
        <v>-5.5589419011803698E-2</v>
      </c>
      <c r="ID359">
        <v>-1.4173348557976599E-2</v>
      </c>
      <c r="IE359">
        <v>-3.5183812039329597E-2</v>
      </c>
      <c r="IF359">
        <v>-2.67928932751532E-2</v>
      </c>
      <c r="IG359">
        <v>-7.9145361297544806E-2</v>
      </c>
      <c r="IH359">
        <v>-8.6937447146362198E-3</v>
      </c>
      <c r="II359">
        <v>3.6664796818245401E-2</v>
      </c>
      <c r="IJ359">
        <v>1.3965703945991399E-2</v>
      </c>
      <c r="IK359">
        <v>-9.4158641817863195E-2</v>
      </c>
      <c r="IL359">
        <v>-0.103698293288805</v>
      </c>
      <c r="IM359">
        <v>-6.7602828836936399E-2</v>
      </c>
      <c r="IN359">
        <v>-1.94011436140335E-2</v>
      </c>
      <c r="IO359">
        <v>-5.7829689710771501E-2</v>
      </c>
      <c r="IP359">
        <v>-5.8375539957851899E-2</v>
      </c>
      <c r="IQ359">
        <v>-1.5701293236281E-2</v>
      </c>
      <c r="IR359">
        <v>9.7572783972985008E-3</v>
      </c>
      <c r="IS359">
        <v>1.01731302821729E-2</v>
      </c>
      <c r="IT359">
        <v>1.39939204782584E-2</v>
      </c>
      <c r="IU359">
        <v>-8.2012025145027603E-2</v>
      </c>
      <c r="IV359">
        <v>-2.56028607558937E-2</v>
      </c>
      <c r="IW359">
        <v>0.104513383404684</v>
      </c>
      <c r="IX359">
        <v>3.9183240450039299E-2</v>
      </c>
      <c r="IY359">
        <v>-6.2113504566218799E-4</v>
      </c>
      <c r="IZ359">
        <v>-5.4879412162208797E-2</v>
      </c>
      <c r="JA359">
        <v>1.23239001413286E-2</v>
      </c>
      <c r="JB359">
        <v>-0.120737940308246</v>
      </c>
      <c r="JC359">
        <v>-0.102557241809748</v>
      </c>
      <c r="JD359">
        <v>-7.5223593224357399E-2</v>
      </c>
      <c r="JE359">
        <v>-2.0815032592695799E-2</v>
      </c>
      <c r="JF359">
        <v>-7.6714014706977293E-2</v>
      </c>
      <c r="JG359">
        <v>-0.113799187446329</v>
      </c>
      <c r="JH359">
        <v>-1.3638913823328699E-2</v>
      </c>
      <c r="JI359">
        <v>1.27773618448868E-2</v>
      </c>
      <c r="JJ359">
        <v>4.8509712958698398E-3</v>
      </c>
      <c r="JK359">
        <v>-4.9340476354020099E-2</v>
      </c>
      <c r="JL359">
        <v>1.5769308363515901E-2</v>
      </c>
      <c r="JM359">
        <v>4.6024297964730202E-3</v>
      </c>
      <c r="JN359">
        <v>1.6793453634853399E-2</v>
      </c>
      <c r="JO359">
        <v>5.5418207463846202E-2</v>
      </c>
      <c r="JP359">
        <v>7.5509136752675296E-3</v>
      </c>
      <c r="JQ359">
        <v>-6.6800322521721106E-2</v>
      </c>
      <c r="JR359">
        <v>-6.8528519834903795E-2</v>
      </c>
      <c r="JS359">
        <v>-3.9558901129312297E-2</v>
      </c>
      <c r="JT359">
        <v>-1.00665981388411E-2</v>
      </c>
      <c r="JU359">
        <v>4.8964094793575198E-2</v>
      </c>
      <c r="JV359">
        <v>2.1187571553091498E-2</v>
      </c>
      <c r="JW359">
        <v>-4.3885202263075204E-3</v>
      </c>
      <c r="JX359">
        <v>-6.2251276382617599E-2</v>
      </c>
      <c r="JY359">
        <v>-3.8790038924131402E-2</v>
      </c>
      <c r="JZ359">
        <v>-3.2802065092173101E-2</v>
      </c>
      <c r="KA359">
        <v>-7.6640740438092006E-2</v>
      </c>
      <c r="KB359">
        <v>-6.9784725427140995E-2</v>
      </c>
      <c r="KC359">
        <v>-3.8955000368933401E-2</v>
      </c>
      <c r="KD359">
        <v>-1.3766016901350301E-2</v>
      </c>
      <c r="KE359">
        <v>-6.5573100377159896E-2</v>
      </c>
      <c r="KF359">
        <v>-1.5715588507973399E-2</v>
      </c>
      <c r="KG359">
        <v>-4.4516184344338898E-2</v>
      </c>
      <c r="KH359">
        <v>-5.8958919840092799E-2</v>
      </c>
      <c r="KI359">
        <v>2.1210142071748799E-2</v>
      </c>
      <c r="KJ359">
        <v>1.52504714068582E-2</v>
      </c>
      <c r="KK359">
        <v>2.4034724317403399E-2</v>
      </c>
      <c r="KL359">
        <v>3.3707594102303597E-2</v>
      </c>
      <c r="KM359">
        <v>4.9969178212011502E-2</v>
      </c>
      <c r="KN359">
        <v>-4.2285456060041297E-2</v>
      </c>
      <c r="KO359">
        <v>-9.2650685528393895E-2</v>
      </c>
      <c r="KP359">
        <v>2.26164490693345E-2</v>
      </c>
      <c r="KQ359">
        <v>-0.106763073172026</v>
      </c>
      <c r="KR359">
        <v>-4.5476573400022598E-2</v>
      </c>
      <c r="KS359">
        <v>4.51740913932678E-2</v>
      </c>
      <c r="KT359">
        <v>-4.6835471033708697E-3</v>
      </c>
      <c r="KU359">
        <v>2.1174392899762801E-4</v>
      </c>
      <c r="KV359">
        <v>-1.50820750550082E-2</v>
      </c>
      <c r="KW359">
        <v>9.8717084821572706E-3</v>
      </c>
      <c r="KX359">
        <v>-0.19098281007746701</v>
      </c>
      <c r="KY359">
        <v>-6.4506725906605306E-2</v>
      </c>
      <c r="KZ359">
        <v>-0.14423215673226</v>
      </c>
      <c r="LA359">
        <v>-0.14375605429713201</v>
      </c>
      <c r="LB359">
        <v>-1.33488836723936E-2</v>
      </c>
      <c r="LC359">
        <v>-5.6646892450703097E-2</v>
      </c>
      <c r="LD359">
        <v>1.46699513800785E-2</v>
      </c>
      <c r="LE359">
        <v>-4.491984887587E-2</v>
      </c>
      <c r="LF359">
        <v>7.02684631189813E-2</v>
      </c>
      <c r="LG359">
        <v>-9.7659853901473803E-2</v>
      </c>
      <c r="LH359">
        <v>-6.13517337439922E-2</v>
      </c>
      <c r="LI359">
        <v>-4.7828234038976701E-2</v>
      </c>
      <c r="LJ359">
        <v>-6.3074310370443004E-2</v>
      </c>
      <c r="LK359">
        <v>-6.9977927305170301E-2</v>
      </c>
      <c r="LL359">
        <v>3.4165192147914802E-2</v>
      </c>
      <c r="LM359">
        <v>-3.4346663942995903E-2</v>
      </c>
      <c r="LN359">
        <v>-5.6176404755564402E-2</v>
      </c>
      <c r="LO359">
        <v>-2.73199991977785E-2</v>
      </c>
      <c r="LP359">
        <v>-4.9423584653007301E-2</v>
      </c>
      <c r="LQ359">
        <v>-6.9468236260642996E-2</v>
      </c>
      <c r="LR359">
        <v>4.74106095376935E-2</v>
      </c>
      <c r="LS359">
        <v>-6.1279582358796998E-2</v>
      </c>
      <c r="LT359">
        <v>-3.0922732480854399E-2</v>
      </c>
      <c r="LU359">
        <v>-3.5529449468412501E-2</v>
      </c>
      <c r="LV359">
        <v>2.3717825120444101E-2</v>
      </c>
      <c r="LW359">
        <v>2.1966947211434301E-2</v>
      </c>
      <c r="LX359">
        <v>-9.7815292897158304E-2</v>
      </c>
      <c r="LY359">
        <v>-2.5635328136577699E-2</v>
      </c>
      <c r="LZ359">
        <v>-3.8966881392368001E-2</v>
      </c>
      <c r="MA359">
        <v>4.5373044914180399E-2</v>
      </c>
      <c r="MB359">
        <v>-4.3128411783124897E-2</v>
      </c>
      <c r="MC359">
        <v>2.9371094821359699E-2</v>
      </c>
      <c r="MD359">
        <v>-2.6358925883969101E-2</v>
      </c>
      <c r="ME359">
        <v>-7.9992860334618998E-2</v>
      </c>
      <c r="MF359">
        <v>-4.1689931651371699E-2</v>
      </c>
      <c r="MG359">
        <v>-9.0248478729620593E-2</v>
      </c>
      <c r="MH359">
        <v>5.55476492383572E-3</v>
      </c>
      <c r="MI359">
        <v>-2.5385207133283301E-2</v>
      </c>
      <c r="MJ359">
        <v>-2.1065012184921999E-2</v>
      </c>
      <c r="MK359">
        <v>-3.6093393618644103E-2</v>
      </c>
      <c r="ML359">
        <v>6.1293364940569597E-2</v>
      </c>
      <c r="MM359">
        <v>6.0401157636901697E-3</v>
      </c>
      <c r="MN359">
        <v>-9.8676444810234507E-2</v>
      </c>
      <c r="MO359">
        <v>4.6386137423437897E-2</v>
      </c>
      <c r="MP359">
        <v>2.4934413526932601E-2</v>
      </c>
      <c r="MQ359">
        <v>1.0049590049958201E-3</v>
      </c>
      <c r="MR359">
        <v>-4.3921788364071103E-2</v>
      </c>
      <c r="MS359">
        <v>-4.1774574525464299E-2</v>
      </c>
      <c r="MT359">
        <v>-6.9589789462249405E-2</v>
      </c>
      <c r="MU359">
        <v>-4.46077974064953E-2</v>
      </c>
      <c r="MV359">
        <v>-6.7947151956931406E-2</v>
      </c>
      <c r="MW359">
        <v>-9.6220157075600193E-2</v>
      </c>
      <c r="MX359">
        <v>1.28056959516247E-2</v>
      </c>
      <c r="MY359">
        <v>-6.2264040445714E-2</v>
      </c>
      <c r="MZ359">
        <v>1.50765434566609E-2</v>
      </c>
      <c r="NA359">
        <v>-2.5951328774951599E-2</v>
      </c>
      <c r="NB359">
        <v>-4.8555075238584003E-2</v>
      </c>
      <c r="NC359">
        <v>-4.1789773766430997E-2</v>
      </c>
      <c r="ND359">
        <v>-1.46761254887887E-2</v>
      </c>
      <c r="NE359">
        <v>-6.3922156145259798E-2</v>
      </c>
      <c r="NF359">
        <v>-5.6023572035829798E-2</v>
      </c>
      <c r="NG359">
        <v>-7.2355004989456597E-3</v>
      </c>
      <c r="NH359">
        <v>-3.4511261105726602E-2</v>
      </c>
      <c r="NI359">
        <v>-2.58796462101448E-2</v>
      </c>
      <c r="NJ359">
        <v>-0.111891943809543</v>
      </c>
      <c r="NK359">
        <v>-3.7025933264850798E-2</v>
      </c>
      <c r="NL359">
        <v>-4.8040555108986298E-2</v>
      </c>
      <c r="NM359">
        <v>-0.11106407108074801</v>
      </c>
      <c r="NN359">
        <v>-4.1497647113285303E-2</v>
      </c>
      <c r="NO359">
        <v>-7.2761172889478698E-2</v>
      </c>
      <c r="NP359">
        <v>2.9829074396190501E-2</v>
      </c>
      <c r="NQ359">
        <v>-0.12001965391687899</v>
      </c>
      <c r="NR359">
        <v>-6.9795990333149802E-2</v>
      </c>
      <c r="NS359">
        <v>-4.8216304003119603E-2</v>
      </c>
      <c r="NT359">
        <v>3.0435413419453699E-2</v>
      </c>
      <c r="NU359">
        <v>-7.8819250194559598E-2</v>
      </c>
      <c r="NV359">
        <v>-2.2173426515169601E-2</v>
      </c>
      <c r="NW359">
        <v>2.55982275058203E-2</v>
      </c>
      <c r="NX359">
        <v>6.7119938086311198E-2</v>
      </c>
      <c r="NY359">
        <v>-2.1692612368170602E-2</v>
      </c>
      <c r="NZ359">
        <v>-7.8512945123101599E-2</v>
      </c>
      <c r="OA359">
        <v>-6.4752790787397194E-2</v>
      </c>
      <c r="OB359">
        <v>5.1076632528212901E-3</v>
      </c>
      <c r="OC359">
        <v>-2.85383565586219E-2</v>
      </c>
      <c r="OD359">
        <v>4.1640651556640297E-2</v>
      </c>
      <c r="OE359">
        <v>-6.9969159231605502E-2</v>
      </c>
      <c r="OF359">
        <v>-5.5919189000539903E-2</v>
      </c>
      <c r="OG359">
        <v>-4.1778535803712102E-2</v>
      </c>
      <c r="OH359">
        <v>-8.0177762538726702E-2</v>
      </c>
      <c r="OI359">
        <v>-1.5667945002962199E-2</v>
      </c>
      <c r="OJ359">
        <v>-2.7548090166837201E-2</v>
      </c>
      <c r="OK359">
        <v>-7.8235110129681595E-2</v>
      </c>
      <c r="OL359">
        <v>-4.8274955015660703E-2</v>
      </c>
      <c r="OM359">
        <v>-3.91763016141519E-2</v>
      </c>
      <c r="ON359">
        <v>7.6830993389477298E-2</v>
      </c>
      <c r="OO359">
        <v>4.2373061682392202E-2</v>
      </c>
      <c r="OP359">
        <v>-3.98630052592737E-2</v>
      </c>
      <c r="OQ359">
        <v>-8.8077609520602604E-2</v>
      </c>
      <c r="OR359">
        <v>1.5934188534789999E-2</v>
      </c>
      <c r="OS359">
        <v>-9.0719952633905504E-2</v>
      </c>
      <c r="OT359">
        <v>-6.2600405046103799E-2</v>
      </c>
      <c r="OU359">
        <v>-5.82649715446098E-2</v>
      </c>
      <c r="OV359">
        <v>-3.5801249204876699E-2</v>
      </c>
      <c r="OW359">
        <v>-5.1668102086573298E-2</v>
      </c>
      <c r="OX359">
        <v>4.9075461603711804E-3</v>
      </c>
      <c r="OY359">
        <v>-8.1726203821600701E-2</v>
      </c>
      <c r="OZ359">
        <v>-0.102390436812989</v>
      </c>
      <c r="PA359">
        <v>-3.0241820643533E-2</v>
      </c>
      <c r="PB359">
        <v>2.9117050067496799E-3</v>
      </c>
      <c r="PC359">
        <v>-2.0153238851302501E-2</v>
      </c>
      <c r="PD359">
        <v>-3.4598183054790801E-2</v>
      </c>
      <c r="PE359">
        <v>-7.4898713399361896E-2</v>
      </c>
      <c r="PF359">
        <v>-2.6121642142071501E-2</v>
      </c>
      <c r="PG359">
        <v>-6.9640688991448596E-2</v>
      </c>
      <c r="PH359">
        <v>-1.9703699127349299E-2</v>
      </c>
      <c r="PI359">
        <v>1.1281040669941201E-2</v>
      </c>
      <c r="PJ359">
        <v>-4.4239430608516997E-2</v>
      </c>
      <c r="PK359">
        <v>5.3199640294372498E-2</v>
      </c>
      <c r="PL359">
        <v>7.9058200448595004E-2</v>
      </c>
      <c r="PM359">
        <v>-5.2105917120557801E-2</v>
      </c>
      <c r="PN359">
        <v>-3.37171609022704E-2</v>
      </c>
      <c r="PO359">
        <v>-9.7679351059864507E-3</v>
      </c>
      <c r="PP359">
        <v>-2.1949321550102999E-2</v>
      </c>
      <c r="PQ359">
        <v>-2.7290551246424901E-2</v>
      </c>
      <c r="PR359">
        <v>0.112715221195374</v>
      </c>
      <c r="PS359">
        <v>-5.9117690751926799E-2</v>
      </c>
      <c r="PT359">
        <v>-0.1091476912614</v>
      </c>
      <c r="PU359">
        <v>-2.57398958835591E-2</v>
      </c>
      <c r="PV359">
        <v>-8.3386887992346295E-2</v>
      </c>
      <c r="PW359">
        <v>-6.01647843707259E-2</v>
      </c>
      <c r="PX359">
        <v>-7.5672216796444897E-2</v>
      </c>
      <c r="PY359">
        <v>-4.1858930348418803E-2</v>
      </c>
      <c r="PZ359">
        <v>-3.6455766127897603E-2</v>
      </c>
      <c r="QA359">
        <v>-1.4879127844064E-2</v>
      </c>
      <c r="QB359">
        <v>-7.4647901590720003E-2</v>
      </c>
      <c r="QC359">
        <v>0.13360012925303399</v>
      </c>
      <c r="QD359">
        <v>2.1779310357637399E-2</v>
      </c>
      <c r="QE359">
        <v>1.0963756096117799E-2</v>
      </c>
      <c r="QF359">
        <v>-3.0883903754127799E-2</v>
      </c>
      <c r="QG359">
        <v>-1.42209353771295E-2</v>
      </c>
      <c r="QH359">
        <v>-2.0457809888892401E-2</v>
      </c>
      <c r="QI359">
        <v>-2.51137792700824E-2</v>
      </c>
      <c r="QJ359">
        <v>4.7349789298982203E-2</v>
      </c>
      <c r="QK359">
        <v>-2.3785187686669599E-2</v>
      </c>
      <c r="QL359">
        <v>4.2804153750311498E-2</v>
      </c>
      <c r="QM359">
        <v>-3.6283518394184901E-2</v>
      </c>
      <c r="QN359">
        <v>-2.1734495009717501E-2</v>
      </c>
      <c r="QO359">
        <v>4.6746497245736103E-2</v>
      </c>
      <c r="QP359">
        <v>-1.3245374719942299E-2</v>
      </c>
      <c r="QQ359">
        <v>-3.75979965321196E-2</v>
      </c>
      <c r="QR359">
        <v>-6.1557171764449803E-2</v>
      </c>
      <c r="QS359">
        <v>-6.9276926162237504E-2</v>
      </c>
      <c r="QT359">
        <v>1.08445797682314E-3</v>
      </c>
      <c r="QU359">
        <v>-6.7891472836561301E-2</v>
      </c>
      <c r="QV359">
        <v>5.3724172640542703E-2</v>
      </c>
      <c r="QW359">
        <v>-3.4300381625106798E-2</v>
      </c>
      <c r="QX359">
        <v>-7.5608537291938102E-2</v>
      </c>
      <c r="QY359">
        <v>6.9736410694082904E-4</v>
      </c>
      <c r="QZ359">
        <v>-2.15059321302838E-2</v>
      </c>
      <c r="RA359">
        <v>-5.1667278483378204E-3</v>
      </c>
      <c r="RB359">
        <v>-0.106431622530514</v>
      </c>
      <c r="RC359">
        <v>-3.63729522494236E-2</v>
      </c>
      <c r="RD359">
        <v>-2.23328960130522E-2</v>
      </c>
      <c r="RE359">
        <v>-7.8802993123945897E-2</v>
      </c>
      <c r="RF359">
        <v>-6.8123568034542697E-2</v>
      </c>
      <c r="RG359">
        <v>-6.5073474778644003E-2</v>
      </c>
      <c r="RH359">
        <v>-2.9216406583445698E-2</v>
      </c>
      <c r="RI359">
        <v>-5.0119570614025E-2</v>
      </c>
      <c r="RJ359">
        <v>6.5106375489083101E-2</v>
      </c>
      <c r="RK359">
        <v>-0.102760072645819</v>
      </c>
      <c r="RL359">
        <v>-7.0056461338778894E-2</v>
      </c>
    </row>
    <row r="360" spans="1:480" x14ac:dyDescent="0.25">
      <c r="A360" t="s">
        <v>359</v>
      </c>
      <c r="B360">
        <v>-5.8980172063769702E-2</v>
      </c>
      <c r="C360">
        <v>-3.6281246179071899E-2</v>
      </c>
      <c r="D360">
        <v>2.1173108611280099E-2</v>
      </c>
      <c r="E360">
        <v>-1.23063485321665E-2</v>
      </c>
      <c r="F360">
        <v>7.7502633425278605E-2</v>
      </c>
      <c r="G360">
        <v>-1.6958217301839201E-2</v>
      </c>
      <c r="H360">
        <v>3.0561254285575101E-2</v>
      </c>
      <c r="I360">
        <v>-8.0839367879940102E-3</v>
      </c>
      <c r="J360">
        <v>8.4689390495125698E-4</v>
      </c>
      <c r="K360">
        <v>-1.4729416407230101E-2</v>
      </c>
      <c r="L360">
        <v>1.6061128691661101E-2</v>
      </c>
      <c r="M360">
        <v>1.5454512912400501E-2</v>
      </c>
      <c r="N360">
        <v>-2.70234690349382E-2</v>
      </c>
      <c r="O360">
        <v>6.0417381400544701E-2</v>
      </c>
      <c r="P360">
        <v>4.1229702236605999E-2</v>
      </c>
      <c r="Q360">
        <v>0.122483886194364</v>
      </c>
      <c r="R360">
        <v>5.14502512710679E-2</v>
      </c>
      <c r="S360">
        <v>-3.2963581505648001E-2</v>
      </c>
      <c r="T360">
        <v>3.54446036407223E-2</v>
      </c>
      <c r="U360">
        <v>1.6004351728289401E-2</v>
      </c>
      <c r="V360">
        <v>-2.3546589172784599E-2</v>
      </c>
      <c r="W360">
        <v>5.1873536367178001E-2</v>
      </c>
      <c r="X360">
        <v>-3.4650034931653299E-2</v>
      </c>
      <c r="Y360">
        <v>-5.4256925730610202E-2</v>
      </c>
      <c r="Z360">
        <v>4.2469155958814101E-4</v>
      </c>
      <c r="AA360">
        <v>-4.21223779202144E-2</v>
      </c>
      <c r="AB360">
        <v>1.54946361976165E-3</v>
      </c>
      <c r="AC360">
        <v>-1.02795772588539E-2</v>
      </c>
      <c r="AD360">
        <v>3.2405884134064797E-2</v>
      </c>
      <c r="AE360">
        <v>-1.0500741234418401E-2</v>
      </c>
      <c r="AF360">
        <v>6.4628458730131899E-2</v>
      </c>
      <c r="AG360">
        <v>-6.4410528563865102E-2</v>
      </c>
      <c r="AH360">
        <v>-1.86944793913131E-2</v>
      </c>
      <c r="AI360">
        <v>-7.7149974029496596E-2</v>
      </c>
      <c r="AJ360">
        <v>3.8503365002829401E-2</v>
      </c>
      <c r="AK360">
        <v>8.7540070113794097E-2</v>
      </c>
      <c r="AL360">
        <v>-2.0113147359524301E-2</v>
      </c>
      <c r="AM360">
        <v>-2.03993060089529E-2</v>
      </c>
      <c r="AN360">
        <v>-3.2379016787280598E-2</v>
      </c>
      <c r="AO360">
        <v>-9.7767040356844196E-3</v>
      </c>
      <c r="AP360">
        <v>7.0311733700930107E-2</v>
      </c>
      <c r="AQ360">
        <v>4.6674156842632403E-2</v>
      </c>
      <c r="AR360">
        <v>1.22919479227835E-2</v>
      </c>
      <c r="AS360">
        <v>4.2521329855117397E-2</v>
      </c>
      <c r="AT360">
        <v>-2.2035669871785402E-2</v>
      </c>
      <c r="AU360">
        <v>5.5990232493447402E-2</v>
      </c>
      <c r="AV360">
        <v>3.0461999527405002E-2</v>
      </c>
      <c r="AW360">
        <v>-8.9022158706925897E-2</v>
      </c>
      <c r="AX360">
        <v>2.9335614574615199E-2</v>
      </c>
      <c r="AY360">
        <v>-1.08237295500639E-2</v>
      </c>
      <c r="AZ360">
        <v>-2.91113289753837E-2</v>
      </c>
      <c r="BA360">
        <v>6.5211847675139295E-2</v>
      </c>
      <c r="BB360">
        <v>-2.3928324761455602E-3</v>
      </c>
      <c r="BC360">
        <v>4.8376138908984401E-2</v>
      </c>
      <c r="BD360">
        <v>-2.7716773803856599E-2</v>
      </c>
      <c r="BE360">
        <v>2.61396425722271E-2</v>
      </c>
      <c r="BF360">
        <v>2.8340579108764499E-2</v>
      </c>
      <c r="BG360">
        <v>-1.7621700074605201E-2</v>
      </c>
      <c r="BH360">
        <v>5.4093511503543197E-2</v>
      </c>
      <c r="BI360">
        <v>2.8883327313470999E-2</v>
      </c>
      <c r="BJ360">
        <v>-6.8421364874400297E-3</v>
      </c>
      <c r="BK360">
        <v>-2.4407744880253501E-2</v>
      </c>
      <c r="BL360">
        <v>4.9970430923335703E-2</v>
      </c>
      <c r="BM360">
        <v>-1.8608260959731199E-2</v>
      </c>
      <c r="BN360">
        <v>1.1394834661867001E-3</v>
      </c>
      <c r="BO360">
        <v>-4.0936671973516303E-2</v>
      </c>
      <c r="BP360">
        <v>6.7953315785475197E-3</v>
      </c>
      <c r="BQ360">
        <v>-2.8495033542394899E-2</v>
      </c>
      <c r="BR360">
        <v>-0.13944624764194199</v>
      </c>
      <c r="BS360">
        <v>9.3847868269397006E-2</v>
      </c>
      <c r="BT360">
        <v>6.3008259024693897E-2</v>
      </c>
      <c r="BU360">
        <v>1.36652620602706E-2</v>
      </c>
      <c r="BV360">
        <v>-9.9022709849971094E-3</v>
      </c>
      <c r="BW360">
        <v>-7.2744573755234802E-3</v>
      </c>
      <c r="BX360">
        <v>4.5435078822779397E-2</v>
      </c>
      <c r="BY360">
        <v>6.6711672257557794E-2</v>
      </c>
      <c r="BZ360">
        <v>3.25861204690025E-2</v>
      </c>
      <c r="CA360">
        <v>2.0102567650608499E-3</v>
      </c>
      <c r="CB360">
        <v>2.0762918160908399E-2</v>
      </c>
      <c r="CC360">
        <v>4.5125360893591801E-2</v>
      </c>
      <c r="CD360">
        <v>4.8739501681277102E-2</v>
      </c>
      <c r="CE360">
        <v>-5.6101862338694602E-2</v>
      </c>
      <c r="CF360">
        <v>-0.104628461855499</v>
      </c>
      <c r="CG360">
        <v>4.0474883684690502E-2</v>
      </c>
      <c r="CH360">
        <v>-3.2946629789229998E-3</v>
      </c>
      <c r="CI360">
        <v>-8.6698419152807307E-3</v>
      </c>
      <c r="CJ360">
        <v>4.91672171023365E-2</v>
      </c>
      <c r="CK360">
        <v>-3.8063516368174802E-2</v>
      </c>
      <c r="CL360">
        <v>2.7654159653556599E-2</v>
      </c>
      <c r="CM360">
        <v>-4.8753882501665097E-2</v>
      </c>
      <c r="CN360">
        <v>4.50731594171098E-2</v>
      </c>
      <c r="CO360">
        <v>2.7223840282332799E-2</v>
      </c>
      <c r="CP360">
        <v>-1.53409886659817E-2</v>
      </c>
      <c r="CQ360">
        <v>-2.4684481597487599E-2</v>
      </c>
      <c r="CR360">
        <v>7.1823522778827198E-2</v>
      </c>
      <c r="CS360">
        <v>-2.3391583638639701E-2</v>
      </c>
      <c r="CT360">
        <v>1.25027032648237E-2</v>
      </c>
      <c r="CU360">
        <v>7.4494426669105699E-3</v>
      </c>
      <c r="CV360">
        <v>-7.3615484497800499E-3</v>
      </c>
      <c r="CW360">
        <v>-1.7563355485543199E-2</v>
      </c>
      <c r="CX360">
        <v>-2.1893711819218401E-2</v>
      </c>
      <c r="CY360">
        <v>3.1390504011097699E-2</v>
      </c>
      <c r="CZ360">
        <v>3.35662265421037E-2</v>
      </c>
      <c r="DA360">
        <v>1.71922324139639E-3</v>
      </c>
      <c r="DB360">
        <v>-2.8850096276304499E-2</v>
      </c>
      <c r="DC360">
        <v>-7.5104395123904599E-2</v>
      </c>
      <c r="DD360">
        <v>-2.93657122261234E-2</v>
      </c>
      <c r="DE360">
        <v>9.0037149458862001E-2</v>
      </c>
      <c r="DF360">
        <v>-3.1810127819592603E-2</v>
      </c>
      <c r="DG360">
        <v>-1.41488609989562E-2</v>
      </c>
      <c r="DH360">
        <v>-6.9629771857481704E-2</v>
      </c>
      <c r="DI360">
        <v>6.2112943989719997E-2</v>
      </c>
      <c r="DJ360">
        <v>3.0981061116957399E-2</v>
      </c>
      <c r="DK360">
        <v>6.0155199311138198E-2</v>
      </c>
      <c r="DL360">
        <v>7.1220065575600899E-2</v>
      </c>
      <c r="DM360">
        <v>-1.54658654703854E-2</v>
      </c>
      <c r="DN360">
        <v>-2.22669103989949E-2</v>
      </c>
      <c r="DO360">
        <v>-4.6796711944894202E-2</v>
      </c>
      <c r="DP360">
        <v>3.3331323449090601E-2</v>
      </c>
      <c r="DQ360">
        <v>-2.3864902465674499E-2</v>
      </c>
      <c r="DR360">
        <v>2.8251840656770201E-2</v>
      </c>
      <c r="DS360">
        <v>-5.67501757891338E-2</v>
      </c>
      <c r="DT360">
        <v>-5.8280829988219401E-3</v>
      </c>
      <c r="DU360">
        <v>-2.1610662226446899E-2</v>
      </c>
      <c r="DV360">
        <v>-3.7488173867522699E-2</v>
      </c>
      <c r="DW360">
        <v>-0.14178240568127801</v>
      </c>
      <c r="DX360">
        <v>7.22101698593471E-3</v>
      </c>
      <c r="DY360">
        <v>-5.9972940073572602E-2</v>
      </c>
      <c r="DZ360">
        <v>-3.5012418787652901E-3</v>
      </c>
      <c r="EA360">
        <v>-7.1798007390167201E-2</v>
      </c>
      <c r="EB360">
        <v>7.2832778174766397E-3</v>
      </c>
      <c r="EC360">
        <v>-1.29478878907333E-2</v>
      </c>
      <c r="ED360">
        <v>-2.66639106915031E-2</v>
      </c>
      <c r="EE360">
        <v>4.8051927742977299E-2</v>
      </c>
      <c r="EF360">
        <v>7.4862238074466805E-2</v>
      </c>
      <c r="EG360">
        <v>-6.3894480612473499E-3</v>
      </c>
      <c r="EH360">
        <v>-6.0245071934963201E-2</v>
      </c>
      <c r="EI360">
        <v>-7.2385904009825905E-2</v>
      </c>
      <c r="EJ360">
        <v>3.9568219448549803E-2</v>
      </c>
      <c r="EK360">
        <v>7.0847917340229605E-2</v>
      </c>
      <c r="EL360">
        <v>-2.2099209895495499E-2</v>
      </c>
      <c r="EM360">
        <v>-3.4748097188200301E-2</v>
      </c>
      <c r="EN360">
        <v>-4.6570625835930302E-2</v>
      </c>
      <c r="EO360">
        <v>3.50797877334642E-2</v>
      </c>
      <c r="EP360">
        <v>-2.8215776055948501E-2</v>
      </c>
      <c r="EQ360">
        <v>-7.7548079690160102E-2</v>
      </c>
      <c r="ER360">
        <v>-7.2552745123083906E-2</v>
      </c>
      <c r="ES360">
        <v>2.9190146328110698E-2</v>
      </c>
      <c r="ET360">
        <v>5.74815054111786E-2</v>
      </c>
      <c r="EU360">
        <v>-2.41910597026338E-3</v>
      </c>
      <c r="EV360">
        <v>5.8320879781630398E-3</v>
      </c>
      <c r="EW360">
        <v>5.9682216990846297E-3</v>
      </c>
      <c r="EX360">
        <v>3.670037930443E-2</v>
      </c>
      <c r="EY360">
        <v>-0.110212649987662</v>
      </c>
      <c r="EZ360">
        <v>-9.5052868248949096E-2</v>
      </c>
      <c r="FA360">
        <v>1.95223427571781E-2</v>
      </c>
      <c r="FB360">
        <v>4.9135243949687997E-2</v>
      </c>
      <c r="FC360">
        <v>-4.1763190046541103E-2</v>
      </c>
      <c r="FD360">
        <v>-3.9265489809288297E-2</v>
      </c>
      <c r="FE360">
        <v>2.3602201796695799E-2</v>
      </c>
      <c r="FF360">
        <v>-7.0823998246701603E-2</v>
      </c>
      <c r="FG360">
        <v>1.4789239435748999E-3</v>
      </c>
      <c r="FH360">
        <v>3.0709298881253601E-2</v>
      </c>
      <c r="FI360">
        <v>2.6422044912341399E-2</v>
      </c>
      <c r="FJ360">
        <v>1.9424670692985001E-2</v>
      </c>
      <c r="FK360">
        <v>-2.8681224422677801E-2</v>
      </c>
      <c r="FL360">
        <v>-4.5530155985636901E-2</v>
      </c>
      <c r="FM360">
        <v>-3.46175664203483E-2</v>
      </c>
      <c r="FN360">
        <v>-7.1178404518793995E-2</v>
      </c>
      <c r="FO360">
        <v>-4.6776080289450302E-2</v>
      </c>
      <c r="FP360">
        <v>3.3776271706621099E-2</v>
      </c>
      <c r="FQ360">
        <v>-7.9303754612053705E-4</v>
      </c>
      <c r="FR360">
        <v>2.7738139503059599E-2</v>
      </c>
      <c r="FS360">
        <v>-1.8253796815423301E-2</v>
      </c>
      <c r="FT360">
        <v>5.5869152244357699E-2</v>
      </c>
      <c r="FU360">
        <v>3.1189382533961099E-2</v>
      </c>
      <c r="FV360">
        <v>-3.55158017365685E-2</v>
      </c>
      <c r="FW360">
        <v>5.1660026708242402E-3</v>
      </c>
      <c r="FX360">
        <v>2.7640854019405001E-2</v>
      </c>
      <c r="FY360">
        <v>9.0543659831883692E-3</v>
      </c>
      <c r="FZ360">
        <v>7.4695834940570804E-2</v>
      </c>
      <c r="GA360">
        <v>-2.0214637764967799E-4</v>
      </c>
      <c r="GB360">
        <v>3.4293706202500898E-2</v>
      </c>
      <c r="GC360">
        <v>-5.7044409676735998E-2</v>
      </c>
      <c r="GD360">
        <v>7.9327023427821202E-3</v>
      </c>
      <c r="GE360">
        <v>-2.0513953128643E-2</v>
      </c>
      <c r="GF360">
        <v>-5.1265494598960099E-2</v>
      </c>
      <c r="GG360">
        <v>-1.14539116738615E-2</v>
      </c>
      <c r="GH360">
        <v>-3.6794992426270802E-2</v>
      </c>
      <c r="GI360">
        <v>1.96818159886409E-2</v>
      </c>
      <c r="GJ360">
        <v>-1.4946080500875199E-2</v>
      </c>
      <c r="GK360">
        <v>2.37447131210319E-2</v>
      </c>
      <c r="GL360">
        <v>4.4679986738402303E-2</v>
      </c>
      <c r="GM360">
        <v>-3.9088887117237299E-2</v>
      </c>
      <c r="GN360">
        <v>5.1906005039341098E-3</v>
      </c>
      <c r="GO360">
        <v>-3.8783085086527801E-3</v>
      </c>
      <c r="GP360">
        <v>6.9332756365465806E-2</v>
      </c>
      <c r="GQ360">
        <v>2.6727185622528698E-3</v>
      </c>
      <c r="GR360">
        <v>2.59093164017586E-2</v>
      </c>
      <c r="GS360">
        <v>-8.7509067624421295E-3</v>
      </c>
      <c r="GT360">
        <v>9.6277424945713605E-2</v>
      </c>
      <c r="GU360">
        <v>4.3444459024412602E-2</v>
      </c>
      <c r="GV360">
        <v>-5.0076846470079601E-2</v>
      </c>
      <c r="GW360">
        <v>-1.38565625598679E-2</v>
      </c>
      <c r="GX360">
        <v>-3.6158472310522098E-2</v>
      </c>
      <c r="GY360">
        <v>-7.1028440521199401E-2</v>
      </c>
      <c r="GZ360">
        <v>-4.3374880793930898E-2</v>
      </c>
      <c r="HA360">
        <v>-7.9882651414121902E-2</v>
      </c>
      <c r="HB360">
        <v>-1.4785741290048501E-3</v>
      </c>
      <c r="HC360">
        <v>8.1469000056466206E-3</v>
      </c>
      <c r="HD360">
        <v>-2.40670891545878E-3</v>
      </c>
      <c r="HE360">
        <v>-6.8397427046063206E-2</v>
      </c>
      <c r="HF360">
        <v>-5.1984087891169303E-2</v>
      </c>
      <c r="HG360">
        <v>-3.1381882481911698E-2</v>
      </c>
      <c r="HH360">
        <v>8.7042514051265899E-3</v>
      </c>
      <c r="HI360">
        <v>-3.6143294033228503E-2</v>
      </c>
      <c r="HJ360">
        <v>-3.3389063129440198E-2</v>
      </c>
      <c r="HK360">
        <v>2.3594794386796899E-2</v>
      </c>
      <c r="HL360">
        <v>-3.1382676726018299E-2</v>
      </c>
      <c r="HM360">
        <v>1.54720184043985E-2</v>
      </c>
      <c r="HN360">
        <v>1.03164570075037E-2</v>
      </c>
      <c r="HO360">
        <v>3.7870957776550999E-3</v>
      </c>
      <c r="HP360">
        <v>3.99332765842208E-2</v>
      </c>
      <c r="HQ360">
        <v>1.4165371904511099E-2</v>
      </c>
      <c r="HR360">
        <v>-3.2960868523859897E-2</v>
      </c>
      <c r="HS360">
        <v>2.0588359216184501E-2</v>
      </c>
      <c r="HT360">
        <v>-2.93593593479082E-2</v>
      </c>
      <c r="HU360">
        <v>-1.63188921517586E-2</v>
      </c>
      <c r="HV360">
        <v>-5.8052803480237503E-2</v>
      </c>
      <c r="HW360">
        <v>-3.3657040769931999E-2</v>
      </c>
      <c r="HX360">
        <v>-1.54880896352768E-2</v>
      </c>
      <c r="HY360">
        <v>2.6095630411350601E-2</v>
      </c>
      <c r="HZ360">
        <v>-2.6583370972929999E-2</v>
      </c>
      <c r="IA360">
        <v>9.6128560205458694E-2</v>
      </c>
      <c r="IB360">
        <v>-1.3179460332627801E-2</v>
      </c>
      <c r="IC360">
        <v>-4.4359736885923699E-2</v>
      </c>
      <c r="ID360">
        <v>-5.7726203383400898E-2</v>
      </c>
      <c r="IE360">
        <v>2.7052722191556199E-2</v>
      </c>
      <c r="IF360">
        <v>-8.1489898117146596E-3</v>
      </c>
      <c r="IG360">
        <v>-2.9859281622097299E-2</v>
      </c>
      <c r="IH360">
        <v>5.2206880024385102E-2</v>
      </c>
      <c r="II360">
        <v>4.3769986688875398E-2</v>
      </c>
      <c r="IJ360">
        <v>1.08434769049628E-2</v>
      </c>
      <c r="IK360">
        <v>-8.23868510180506E-2</v>
      </c>
      <c r="IL360">
        <v>-8.8943129086674899E-2</v>
      </c>
      <c r="IM360">
        <v>8.3674167390491595E-3</v>
      </c>
      <c r="IN360">
        <v>5.75715624996576E-2</v>
      </c>
      <c r="IO360">
        <v>-4.1884155189815401E-3</v>
      </c>
      <c r="IP360">
        <v>-1.7938629248853501E-2</v>
      </c>
      <c r="IQ360">
        <v>3.7873613000495199E-3</v>
      </c>
      <c r="IR360">
        <v>-6.3038114374141405E-2</v>
      </c>
      <c r="IS360">
        <v>-4.7318348194495E-2</v>
      </c>
      <c r="IT360">
        <v>-1.10696720263233E-2</v>
      </c>
      <c r="IU360">
        <v>-1.75363721261746E-2</v>
      </c>
      <c r="IV360">
        <v>1.5262946896498E-2</v>
      </c>
      <c r="IW360">
        <v>8.4575380364770594E-2</v>
      </c>
      <c r="IX360">
        <v>-8.7138118116177991E-3</v>
      </c>
      <c r="IY360">
        <v>3.8568008855577499E-2</v>
      </c>
      <c r="IZ360">
        <v>-2.5825587939310401E-2</v>
      </c>
      <c r="JA360">
        <v>5.33980628500643E-2</v>
      </c>
      <c r="JB360">
        <v>-7.1276379501085799E-2</v>
      </c>
      <c r="JC360">
        <v>-8.0180015115695405E-2</v>
      </c>
      <c r="JD360">
        <v>-0.15183281640586399</v>
      </c>
      <c r="JE360">
        <v>5.0788170167333398E-2</v>
      </c>
      <c r="JF360">
        <v>-1.0654276556795799E-2</v>
      </c>
      <c r="JG360">
        <v>-0.10621633959177799</v>
      </c>
      <c r="JH360">
        <v>6.1757580643493203E-2</v>
      </c>
      <c r="JI360">
        <v>6.9614912691503494E-2</v>
      </c>
      <c r="JJ360">
        <v>2.80788038105305E-2</v>
      </c>
      <c r="JK360">
        <v>-3.8793067233509303E-2</v>
      </c>
      <c r="JL360">
        <v>-1.4302614748727899E-3</v>
      </c>
      <c r="JM360">
        <v>2.1521019206821499E-3</v>
      </c>
      <c r="JN360">
        <v>-3.20907009592514E-2</v>
      </c>
      <c r="JO360">
        <v>3.4289506760430501E-2</v>
      </c>
      <c r="JP360">
        <v>5.8652575441837098E-3</v>
      </c>
      <c r="JQ360">
        <v>1.02401202128899E-2</v>
      </c>
      <c r="JR360">
        <v>-1.84055958123624E-2</v>
      </c>
      <c r="JS360">
        <v>-1.3532808429612899E-2</v>
      </c>
      <c r="JT360">
        <v>-2.6783843318305699E-2</v>
      </c>
      <c r="JU360">
        <v>6.6290476460958994E-2</v>
      </c>
      <c r="JV360">
        <v>1.9748389887673801E-2</v>
      </c>
      <c r="JW360">
        <v>-2.0134883982331001E-2</v>
      </c>
      <c r="JX360">
        <v>-5.8653880289139398E-2</v>
      </c>
      <c r="JY360">
        <v>9.0279589633373195E-2</v>
      </c>
      <c r="JZ360">
        <v>5.3448418515393198E-2</v>
      </c>
      <c r="KA360">
        <v>-4.8178583455354598E-2</v>
      </c>
      <c r="KB360">
        <v>-4.1629839202294398E-2</v>
      </c>
      <c r="KC360">
        <v>-2.65959036528528E-2</v>
      </c>
      <c r="KD360">
        <v>-3.05365399443479E-2</v>
      </c>
      <c r="KE360">
        <v>3.6400995637054902E-3</v>
      </c>
      <c r="KF360">
        <v>-5.8771482454605204E-3</v>
      </c>
      <c r="KG360">
        <v>1.7667247005825601E-2</v>
      </c>
      <c r="KH360">
        <v>-2.96125006368856E-2</v>
      </c>
      <c r="KI360">
        <v>4.2257543889826403E-3</v>
      </c>
      <c r="KJ360">
        <v>3.1906265790168299E-3</v>
      </c>
      <c r="KK360">
        <v>1.5286533996133901E-2</v>
      </c>
      <c r="KL360">
        <v>5.8509679531511302E-2</v>
      </c>
      <c r="KM360">
        <v>5.2379881291667901E-2</v>
      </c>
      <c r="KN360">
        <v>7.16677244415896E-2</v>
      </c>
      <c r="KO360">
        <v>-3.0453586620220099E-2</v>
      </c>
      <c r="KP360">
        <v>1.48215985846307E-2</v>
      </c>
      <c r="KQ360">
        <v>-8.6528627164612099E-2</v>
      </c>
      <c r="KR360">
        <v>-2.3358286172808201E-2</v>
      </c>
      <c r="KS360">
        <v>4.8665593159183403E-2</v>
      </c>
      <c r="KT360">
        <v>3.2815445256235698E-2</v>
      </c>
      <c r="KU360">
        <v>-6.3340022976663699E-3</v>
      </c>
      <c r="KV360">
        <v>6.5237230893359005E-2</v>
      </c>
      <c r="KW360">
        <v>5.7887991990461199E-2</v>
      </c>
      <c r="KX360">
        <v>-0.127455814098966</v>
      </c>
      <c r="KY360">
        <v>-2.05439545907713E-2</v>
      </c>
      <c r="KZ360">
        <v>-8.2935840170531197E-2</v>
      </c>
      <c r="LA360">
        <v>-0.112923064224087</v>
      </c>
      <c r="LB360">
        <v>2.4705547047354198E-2</v>
      </c>
      <c r="LC360">
        <v>-3.8708030967668498E-2</v>
      </c>
      <c r="LD360">
        <v>-1.39547890355603E-2</v>
      </c>
      <c r="LE360">
        <v>-2.2344231751795202E-2</v>
      </c>
      <c r="LF360">
        <v>7.3750688166365597E-2</v>
      </c>
      <c r="LG360">
        <v>1.9802950084337401E-2</v>
      </c>
      <c r="LH360">
        <v>-2.8476348104593499E-2</v>
      </c>
      <c r="LI360">
        <v>-2.0577152782164401E-2</v>
      </c>
      <c r="LJ360">
        <v>-4.0767108571219901E-2</v>
      </c>
      <c r="LK360">
        <v>-4.0750052883628297E-3</v>
      </c>
      <c r="LL360">
        <v>5.7702721423164197E-2</v>
      </c>
      <c r="LM360">
        <v>-1.14566477643585E-2</v>
      </c>
      <c r="LN360">
        <v>-1.3960097814235401E-2</v>
      </c>
      <c r="LO360">
        <v>-2.2444232025093401E-2</v>
      </c>
      <c r="LP360">
        <v>1.16045151310238E-2</v>
      </c>
      <c r="LQ360">
        <v>-3.4714935591231802E-2</v>
      </c>
      <c r="LR360">
        <v>5.9004642884413101E-2</v>
      </c>
      <c r="LS360">
        <v>1.8054471180944099E-2</v>
      </c>
      <c r="LT360">
        <v>4.1974257941986698E-2</v>
      </c>
      <c r="LU360">
        <v>2.0739588294092601E-2</v>
      </c>
      <c r="LV360">
        <v>3.0741805394862501E-2</v>
      </c>
      <c r="LW360">
        <v>5.41803131720228E-2</v>
      </c>
      <c r="LX360">
        <v>-4.1081726618894199E-2</v>
      </c>
      <c r="LY360">
        <v>-4.0395916901639101E-2</v>
      </c>
      <c r="LZ360">
        <v>-1.2408227028794299E-2</v>
      </c>
      <c r="MA360">
        <v>4.9151250538993399E-2</v>
      </c>
      <c r="MB360">
        <v>-2.3999550223796101E-2</v>
      </c>
      <c r="MC360">
        <v>2.8532167924314299E-2</v>
      </c>
      <c r="MD360">
        <v>-3.1077739714665902E-4</v>
      </c>
      <c r="ME360">
        <v>-7.51351619540057E-2</v>
      </c>
      <c r="MF360">
        <v>2.42300348516334E-3</v>
      </c>
      <c r="MG360">
        <v>-3.2885070839553603E-2</v>
      </c>
      <c r="MH360">
        <v>2.58034287529149E-2</v>
      </c>
      <c r="MI360">
        <v>7.4488647854524304E-2</v>
      </c>
      <c r="MJ360">
        <v>-5.4020486495923503E-2</v>
      </c>
      <c r="MK360">
        <v>4.2744781799473799E-3</v>
      </c>
      <c r="ML360">
        <v>1.78924080453933E-3</v>
      </c>
      <c r="MM360">
        <v>-5.3946068256714899E-2</v>
      </c>
      <c r="MN360">
        <v>-5.5983063360609403E-2</v>
      </c>
      <c r="MO360">
        <v>3.92561914795371E-2</v>
      </c>
      <c r="MP360">
        <v>1.53240029082236E-2</v>
      </c>
      <c r="MQ360">
        <v>9.6313393808792093E-3</v>
      </c>
      <c r="MR360">
        <v>2.2998320030359499E-2</v>
      </c>
      <c r="MS360">
        <v>-8.6843973883022799E-2</v>
      </c>
      <c r="MT360">
        <v>-4.7988876204087198E-2</v>
      </c>
      <c r="MU360">
        <v>-3.1611778443010698E-2</v>
      </c>
      <c r="MV360">
        <v>1.1700369583413899E-2</v>
      </c>
      <c r="MW360">
        <v>-8.1271594805823993E-2</v>
      </c>
      <c r="MX360">
        <v>1.6782095259523299E-2</v>
      </c>
      <c r="MY360">
        <v>-0.11408120675771199</v>
      </c>
      <c r="MZ360">
        <v>-1.06593288320436E-2</v>
      </c>
      <c r="NA360">
        <v>2.4876779270318599E-2</v>
      </c>
      <c r="NB360">
        <v>8.75807937734355E-2</v>
      </c>
      <c r="NC360">
        <v>-2.5149822056668901E-2</v>
      </c>
      <c r="ND360">
        <v>3.0380976876049601E-2</v>
      </c>
      <c r="NE360">
        <v>1.9957297368899701E-2</v>
      </c>
      <c r="NF360">
        <v>-5.1817369594643101E-2</v>
      </c>
      <c r="NG360">
        <v>6.3877356955639496E-3</v>
      </c>
      <c r="NH360">
        <v>2.7597256450337001E-2</v>
      </c>
      <c r="NI360">
        <v>2.1528613619716699E-3</v>
      </c>
      <c r="NJ360">
        <v>3.1043718397178399E-2</v>
      </c>
      <c r="NK360">
        <v>2.0716106516938702E-2</v>
      </c>
      <c r="NL360">
        <v>-3.1510368925420702E-2</v>
      </c>
      <c r="NM360">
        <v>-8.0620760168469405E-2</v>
      </c>
      <c r="NN360">
        <v>-2.2841185344008901E-2</v>
      </c>
      <c r="NO360">
        <v>-2.1867710373743899E-2</v>
      </c>
      <c r="NP360">
        <v>-5.4381240337534997E-2</v>
      </c>
      <c r="NQ360">
        <v>-3.1994070254543601E-2</v>
      </c>
      <c r="NR360">
        <v>5.8570531108618901E-2</v>
      </c>
      <c r="NS360">
        <v>-1.27056811912214E-2</v>
      </c>
      <c r="NT360">
        <v>6.5165896861315797E-2</v>
      </c>
      <c r="NU360">
        <v>-6.3331277284375403E-2</v>
      </c>
      <c r="NV360">
        <v>2.51358728497411E-2</v>
      </c>
      <c r="NW360">
        <v>6.9374644434406899E-2</v>
      </c>
      <c r="NX360">
        <v>0.101492466826754</v>
      </c>
      <c r="NY360">
        <v>-2.9948907309911899E-3</v>
      </c>
      <c r="NZ360">
        <v>-3.3586531820463797E-2</v>
      </c>
      <c r="OA360">
        <v>-7.4030374065634799E-2</v>
      </c>
      <c r="OB360">
        <v>4.5575381539870903E-2</v>
      </c>
      <c r="OC360">
        <v>-3.2094541959527198E-2</v>
      </c>
      <c r="OD360">
        <v>6.1734293041196299E-2</v>
      </c>
      <c r="OE360">
        <v>-3.1444958228742201E-2</v>
      </c>
      <c r="OF360">
        <v>5.7200483321105198E-3</v>
      </c>
      <c r="OG360">
        <v>1.2893099093992701E-2</v>
      </c>
      <c r="OH360">
        <v>-3.5266178445558197E-2</v>
      </c>
      <c r="OI360">
        <v>-2.12389386083684E-2</v>
      </c>
      <c r="OJ360">
        <v>-3.2716839350927999E-2</v>
      </c>
      <c r="OK360">
        <v>-4.1355710310724401E-2</v>
      </c>
      <c r="OL360">
        <v>-5.8169839365285799E-3</v>
      </c>
      <c r="OM360">
        <v>-4.28807482303687E-2</v>
      </c>
      <c r="ON360">
        <v>1.0593332410183899E-3</v>
      </c>
      <c r="OO360">
        <v>7.3880766136604298E-2</v>
      </c>
      <c r="OP360">
        <v>7.5823912785259297E-3</v>
      </c>
      <c r="OQ360">
        <v>-5.0436968627680302E-2</v>
      </c>
      <c r="OR360">
        <v>3.8824067045823002E-2</v>
      </c>
      <c r="OS360">
        <v>-3.9352258439311498E-2</v>
      </c>
      <c r="OT360">
        <v>-3.6732522252016397E-2</v>
      </c>
      <c r="OU360">
        <v>1.31958319951576E-2</v>
      </c>
      <c r="OV360">
        <v>2.9942351348015501E-2</v>
      </c>
      <c r="OW360">
        <v>2.7720336348059302E-3</v>
      </c>
      <c r="OX360">
        <v>-1.6909444145968799E-2</v>
      </c>
      <c r="OY360">
        <v>-2.8291678891240599E-2</v>
      </c>
      <c r="OZ360">
        <v>-4.2598221095162897E-2</v>
      </c>
      <c r="PA360">
        <v>4.8273743584504002E-2</v>
      </c>
      <c r="PB360">
        <v>5.6651250412054599E-2</v>
      </c>
      <c r="PC360">
        <v>-3.3738205279369E-2</v>
      </c>
      <c r="PD360">
        <v>5.6852175904181304E-3</v>
      </c>
      <c r="PE360">
        <v>-4.0127481706178303E-2</v>
      </c>
      <c r="PF360">
        <v>-1.54778297317274E-3</v>
      </c>
      <c r="PG360">
        <v>-1.03693308747244E-3</v>
      </c>
      <c r="PH360">
        <v>1.79511182268971E-3</v>
      </c>
      <c r="PI360">
        <v>4.5003962984725802E-2</v>
      </c>
      <c r="PJ360">
        <v>1.6811058988566299E-2</v>
      </c>
      <c r="PK360">
        <v>4.5678159925023699E-2</v>
      </c>
      <c r="PL360">
        <v>3.8433084611620302E-2</v>
      </c>
      <c r="PM360">
        <v>-4.9410587861911402E-2</v>
      </c>
      <c r="PN360">
        <v>2.54369916042727E-2</v>
      </c>
      <c r="PO360">
        <v>2.3678627850123399E-2</v>
      </c>
      <c r="PP360">
        <v>1.2997429074056601E-2</v>
      </c>
      <c r="PQ360">
        <v>-2.24348401625418E-2</v>
      </c>
      <c r="PR360">
        <v>3.8223807992865601E-2</v>
      </c>
      <c r="PS360">
        <v>-1.8083923047051101E-2</v>
      </c>
      <c r="PT360">
        <v>-5.1201077800765001E-2</v>
      </c>
      <c r="PU360">
        <v>1.25884623835714E-2</v>
      </c>
      <c r="PV360">
        <v>-7.0852386894131297E-3</v>
      </c>
      <c r="PW360">
        <v>-2.0824044562432201E-2</v>
      </c>
      <c r="PX360">
        <v>-6.5220974612076807E-2</v>
      </c>
      <c r="PY360">
        <v>8.3407237796290001E-2</v>
      </c>
      <c r="PZ360">
        <v>3.2908454736792101E-3</v>
      </c>
      <c r="QA360">
        <v>4.2583181879234898E-2</v>
      </c>
      <c r="QB360">
        <v>-5.25212639288965E-2</v>
      </c>
      <c r="QC360">
        <v>6.2952858667880293E-2</v>
      </c>
      <c r="QD360">
        <v>1.15748914803294E-2</v>
      </c>
      <c r="QE360">
        <v>-1.17201849355389E-2</v>
      </c>
      <c r="QF360">
        <v>-8.3815003994784004E-2</v>
      </c>
      <c r="QG360">
        <v>-5.8580700281500801E-2</v>
      </c>
      <c r="QH360">
        <v>3.7403116256507697E-2</v>
      </c>
      <c r="QI360">
        <v>8.4294665246519296E-3</v>
      </c>
      <c r="QJ360">
        <v>9.8516866343723294E-2</v>
      </c>
      <c r="QK360">
        <v>5.0877335953940402E-2</v>
      </c>
      <c r="QL360">
        <v>5.2909861310122402E-2</v>
      </c>
      <c r="QM360">
        <v>-5.2600174177539601E-2</v>
      </c>
      <c r="QN360">
        <v>-2.6643060542411501E-2</v>
      </c>
      <c r="QO360">
        <v>2.99185753299974E-2</v>
      </c>
      <c r="QP360">
        <v>5.7195140713284303E-3</v>
      </c>
      <c r="QQ360">
        <v>6.0589876145933398E-2</v>
      </c>
      <c r="QR360">
        <v>5.1404318227769197E-2</v>
      </c>
      <c r="QS360">
        <v>-5.1704961531785797E-2</v>
      </c>
      <c r="QT360">
        <v>-1.9118843698438101E-3</v>
      </c>
      <c r="QU360">
        <v>-2.5586036789422398E-2</v>
      </c>
      <c r="QV360">
        <v>9.9447182921213198E-2</v>
      </c>
      <c r="QW360">
        <v>-3.9228758694291301E-2</v>
      </c>
      <c r="QX360">
        <v>-7.7381782301099697E-2</v>
      </c>
      <c r="QY360">
        <v>-7.7136389232942996E-3</v>
      </c>
      <c r="QZ360">
        <v>-3.0340804561625401E-2</v>
      </c>
      <c r="RA360">
        <v>4.0066015704537897E-2</v>
      </c>
      <c r="RB360">
        <v>-8.3471250229424906E-2</v>
      </c>
      <c r="RC360">
        <v>3.6846706354732799E-2</v>
      </c>
      <c r="RD360">
        <v>6.5995060740574901E-2</v>
      </c>
      <c r="RE360">
        <v>-5.1385842191514097E-2</v>
      </c>
      <c r="RF360">
        <v>-3.3269667907332601E-2</v>
      </c>
      <c r="RG360">
        <v>6.35105285166024E-3</v>
      </c>
      <c r="RH360">
        <v>-3.9263472646701103E-2</v>
      </c>
      <c r="RI360">
        <v>2.31868331281627E-2</v>
      </c>
      <c r="RJ360">
        <v>4.8811562374117302E-2</v>
      </c>
      <c r="RK360">
        <v>-1.7277903201079099E-2</v>
      </c>
      <c r="RL360">
        <v>-1.65184079015822E-2</v>
      </c>
    </row>
    <row r="361" spans="1:480" x14ac:dyDescent="0.25">
      <c r="A361" t="s">
        <v>360</v>
      </c>
      <c r="B361">
        <v>-0.10623891228871001</v>
      </c>
      <c r="C361">
        <v>-6.4367561426701594E-2</v>
      </c>
      <c r="D361">
        <v>-3.17742785961267E-2</v>
      </c>
      <c r="E361">
        <v>-0.10705825440292201</v>
      </c>
      <c r="F361">
        <v>2.7948988200650102E-2</v>
      </c>
      <c r="G361">
        <v>-6.4467214751891905E-2</v>
      </c>
      <c r="H361">
        <v>-6.9386366650223602E-2</v>
      </c>
      <c r="I361">
        <v>-0.115282784040563</v>
      </c>
      <c r="J361">
        <v>-0.102512568043002</v>
      </c>
      <c r="K361">
        <v>-1.53652469932782E-2</v>
      </c>
      <c r="L361">
        <v>-2.6698918875006299E-2</v>
      </c>
      <c r="M361">
        <v>-6.8668685089268997E-3</v>
      </c>
      <c r="N361">
        <v>-2.65241886556319E-2</v>
      </c>
      <c r="O361">
        <v>-1.01559056707601E-2</v>
      </c>
      <c r="P361">
        <v>2.40613174378949E-2</v>
      </c>
      <c r="Q361">
        <v>5.5326539379777898E-2</v>
      </c>
      <c r="R361">
        <v>3.2209250585530998E-3</v>
      </c>
      <c r="S361">
        <v>-8.1095977585743606E-2</v>
      </c>
      <c r="T361">
        <v>-2.0809332123088799E-2</v>
      </c>
      <c r="U361">
        <v>-3.8109254218555003E-2</v>
      </c>
      <c r="V361">
        <v>-7.2903381734643405E-2</v>
      </c>
      <c r="W361">
        <v>2.08659539577761E-3</v>
      </c>
      <c r="X361">
        <v>-6.3934102918116898E-3</v>
      </c>
      <c r="Y361">
        <v>-5.0668833496247602E-2</v>
      </c>
      <c r="Z361">
        <v>-3.6568050266156102E-2</v>
      </c>
      <c r="AA361">
        <v>-6.4732127157196506E-2</v>
      </c>
      <c r="AB361">
        <v>-0.118432532934363</v>
      </c>
      <c r="AC361">
        <v>-3.82778493957057E-2</v>
      </c>
      <c r="AD361">
        <v>-9.1280055027534394E-3</v>
      </c>
      <c r="AE361">
        <v>-5.6061993960311703E-2</v>
      </c>
      <c r="AF361">
        <v>-3.4886090120845703E-2</v>
      </c>
      <c r="AG361">
        <v>-0.14580462253190701</v>
      </c>
      <c r="AH361">
        <v>-4.7128379132198403E-2</v>
      </c>
      <c r="AI361">
        <v>-0.105430612826131</v>
      </c>
      <c r="AJ361">
        <v>5.4751641770265702E-2</v>
      </c>
      <c r="AK361">
        <v>6.61506518000224E-2</v>
      </c>
      <c r="AL361">
        <v>-4.78656638382347E-2</v>
      </c>
      <c r="AM361">
        <v>4.6405568472438E-2</v>
      </c>
      <c r="AN361">
        <v>-6.1325384363798805E-4</v>
      </c>
      <c r="AO361">
        <v>-3.4408087719017398E-2</v>
      </c>
      <c r="AP361">
        <v>4.2593838046457E-2</v>
      </c>
      <c r="AQ361">
        <v>1.9371632340184599E-2</v>
      </c>
      <c r="AR361">
        <v>-7.9098600139948502E-2</v>
      </c>
      <c r="AS361">
        <v>-2.1717058787909199E-4</v>
      </c>
      <c r="AT361">
        <v>-5.1102693341193897E-2</v>
      </c>
      <c r="AU361">
        <v>8.5367715763554498E-3</v>
      </c>
      <c r="AV361">
        <v>1.9479221299256E-2</v>
      </c>
      <c r="AW361">
        <v>-1.50618563252216E-2</v>
      </c>
      <c r="AX361">
        <v>-0.123723712159999</v>
      </c>
      <c r="AY361">
        <v>-6.9258936135521906E-2</v>
      </c>
      <c r="AZ361">
        <v>-0.123239501610538</v>
      </c>
      <c r="BA361">
        <v>8.0183138775970206E-2</v>
      </c>
      <c r="BB361">
        <v>-3.5783306128400298E-2</v>
      </c>
      <c r="BC361">
        <v>-1.0526153937346501E-2</v>
      </c>
      <c r="BD361">
        <v>-7.3792594596503502E-2</v>
      </c>
      <c r="BE361">
        <v>-5.10887719823142E-2</v>
      </c>
      <c r="BF361">
        <v>-4.0312412029524403E-2</v>
      </c>
      <c r="BG361">
        <v>-3.1662045493246298E-2</v>
      </c>
      <c r="BH361">
        <v>5.9583370312867503E-3</v>
      </c>
      <c r="BI361">
        <v>1.3232853456554399E-2</v>
      </c>
      <c r="BJ361">
        <v>-7.1257634381770907E-2</v>
      </c>
      <c r="BK361">
        <v>-1.01320905622628E-2</v>
      </c>
      <c r="BL361">
        <v>-2.6772294968001001E-2</v>
      </c>
      <c r="BM361">
        <v>-6.8908897754749399E-2</v>
      </c>
      <c r="BN361">
        <v>1.8944663091492599E-2</v>
      </c>
      <c r="BO361">
        <v>-3.1591298581579802E-2</v>
      </c>
      <c r="BP361">
        <v>-2.0402096482998702E-2</v>
      </c>
      <c r="BQ361">
        <v>-9.57005753649567E-2</v>
      </c>
      <c r="BR361">
        <v>-0.15750770072892301</v>
      </c>
      <c r="BS361">
        <v>5.5764461410855698E-2</v>
      </c>
      <c r="BT361">
        <v>-4.38768208493805E-2</v>
      </c>
      <c r="BU361">
        <v>-9.0767494411157598E-2</v>
      </c>
      <c r="BV361">
        <v>-2.04573035319125E-2</v>
      </c>
      <c r="BW361">
        <v>-5.1976549479050699E-2</v>
      </c>
      <c r="BX361">
        <v>-2.0928977074547101E-3</v>
      </c>
      <c r="BY361">
        <v>8.1783473501108095E-2</v>
      </c>
      <c r="BZ361">
        <v>6.3128482267441305E-2</v>
      </c>
      <c r="CA361">
        <v>-1.2146042088611499E-2</v>
      </c>
      <c r="CB361">
        <v>1.8037284928254699E-2</v>
      </c>
      <c r="CC361">
        <v>-1.8463943901007699E-2</v>
      </c>
      <c r="CD361">
        <v>-8.2544239019898602E-2</v>
      </c>
      <c r="CE361">
        <v>-6.8551814520684595E-2</v>
      </c>
      <c r="CF361">
        <v>-0.15080879335297501</v>
      </c>
      <c r="CG361">
        <v>2.2402186640745701E-2</v>
      </c>
      <c r="CH361">
        <v>-6.0535341992505799E-2</v>
      </c>
      <c r="CI361">
        <v>-5.5085302795305997E-2</v>
      </c>
      <c r="CJ361">
        <v>-3.5083444570605402E-2</v>
      </c>
      <c r="CK361">
        <v>-2.6405982139785799E-2</v>
      </c>
      <c r="CL361">
        <v>-8.8917602952509802E-3</v>
      </c>
      <c r="CM361">
        <v>-0.14405230781403899</v>
      </c>
      <c r="CN361">
        <v>1.40774535758405E-2</v>
      </c>
      <c r="CO361">
        <v>-1.7428069898548799E-2</v>
      </c>
      <c r="CP361">
        <v>5.8561896649628097E-2</v>
      </c>
      <c r="CQ361">
        <v>-1.7639699159062602E-2</v>
      </c>
      <c r="CR361">
        <v>1.00944094149643E-3</v>
      </c>
      <c r="CS361">
        <v>-0.115845214201513</v>
      </c>
      <c r="CT361">
        <v>-6.7617112527661102E-2</v>
      </c>
      <c r="CU361">
        <v>1.4919607168357701E-2</v>
      </c>
      <c r="CV361">
        <v>-7.4413155351382196E-2</v>
      </c>
      <c r="CW361">
        <v>-3.9571557017198999E-2</v>
      </c>
      <c r="CX361">
        <v>-6.8305937749346707E-2</v>
      </c>
      <c r="CY361">
        <v>-3.4361449211442997E-2</v>
      </c>
      <c r="CZ361">
        <v>1.389530981567E-2</v>
      </c>
      <c r="DA361">
        <v>-1.9575677416084899E-2</v>
      </c>
      <c r="DB361">
        <v>-3.4105560186669499E-2</v>
      </c>
      <c r="DC361">
        <v>-7.2254321318398804E-2</v>
      </c>
      <c r="DD361">
        <v>5.2620426355854698E-2</v>
      </c>
      <c r="DE361">
        <v>8.4103345612487803E-3</v>
      </c>
      <c r="DF361">
        <v>-0.12743757028712899</v>
      </c>
      <c r="DG361">
        <v>-6.7317842880902604E-2</v>
      </c>
      <c r="DH361">
        <v>-6.9022305968234401E-2</v>
      </c>
      <c r="DI361">
        <v>-3.95970348479305E-2</v>
      </c>
      <c r="DJ361">
        <v>3.54274863267795E-2</v>
      </c>
      <c r="DK361">
        <v>5.9206343443274002E-2</v>
      </c>
      <c r="DL361">
        <v>-6.7142065224642999E-2</v>
      </c>
      <c r="DM361">
        <v>1.01822017010744E-2</v>
      </c>
      <c r="DN361">
        <v>4.63098187040843E-2</v>
      </c>
      <c r="DO361">
        <v>-7.3392360887391594E-2</v>
      </c>
      <c r="DP361">
        <v>-1.6389104954429E-3</v>
      </c>
      <c r="DQ361">
        <v>-4.9194273781571297E-2</v>
      </c>
      <c r="DR361">
        <v>5.1643053189879898E-3</v>
      </c>
      <c r="DS361">
        <v>-7.9166902901502204E-2</v>
      </c>
      <c r="DT361">
        <v>4.3779601368719001E-2</v>
      </c>
      <c r="DU361">
        <v>-8.5017748143282806E-2</v>
      </c>
      <c r="DV361">
        <v>-9.4034081697776301E-2</v>
      </c>
      <c r="DW361">
        <v>-4.9399351678088302E-2</v>
      </c>
      <c r="DX361">
        <v>-4.5199913346965097E-2</v>
      </c>
      <c r="DY361">
        <v>-7.6545954051097098E-2</v>
      </c>
      <c r="DZ361">
        <v>-9.6658028474755894E-2</v>
      </c>
      <c r="EA361">
        <v>-1.7884794061095499E-2</v>
      </c>
      <c r="EB361">
        <v>-4.1663150799592603E-2</v>
      </c>
      <c r="EC361">
        <v>-8.94240946873954E-2</v>
      </c>
      <c r="ED361">
        <v>1.4620178564841499E-2</v>
      </c>
      <c r="EE361">
        <v>4.1660700232274903E-2</v>
      </c>
      <c r="EF361">
        <v>2.5521356575920501E-2</v>
      </c>
      <c r="EG361">
        <v>-5.3032142318072698E-2</v>
      </c>
      <c r="EH361">
        <v>-9.0194431432688002E-2</v>
      </c>
      <c r="EI361">
        <v>-8.6800156978023901E-2</v>
      </c>
      <c r="EJ361">
        <v>-1.27938257387279E-2</v>
      </c>
      <c r="EK361">
        <v>6.8337573103899596E-2</v>
      </c>
      <c r="EL361">
        <v>-4.5950277213450401E-2</v>
      </c>
      <c r="EM361">
        <v>-1.7161778336789099E-2</v>
      </c>
      <c r="EN361">
        <v>-2.74769213996141E-2</v>
      </c>
      <c r="EO361">
        <v>-3.0138141344203999E-2</v>
      </c>
      <c r="EP361">
        <v>-5.1077819398619197E-2</v>
      </c>
      <c r="EQ361">
        <v>-8.7417433709704007E-2</v>
      </c>
      <c r="ER361">
        <v>-8.4293896372691302E-2</v>
      </c>
      <c r="ES361">
        <v>-4.6680933779245003E-2</v>
      </c>
      <c r="ET361">
        <v>2.43622084877806E-2</v>
      </c>
      <c r="EU361">
        <v>2.8117790779925399E-2</v>
      </c>
      <c r="EV361">
        <v>-2.4533943786680501E-2</v>
      </c>
      <c r="EW361">
        <v>3.3760904779302301E-3</v>
      </c>
      <c r="EX361">
        <v>-1.02159030504906E-2</v>
      </c>
      <c r="EY361">
        <v>-0.11335379290239</v>
      </c>
      <c r="EZ361">
        <v>-9.74735293674307E-2</v>
      </c>
      <c r="FA361">
        <v>-7.8855933331889394E-2</v>
      </c>
      <c r="FB361">
        <v>6.77924170896263E-2</v>
      </c>
      <c r="FC361">
        <v>-4.3836230382254003E-2</v>
      </c>
      <c r="FD361">
        <v>-5.4161262339868399E-2</v>
      </c>
      <c r="FE361">
        <v>0.114998193420111</v>
      </c>
      <c r="FF361">
        <v>-3.6821041053244602E-2</v>
      </c>
      <c r="FG361">
        <v>3.9396049422835302E-4</v>
      </c>
      <c r="FH361">
        <v>6.3778604804385602E-2</v>
      </c>
      <c r="FI361">
        <v>-0.10248718633935799</v>
      </c>
      <c r="FJ361">
        <v>-3.7415390162656201E-2</v>
      </c>
      <c r="FK361">
        <v>-4.5025614293240701E-2</v>
      </c>
      <c r="FL361">
        <v>-8.7036633095506993E-2</v>
      </c>
      <c r="FM361">
        <v>-6.7877984356044294E-2</v>
      </c>
      <c r="FN361">
        <v>-5.6041614543767701E-2</v>
      </c>
      <c r="FO361">
        <v>-7.5883467315432399E-2</v>
      </c>
      <c r="FP361">
        <v>-3.21344598975989E-3</v>
      </c>
      <c r="FQ361">
        <v>-5.1309902688998099E-2</v>
      </c>
      <c r="FR361">
        <v>-1.28985130413147E-2</v>
      </c>
      <c r="FS361">
        <v>-3.1066460884458601E-4</v>
      </c>
      <c r="FT361">
        <v>1.9059690599874299E-3</v>
      </c>
      <c r="FU361">
        <v>6.4830735690800797E-3</v>
      </c>
      <c r="FV361">
        <v>-3.8857464227242199E-2</v>
      </c>
      <c r="FW361">
        <v>-4.6601358645239101E-2</v>
      </c>
      <c r="FX361">
        <v>-5.2863251723264101E-2</v>
      </c>
      <c r="FY361">
        <v>-1.20443686478666E-2</v>
      </c>
      <c r="FZ361">
        <v>2.81171397109664E-2</v>
      </c>
      <c r="GA361">
        <v>-5.51372574750532E-2</v>
      </c>
      <c r="GB361">
        <v>-2.6268907323285701E-2</v>
      </c>
      <c r="GC361">
        <v>-5.4539787087859302E-2</v>
      </c>
      <c r="GD361">
        <v>-5.1753179345924702E-2</v>
      </c>
      <c r="GE361">
        <v>-3.4161048191017701E-2</v>
      </c>
      <c r="GF361">
        <v>-4.0399631276813501E-2</v>
      </c>
      <c r="GG361">
        <v>4.27646629907283E-2</v>
      </c>
      <c r="GH361">
        <v>-0.11360744068989601</v>
      </c>
      <c r="GI361">
        <v>8.1761122245002898E-2</v>
      </c>
      <c r="GJ361">
        <v>-0.11961497086221901</v>
      </c>
      <c r="GK361">
        <v>7.7506583962293693E-2</v>
      </c>
      <c r="GL361">
        <v>1.7092764133731099E-2</v>
      </c>
      <c r="GM361">
        <v>1.81375604688329E-2</v>
      </c>
      <c r="GN361">
        <v>-0.113768580601095</v>
      </c>
      <c r="GO361">
        <v>-3.1702672704614E-2</v>
      </c>
      <c r="GP361">
        <v>5.2344148966744303E-2</v>
      </c>
      <c r="GQ361">
        <v>-0.108597603943517</v>
      </c>
      <c r="GR361">
        <v>3.8692848093292098E-2</v>
      </c>
      <c r="GS361">
        <v>-4.7825189524173299E-2</v>
      </c>
      <c r="GT361">
        <v>3.4495879037506498E-2</v>
      </c>
      <c r="GU361">
        <v>6.1577388370740199E-2</v>
      </c>
      <c r="GV361">
        <v>-2.2560460700660399E-2</v>
      </c>
      <c r="GW361">
        <v>-6.5410981886311901E-3</v>
      </c>
      <c r="GX361">
        <v>-5.3485861799979703E-2</v>
      </c>
      <c r="GY361">
        <v>-7.1614679348377203E-2</v>
      </c>
      <c r="GZ361">
        <v>-8.8999138865658994E-2</v>
      </c>
      <c r="HA361">
        <v>-3.6338369719589002E-2</v>
      </c>
      <c r="HB361">
        <v>1.6201571605715399E-2</v>
      </c>
      <c r="HC361">
        <v>-4.1509031860430402E-2</v>
      </c>
      <c r="HD361">
        <v>1.03794753711824E-2</v>
      </c>
      <c r="HE361">
        <v>-8.6333484134231506E-3</v>
      </c>
      <c r="HF361">
        <v>-5.3189233774236899E-2</v>
      </c>
      <c r="HG361">
        <v>-7.9685097863379295E-2</v>
      </c>
      <c r="HH361">
        <v>-1.2782190283817999E-2</v>
      </c>
      <c r="HI361">
        <v>5.2672862997276103E-2</v>
      </c>
      <c r="HJ361">
        <v>-1.8705603494187699E-2</v>
      </c>
      <c r="HK361">
        <v>2.73364401243118E-2</v>
      </c>
      <c r="HL361">
        <v>4.0845362234627702E-2</v>
      </c>
      <c r="HM361">
        <v>2.0678892298882302E-2</v>
      </c>
      <c r="HN361">
        <v>1.9820108004882001E-2</v>
      </c>
      <c r="HO361">
        <v>-6.63185393008216E-2</v>
      </c>
      <c r="HP361">
        <v>4.68062853236079E-2</v>
      </c>
      <c r="HQ361">
        <v>2.46261386601869E-2</v>
      </c>
      <c r="HR361">
        <v>-0.100161327067035</v>
      </c>
      <c r="HS361">
        <v>-4.97450603048991E-2</v>
      </c>
      <c r="HT361">
        <v>-9.0044576521542005E-2</v>
      </c>
      <c r="HU361">
        <v>-3.07785671457061E-2</v>
      </c>
      <c r="HV361">
        <v>-6.9875661742695994E-2</v>
      </c>
      <c r="HW361">
        <v>-8.4249295773649605E-2</v>
      </c>
      <c r="HX361">
        <v>-7.6299244132141397E-2</v>
      </c>
      <c r="HY361">
        <v>2.2273055059498798E-3</v>
      </c>
      <c r="HZ361">
        <v>-3.5217614945847E-3</v>
      </c>
      <c r="IA361">
        <v>4.1984636000151801E-2</v>
      </c>
      <c r="IB361">
        <v>-0.131948877942967</v>
      </c>
      <c r="IC361">
        <v>-9.6739915018559094E-2</v>
      </c>
      <c r="ID361">
        <v>-6.4201311828782096E-2</v>
      </c>
      <c r="IE361">
        <v>-1.4337734549751501E-2</v>
      </c>
      <c r="IF361">
        <v>-8.7670079230140099E-2</v>
      </c>
      <c r="IG361">
        <v>-6.5840607814857094E-2</v>
      </c>
      <c r="IH361">
        <v>7.2758248223581096E-2</v>
      </c>
      <c r="II361">
        <v>7.5219770231460302E-3</v>
      </c>
      <c r="IJ361">
        <v>-8.3691130594915703E-2</v>
      </c>
      <c r="IK361">
        <v>-6.9091203929141407E-2</v>
      </c>
      <c r="IL361">
        <v>-7.2166863690263205E-2</v>
      </c>
      <c r="IM361">
        <v>-6.6905054462688698E-2</v>
      </c>
      <c r="IN361">
        <v>3.7649949420667302E-2</v>
      </c>
      <c r="IO361">
        <v>5.3464314397419603E-3</v>
      </c>
      <c r="IP361">
        <v>-5.5169483671142598E-2</v>
      </c>
      <c r="IQ361">
        <v>-1.53443956477805E-2</v>
      </c>
      <c r="IR361">
        <v>-1.1186004995648501E-2</v>
      </c>
      <c r="IS361">
        <v>-9.7011576972925104E-2</v>
      </c>
      <c r="IT361">
        <v>-4.0936325263436803E-2</v>
      </c>
      <c r="IU361">
        <v>-0.117132604725211</v>
      </c>
      <c r="IV361">
        <v>4.36424841927835E-2</v>
      </c>
      <c r="IW361">
        <v>2.5639695516824101E-2</v>
      </c>
      <c r="IX361">
        <v>4.8884924676950298E-2</v>
      </c>
      <c r="IY361">
        <v>-2.2434882764406399E-2</v>
      </c>
      <c r="IZ361">
        <v>-9.7990142792203E-2</v>
      </c>
      <c r="JA361">
        <v>-1.5350162885091601E-3</v>
      </c>
      <c r="JB361">
        <v>-0.15308318851751601</v>
      </c>
      <c r="JC361">
        <v>-8.4063258676486202E-2</v>
      </c>
      <c r="JD361">
        <v>-0.11371318013897801</v>
      </c>
      <c r="JE361">
        <v>1.50235696090265E-2</v>
      </c>
      <c r="JF361">
        <v>-6.3845074158332099E-2</v>
      </c>
      <c r="JG361">
        <v>-0.111013337967991</v>
      </c>
      <c r="JH361">
        <v>1.9196947965906701E-2</v>
      </c>
      <c r="JI361">
        <v>3.4203519630626802E-2</v>
      </c>
      <c r="JJ361">
        <v>-3.1574884105414001E-2</v>
      </c>
      <c r="JK361">
        <v>-6.09075393257065E-2</v>
      </c>
      <c r="JL361">
        <v>-4.8109541614181801E-2</v>
      </c>
      <c r="JM361">
        <v>-3.6114341902177501E-2</v>
      </c>
      <c r="JN361">
        <v>-9.9123046586835101E-2</v>
      </c>
      <c r="JO361">
        <v>5.6556295997208503E-2</v>
      </c>
      <c r="JP361">
        <v>4.3737565847847798E-2</v>
      </c>
      <c r="JQ361">
        <v>-0.146714042541289</v>
      </c>
      <c r="JR361">
        <v>-7.3877663623788198E-2</v>
      </c>
      <c r="JS361">
        <v>-3.4634185224880598E-2</v>
      </c>
      <c r="JT361">
        <v>-5.1677291326199797E-2</v>
      </c>
      <c r="JU361">
        <v>-1.4473051160129901E-3</v>
      </c>
      <c r="JV361">
        <v>7.0217766583183405E-2</v>
      </c>
      <c r="JW361">
        <v>-2.7483557394392101E-2</v>
      </c>
      <c r="JX361">
        <v>-1.7560336018999999E-2</v>
      </c>
      <c r="JY361">
        <v>-2.4179602215169901E-2</v>
      </c>
      <c r="JZ361">
        <v>-1.13739637331754E-2</v>
      </c>
      <c r="KA361">
        <v>-0.128290610301908</v>
      </c>
      <c r="KB361">
        <v>-3.4202750765613403E-2</v>
      </c>
      <c r="KC361">
        <v>-3.7232854360006701E-2</v>
      </c>
      <c r="KD361">
        <v>-2.2183693517461099E-2</v>
      </c>
      <c r="KE361">
        <v>-2.8967897167011699E-2</v>
      </c>
      <c r="KF361">
        <v>-4.5099856219194399E-2</v>
      </c>
      <c r="KG361">
        <v>-7.7047137725194795E-2</v>
      </c>
      <c r="KH361">
        <v>-1.0528291857179699E-2</v>
      </c>
      <c r="KI361">
        <v>-2.5555048773036802E-2</v>
      </c>
      <c r="KJ361">
        <v>-3.4287395086117299E-2</v>
      </c>
      <c r="KK361">
        <v>-2.6503179252710798E-2</v>
      </c>
      <c r="KL361">
        <v>5.6044696089239898E-2</v>
      </c>
      <c r="KM361">
        <v>-1.43220824044349E-2</v>
      </c>
      <c r="KN361">
        <v>-2.5272950021529201E-2</v>
      </c>
      <c r="KO361">
        <v>-8.5601090805816099E-2</v>
      </c>
      <c r="KP361">
        <v>5.5827351828260902E-2</v>
      </c>
      <c r="KQ361">
        <v>-0.114530156145147</v>
      </c>
      <c r="KR361">
        <v>1.7820713951901299E-2</v>
      </c>
      <c r="KS361">
        <v>3.7034698263313903E-2</v>
      </c>
      <c r="KT361">
        <v>3.7567263989124799E-2</v>
      </c>
      <c r="KU361">
        <v>3.0547578368537699E-2</v>
      </c>
      <c r="KV361">
        <v>4.7701829953148603E-2</v>
      </c>
      <c r="KW361">
        <v>0.15035222881287</v>
      </c>
      <c r="KX361">
        <v>-9.2498982908367305E-2</v>
      </c>
      <c r="KY361">
        <v>4.79808603325299E-2</v>
      </c>
      <c r="KZ361">
        <v>-1.87829669475248E-2</v>
      </c>
      <c r="LA361">
        <v>-0.13652497768407901</v>
      </c>
      <c r="LB361">
        <v>-3.1028663159949801E-2</v>
      </c>
      <c r="LC361">
        <v>-6.3998189483422202E-2</v>
      </c>
      <c r="LD361">
        <v>7.7486110418831494E-2</v>
      </c>
      <c r="LE361">
        <v>1.12802039065975E-3</v>
      </c>
      <c r="LF361">
        <v>9.2552233586600502E-2</v>
      </c>
      <c r="LG361">
        <v>1.24224527033149E-2</v>
      </c>
      <c r="LH361">
        <v>-7.2975889662144994E-2</v>
      </c>
      <c r="LI361">
        <v>-4.5081293341716601E-2</v>
      </c>
      <c r="LJ361">
        <v>-3.0850601541984699E-2</v>
      </c>
      <c r="LK361">
        <v>-7.8667781965260905E-2</v>
      </c>
      <c r="LL361">
        <v>-9.9254925722950908E-3</v>
      </c>
      <c r="LM361">
        <v>3.38689877767697E-2</v>
      </c>
      <c r="LN361">
        <v>4.0257885671305803E-2</v>
      </c>
      <c r="LO361">
        <v>-9.5435141131849796E-2</v>
      </c>
      <c r="LP361">
        <v>1.66445259576363E-2</v>
      </c>
      <c r="LQ361">
        <v>3.97476463009485E-2</v>
      </c>
      <c r="LR361">
        <v>3.3647844873309699E-2</v>
      </c>
      <c r="LS361">
        <v>-5.5109513687875603E-2</v>
      </c>
      <c r="LT361">
        <v>2.9165272621654699E-2</v>
      </c>
      <c r="LU361">
        <v>-1.86695703864765E-2</v>
      </c>
      <c r="LV361">
        <v>-4.2685470897972498E-2</v>
      </c>
      <c r="LW361">
        <v>-2.2871666541917E-2</v>
      </c>
      <c r="LX361">
        <v>-5.1405699122448197E-2</v>
      </c>
      <c r="LY361">
        <v>-3.7753413997109797E-2</v>
      </c>
      <c r="LZ361">
        <v>-5.6999752699206603E-2</v>
      </c>
      <c r="MA361">
        <v>-7.6468536439659895E-2</v>
      </c>
      <c r="MB361">
        <v>-6.9019291288132195E-2</v>
      </c>
      <c r="MC361">
        <v>3.4446803006512899E-2</v>
      </c>
      <c r="MD361">
        <v>-3.0529416665499499E-2</v>
      </c>
      <c r="ME361">
        <v>-2.7555345139057E-2</v>
      </c>
      <c r="MF361">
        <v>-0.101853588764025</v>
      </c>
      <c r="MG361">
        <v>-6.0272631094171997E-2</v>
      </c>
      <c r="MH361">
        <v>3.8105507174473398E-2</v>
      </c>
      <c r="MI361">
        <v>1.6347279029239201E-2</v>
      </c>
      <c r="MJ361">
        <v>-8.3347284210422604E-2</v>
      </c>
      <c r="MK361">
        <v>-1.8685444970625801E-2</v>
      </c>
      <c r="ML361">
        <v>7.3801233046035503E-2</v>
      </c>
      <c r="MM361">
        <v>-6.05971455645678E-2</v>
      </c>
      <c r="MN361">
        <v>-6.9704727914456296E-2</v>
      </c>
      <c r="MO361">
        <v>2.1013073400700501E-2</v>
      </c>
      <c r="MP361">
        <v>-3.7100408704612599E-2</v>
      </c>
      <c r="MQ361">
        <v>-7.45072769488168E-2</v>
      </c>
      <c r="MR361">
        <v>-8.0080587888368193E-2</v>
      </c>
      <c r="MS361">
        <v>-0.13592969280637399</v>
      </c>
      <c r="MT361">
        <v>-7.4567774946296503E-2</v>
      </c>
      <c r="MU361">
        <v>-8.2325284721597794E-2</v>
      </c>
      <c r="MV361">
        <v>-8.2737576731854501E-2</v>
      </c>
      <c r="MW361">
        <v>-5.7092819689678297E-2</v>
      </c>
      <c r="MX361">
        <v>-4.9123494211075702E-2</v>
      </c>
      <c r="MY361">
        <v>-7.29047513387098E-2</v>
      </c>
      <c r="MZ361">
        <v>2.4975185262955502E-2</v>
      </c>
      <c r="NA361">
        <v>-1.14517764859581E-2</v>
      </c>
      <c r="NB361">
        <v>-5.0908167443523202E-2</v>
      </c>
      <c r="NC361">
        <v>-5.7006633632713799E-2</v>
      </c>
      <c r="ND361">
        <v>0.12825609171205801</v>
      </c>
      <c r="NE361">
        <v>-7.29550875030857E-2</v>
      </c>
      <c r="NF361">
        <v>-2.4278401446456901E-2</v>
      </c>
      <c r="NG361">
        <v>6.9647674798434299E-3</v>
      </c>
      <c r="NH361">
        <v>-2.98489924438083E-2</v>
      </c>
      <c r="NI361">
        <v>-8.9059923698730399E-3</v>
      </c>
      <c r="NJ361">
        <v>-2.05642801860112E-2</v>
      </c>
      <c r="NK361">
        <v>-4.3508385978065799E-2</v>
      </c>
      <c r="NL361">
        <v>-7.46038975332632E-2</v>
      </c>
      <c r="NM361">
        <v>-0.14678730296029299</v>
      </c>
      <c r="NN361">
        <v>-4.3627790960201002E-2</v>
      </c>
      <c r="NO361">
        <v>-4.1970704400722599E-2</v>
      </c>
      <c r="NP361">
        <v>-1.7892187267049199E-2</v>
      </c>
      <c r="NQ361">
        <v>-0.12887334647541199</v>
      </c>
      <c r="NR361">
        <v>-6.0755754487957302E-2</v>
      </c>
      <c r="NS361">
        <v>-8.4996680281112597E-2</v>
      </c>
      <c r="NT361">
        <v>3.7776481719038399E-2</v>
      </c>
      <c r="NU361">
        <v>-8.2155634667176E-2</v>
      </c>
      <c r="NV361">
        <v>7.4601890351431097E-2</v>
      </c>
      <c r="NW361">
        <v>-1.6497972342017098E-2</v>
      </c>
      <c r="NX361">
        <v>5.1387947215546098E-2</v>
      </c>
      <c r="NY361">
        <v>-7.7987006122962693E-2</v>
      </c>
      <c r="NZ361">
        <v>-5.8590389962613801E-2</v>
      </c>
      <c r="OA361">
        <v>-4.3388881361193898E-2</v>
      </c>
      <c r="OB361">
        <v>-2.1695844113790299E-2</v>
      </c>
      <c r="OC361">
        <v>-7.59791913210391E-2</v>
      </c>
      <c r="OD361">
        <v>-3.6039689147952599E-3</v>
      </c>
      <c r="OE361">
        <v>-9.6379064270637499E-2</v>
      </c>
      <c r="OF361">
        <v>-0.104231922808854</v>
      </c>
      <c r="OG361">
        <v>1.0602679036553099E-2</v>
      </c>
      <c r="OH361">
        <v>-3.4300529420003299E-2</v>
      </c>
      <c r="OI361">
        <v>-6.9646289852378696E-2</v>
      </c>
      <c r="OJ361">
        <v>0.11272998699003201</v>
      </c>
      <c r="OK361">
        <v>-5.0182202040135199E-3</v>
      </c>
      <c r="OL361">
        <v>-0.116719645379093</v>
      </c>
      <c r="OM361">
        <v>-1.08575188376105E-2</v>
      </c>
      <c r="ON361">
        <v>7.7507673479298198E-2</v>
      </c>
      <c r="OO361">
        <v>-6.6044971844212805E-2</v>
      </c>
      <c r="OP361">
        <v>-8.3828331067341999E-2</v>
      </c>
      <c r="OQ361">
        <v>-8.8617705140163497E-2</v>
      </c>
      <c r="OR361">
        <v>-4.3542649716654898E-2</v>
      </c>
      <c r="OS361">
        <v>-0.133455172963936</v>
      </c>
      <c r="OT361">
        <v>-6.0191063374100399E-2</v>
      </c>
      <c r="OU361">
        <v>-4.53589384548376E-2</v>
      </c>
      <c r="OV361">
        <v>3.0834538092127401E-2</v>
      </c>
      <c r="OW361">
        <v>-4.58867807065865E-2</v>
      </c>
      <c r="OX361">
        <v>-1.7530654900344E-2</v>
      </c>
      <c r="OY361">
        <v>-7.5162751883741205E-2</v>
      </c>
      <c r="OZ361">
        <v>-5.0260671506388403E-2</v>
      </c>
      <c r="PA361">
        <v>1.4664857656033099E-2</v>
      </c>
      <c r="PB361">
        <v>-1.6283925718559401E-2</v>
      </c>
      <c r="PC361">
        <v>-3.96951034748056E-2</v>
      </c>
      <c r="PD361">
        <v>-5.4812875951088302E-2</v>
      </c>
      <c r="PE361">
        <v>-3.7156068959928103E-2</v>
      </c>
      <c r="PF361">
        <v>-7.4776851330789998E-2</v>
      </c>
      <c r="PG361">
        <v>-3.7794558370357702E-2</v>
      </c>
      <c r="PH361">
        <v>-7.2103160996443205E-2</v>
      </c>
      <c r="PI361">
        <v>1.2275335178328E-2</v>
      </c>
      <c r="PJ361">
        <v>-7.2306063138075097E-2</v>
      </c>
      <c r="PK361">
        <v>-3.8310403149573603E-2</v>
      </c>
      <c r="PL361">
        <v>5.9119329681053399E-2</v>
      </c>
      <c r="PM361">
        <v>-7.13806646603828E-2</v>
      </c>
      <c r="PN361">
        <v>-2.7437510662800899E-2</v>
      </c>
      <c r="PO361">
        <v>-3.3170602323266699E-2</v>
      </c>
      <c r="PP361">
        <v>6.7845091476299205E-2</v>
      </c>
      <c r="PQ361">
        <v>-6.8638589967754807E-2</v>
      </c>
      <c r="PR361">
        <v>7.8627563342316298E-2</v>
      </c>
      <c r="PS361">
        <v>-0.13967641155829899</v>
      </c>
      <c r="PT361">
        <v>-8.5667346837769207E-2</v>
      </c>
      <c r="PU361">
        <v>-7.60397437406959E-2</v>
      </c>
      <c r="PV361">
        <v>-2.6732571090659501E-2</v>
      </c>
      <c r="PW361">
        <v>-0.13008794679799601</v>
      </c>
      <c r="PX361">
        <v>-8.5863974835893198E-2</v>
      </c>
      <c r="PY361">
        <v>-8.81872370890463E-4</v>
      </c>
      <c r="PZ361">
        <v>-1.2286253755250699E-2</v>
      </c>
      <c r="QA361">
        <v>-4.3876329788743902E-2</v>
      </c>
      <c r="QB361">
        <v>-7.7564945246416397E-2</v>
      </c>
      <c r="QC361">
        <v>2.2598734593538498E-2</v>
      </c>
      <c r="QD361">
        <v>1.0537429610292101E-3</v>
      </c>
      <c r="QE361">
        <v>-2.1530806511620699E-3</v>
      </c>
      <c r="QF361">
        <v>-9.8197675254728001E-2</v>
      </c>
      <c r="QG361">
        <v>-6.6579738173297001E-2</v>
      </c>
      <c r="QH361">
        <v>1.8677151974117699E-2</v>
      </c>
      <c r="QI361">
        <v>-6.5534665280130203E-2</v>
      </c>
      <c r="QJ361">
        <v>-2.9466175160217802E-2</v>
      </c>
      <c r="QK361">
        <v>-3.6789789503710597E-2</v>
      </c>
      <c r="QL361">
        <v>-2.64899825591913E-2</v>
      </c>
      <c r="QM361">
        <v>-7.6375288154551899E-2</v>
      </c>
      <c r="QN361">
        <v>-2.1293700121948998E-3</v>
      </c>
      <c r="QO361">
        <v>-2.96171016011475E-2</v>
      </c>
      <c r="QP361">
        <v>-4.1207791662863799E-2</v>
      </c>
      <c r="QQ361">
        <v>-0.10075145235823101</v>
      </c>
      <c r="QR361">
        <v>6.9780036065145703E-3</v>
      </c>
      <c r="QS361">
        <v>-1.6879286586361501E-2</v>
      </c>
      <c r="QT361">
        <v>-6.5210477561585906E-2</v>
      </c>
      <c r="QU361">
        <v>-7.3030616281881802E-2</v>
      </c>
      <c r="QV361">
        <v>3.3546395077384099E-2</v>
      </c>
      <c r="QW361">
        <v>-2.9124594494160602E-2</v>
      </c>
      <c r="QX361">
        <v>-0.13347448055185901</v>
      </c>
      <c r="QY361">
        <v>-3.5495534758368398E-2</v>
      </c>
      <c r="QZ361">
        <v>4.7318666267217001E-2</v>
      </c>
      <c r="RA361">
        <v>-5.3008097474871096E-3</v>
      </c>
      <c r="RB361">
        <v>-6.0362971777713603E-2</v>
      </c>
      <c r="RC361">
        <v>-0.122032740121473</v>
      </c>
      <c r="RD361">
        <v>2.4043881501154999E-2</v>
      </c>
      <c r="RE361">
        <v>-4.90677330144711E-2</v>
      </c>
      <c r="RF361">
        <v>1.3201001109197801E-2</v>
      </c>
      <c r="RG361">
        <v>-4.9972607145178399E-2</v>
      </c>
      <c r="RH361">
        <v>-0.126668113181332</v>
      </c>
      <c r="RI361">
        <v>1.4079596876925501E-4</v>
      </c>
      <c r="RJ361">
        <v>1.44350506654941E-3</v>
      </c>
      <c r="RK361">
        <v>-8.0125715126266706E-2</v>
      </c>
      <c r="RL361">
        <v>1.7065361532868299E-2</v>
      </c>
    </row>
    <row r="362" spans="1:480" x14ac:dyDescent="0.25">
      <c r="A362" t="s">
        <v>361</v>
      </c>
      <c r="B362">
        <v>-8.7710400685520606E-2</v>
      </c>
      <c r="C362">
        <v>-5.2958127315713997E-2</v>
      </c>
      <c r="D362">
        <v>-2.9818054387570899E-2</v>
      </c>
      <c r="E362">
        <v>-5.1136195442575499E-2</v>
      </c>
      <c r="F362">
        <v>0.17319130609951999</v>
      </c>
      <c r="G362">
        <v>1.0287268179947901E-2</v>
      </c>
      <c r="H362">
        <v>3.7336020589852803E-2</v>
      </c>
      <c r="I362">
        <v>-0.12672169552508</v>
      </c>
      <c r="J362">
        <v>-6.2739822866436604E-2</v>
      </c>
      <c r="K362">
        <v>-4.6409397550163399E-2</v>
      </c>
      <c r="L362">
        <v>-2.9556425529704899E-2</v>
      </c>
      <c r="M362">
        <v>6.7009574470502195E-2</v>
      </c>
      <c r="N362">
        <v>1.1211687862070399E-2</v>
      </c>
      <c r="O362">
        <v>4.1384836101575999E-2</v>
      </c>
      <c r="P362">
        <v>3.6752672434041803E-2</v>
      </c>
      <c r="Q362">
        <v>6.3664340972810998E-2</v>
      </c>
      <c r="R362">
        <v>-2.54735286836234E-2</v>
      </c>
      <c r="S362">
        <v>-2.6373382722149199E-2</v>
      </c>
      <c r="T362">
        <v>1.15345895798498E-2</v>
      </c>
      <c r="U362">
        <v>-6.3387297036686899E-2</v>
      </c>
      <c r="V362">
        <v>-3.5894903629382698E-2</v>
      </c>
      <c r="W362">
        <v>3.7851898047120199E-2</v>
      </c>
      <c r="X362">
        <v>5.4932682349076799E-2</v>
      </c>
      <c r="Y362">
        <v>-2.7970144051793301E-2</v>
      </c>
      <c r="Z362">
        <v>-9.0273865711973204E-3</v>
      </c>
      <c r="AA362">
        <v>-1.45971913039976E-2</v>
      </c>
      <c r="AB362">
        <v>-2.1911481643344499E-2</v>
      </c>
      <c r="AC362">
        <v>-3.63746359813822E-2</v>
      </c>
      <c r="AD362">
        <v>1.53506668404542E-2</v>
      </c>
      <c r="AE362">
        <v>-4.0026728981899698E-2</v>
      </c>
      <c r="AF362">
        <v>-3.9471113260895703E-2</v>
      </c>
      <c r="AG362">
        <v>-0.10776908861977701</v>
      </c>
      <c r="AH362">
        <v>-4.7438524762312702E-2</v>
      </c>
      <c r="AI362">
        <v>-8.8290119803062797E-2</v>
      </c>
      <c r="AJ362">
        <v>1.33765873175146E-2</v>
      </c>
      <c r="AK362">
        <v>5.9878457251276197E-2</v>
      </c>
      <c r="AL362">
        <v>2.71129980939528E-2</v>
      </c>
      <c r="AM362">
        <v>-4.7824376783996002E-2</v>
      </c>
      <c r="AN362">
        <v>3.2227811716253899E-2</v>
      </c>
      <c r="AO362">
        <v>2.3379238681045401E-2</v>
      </c>
      <c r="AP362">
        <v>3.2190895979217399E-2</v>
      </c>
      <c r="AQ362">
        <v>1.52139397035881E-2</v>
      </c>
      <c r="AR362">
        <v>2.17734234740126E-2</v>
      </c>
      <c r="AS362">
        <v>1.0046225489641399E-2</v>
      </c>
      <c r="AT362">
        <v>-2.1322845617759201E-2</v>
      </c>
      <c r="AU362">
        <v>4.2361102760461303E-2</v>
      </c>
      <c r="AV362">
        <v>5.6079453832717204E-3</v>
      </c>
      <c r="AW362">
        <v>-7.6362958058234398E-2</v>
      </c>
      <c r="AX362">
        <v>-2.25619303749099E-3</v>
      </c>
      <c r="AY362">
        <v>5.5921560219368102E-2</v>
      </c>
      <c r="AZ362">
        <v>-3.2676927632373898E-2</v>
      </c>
      <c r="BA362">
        <v>6.3596312833948704E-2</v>
      </c>
      <c r="BB362">
        <v>2.8282086516520699E-2</v>
      </c>
      <c r="BC362">
        <v>-4.8512415546275002E-3</v>
      </c>
      <c r="BD362">
        <v>-3.5300861215466203E-2</v>
      </c>
      <c r="BE362">
        <v>-2.58411242423995E-2</v>
      </c>
      <c r="BF362">
        <v>1.72002554514173E-2</v>
      </c>
      <c r="BG362">
        <v>-3.2844819734300201E-2</v>
      </c>
      <c r="BH362">
        <v>2.64199381130454E-2</v>
      </c>
      <c r="BI362">
        <v>3.1899286363711102E-2</v>
      </c>
      <c r="BJ362">
        <v>-2.04003604948623E-2</v>
      </c>
      <c r="BK362">
        <v>2.0377266006451199E-2</v>
      </c>
      <c r="BL362">
        <v>-2.4214161868364701E-2</v>
      </c>
      <c r="BM362">
        <v>-4.5140044917250599E-2</v>
      </c>
      <c r="BN362">
        <v>-7.80514152626419E-3</v>
      </c>
      <c r="BO362">
        <v>-4.0476866074274302E-2</v>
      </c>
      <c r="BP362">
        <v>-6.3987694509146896E-3</v>
      </c>
      <c r="BQ362">
        <v>-1.6758200793908599E-2</v>
      </c>
      <c r="BR362">
        <v>-0.13546094764304401</v>
      </c>
      <c r="BS362">
        <v>3.1584667098894598E-2</v>
      </c>
      <c r="BT362">
        <v>1.9266856330584899E-2</v>
      </c>
      <c r="BU362">
        <v>4.39420541044468E-2</v>
      </c>
      <c r="BV362">
        <v>3.1153873150653901E-2</v>
      </c>
      <c r="BW362">
        <v>-4.0499370141452502E-2</v>
      </c>
      <c r="BX362">
        <v>6.2403234197399599E-2</v>
      </c>
      <c r="BY362">
        <v>4.9940456663637799E-2</v>
      </c>
      <c r="BZ362">
        <v>-3.9429138472924001E-2</v>
      </c>
      <c r="CA362">
        <v>4.7822699817986099E-2</v>
      </c>
      <c r="CB362">
        <v>-7.5056517414827202E-3</v>
      </c>
      <c r="CC362">
        <v>1.7159945119864399E-2</v>
      </c>
      <c r="CD362">
        <v>5.2329198327993702E-2</v>
      </c>
      <c r="CE362">
        <v>-8.4138127091016507E-2</v>
      </c>
      <c r="CF362">
        <v>-0.123547653192057</v>
      </c>
      <c r="CG362">
        <v>-4.6830343058341099E-2</v>
      </c>
      <c r="CH362">
        <v>-1.55343653712386E-2</v>
      </c>
      <c r="CI362">
        <v>-4.3607299234099901E-2</v>
      </c>
      <c r="CJ362">
        <v>2.81769188131369E-2</v>
      </c>
      <c r="CK362">
        <v>-3.7354768609508301E-2</v>
      </c>
      <c r="CL362">
        <v>-8.4860628521172196E-2</v>
      </c>
      <c r="CM362">
        <v>-2.46839833079095E-2</v>
      </c>
      <c r="CN362">
        <v>5.1208550613197699E-2</v>
      </c>
      <c r="CO362">
        <v>-3.4621098129881799E-3</v>
      </c>
      <c r="CP362">
        <v>-4.5797876031844799E-2</v>
      </c>
      <c r="CQ362">
        <v>-9.0787262448032202E-2</v>
      </c>
      <c r="CR362">
        <v>0.14316500520304201</v>
      </c>
      <c r="CS362">
        <v>-9.3910676622258701E-2</v>
      </c>
      <c r="CT362">
        <v>-3.9367631048733403E-3</v>
      </c>
      <c r="CU362">
        <v>-2.1143323397778802E-2</v>
      </c>
      <c r="CV362">
        <v>-4.44466676221488E-2</v>
      </c>
      <c r="CW362">
        <v>-5.6911197505569E-2</v>
      </c>
      <c r="CX362">
        <v>-3.0097970250886199E-2</v>
      </c>
      <c r="CY362">
        <v>-1.8650071408229298E-2</v>
      </c>
      <c r="CZ362">
        <v>1.51776200895412E-2</v>
      </c>
      <c r="DA362">
        <v>4.0141810367827803E-2</v>
      </c>
      <c r="DB362">
        <v>-5.5934630256155901E-2</v>
      </c>
      <c r="DC362">
        <v>-3.5715985174825E-2</v>
      </c>
      <c r="DD362">
        <v>-2.2051790935880802E-2</v>
      </c>
      <c r="DE362">
        <v>9.6493967178833406E-2</v>
      </c>
      <c r="DF362">
        <v>-4.44888003822555E-2</v>
      </c>
      <c r="DG362">
        <v>-4.3447114239399301E-2</v>
      </c>
      <c r="DH362">
        <v>2.82402827036391E-2</v>
      </c>
      <c r="DI362">
        <v>7.2104226871411506E-2</v>
      </c>
      <c r="DJ362">
        <v>-8.5992566246334192E-3</v>
      </c>
      <c r="DK362">
        <v>1.71790262876696E-2</v>
      </c>
      <c r="DL362">
        <v>3.9693978120673497E-2</v>
      </c>
      <c r="DM362">
        <v>-5.9451648872639699E-2</v>
      </c>
      <c r="DN362">
        <v>-5.70237829131231E-2</v>
      </c>
      <c r="DO362">
        <v>-2.5058495432700601E-2</v>
      </c>
      <c r="DP362">
        <v>8.4391952355566804E-2</v>
      </c>
      <c r="DQ362">
        <v>-7.3939106165971397E-3</v>
      </c>
      <c r="DR362">
        <v>5.9430395805017702E-2</v>
      </c>
      <c r="DS362">
        <v>-6.9781633351039901E-2</v>
      </c>
      <c r="DT362">
        <v>-6.1390752002078199E-2</v>
      </c>
      <c r="DU362">
        <v>-9.6064392240471294E-2</v>
      </c>
      <c r="DV362">
        <v>1.8648661092116998E-2</v>
      </c>
      <c r="DW362">
        <v>-4.8799692408221601E-2</v>
      </c>
      <c r="DX362">
        <v>8.6931765598471196E-4</v>
      </c>
      <c r="DY362">
        <v>-7.4170042656785104E-2</v>
      </c>
      <c r="DZ362">
        <v>2.0655614042792599E-2</v>
      </c>
      <c r="EA362">
        <v>-8.2297057869957405E-2</v>
      </c>
      <c r="EB362">
        <v>1.01058976019518E-2</v>
      </c>
      <c r="EC362">
        <v>-6.1515239830572201E-2</v>
      </c>
      <c r="ED362" s="1">
        <v>2.03827443080881E-5</v>
      </c>
      <c r="EE362">
        <v>-4.5563675181024201E-2</v>
      </c>
      <c r="EF362">
        <v>4.8099377625067302E-2</v>
      </c>
      <c r="EG362">
        <v>-2.69685664036881E-2</v>
      </c>
      <c r="EH362">
        <v>-8.1951848004991404E-2</v>
      </c>
      <c r="EI362">
        <v>-0.10540858624789801</v>
      </c>
      <c r="EJ362">
        <v>-1.0557983689442401E-2</v>
      </c>
      <c r="EK362">
        <v>7.8855091229972293E-2</v>
      </c>
      <c r="EL362">
        <v>-3.01162322464392E-3</v>
      </c>
      <c r="EM362">
        <v>-0.108739109117491</v>
      </c>
      <c r="EN362">
        <v>-2.3592736317523299E-2</v>
      </c>
      <c r="EO362">
        <v>2.44078426832211E-2</v>
      </c>
      <c r="EP362">
        <v>2.9635824921830602E-4</v>
      </c>
      <c r="EQ362">
        <v>-4.9078642838592E-2</v>
      </c>
      <c r="ER362">
        <v>-4.8633123623304603E-2</v>
      </c>
      <c r="ES362">
        <v>-2.43955570990851E-2</v>
      </c>
      <c r="ET362">
        <v>3.17110406190226E-2</v>
      </c>
      <c r="EU362">
        <v>1.9470889417184299E-2</v>
      </c>
      <c r="EV362">
        <v>-5.6600718065805598E-2</v>
      </c>
      <c r="EW362">
        <v>5.92853755022692E-2</v>
      </c>
      <c r="EX362">
        <v>2.6680233304091801E-2</v>
      </c>
      <c r="EY362">
        <v>-6.3830057278434604E-2</v>
      </c>
      <c r="EZ362">
        <v>-9.4866975291092101E-2</v>
      </c>
      <c r="FA362">
        <v>-1.62014958457917E-2</v>
      </c>
      <c r="FB362">
        <v>6.7506409276446105E-2</v>
      </c>
      <c r="FC362">
        <v>-4.8635761716711301E-2</v>
      </c>
      <c r="FD362">
        <v>-0.109414788479475</v>
      </c>
      <c r="FE362">
        <v>-3.6512909777262001E-2</v>
      </c>
      <c r="FF362">
        <v>-6.3877751464835597E-2</v>
      </c>
      <c r="FG362">
        <v>-4.6240278337689303E-4</v>
      </c>
      <c r="FH362">
        <v>3.80759866605484E-2</v>
      </c>
      <c r="FI362">
        <v>-1.13263651588067E-2</v>
      </c>
      <c r="FJ362">
        <v>-5.3164840915145103E-2</v>
      </c>
      <c r="FK362">
        <v>2.8261333634591899E-2</v>
      </c>
      <c r="FL362">
        <v>8.5990161809445607E-3</v>
      </c>
      <c r="FM362">
        <v>-3.8436703827435199E-2</v>
      </c>
      <c r="FN362">
        <v>-3.1475888181964402E-2</v>
      </c>
      <c r="FO362">
        <v>-4.1725219817759798E-2</v>
      </c>
      <c r="FP362">
        <v>6.7915116351071003E-2</v>
      </c>
      <c r="FQ362">
        <v>-1.4776740349684001E-2</v>
      </c>
      <c r="FR362">
        <v>3.7819145816272798E-2</v>
      </c>
      <c r="FS362">
        <v>-5.0205257980480401E-2</v>
      </c>
      <c r="FT362">
        <v>5.5052930394315698E-2</v>
      </c>
      <c r="FU362">
        <v>2.0142770542925501E-2</v>
      </c>
      <c r="FV362">
        <v>-2.9630960398870899E-2</v>
      </c>
      <c r="FW362">
        <v>-1.7450894740834999E-2</v>
      </c>
      <c r="FX362">
        <v>-4.2771829056513899E-3</v>
      </c>
      <c r="FY362">
        <v>2.2384054395363999E-2</v>
      </c>
      <c r="FZ362">
        <v>-3.9515456431928999E-3</v>
      </c>
      <c r="GA362">
        <v>-5.90085454305165E-2</v>
      </c>
      <c r="GB362">
        <v>-5.7186536733931101E-3</v>
      </c>
      <c r="GC362">
        <v>-5.6612252050468499E-2</v>
      </c>
      <c r="GD362">
        <v>-6.3327337961396293E-2</v>
      </c>
      <c r="GE362">
        <v>-6.9462850242746094E-2</v>
      </c>
      <c r="GF362">
        <v>-6.1809523076771899E-2</v>
      </c>
      <c r="GG362">
        <v>1.2737290686963E-2</v>
      </c>
      <c r="GH362">
        <v>-3.0401527780969901E-2</v>
      </c>
      <c r="GI362">
        <v>1.6630266274146599E-2</v>
      </c>
      <c r="GJ362">
        <v>-6.9959399638663294E-2</v>
      </c>
      <c r="GK362">
        <v>-1.9049517771618799E-2</v>
      </c>
      <c r="GL362">
        <v>-6.25452526867398E-2</v>
      </c>
      <c r="GM362">
        <v>3.07384569058662E-3</v>
      </c>
      <c r="GN362">
        <v>-3.8711199681198502E-2</v>
      </c>
      <c r="GO362">
        <v>-4.5939693537228703E-2</v>
      </c>
      <c r="GP362">
        <v>5.2026702166337299E-2</v>
      </c>
      <c r="GQ362">
        <v>-4.1546335250220799E-2</v>
      </c>
      <c r="GR362">
        <v>-5.1664892103990397E-2</v>
      </c>
      <c r="GS362">
        <v>-7.7781571904682999E-3</v>
      </c>
      <c r="GT362">
        <v>4.0050255166321103E-2</v>
      </c>
      <c r="GU362">
        <v>1.5664772010471999E-2</v>
      </c>
      <c r="GV362">
        <v>-8.1376950618161595E-2</v>
      </c>
      <c r="GW362">
        <v>-1.47104858136729E-2</v>
      </c>
      <c r="GX362">
        <v>-3.7121570610735198E-2</v>
      </c>
      <c r="GY362">
        <v>-2.4984531438313098E-2</v>
      </c>
      <c r="GZ362">
        <v>3.5476111908142802E-2</v>
      </c>
      <c r="HA362">
        <v>-4.8954071323249602E-2</v>
      </c>
      <c r="HB362">
        <v>-3.9791389592788801E-2</v>
      </c>
      <c r="HC362">
        <v>-2.4932812675071601E-2</v>
      </c>
      <c r="HD362">
        <v>-0.125071016168842</v>
      </c>
      <c r="HE362">
        <v>-3.9869217330140896E-3</v>
      </c>
      <c r="HF362">
        <v>7.4383314669096701E-3</v>
      </c>
      <c r="HG362">
        <v>-6.2891090686025802E-2</v>
      </c>
      <c r="HH362">
        <v>2.1151151651187E-2</v>
      </c>
      <c r="HI362">
        <v>4.12257047466651E-2</v>
      </c>
      <c r="HJ362">
        <v>3.3687884077644503E-2</v>
      </c>
      <c r="HK362">
        <v>-2.7013027631082601E-2</v>
      </c>
      <c r="HL362">
        <v>-5.0864230776528803E-2</v>
      </c>
      <c r="HM362">
        <v>1.3037836202515401E-2</v>
      </c>
      <c r="HN362">
        <v>6.9981545590196495E-2</v>
      </c>
      <c r="HO362">
        <v>-7.7410969030746402E-2</v>
      </c>
      <c r="HP362">
        <v>4.0324201429345501E-2</v>
      </c>
      <c r="HQ362">
        <v>-3.3310454878420197E-4</v>
      </c>
      <c r="HR362">
        <v>-4.8678981925125903E-2</v>
      </c>
      <c r="HS362">
        <v>-2.8325842926419601E-2</v>
      </c>
      <c r="HT362">
        <v>-3.6917967769938699E-2</v>
      </c>
      <c r="HU362">
        <v>-1.1339088336073199E-2</v>
      </c>
      <c r="HV362">
        <v>-9.7111838090275293E-2</v>
      </c>
      <c r="HW362">
        <v>-4.6281962072398999E-2</v>
      </c>
      <c r="HX362">
        <v>-1.92790431717185E-2</v>
      </c>
      <c r="HY362">
        <v>4.58960407270253E-2</v>
      </c>
      <c r="HZ362">
        <v>2.12334833257047E-2</v>
      </c>
      <c r="IA362">
        <v>4.1008313400699603E-2</v>
      </c>
      <c r="IB362">
        <v>-1.38917721017849E-2</v>
      </c>
      <c r="IC362">
        <v>-2.8465640476205301E-2</v>
      </c>
      <c r="ID362">
        <v>3.1947112091887601E-2</v>
      </c>
      <c r="IE362">
        <v>1.43494833141146E-2</v>
      </c>
      <c r="IF362">
        <v>-1.2829434719039899E-2</v>
      </c>
      <c r="IG362">
        <v>-5.3271171271362397E-2</v>
      </c>
      <c r="IH362">
        <v>6.8224767746498799E-2</v>
      </c>
      <c r="II362">
        <v>-1.1569284532875999E-2</v>
      </c>
      <c r="IJ362">
        <v>3.49372675476125E-3</v>
      </c>
      <c r="IK362">
        <v>-0.11100958696094</v>
      </c>
      <c r="IL362">
        <v>-0.124468785576692</v>
      </c>
      <c r="IM362">
        <v>-2.25529203656846E-3</v>
      </c>
      <c r="IN362">
        <v>9.0623285534438894E-3</v>
      </c>
      <c r="IO362">
        <v>-7.86421161553221E-2</v>
      </c>
      <c r="IP362">
        <v>-4.1498764783811898E-2</v>
      </c>
      <c r="IQ362">
        <v>-8.1758574548659001E-3</v>
      </c>
      <c r="IR362">
        <v>-3.1415313325535901E-3</v>
      </c>
      <c r="IS362">
        <v>-1.4395774072752301E-3</v>
      </c>
      <c r="IT362">
        <v>2.3708526823242999E-2</v>
      </c>
      <c r="IU362">
        <v>-5.7874332484093099E-2</v>
      </c>
      <c r="IV362">
        <v>-4.8341506214000601E-2</v>
      </c>
      <c r="IW362">
        <v>0.122241131201755</v>
      </c>
      <c r="IX362">
        <v>3.7167102465722003E-2</v>
      </c>
      <c r="IY362">
        <v>-5.9874727580456696E-4</v>
      </c>
      <c r="IZ362">
        <v>-4.2717370338320099E-2</v>
      </c>
      <c r="JA362">
        <v>2.3599070454157101E-2</v>
      </c>
      <c r="JB362">
        <v>-8.7147248882760403E-2</v>
      </c>
      <c r="JC362">
        <v>-8.6365600605167001E-2</v>
      </c>
      <c r="JD362">
        <v>-5.6438677140322198E-2</v>
      </c>
      <c r="JE362">
        <v>6.4848554220131194E-2</v>
      </c>
      <c r="JF362">
        <v>-7.3541671498701805E-2</v>
      </c>
      <c r="JG362">
        <v>-0.109301109496188</v>
      </c>
      <c r="JH362">
        <v>1.78252899589833E-2</v>
      </c>
      <c r="JI362">
        <v>3.8760214003246397E-2</v>
      </c>
      <c r="JJ362">
        <v>-1.19309684292118E-2</v>
      </c>
      <c r="JK362">
        <v>-4.3690804469664203E-2</v>
      </c>
      <c r="JL362">
        <v>6.1666448915029197E-2</v>
      </c>
      <c r="JM362">
        <v>-9.3712147351264503E-3</v>
      </c>
      <c r="JN362">
        <v>-1.0355149184958E-2</v>
      </c>
      <c r="JO362">
        <v>5.6211230151042103E-2</v>
      </c>
      <c r="JP362">
        <v>-2.6158321905906902E-3</v>
      </c>
      <c r="JQ362">
        <v>6.9943388915870101E-3</v>
      </c>
      <c r="JR362">
        <v>-2.95343872066582E-2</v>
      </c>
      <c r="JS362">
        <v>1.9052162022039701E-3</v>
      </c>
      <c r="JT362">
        <v>-4.3404640651281003E-2</v>
      </c>
      <c r="JU362">
        <v>4.6151194318101899E-2</v>
      </c>
      <c r="JV362">
        <v>4.4993671086383497E-2</v>
      </c>
      <c r="JW362">
        <v>2.74419490902785E-2</v>
      </c>
      <c r="JX362">
        <v>-2.94614125818147E-2</v>
      </c>
      <c r="JY362">
        <v>2.7343418017167401E-2</v>
      </c>
      <c r="JZ362">
        <v>3.7517819306935103E-2</v>
      </c>
      <c r="KA362">
        <v>-4.5881711642613503E-2</v>
      </c>
      <c r="KB362">
        <v>-5.7262386668069702E-2</v>
      </c>
      <c r="KC362">
        <v>-3.23396865169032E-2</v>
      </c>
      <c r="KD362">
        <v>-1.05417182223104E-2</v>
      </c>
      <c r="KE362">
        <v>-4.5984422816728099E-2</v>
      </c>
      <c r="KF362">
        <v>-3.3574845121194498E-2</v>
      </c>
      <c r="KG362">
        <v>-8.1127423786106108E-3</v>
      </c>
      <c r="KH362">
        <v>1.12790356965096E-2</v>
      </c>
      <c r="KI362">
        <v>2.5959571642407801E-2</v>
      </c>
      <c r="KJ362">
        <v>8.5030182807557999E-3</v>
      </c>
      <c r="KK362">
        <v>2.4872317708577899E-2</v>
      </c>
      <c r="KL362">
        <v>4.5322297478027102E-2</v>
      </c>
      <c r="KM362">
        <v>2.4476585424834298E-2</v>
      </c>
      <c r="KN362">
        <v>-1.8558635093081598E-2</v>
      </c>
      <c r="KO362">
        <v>-4.6523367093556298E-2</v>
      </c>
      <c r="KP362">
        <v>2.20456417081882E-2</v>
      </c>
      <c r="KQ362">
        <v>-6.2648918476902404E-2</v>
      </c>
      <c r="KR362">
        <v>-4.7216161576203397E-2</v>
      </c>
      <c r="KS362">
        <v>-1.8239137505686301E-2</v>
      </c>
      <c r="KT362">
        <v>5.0548563919661699E-2</v>
      </c>
      <c r="KU362">
        <v>-2.4893861913743699E-2</v>
      </c>
      <c r="KV362">
        <v>-3.3670538531907601E-2</v>
      </c>
      <c r="KW362">
        <v>4.4055702313056298E-2</v>
      </c>
      <c r="KX362">
        <v>-0.165275715974529</v>
      </c>
      <c r="KY362">
        <v>-4.5301550999389602E-2</v>
      </c>
      <c r="KZ362">
        <v>-0.11252328116546501</v>
      </c>
      <c r="LA362">
        <v>-9.7760629099104601E-2</v>
      </c>
      <c r="LB362">
        <v>-1.18552238978609E-3</v>
      </c>
      <c r="LC362">
        <v>-4.3216221375669599E-2</v>
      </c>
      <c r="LD362">
        <v>-5.7071192120635101E-4</v>
      </c>
      <c r="LE362">
        <v>-6.2006333694415501E-2</v>
      </c>
      <c r="LF362">
        <v>8.4900736781659297E-2</v>
      </c>
      <c r="LG362">
        <v>-9.0798907299831005E-2</v>
      </c>
      <c r="LH362">
        <v>-5.1516771198649801E-2</v>
      </c>
      <c r="LI362">
        <v>-7.5311639488613996E-2</v>
      </c>
      <c r="LJ362">
        <v>5.4880900048358498E-3</v>
      </c>
      <c r="LK362">
        <v>-5.5151058617623497E-2</v>
      </c>
      <c r="LL362">
        <v>3.7325812459941501E-2</v>
      </c>
      <c r="LM362">
        <v>-3.2450282076634397E-2</v>
      </c>
      <c r="LN362">
        <v>-3.57859972595405E-2</v>
      </c>
      <c r="LO362">
        <v>-4.11158184361472E-2</v>
      </c>
      <c r="LP362">
        <v>-3.6425566519471098E-2</v>
      </c>
      <c r="LQ362">
        <v>-3.01357587177533E-2</v>
      </c>
      <c r="LR362">
        <v>3.36751822010063E-2</v>
      </c>
      <c r="LS362">
        <v>-8.0211079557498399E-2</v>
      </c>
      <c r="LT362">
        <v>-3.0641013439674701E-2</v>
      </c>
      <c r="LU362">
        <v>-7.6225321807584706E-2</v>
      </c>
      <c r="LV362">
        <v>-1.3203321707941399E-3</v>
      </c>
      <c r="LW362">
        <v>7.2248097425355396E-3</v>
      </c>
      <c r="LX362">
        <v>-0.101776185577928</v>
      </c>
      <c r="LY362">
        <v>-7.5001074268270305E-4</v>
      </c>
      <c r="LZ362">
        <v>-3.8490387691759102E-2</v>
      </c>
      <c r="MA362">
        <v>7.8966361444884697E-2</v>
      </c>
      <c r="MB362">
        <v>-3.6176948637343297E-2</v>
      </c>
      <c r="MC362">
        <v>2.8028007287132398E-2</v>
      </c>
      <c r="MD362">
        <v>-2.39485646207841E-2</v>
      </c>
      <c r="ME362">
        <v>-1.7244233235802299E-2</v>
      </c>
      <c r="MF362">
        <v>-4.7963609201008603E-2</v>
      </c>
      <c r="MG362">
        <v>-4.00122093456255E-2</v>
      </c>
      <c r="MH362">
        <v>-1.31762006900716E-2</v>
      </c>
      <c r="MI362">
        <v>-2.5861548072332102E-3</v>
      </c>
      <c r="MJ362">
        <v>-2.6251949261404801E-2</v>
      </c>
      <c r="MK362">
        <v>-4.7136027765502603E-2</v>
      </c>
      <c r="ML362">
        <v>6.6635494737020198E-2</v>
      </c>
      <c r="MM362">
        <v>3.2960350132907497E-2</v>
      </c>
      <c r="MN362">
        <v>-5.3230551291517499E-2</v>
      </c>
      <c r="MO362">
        <v>7.4437360124115795E-2</v>
      </c>
      <c r="MP362">
        <v>9.9083081628760297E-3</v>
      </c>
      <c r="MQ362">
        <v>3.8317266978879501E-2</v>
      </c>
      <c r="MR362">
        <v>-3.7646028843442599E-2</v>
      </c>
      <c r="MS362">
        <v>-1.1638157627338599E-2</v>
      </c>
      <c r="MT362">
        <v>-9.9826964153473502E-2</v>
      </c>
      <c r="MU362">
        <v>-2.1954870507962101E-2</v>
      </c>
      <c r="MV362">
        <v>-5.2340640420439802E-2</v>
      </c>
      <c r="MW362">
        <v>-3.5097259673182203E-2</v>
      </c>
      <c r="MX362">
        <v>1.67664428327698E-2</v>
      </c>
      <c r="MY362">
        <v>-5.64763566546512E-2</v>
      </c>
      <c r="MZ362">
        <v>1.15069764037654E-2</v>
      </c>
      <c r="NA362">
        <v>-2.6515316694124502E-2</v>
      </c>
      <c r="NB362">
        <v>-4.4453233460926403E-2</v>
      </c>
      <c r="NC362">
        <v>-7.5570724484867902E-2</v>
      </c>
      <c r="ND362">
        <v>8.3223398868898305E-3</v>
      </c>
      <c r="NE362">
        <v>-7.2733730997898399E-2</v>
      </c>
      <c r="NF362">
        <v>-5.2891988037567297E-2</v>
      </c>
      <c r="NG362">
        <v>-7.5980507493892601E-3</v>
      </c>
      <c r="NH362">
        <v>-3.6940212991293797E-2</v>
      </c>
      <c r="NI362">
        <v>-5.2407718285128503E-3</v>
      </c>
      <c r="NJ362">
        <v>-5.0350418241398798E-2</v>
      </c>
      <c r="NK362">
        <v>8.64594614171167E-3</v>
      </c>
      <c r="NL362">
        <v>-4.7205384138090799E-2</v>
      </c>
      <c r="NM362">
        <v>-0.12808234227933701</v>
      </c>
      <c r="NN362">
        <v>-5.1610090923615903E-2</v>
      </c>
      <c r="NO362">
        <v>-8.0908867116121802E-2</v>
      </c>
      <c r="NP362">
        <v>2.7428540860190299E-2</v>
      </c>
      <c r="NQ362">
        <v>-3.7839654405122297E-2</v>
      </c>
      <c r="NR362">
        <v>-6.34649524868829E-2</v>
      </c>
      <c r="NS362">
        <v>-3.7459348121895698E-2</v>
      </c>
      <c r="NT362">
        <v>6.3339685408967603E-2</v>
      </c>
      <c r="NU362">
        <v>-3.77323756003125E-2</v>
      </c>
      <c r="NV362">
        <v>-3.1184243138502698E-3</v>
      </c>
      <c r="NW362">
        <v>6.2858212179614806E-2</v>
      </c>
      <c r="NX362">
        <v>7.0740444270431899E-2</v>
      </c>
      <c r="NY362">
        <v>-1.05275767559207E-2</v>
      </c>
      <c r="NZ362">
        <v>-4.2184030699030199E-2</v>
      </c>
      <c r="OA362">
        <v>-2.86041687226809E-3</v>
      </c>
      <c r="OB362">
        <v>6.2529621041892705E-2</v>
      </c>
      <c r="OC362">
        <v>-2.5090135672982398E-2</v>
      </c>
      <c r="OD362">
        <v>5.4467125992771898E-2</v>
      </c>
      <c r="OE362">
        <v>-2.8871249534597201E-2</v>
      </c>
      <c r="OF362">
        <v>-4.0883026125457501E-2</v>
      </c>
      <c r="OG362">
        <v>-1.92844697645717E-2</v>
      </c>
      <c r="OH362">
        <v>-1.48257229029321E-2</v>
      </c>
      <c r="OI362">
        <v>-1.7574279234926399E-2</v>
      </c>
      <c r="OJ362">
        <v>6.6050420399753102E-4</v>
      </c>
      <c r="OK362">
        <v>-8.4672755531580296E-2</v>
      </c>
      <c r="OL362">
        <v>-5.3616387896876998E-2</v>
      </c>
      <c r="OM362">
        <v>-4.6444061246493501E-2</v>
      </c>
      <c r="ON362">
        <v>3.5248575936387999E-2</v>
      </c>
      <c r="OO362">
        <v>8.9652913987053703E-2</v>
      </c>
      <c r="OP362">
        <v>-2.1278749518895301E-2</v>
      </c>
      <c r="OQ362">
        <v>-9.5487128528445597E-2</v>
      </c>
      <c r="OR362">
        <v>-5.8634140694628E-3</v>
      </c>
      <c r="OS362">
        <v>-0.11189966282285201</v>
      </c>
      <c r="OT362">
        <v>-3.1936566187105803E-2</v>
      </c>
      <c r="OU362">
        <v>-6.7134356609453202E-2</v>
      </c>
      <c r="OV362">
        <v>2.28309008813498E-2</v>
      </c>
      <c r="OW362">
        <v>-2.86949396676618E-2</v>
      </c>
      <c r="OX362">
        <v>8.3062664618268403E-3</v>
      </c>
      <c r="OY362">
        <v>-6.9186788738165805E-2</v>
      </c>
      <c r="OZ362">
        <v>-5.3139538736351001E-2</v>
      </c>
      <c r="PA362">
        <v>-2.753183350828E-2</v>
      </c>
      <c r="PB362">
        <v>-2.5677398179175998E-3</v>
      </c>
      <c r="PC362">
        <v>-3.3390998096020801E-2</v>
      </c>
      <c r="PD362">
        <v>-1.6502232850560399E-2</v>
      </c>
      <c r="PE362">
        <v>-7.6121019889405603E-2</v>
      </c>
      <c r="PF362">
        <v>-1.9456742864909199E-2</v>
      </c>
      <c r="PG362">
        <v>-7.3182453524738206E-2</v>
      </c>
      <c r="PH362">
        <v>-5.7408190108238999E-2</v>
      </c>
      <c r="PI362">
        <v>-8.7289694974154296E-3</v>
      </c>
      <c r="PJ362">
        <v>-1.6583154644168499E-2</v>
      </c>
      <c r="PK362">
        <v>8.9057703751001305E-2</v>
      </c>
      <c r="PL362">
        <v>5.4291372040046401E-2</v>
      </c>
      <c r="PM362">
        <v>-3.32716754080652E-2</v>
      </c>
      <c r="PN362">
        <v>-5.7710209653319897E-2</v>
      </c>
      <c r="PO362">
        <v>-1.09062628827173E-2</v>
      </c>
      <c r="PP362">
        <v>-7.5778729060978503E-2</v>
      </c>
      <c r="PQ362">
        <v>-2.88626771929608E-2</v>
      </c>
      <c r="PR362">
        <v>0.144633264648627</v>
      </c>
      <c r="PS362">
        <v>-4.5517073297522199E-2</v>
      </c>
      <c r="PT362">
        <v>-5.7135046509640602E-2</v>
      </c>
      <c r="PU362">
        <v>-3.1086727201238201E-2</v>
      </c>
      <c r="PV362">
        <v>-0.10980956866524499</v>
      </c>
      <c r="PW362">
        <v>-3.4124779501025798E-2</v>
      </c>
      <c r="PX362">
        <v>-5.8990025090075802E-2</v>
      </c>
      <c r="PY362">
        <v>-3.1391994150893603E-2</v>
      </c>
      <c r="PZ362">
        <v>-3.9524985891471902E-2</v>
      </c>
      <c r="QA362">
        <v>-1.53669102231212E-3</v>
      </c>
      <c r="QB362">
        <v>-0.11488241906400599</v>
      </c>
      <c r="QC362">
        <v>5.6167959565140001E-2</v>
      </c>
      <c r="QD362">
        <v>2.5969110101607597E-4</v>
      </c>
      <c r="QE362">
        <v>-2.2847439331399799E-3</v>
      </c>
      <c r="QF362">
        <v>-1.4894049537836399E-3</v>
      </c>
      <c r="QG362">
        <v>-1.0811864360898499E-2</v>
      </c>
      <c r="QH362">
        <v>5.4800431219469599E-2</v>
      </c>
      <c r="QI362">
        <v>2.2344929237859499E-2</v>
      </c>
      <c r="QJ362">
        <v>7.2376166921941307E-2</v>
      </c>
      <c r="QK362">
        <v>4.35985895246205E-2</v>
      </c>
      <c r="QL362">
        <v>1.34416177245278E-2</v>
      </c>
      <c r="QM362">
        <v>-3.51832050002305E-3</v>
      </c>
      <c r="QN362">
        <v>2.9227959027235901E-3</v>
      </c>
      <c r="QO362">
        <v>8.8840454314146999E-2</v>
      </c>
      <c r="QP362">
        <v>1.28157806614263E-2</v>
      </c>
      <c r="QQ362">
        <v>1.65916324417704E-2</v>
      </c>
      <c r="QR362">
        <v>-4.4184678594158103E-2</v>
      </c>
      <c r="QS362">
        <v>-9.66982224384004E-2</v>
      </c>
      <c r="QT362">
        <v>2.2715374901710099E-2</v>
      </c>
      <c r="QU362">
        <v>-3.8461660357182299E-2</v>
      </c>
      <c r="QV362">
        <v>6.1280035891577399E-2</v>
      </c>
      <c r="QW362">
        <v>-3.6790941367545099E-2</v>
      </c>
      <c r="QX362">
        <v>-3.7790934172372503E-2</v>
      </c>
      <c r="QY362">
        <v>-1.01103969814186E-2</v>
      </c>
      <c r="QZ362">
        <v>5.0960708154313299E-2</v>
      </c>
      <c r="RA362">
        <v>-5.7495812172242899E-3</v>
      </c>
      <c r="RB362">
        <v>-4.5551471123967201E-2</v>
      </c>
      <c r="RC362">
        <v>-1.95282909653667E-2</v>
      </c>
      <c r="RD362">
        <v>3.3792152058180001E-2</v>
      </c>
      <c r="RE362">
        <v>-2.3277113905385099E-2</v>
      </c>
      <c r="RF362">
        <v>-7.9124218198511703E-2</v>
      </c>
      <c r="RG362">
        <v>1.6856477174942999E-2</v>
      </c>
      <c r="RH362">
        <v>-4.3158490893679603E-2</v>
      </c>
      <c r="RI362">
        <v>-6.9278654947194096E-3</v>
      </c>
      <c r="RJ362">
        <v>8.3192850883869005E-2</v>
      </c>
      <c r="RK362">
        <v>-8.8364591020631905E-2</v>
      </c>
      <c r="RL362">
        <v>-5.3940196478482402E-2</v>
      </c>
    </row>
    <row r="363" spans="1:480" x14ac:dyDescent="0.25">
      <c r="A363" t="s">
        <v>362</v>
      </c>
      <c r="B363">
        <v>-3.4185515524793098E-2</v>
      </c>
      <c r="C363">
        <v>-8.9550193651158298E-3</v>
      </c>
      <c r="D363">
        <v>-7.7607663109800704E-2</v>
      </c>
      <c r="E363">
        <v>-1.6686422903126299E-2</v>
      </c>
      <c r="F363">
        <v>4.0378815486825197E-2</v>
      </c>
      <c r="G363">
        <v>-1.7919940324974199E-2</v>
      </c>
      <c r="H363">
        <v>6.2766213297683005E-2</v>
      </c>
      <c r="I363">
        <v>-3.0737714842042001E-2</v>
      </c>
      <c r="J363">
        <v>-2.2180674985325E-2</v>
      </c>
      <c r="K363">
        <v>1.31233052884327E-2</v>
      </c>
      <c r="L363">
        <v>-1.02980987200849E-2</v>
      </c>
      <c r="M363">
        <v>9.4605211860699003E-3</v>
      </c>
      <c r="N363">
        <v>2.2850171531920201E-2</v>
      </c>
      <c r="O363">
        <v>2.1527014572606699E-2</v>
      </c>
      <c r="P363">
        <v>4.3187925989365702E-2</v>
      </c>
      <c r="Q363">
        <v>5.7640067660824197E-2</v>
      </c>
      <c r="R363">
        <v>4.7386118118988201E-3</v>
      </c>
      <c r="S363">
        <v>2.7212138923987102E-3</v>
      </c>
      <c r="T363">
        <v>-3.0822568442375398E-2</v>
      </c>
      <c r="U363">
        <v>-1.0884245181962101E-2</v>
      </c>
      <c r="V363">
        <v>-3.7338665557023698E-2</v>
      </c>
      <c r="W363">
        <v>6.0002840565015599E-2</v>
      </c>
      <c r="X363">
        <v>-3.7355236768742299E-2</v>
      </c>
      <c r="Y363">
        <v>-4.5716791107700598E-2</v>
      </c>
      <c r="Z363">
        <v>-2.46569254260296E-2</v>
      </c>
      <c r="AA363">
        <v>-1.7129228376187799E-2</v>
      </c>
      <c r="AB363">
        <v>-1.1648781567058E-2</v>
      </c>
      <c r="AC363">
        <v>2.3298738690148602E-3</v>
      </c>
      <c r="AD363">
        <v>5.3704798666721898E-2</v>
      </c>
      <c r="AE363">
        <v>-3.76628617844222E-2</v>
      </c>
      <c r="AF363">
        <v>-5.1710897729389402E-2</v>
      </c>
      <c r="AG363">
        <v>-5.6499384455865102E-2</v>
      </c>
      <c r="AH363">
        <v>-1.9635956046560798E-3</v>
      </c>
      <c r="AI363">
        <v>-6.3848452715368695E-2</v>
      </c>
      <c r="AJ363">
        <v>9.3483293628131597E-2</v>
      </c>
      <c r="AK363">
        <v>2.7331742792737999E-2</v>
      </c>
      <c r="AL363">
        <v>-1.30792276095868E-2</v>
      </c>
      <c r="AM363">
        <v>9.1623271070970097E-2</v>
      </c>
      <c r="AN363">
        <v>7.4258071172540893E-2</v>
      </c>
      <c r="AO363">
        <v>3.62122286741288E-2</v>
      </c>
      <c r="AP363">
        <v>2.4840195836809499E-2</v>
      </c>
      <c r="AQ363">
        <v>5.4358556888288903E-2</v>
      </c>
      <c r="AR363">
        <v>-5.8106600716917603E-2</v>
      </c>
      <c r="AS363">
        <v>-2.20283136564676E-2</v>
      </c>
      <c r="AT363">
        <v>-7.1717988293688903E-2</v>
      </c>
      <c r="AU363">
        <v>7.0374052017052298E-3</v>
      </c>
      <c r="AV363">
        <v>2.0250638948714299E-2</v>
      </c>
      <c r="AW363">
        <v>-2.06372062936118E-2</v>
      </c>
      <c r="AX363">
        <v>-2.9970742782157401E-3</v>
      </c>
      <c r="AY363">
        <v>4.4709700853653202E-2</v>
      </c>
      <c r="AZ363">
        <v>1.55942988509676E-2</v>
      </c>
      <c r="BA363">
        <v>0.161100585215355</v>
      </c>
      <c r="BB363">
        <v>4.0690312678200301E-2</v>
      </c>
      <c r="BC363">
        <v>-1.36710453975249E-2</v>
      </c>
      <c r="BD363">
        <v>-2.1894016914922E-3</v>
      </c>
      <c r="BE363">
        <v>2.32688102999546E-2</v>
      </c>
      <c r="BF363">
        <v>6.0179464405961504E-3</v>
      </c>
      <c r="BG363">
        <v>-1.7297948264742301E-2</v>
      </c>
      <c r="BH363">
        <v>2.4743875778125399E-2</v>
      </c>
      <c r="BI363">
        <v>4.5649825842528698E-2</v>
      </c>
      <c r="BJ363">
        <v>-2.14103420074216E-2</v>
      </c>
      <c r="BK363">
        <v>-6.3149735851514904E-3</v>
      </c>
      <c r="BL363">
        <v>1.34744831802763E-2</v>
      </c>
      <c r="BM363">
        <v>-6.4511209824102106E-2</v>
      </c>
      <c r="BN363">
        <v>6.26120686350847E-2</v>
      </c>
      <c r="BO363">
        <v>-7.8597275348704105E-3</v>
      </c>
      <c r="BP363">
        <v>1.9376640973174101E-2</v>
      </c>
      <c r="BQ363">
        <v>-4.8737206458288797E-3</v>
      </c>
      <c r="BR363">
        <v>-9.1724366206992702E-2</v>
      </c>
      <c r="BS363">
        <v>7.7964786231646099E-2</v>
      </c>
      <c r="BT363">
        <v>0.116490021863138</v>
      </c>
      <c r="BU363">
        <v>2.15809464196122E-3</v>
      </c>
      <c r="BV363">
        <v>1.8406878920499199E-2</v>
      </c>
      <c r="BW363">
        <v>-9.34856507385491E-2</v>
      </c>
      <c r="BX363">
        <v>6.5835270003520199E-2</v>
      </c>
      <c r="BY363">
        <v>7.8926464190230208E-3</v>
      </c>
      <c r="BZ363">
        <v>0.11544328194721799</v>
      </c>
      <c r="CA363">
        <v>1.5223041450145599E-2</v>
      </c>
      <c r="CB363">
        <v>1.0164535384036701E-2</v>
      </c>
      <c r="CC363">
        <v>4.3663777471892699E-2</v>
      </c>
      <c r="CD363">
        <v>3.6830805124073697E-2</v>
      </c>
      <c r="CE363">
        <v>-6.3850073240251506E-2</v>
      </c>
      <c r="CF363">
        <v>-6.6933586394922306E-2</v>
      </c>
      <c r="CG363">
        <v>-4.7016824238147702E-3</v>
      </c>
      <c r="CH363">
        <v>-2.5108323545565799E-2</v>
      </c>
      <c r="CI363">
        <v>-1.0217161688251999E-2</v>
      </c>
      <c r="CJ363">
        <v>8.1493955473789497E-3</v>
      </c>
      <c r="CK363">
        <v>1.1428807459545999E-2</v>
      </c>
      <c r="CL363">
        <v>-7.5614352891855405E-2</v>
      </c>
      <c r="CM363">
        <v>-8.4106784302412405E-2</v>
      </c>
      <c r="CN363">
        <v>7.8993747986975005E-2</v>
      </c>
      <c r="CO363">
        <v>-3.00226644408839E-2</v>
      </c>
      <c r="CP363">
        <v>1.5954579235811599E-2</v>
      </c>
      <c r="CQ363">
        <v>5.6360607209776002E-2</v>
      </c>
      <c r="CR363">
        <v>4.1295907077703899E-2</v>
      </c>
      <c r="CS363">
        <v>-6.6778127650650401E-2</v>
      </c>
      <c r="CT363">
        <v>7.1660690862038801E-2</v>
      </c>
      <c r="CU363">
        <v>0.11238021035753699</v>
      </c>
      <c r="CV363">
        <v>-2.0566149370700101E-2</v>
      </c>
      <c r="CW363">
        <v>-4.3301719426206399E-2</v>
      </c>
      <c r="CX363">
        <v>-3.1455209557891002E-2</v>
      </c>
      <c r="CY363">
        <v>-1.05186353674931E-2</v>
      </c>
      <c r="CZ363">
        <v>-3.7129379702996103E-2</v>
      </c>
      <c r="DA363">
        <v>2.4158106366712701E-2</v>
      </c>
      <c r="DB363">
        <v>-1.6269506069148999E-2</v>
      </c>
      <c r="DC363">
        <v>-2.01478163818971E-2</v>
      </c>
      <c r="DD363">
        <v>-7.1587886542889501E-2</v>
      </c>
      <c r="DE363">
        <v>2.5375136539537001E-2</v>
      </c>
      <c r="DF363">
        <v>3.6314561393117298E-2</v>
      </c>
      <c r="DG363">
        <v>-0.10177321453916</v>
      </c>
      <c r="DH363">
        <v>-4.2249915284067199E-2</v>
      </c>
      <c r="DI363">
        <v>3.9953781934199399E-2</v>
      </c>
      <c r="DJ363">
        <v>3.2586359726273599E-2</v>
      </c>
      <c r="DK363">
        <v>2.7352945227735799E-2</v>
      </c>
      <c r="DL363">
        <v>-2.9756272998109801E-3</v>
      </c>
      <c r="DM363">
        <v>7.2646724555573999E-2</v>
      </c>
      <c r="DN363">
        <v>-5.0734279952822897E-2</v>
      </c>
      <c r="DO363">
        <v>-6.3235081166022597E-2</v>
      </c>
      <c r="DP363">
        <v>5.3012407903785398E-2</v>
      </c>
      <c r="DQ363">
        <v>1.1869670080268599E-3</v>
      </c>
      <c r="DR363">
        <v>-7.7145018879323799E-3</v>
      </c>
      <c r="DS363">
        <v>-6.3803754508129196E-2</v>
      </c>
      <c r="DT363">
        <v>6.4494176586040106E-2</v>
      </c>
      <c r="DU363">
        <v>-1.6645824994191299E-2</v>
      </c>
      <c r="DV363">
        <v>1.9202606075595E-2</v>
      </c>
      <c r="DW363">
        <v>-2.7824611353989202E-2</v>
      </c>
      <c r="DX363">
        <v>2.8658968192001699E-2</v>
      </c>
      <c r="DY363">
        <v>-8.0062024812230501E-2</v>
      </c>
      <c r="DZ363">
        <v>3.0221074151739798E-2</v>
      </c>
      <c r="EA363">
        <v>-7.3094242938962703E-2</v>
      </c>
      <c r="EB363">
        <v>2.2820361295473698E-2</v>
      </c>
      <c r="EC363">
        <v>-3.8495882183999498E-2</v>
      </c>
      <c r="ED363">
        <v>9.6499099799342195E-2</v>
      </c>
      <c r="EE363">
        <v>4.3924846270710204E-3</v>
      </c>
      <c r="EF363">
        <v>0.13373243913334201</v>
      </c>
      <c r="EG363">
        <v>1.25963865066224E-2</v>
      </c>
      <c r="EH363">
        <v>-8.0967408764263907E-2</v>
      </c>
      <c r="EI363">
        <v>-7.5575291804760802E-2</v>
      </c>
      <c r="EJ363">
        <v>1.9714153033628001E-2</v>
      </c>
      <c r="EK363">
        <v>1.6986520704208401E-2</v>
      </c>
      <c r="EL363">
        <v>2.72857941896889E-3</v>
      </c>
      <c r="EM363">
        <v>1.2592225807638399E-2</v>
      </c>
      <c r="EN363">
        <v>5.5974881281431403E-2</v>
      </c>
      <c r="EO363">
        <v>5.7530466522235098E-2</v>
      </c>
      <c r="EP363">
        <v>3.0675808980763299E-2</v>
      </c>
      <c r="EQ363">
        <v>3.5915402810787499E-2</v>
      </c>
      <c r="ER363">
        <v>-4.9316309054056699E-2</v>
      </c>
      <c r="ES363">
        <v>-5.1733304307810701E-2</v>
      </c>
      <c r="ET363">
        <v>-3.7918023182999701E-2</v>
      </c>
      <c r="EU363">
        <v>9.0281886999146604E-2</v>
      </c>
      <c r="EV363">
        <v>-2.1453036246575599E-3</v>
      </c>
      <c r="EW363">
        <v>-4.3609873485831598E-2</v>
      </c>
      <c r="EX363">
        <v>8.5834958874138195E-2</v>
      </c>
      <c r="EY363">
        <v>-5.1006069010371101E-2</v>
      </c>
      <c r="EZ363">
        <v>-6.4996115719169703E-2</v>
      </c>
      <c r="FA363">
        <v>0.1141692766277</v>
      </c>
      <c r="FB363">
        <v>-1.4676106773195301E-2</v>
      </c>
      <c r="FC363">
        <v>-3.5655797766534797E-2</v>
      </c>
      <c r="FD363">
        <v>-5.9952293894758701E-2</v>
      </c>
      <c r="FE363">
        <v>3.99040866630897E-2</v>
      </c>
      <c r="FF363">
        <v>-3.94311490414751E-2</v>
      </c>
      <c r="FG363">
        <v>9.2974234607632905E-2</v>
      </c>
      <c r="FH363">
        <v>5.1542828765539297E-2</v>
      </c>
      <c r="FI363">
        <v>-8.4204812551816402E-3</v>
      </c>
      <c r="FJ363">
        <v>-4.7403547602458698E-2</v>
      </c>
      <c r="FK363">
        <v>3.7221715134683898E-2</v>
      </c>
      <c r="FL363">
        <v>6.1660180351301797E-3</v>
      </c>
      <c r="FM363">
        <v>-5.85185233583825E-2</v>
      </c>
      <c r="FN363">
        <v>-6.8309811129437098E-2</v>
      </c>
      <c r="FO363">
        <v>-7.3112669851328402E-2</v>
      </c>
      <c r="FP363">
        <v>1.9159875046773401E-2</v>
      </c>
      <c r="FQ363">
        <v>2.6095880606178901E-2</v>
      </c>
      <c r="FR363">
        <v>2.0059825357214098E-2</v>
      </c>
      <c r="FS363">
        <v>3.6370594861639197E-2</v>
      </c>
      <c r="FT363">
        <v>-7.4446770611352299E-3</v>
      </c>
      <c r="FU363">
        <v>-3.2018455284841103E-2</v>
      </c>
      <c r="FV363">
        <v>-5.2269918852304802E-2</v>
      </c>
      <c r="FW363">
        <v>-6.9736138190250596E-3</v>
      </c>
      <c r="FX363">
        <v>1.07588768396812E-3</v>
      </c>
      <c r="FY363">
        <v>4.6773510502923603E-2</v>
      </c>
      <c r="FZ363">
        <v>3.7721534464941003E-2</v>
      </c>
      <c r="GA363">
        <v>-3.21223394872171E-2</v>
      </c>
      <c r="GB363">
        <v>1.76885792496288E-2</v>
      </c>
      <c r="GC363">
        <v>-8.2803561569425796E-2</v>
      </c>
      <c r="GD363">
        <v>6.1282666807489103E-2</v>
      </c>
      <c r="GE363">
        <v>3.97170125166523E-2</v>
      </c>
      <c r="GF363">
        <v>-2.52308611362408E-2</v>
      </c>
      <c r="GG363">
        <v>8.4871206719062106E-2</v>
      </c>
      <c r="GH363">
        <v>-2.2732726431286401E-2</v>
      </c>
      <c r="GI363">
        <v>-0.10084547862570201</v>
      </c>
      <c r="GJ363">
        <v>-5.1788541102849098E-3</v>
      </c>
      <c r="GK363">
        <v>4.0692958698079602E-2</v>
      </c>
      <c r="GL363">
        <v>-5.54660557597767E-2</v>
      </c>
      <c r="GM363">
        <v>2.2609240127298601E-2</v>
      </c>
      <c r="GN363">
        <v>2.7435480729333599E-2</v>
      </c>
      <c r="GO363">
        <v>-3.9537360906572699E-2</v>
      </c>
      <c r="GP363">
        <v>1.9336274434205301E-2</v>
      </c>
      <c r="GQ363">
        <v>-4.70448300800771E-2</v>
      </c>
      <c r="GR363">
        <v>3.8310143315087898E-2</v>
      </c>
      <c r="GS363">
        <v>7.2832494272752998E-2</v>
      </c>
      <c r="GT363">
        <v>5.8336451167420998E-2</v>
      </c>
      <c r="GU363">
        <v>2.2493225754260798E-2</v>
      </c>
      <c r="GV363">
        <v>-8.9517599902753001E-2</v>
      </c>
      <c r="GW363">
        <v>6.1599958737130799E-3</v>
      </c>
      <c r="GX363">
        <v>-2.3614666975506401E-2</v>
      </c>
      <c r="GY363">
        <v>3.7423156021622397E-2</v>
      </c>
      <c r="GZ363">
        <v>-8.2272589978812996E-2</v>
      </c>
      <c r="HA363">
        <v>-8.2315041930174498E-2</v>
      </c>
      <c r="HB363">
        <v>5.4857605089899002E-2</v>
      </c>
      <c r="HC363">
        <v>-2.3493281184516001E-2</v>
      </c>
      <c r="HD363">
        <v>-5.7896502719562398E-2</v>
      </c>
      <c r="HE363">
        <v>-1.0886395406512501E-2</v>
      </c>
      <c r="HF363">
        <v>-3.63614090907479E-2</v>
      </c>
      <c r="HG363">
        <v>-3.7600877769480998E-2</v>
      </c>
      <c r="HH363">
        <v>-4.4019795896977597E-2</v>
      </c>
      <c r="HI363">
        <v>3.98160836204575E-2</v>
      </c>
      <c r="HJ363">
        <v>4.0278513483642898E-2</v>
      </c>
      <c r="HK363">
        <v>3.5796266042261597E-2</v>
      </c>
      <c r="HL363">
        <v>7.4255032265559406E-2</v>
      </c>
      <c r="HM363">
        <v>-2.4918127917618899E-2</v>
      </c>
      <c r="HN363">
        <v>0.10487692652417401</v>
      </c>
      <c r="HO363">
        <v>-3.6164420030259201E-2</v>
      </c>
      <c r="HP363">
        <v>2.19601502117578E-2</v>
      </c>
      <c r="HQ363">
        <v>-3.8374962975483499E-4</v>
      </c>
      <c r="HR363">
        <v>1.47544613336876E-2</v>
      </c>
      <c r="HS363">
        <v>-8.2805441155511094E-3</v>
      </c>
      <c r="HT363">
        <v>7.2783110676110194E-2</v>
      </c>
      <c r="HU363">
        <v>6.6106689749687404E-3</v>
      </c>
      <c r="HV363">
        <v>-4.8579219469711103E-2</v>
      </c>
      <c r="HW363">
        <v>2.3475468194037698E-2</v>
      </c>
      <c r="HX363">
        <v>-7.0786519090206099E-2</v>
      </c>
      <c r="HY363">
        <v>-2.5454397120820101E-2</v>
      </c>
      <c r="HZ363">
        <v>-3.8849113717726598E-2</v>
      </c>
      <c r="IA363">
        <v>-2.7298300309107201E-3</v>
      </c>
      <c r="IB363">
        <v>3.0724860454377501E-2</v>
      </c>
      <c r="IC363">
        <v>-4.69052523345517E-2</v>
      </c>
      <c r="ID363">
        <v>-2.4512826956467101E-2</v>
      </c>
      <c r="IE363">
        <v>2.2676477304686599E-2</v>
      </c>
      <c r="IF363">
        <v>-1.82751176916413E-2</v>
      </c>
      <c r="IG363">
        <v>1.5804840015519999E-2</v>
      </c>
      <c r="IH363">
        <v>3.80960210055215E-3</v>
      </c>
      <c r="II363">
        <v>2.7425690524164201E-2</v>
      </c>
      <c r="IJ363">
        <v>1.4103649725712699E-2</v>
      </c>
      <c r="IK363">
        <v>-5.0985877336445003E-2</v>
      </c>
      <c r="IL363">
        <v>-2.12010345196431E-2</v>
      </c>
      <c r="IM363">
        <v>9.1724263572252607E-3</v>
      </c>
      <c r="IN363">
        <v>-1.312387657056E-3</v>
      </c>
      <c r="IO363">
        <v>7.8213484273779901E-2</v>
      </c>
      <c r="IP363">
        <v>-7.9307098779821603E-3</v>
      </c>
      <c r="IQ363">
        <v>7.2589754726983804E-4</v>
      </c>
      <c r="IR363">
        <v>4.7242406629124404E-3</v>
      </c>
      <c r="IS363">
        <v>-4.0025633147420404E-3</v>
      </c>
      <c r="IT363">
        <v>2.6104002855034201E-2</v>
      </c>
      <c r="IU363">
        <v>-2.4685712756891999E-2</v>
      </c>
      <c r="IV363">
        <v>-1.6871532139284801E-2</v>
      </c>
      <c r="IW363">
        <v>4.3352778177028498E-2</v>
      </c>
      <c r="IX363">
        <v>1.74817355583285E-2</v>
      </c>
      <c r="IY363">
        <v>5.8808257423585203E-3</v>
      </c>
      <c r="IZ363">
        <v>1.4180334383311901E-2</v>
      </c>
      <c r="JA363">
        <v>1.0304131441899201E-2</v>
      </c>
      <c r="JB363">
        <v>-5.0280855611864503E-2</v>
      </c>
      <c r="JC363">
        <v>-3.9300501807288397E-2</v>
      </c>
      <c r="JD363">
        <v>-5.7099951572108398E-2</v>
      </c>
      <c r="JE363">
        <v>1.03942160800091E-2</v>
      </c>
      <c r="JF363">
        <v>-3.6698946674318902E-2</v>
      </c>
      <c r="JG363">
        <v>-7.5113677289159894E-2</v>
      </c>
      <c r="JH363">
        <v>3.3511060249229903E-2</v>
      </c>
      <c r="JI363">
        <v>-6.0536693091700804E-3</v>
      </c>
      <c r="JJ363">
        <v>-4.62720932680716E-2</v>
      </c>
      <c r="JK363">
        <v>-4.5592235989127303E-2</v>
      </c>
      <c r="JL363">
        <v>3.8512763971427798E-2</v>
      </c>
      <c r="JM363">
        <v>-1.7439869294963201E-3</v>
      </c>
      <c r="JN363">
        <v>-3.6555002600266698E-3</v>
      </c>
      <c r="JO363">
        <v>3.4532958479003999E-2</v>
      </c>
      <c r="JP363">
        <v>0.122500282206047</v>
      </c>
      <c r="JQ363">
        <v>2.6615318021315899E-2</v>
      </c>
      <c r="JR363">
        <v>-2.72322143156217E-2</v>
      </c>
      <c r="JS363">
        <v>1.6752883841944999E-2</v>
      </c>
      <c r="JT363">
        <v>-2.8431769684594099E-2</v>
      </c>
      <c r="JU363">
        <v>4.6744096082640104E-3</v>
      </c>
      <c r="JV363">
        <v>-2.4367712958297202E-2</v>
      </c>
      <c r="JW363">
        <v>-4.6073605516333598E-2</v>
      </c>
      <c r="JX363">
        <v>-1.32715927429747E-3</v>
      </c>
      <c r="JY363">
        <v>-2.5472760437859499E-2</v>
      </c>
      <c r="JZ363">
        <v>3.1474967946192402E-2</v>
      </c>
      <c r="KA363">
        <v>-9.7229027392442102E-2</v>
      </c>
      <c r="KB363">
        <v>8.4286693846788094E-2</v>
      </c>
      <c r="KC363">
        <v>1.0488901749542E-3</v>
      </c>
      <c r="KD363">
        <v>-2.4906649147981401E-2</v>
      </c>
      <c r="KE363">
        <v>-5.02207633989337E-2</v>
      </c>
      <c r="KF363">
        <v>-5.34331879717884E-2</v>
      </c>
      <c r="KG363">
        <v>1.5733864772013901E-2</v>
      </c>
      <c r="KH363">
        <v>-5.770157416044E-2</v>
      </c>
      <c r="KI363">
        <v>3.3836173646161698E-2</v>
      </c>
      <c r="KJ363">
        <v>7.6125297115699195E-2</v>
      </c>
      <c r="KK363">
        <v>5.3349471246668202E-2</v>
      </c>
      <c r="KL363">
        <v>0.148773285061639</v>
      </c>
      <c r="KM363">
        <v>-5.3531122232031901E-2</v>
      </c>
      <c r="KN363">
        <v>-3.46652915813941E-2</v>
      </c>
      <c r="KO363">
        <v>-6.1665093872636897E-2</v>
      </c>
      <c r="KP363">
        <v>9.42360941167701E-2</v>
      </c>
      <c r="KQ363">
        <v>-5.4308472859026E-2</v>
      </c>
      <c r="KR363">
        <v>3.3015424561096997E-2</v>
      </c>
      <c r="KS363">
        <v>3.2824736870769103E-2</v>
      </c>
      <c r="KT363">
        <v>4.12099184560328E-2</v>
      </c>
      <c r="KU363">
        <v>0.14786867136361201</v>
      </c>
      <c r="KV363">
        <v>-1.49585303653811E-2</v>
      </c>
      <c r="KW363">
        <v>4.2734846352348803E-2</v>
      </c>
      <c r="KX363">
        <v>-6.3755683864866006E-2</v>
      </c>
      <c r="KY363">
        <v>4.43425898741069E-2</v>
      </c>
      <c r="KZ363">
        <v>-8.1237131450604294E-2</v>
      </c>
      <c r="LA363">
        <v>-6.6132716195482305E-2</v>
      </c>
      <c r="LB363">
        <v>-4.0070788591958603E-2</v>
      </c>
      <c r="LC363">
        <v>-1.6346954090480099E-2</v>
      </c>
      <c r="LD363">
        <v>2.9107372571456399E-3</v>
      </c>
      <c r="LE363">
        <v>7.6185547729850894E-2</v>
      </c>
      <c r="LF363">
        <v>2.9635469252979701E-2</v>
      </c>
      <c r="LG363">
        <v>4.6113470647702701E-2</v>
      </c>
      <c r="LH363">
        <v>3.4082987119873299E-3</v>
      </c>
      <c r="LI363">
        <v>-4.0395578160536301E-2</v>
      </c>
      <c r="LJ363">
        <v>-6.6128265132308697E-2</v>
      </c>
      <c r="LK363">
        <v>1.9978132145624598E-2</v>
      </c>
      <c r="LL363">
        <v>-3.9802764661469599E-2</v>
      </c>
      <c r="LM363">
        <v>1.1243889900766099E-3</v>
      </c>
      <c r="LN363">
        <v>5.3860155803338E-2</v>
      </c>
      <c r="LO363">
        <v>-5.6299493476773897E-2</v>
      </c>
      <c r="LP363">
        <v>-4.0326570027869003E-3</v>
      </c>
      <c r="LQ363">
        <v>-2.6599703260721402E-2</v>
      </c>
      <c r="LR363">
        <v>8.0181295967612698E-2</v>
      </c>
      <c r="LS363">
        <v>-3.7224458147452497E-2</v>
      </c>
      <c r="LT363">
        <v>5.2966464084392997E-2</v>
      </c>
      <c r="LU363">
        <v>2.0038186783725501E-3</v>
      </c>
      <c r="LV363">
        <v>1.96225296931812E-2</v>
      </c>
      <c r="LW363">
        <v>-6.45973474235777E-2</v>
      </c>
      <c r="LX363">
        <v>-5.0935766524510602E-2</v>
      </c>
      <c r="LY363">
        <v>5.1955158711077601E-3</v>
      </c>
      <c r="LZ363">
        <v>4.69541651321587E-2</v>
      </c>
      <c r="MA363">
        <v>8.3742613598781199E-2</v>
      </c>
      <c r="MB363">
        <v>-1.5451080490684201E-2</v>
      </c>
      <c r="MC363">
        <v>8.4406169562627892E-3</v>
      </c>
      <c r="MD363">
        <v>-1.1857414488126401E-2</v>
      </c>
      <c r="ME363">
        <v>-4.3746278367895401E-2</v>
      </c>
      <c r="MF363">
        <v>-1.41426221677811E-2</v>
      </c>
      <c r="MG363">
        <v>-3.3393060613582999E-2</v>
      </c>
      <c r="MH363">
        <v>0.106369005239242</v>
      </c>
      <c r="MI363">
        <v>1.50583973358118E-2</v>
      </c>
      <c r="MJ363">
        <v>-1.85916963320036E-2</v>
      </c>
      <c r="MK363">
        <v>1.3850595884334399E-2</v>
      </c>
      <c r="ML363">
        <v>2.1479368476284798E-2</v>
      </c>
      <c r="MM363">
        <v>9.07923357392071E-2</v>
      </c>
      <c r="MN363">
        <v>-6.9468912660033896E-2</v>
      </c>
      <c r="MO363">
        <v>4.6446975907038002E-2</v>
      </c>
      <c r="MP363">
        <v>-4.3300232605305099E-2</v>
      </c>
      <c r="MQ363">
        <v>-7.5247624164011803E-2</v>
      </c>
      <c r="MR363">
        <v>-3.4422041780544303E-2</v>
      </c>
      <c r="MS363">
        <v>-5.8965325397939097E-2</v>
      </c>
      <c r="MT363">
        <v>-4.3787087785033103E-2</v>
      </c>
      <c r="MU363">
        <v>5.1854808645929997E-3</v>
      </c>
      <c r="MV363">
        <v>-5.87442117109195E-3</v>
      </c>
      <c r="MW363">
        <v>-4.3045468725859501E-2</v>
      </c>
      <c r="MX363">
        <v>2.0879319557340702E-2</v>
      </c>
      <c r="MY363">
        <v>-8.5706556898274694E-2</v>
      </c>
      <c r="MZ363">
        <v>-1.5655983555998999E-2</v>
      </c>
      <c r="NA363">
        <v>5.6002222686503201E-3</v>
      </c>
      <c r="NB363">
        <v>-1.04315622871909E-2</v>
      </c>
      <c r="NC363">
        <v>2.0515417641373299E-2</v>
      </c>
      <c r="ND363">
        <v>7.4126830782500902E-2</v>
      </c>
      <c r="NE363">
        <v>-3.5034654518147898E-2</v>
      </c>
      <c r="NF363">
        <v>3.41214953751596E-2</v>
      </c>
      <c r="NG363">
        <v>-3.9201329494971897E-2</v>
      </c>
      <c r="NH363">
        <v>-7.9787608904613103E-2</v>
      </c>
      <c r="NI363">
        <v>-2.3581648077185E-3</v>
      </c>
      <c r="NJ363">
        <v>-9.7230974203293997E-3</v>
      </c>
      <c r="NK363">
        <v>6.6263706456524199E-2</v>
      </c>
      <c r="NL363">
        <v>2.27027644755694E-2</v>
      </c>
      <c r="NM363">
        <v>-4.6011809458521E-2</v>
      </c>
      <c r="NN363">
        <v>2.7881996083565501E-2</v>
      </c>
      <c r="NO363">
        <v>-6.7762635335283901E-3</v>
      </c>
      <c r="NP363">
        <v>-2.5846368769507001E-2</v>
      </c>
      <c r="NQ363">
        <v>-3.8575789125984999E-2</v>
      </c>
      <c r="NR363">
        <v>-9.0092286119138592E-3</v>
      </c>
      <c r="NS363">
        <v>-7.1048527582427898E-2</v>
      </c>
      <c r="NT363">
        <v>8.8835087058390799E-2</v>
      </c>
      <c r="NU363">
        <v>-2.1740090192314501E-2</v>
      </c>
      <c r="NV363">
        <v>0.101590832936771</v>
      </c>
      <c r="NW363">
        <v>2.28877581950096E-2</v>
      </c>
      <c r="NX363">
        <v>5.4490481548474402E-3</v>
      </c>
      <c r="NY363">
        <v>6.7771877708257102E-3</v>
      </c>
      <c r="NZ363">
        <v>-4.0077690520814698E-3</v>
      </c>
      <c r="OA363">
        <v>-3.9266621361434599E-2</v>
      </c>
      <c r="OB363">
        <v>6.8654158124831999E-2</v>
      </c>
      <c r="OC363">
        <v>3.1946476320120799E-2</v>
      </c>
      <c r="OD363">
        <v>6.1175280078793297E-2</v>
      </c>
      <c r="OE363">
        <v>1.98944638764545E-2</v>
      </c>
      <c r="OF363">
        <v>-1.66844136810935E-3</v>
      </c>
      <c r="OG363">
        <v>-6.6793544007927204E-3</v>
      </c>
      <c r="OH363">
        <v>1.26488663305684E-3</v>
      </c>
      <c r="OI363">
        <v>3.7863513983307402E-2</v>
      </c>
      <c r="OJ363">
        <v>5.9075270072191398E-2</v>
      </c>
      <c r="OK363">
        <v>-2.66324734463388E-2</v>
      </c>
      <c r="OL363">
        <v>-4.1559873964114799E-2</v>
      </c>
      <c r="OM363">
        <v>-2.40831359379182E-3</v>
      </c>
      <c r="ON363">
        <v>2.0291140895148101E-2</v>
      </c>
      <c r="OO363">
        <v>1.6526493233084201E-2</v>
      </c>
      <c r="OP363">
        <v>-3.45797934459465E-2</v>
      </c>
      <c r="OQ363">
        <v>-5.2400209111007699E-2</v>
      </c>
      <c r="OR363">
        <v>-2.59327874666949E-2</v>
      </c>
      <c r="OS363">
        <v>-3.1014679554507399E-3</v>
      </c>
      <c r="OT363">
        <v>9.7820834044030306E-3</v>
      </c>
      <c r="OU363">
        <v>-8.7109493987355305E-2</v>
      </c>
      <c r="OV363">
        <v>1.42800237906034E-3</v>
      </c>
      <c r="OW363">
        <v>-2.9702641215186499E-2</v>
      </c>
      <c r="OX363">
        <v>5.2439142950425999E-4</v>
      </c>
      <c r="OY363">
        <v>-4.1471142752760003E-2</v>
      </c>
      <c r="OZ363">
        <v>-2.5781634944470298E-2</v>
      </c>
      <c r="PA363">
        <v>2.3296966454287901E-2</v>
      </c>
      <c r="PB363">
        <v>1.1534336598110199E-2</v>
      </c>
      <c r="PC363">
        <v>2.38526349020396E-2</v>
      </c>
      <c r="PD363">
        <v>-4.0603180373500698E-2</v>
      </c>
      <c r="PE363">
        <v>-4.9438045657385798E-2</v>
      </c>
      <c r="PF363">
        <v>-7.0418264153037299E-2</v>
      </c>
      <c r="PG363">
        <v>-2.3140506555484299E-2</v>
      </c>
      <c r="PH363">
        <v>1.1303534388887801E-3</v>
      </c>
      <c r="PI363">
        <v>-6.0696067514115198E-3</v>
      </c>
      <c r="PJ363">
        <v>-2.5075591120499199E-2</v>
      </c>
      <c r="PK363">
        <v>3.8849586642161801E-2</v>
      </c>
      <c r="PL363">
        <v>5.3403884824714198E-2</v>
      </c>
      <c r="PM363">
        <v>-5.0755762748101903E-2</v>
      </c>
      <c r="PN363">
        <v>-3.2802672534127199E-2</v>
      </c>
      <c r="PO363">
        <v>2.41620076436086E-2</v>
      </c>
      <c r="PP363">
        <v>6.8695509284771496E-3</v>
      </c>
      <c r="PQ363">
        <v>-1.9986470095631099E-2</v>
      </c>
      <c r="PR363">
        <v>8.1850800870589005E-2</v>
      </c>
      <c r="PS363">
        <v>-4.0790074041720603E-3</v>
      </c>
      <c r="PT363">
        <v>-3.2270776622115901E-2</v>
      </c>
      <c r="PU363">
        <v>-3.9374914190093702E-2</v>
      </c>
      <c r="PV363">
        <v>2.57525812843627E-2</v>
      </c>
      <c r="PW363">
        <v>1.6788239958094701E-2</v>
      </c>
      <c r="PX363">
        <v>-4.5052728180018001E-2</v>
      </c>
      <c r="PY363">
        <v>4.4373273902782201E-2</v>
      </c>
      <c r="PZ363">
        <v>-2.80730404738826E-3</v>
      </c>
      <c r="QA363">
        <v>8.8340921712786402E-2</v>
      </c>
      <c r="QB363">
        <v>-6.9872814429503202E-2</v>
      </c>
      <c r="QC363">
        <v>9.9220349749232994E-2</v>
      </c>
      <c r="QD363">
        <v>-1.15195990076788E-2</v>
      </c>
      <c r="QE363">
        <v>6.6253259096110503E-2</v>
      </c>
      <c r="QF363">
        <v>-3.1383588888985597E-2</v>
      </c>
      <c r="QG363">
        <v>-8.3857401864031803E-3</v>
      </c>
      <c r="QH363">
        <v>-9.6620768117482603E-4</v>
      </c>
      <c r="QI363">
        <v>-3.3230027988828202E-2</v>
      </c>
      <c r="QJ363">
        <v>2.7865199076388E-2</v>
      </c>
      <c r="QK363">
        <v>8.1920965290445402E-3</v>
      </c>
      <c r="QL363">
        <v>3.9537119451924299E-2</v>
      </c>
      <c r="QM363" s="1">
        <v>-4.6879434334806798E-5</v>
      </c>
      <c r="QN363">
        <v>1.90862049756357E-2</v>
      </c>
      <c r="QO363">
        <v>0.10759856762561899</v>
      </c>
      <c r="QP363">
        <v>-3.7676593077196801E-3</v>
      </c>
      <c r="QQ363">
        <v>2.1379405897427001E-2</v>
      </c>
      <c r="QR363">
        <v>2.1489367230984398E-3</v>
      </c>
      <c r="QS363">
        <v>1.91800605666743E-2</v>
      </c>
      <c r="QT363">
        <v>2.4248606975756901E-2</v>
      </c>
      <c r="QU363">
        <v>-2.39752874944557E-2</v>
      </c>
      <c r="QV363">
        <v>-3.6150585430025098E-2</v>
      </c>
      <c r="QW363">
        <v>2.3028734285574101E-2</v>
      </c>
      <c r="QX363">
        <v>5.3608914959901999E-3</v>
      </c>
      <c r="QY363">
        <v>1.8186883181551299E-2</v>
      </c>
      <c r="QZ363">
        <v>-0.142049261316222</v>
      </c>
      <c r="RA363">
        <v>5.5132977231056701E-2</v>
      </c>
      <c r="RB363">
        <v>-4.36088160584506E-2</v>
      </c>
      <c r="RC363">
        <v>1.4111695694710401E-2</v>
      </c>
      <c r="RD363">
        <v>-2.0214376032210098E-2</v>
      </c>
      <c r="RE363">
        <v>-2.0394557194395299E-2</v>
      </c>
      <c r="RF363">
        <v>1.3999448725332399E-2</v>
      </c>
      <c r="RG363">
        <v>-6.4524536982869696E-2</v>
      </c>
      <c r="RH363">
        <v>1.84259485056869E-2</v>
      </c>
      <c r="RI363">
        <v>-4.61532358345993E-2</v>
      </c>
      <c r="RJ363">
        <v>8.0338225400158197E-2</v>
      </c>
      <c r="RK363">
        <v>-2.43506715056769E-2</v>
      </c>
      <c r="RL363">
        <v>1.62779891520205E-2</v>
      </c>
    </row>
    <row r="364" spans="1:480" x14ac:dyDescent="0.25">
      <c r="A364" t="s">
        <v>363</v>
      </c>
      <c r="B364">
        <v>-0.13932665545493</v>
      </c>
      <c r="C364">
        <v>-0.12128710474512901</v>
      </c>
      <c r="D364">
        <v>-4.5119459600366299E-2</v>
      </c>
      <c r="E364">
        <v>-0.117241378478785</v>
      </c>
      <c r="F364">
        <v>-1.2827917817229599E-2</v>
      </c>
      <c r="G364">
        <v>-0.139407405334736</v>
      </c>
      <c r="H364">
        <v>-3.5066677498559101E-2</v>
      </c>
      <c r="I364">
        <v>-0.112170565970051</v>
      </c>
      <c r="J364">
        <v>-9.86534104099481E-2</v>
      </c>
      <c r="K364">
        <v>-6.3902439330693103E-2</v>
      </c>
      <c r="L364">
        <v>-8.6249059599137201E-2</v>
      </c>
      <c r="M364">
        <v>-7.6090920327605296E-2</v>
      </c>
      <c r="N364">
        <v>-9.7041323402447505E-2</v>
      </c>
      <c r="O364">
        <v>-8.4607935983265506E-2</v>
      </c>
      <c r="P364">
        <v>4.3028833550539602E-2</v>
      </c>
      <c r="Q364">
        <v>3.8907422500525E-2</v>
      </c>
      <c r="R364">
        <v>-3.6196948175484502E-2</v>
      </c>
      <c r="S364">
        <v>-4.3323044223845898E-2</v>
      </c>
      <c r="T364">
        <v>-0.11612229238886899</v>
      </c>
      <c r="U364">
        <v>-8.4485431969496996E-2</v>
      </c>
      <c r="V364">
        <v>-3.8176089353024703E-2</v>
      </c>
      <c r="W364">
        <v>2.7424613805412699E-2</v>
      </c>
      <c r="X364">
        <v>5.9589966816980496E-4</v>
      </c>
      <c r="Y364">
        <v>-0.13899580344262599</v>
      </c>
      <c r="Z364">
        <v>-4.8988453309382202E-2</v>
      </c>
      <c r="AA364">
        <v>-0.15918811530482599</v>
      </c>
      <c r="AB364">
        <v>-0.12870129666286001</v>
      </c>
      <c r="AC364">
        <v>-0.17653347525294399</v>
      </c>
      <c r="AD364">
        <v>-6.2734257468213594E-2</v>
      </c>
      <c r="AE364">
        <v>-0.109897563949063</v>
      </c>
      <c r="AF364">
        <v>-6.2073133055583297E-2</v>
      </c>
      <c r="AG364">
        <v>-0.114495943661737</v>
      </c>
      <c r="AH364">
        <v>-8.2006683965121605E-2</v>
      </c>
      <c r="AI364">
        <v>-0.17597840162817399</v>
      </c>
      <c r="AJ364">
        <v>3.3726779330170198E-4</v>
      </c>
      <c r="AK364">
        <v>2.3913715887851399E-2</v>
      </c>
      <c r="AL364">
        <v>-8.3208443290701803E-2</v>
      </c>
      <c r="AM364">
        <v>-1.7960382340856201E-2</v>
      </c>
      <c r="AN364">
        <v>-5.9610433178149897E-3</v>
      </c>
      <c r="AO364">
        <v>-7.1073953221263794E-2</v>
      </c>
      <c r="AP364">
        <v>3.38794531723392E-3</v>
      </c>
      <c r="AQ364">
        <v>-4.5939135909746798E-2</v>
      </c>
      <c r="AR364">
        <v>-7.9530632725591105E-2</v>
      </c>
      <c r="AS364">
        <v>-9.1168658285649795E-2</v>
      </c>
      <c r="AT364">
        <v>-9.5454060889409997E-2</v>
      </c>
      <c r="AU364">
        <v>-2.5024228540367899E-2</v>
      </c>
      <c r="AV364">
        <v>2.0948555864805499E-2</v>
      </c>
      <c r="AW364">
        <v>-7.5648486597752196E-2</v>
      </c>
      <c r="AX364">
        <v>-4.0628399412824E-2</v>
      </c>
      <c r="AY364">
        <v>-5.1079001522715498E-3</v>
      </c>
      <c r="AZ364">
        <v>-0.10240436542598</v>
      </c>
      <c r="BA364">
        <v>5.6585841641917697E-2</v>
      </c>
      <c r="BB364">
        <v>-3.1517817755735901E-2</v>
      </c>
      <c r="BC364">
        <v>-8.1230911285747498E-2</v>
      </c>
      <c r="BD364">
        <v>-0.14941761261085601</v>
      </c>
      <c r="BE364">
        <v>-4.34526467867144E-3</v>
      </c>
      <c r="BF364">
        <v>-8.7301918632548201E-3</v>
      </c>
      <c r="BG364">
        <v>-7.7827489275439699E-2</v>
      </c>
      <c r="BH364">
        <v>7.8919791662003594E-2</v>
      </c>
      <c r="BI364">
        <v>-5.7519963657540196E-3</v>
      </c>
      <c r="BJ364">
        <v>-0.111622378173218</v>
      </c>
      <c r="BK364">
        <v>-0.16269929527486601</v>
      </c>
      <c r="BL364">
        <v>-4.6206015814133597E-2</v>
      </c>
      <c r="BM364">
        <v>-0.14665372892359901</v>
      </c>
      <c r="BN364">
        <v>-2.0264021596708998E-2</v>
      </c>
      <c r="BO364">
        <v>-2.2133402751470299E-2</v>
      </c>
      <c r="BP364">
        <v>-2.8355753473342901E-2</v>
      </c>
      <c r="BQ364">
        <v>-1.8785327009866199E-2</v>
      </c>
      <c r="BR364">
        <v>-8.0393356258537399E-2</v>
      </c>
      <c r="BS364">
        <v>-3.4666047823082198E-2</v>
      </c>
      <c r="BT364">
        <v>-2.1211785298003799E-2</v>
      </c>
      <c r="BU364">
        <v>-9.0543454098655496E-2</v>
      </c>
      <c r="BV364">
        <v>-3.7234866582921702E-2</v>
      </c>
      <c r="BW364">
        <v>-9.6017893883013197E-2</v>
      </c>
      <c r="BX364">
        <v>-2.5399115750485101E-2</v>
      </c>
      <c r="BY364">
        <v>2.2815029309074201E-2</v>
      </c>
      <c r="BZ364">
        <v>-6.1930881875773197E-2</v>
      </c>
      <c r="CA364">
        <v>-4.9903075805293698E-2</v>
      </c>
      <c r="CB364">
        <v>-6.8384126636199805E-2</v>
      </c>
      <c r="CC364">
        <v>-2.1883959265866001E-2</v>
      </c>
      <c r="CD364">
        <v>-4.1155126268210301E-2</v>
      </c>
      <c r="CE364">
        <v>-0.10840128785103199</v>
      </c>
      <c r="CF364">
        <v>-0.128696044436343</v>
      </c>
      <c r="CG364">
        <v>-3.5383488099110599E-2</v>
      </c>
      <c r="CH364">
        <v>-2.66474173353991E-2</v>
      </c>
      <c r="CI364">
        <v>-0.12399774839748</v>
      </c>
      <c r="CJ364">
        <v>-3.5162444826681398E-2</v>
      </c>
      <c r="CK364">
        <v>-0.11272397014885301</v>
      </c>
      <c r="CL364">
        <v>-9.9871543448340303E-2</v>
      </c>
      <c r="CM364">
        <v>-6.1514550833603597E-2</v>
      </c>
      <c r="CN364">
        <v>-1.4668593772667E-2</v>
      </c>
      <c r="CO364">
        <v>-5.4346970614206298E-2</v>
      </c>
      <c r="CP364">
        <v>-5.4047764212887303E-2</v>
      </c>
      <c r="CQ364">
        <v>-4.2830369512415603E-2</v>
      </c>
      <c r="CR364">
        <v>6.8259563424705905E-2</v>
      </c>
      <c r="CS364">
        <v>-0.123065996005981</v>
      </c>
      <c r="CT364">
        <v>-2.1733034123035101E-2</v>
      </c>
      <c r="CU364">
        <v>-1.0365059851832999E-2</v>
      </c>
      <c r="CV364">
        <v>-0.13050699483655401</v>
      </c>
      <c r="CW364">
        <v>-0.105350926696011</v>
      </c>
      <c r="CX364">
        <v>-5.4637471408391397E-2</v>
      </c>
      <c r="CY364">
        <v>-0.14638130034928801</v>
      </c>
      <c r="CZ364">
        <v>-2.4292564572655901E-2</v>
      </c>
      <c r="DA364">
        <v>-8.3686093236900599E-2</v>
      </c>
      <c r="DB364">
        <v>-4.1817369552384999E-2</v>
      </c>
      <c r="DC364">
        <v>-0.15277145599581801</v>
      </c>
      <c r="DD364">
        <v>-5.6542705015392998E-2</v>
      </c>
      <c r="DE364">
        <v>-6.6909123593431501E-3</v>
      </c>
      <c r="DF364">
        <v>-5.8302363815633897E-2</v>
      </c>
      <c r="DG364">
        <v>-0.103247742039907</v>
      </c>
      <c r="DH364">
        <v>-9.6722799555143596E-2</v>
      </c>
      <c r="DI364">
        <v>-4.1813219706136197E-2</v>
      </c>
      <c r="DJ364">
        <v>-9.9093760199505006E-3</v>
      </c>
      <c r="DK364">
        <v>1.0820588125107399E-2</v>
      </c>
      <c r="DL364">
        <v>1.3032597488190601E-2</v>
      </c>
      <c r="DM364">
        <v>-7.99952163482366E-2</v>
      </c>
      <c r="DN364">
        <v>-5.3418745021973801E-2</v>
      </c>
      <c r="DO364">
        <v>-0.14210427154343799</v>
      </c>
      <c r="DP364">
        <v>2.3701483320179101E-2</v>
      </c>
      <c r="DQ364">
        <v>-9.4971721354674604E-2</v>
      </c>
      <c r="DR364">
        <v>1.6039238749183799E-2</v>
      </c>
      <c r="DS364">
        <v>-0.13573713679300101</v>
      </c>
      <c r="DT364">
        <v>-7.5644184785668603E-2</v>
      </c>
      <c r="DU364">
        <v>-7.7194663609658001E-2</v>
      </c>
      <c r="DV364">
        <v>-4.8538846652541198E-2</v>
      </c>
      <c r="DW364">
        <v>-0.16173954744885</v>
      </c>
      <c r="DX364">
        <v>-9.2841756014711702E-2</v>
      </c>
      <c r="DY364">
        <v>-7.8142763924205702E-2</v>
      </c>
      <c r="DZ364">
        <v>-6.5382531394455101E-2</v>
      </c>
      <c r="EA364">
        <v>-9.74347101259455E-4</v>
      </c>
      <c r="EB364">
        <v>-8.5657925295544002E-2</v>
      </c>
      <c r="EC364">
        <v>-8.70281231210389E-2</v>
      </c>
      <c r="ED364">
        <v>-1.4844705951719399E-2</v>
      </c>
      <c r="EE364">
        <v>-6.9667525141021203E-2</v>
      </c>
      <c r="EF364">
        <v>-6.6038337833842803E-2</v>
      </c>
      <c r="EG364">
        <v>-9.7149136318268201E-2</v>
      </c>
      <c r="EH364">
        <v>-0.109126696305966</v>
      </c>
      <c r="EI364">
        <v>-0.120706766073771</v>
      </c>
      <c r="EJ364">
        <v>7.0831650059745496E-3</v>
      </c>
      <c r="EK364">
        <v>-0.109602270791543</v>
      </c>
      <c r="EL364">
        <v>-0.163268963674611</v>
      </c>
      <c r="EM364">
        <v>-0.10993319121320499</v>
      </c>
      <c r="EN364">
        <v>-2.0141561288143501E-2</v>
      </c>
      <c r="EO364">
        <v>-7.8535350881631192E-3</v>
      </c>
      <c r="EP364">
        <v>-0.104507014106984</v>
      </c>
      <c r="EQ364">
        <v>-7.3306976854247502E-2</v>
      </c>
      <c r="ER364">
        <v>-0.13924332631528599</v>
      </c>
      <c r="ES364">
        <v>-8.2067410033344002E-2</v>
      </c>
      <c r="ET364">
        <v>-3.3531518294091303E-2</v>
      </c>
      <c r="EU364">
        <v>-7.6618794982311602E-3</v>
      </c>
      <c r="EV364">
        <v>-7.3015144095320603E-2</v>
      </c>
      <c r="EW364">
        <v>-1.06177972963964E-2</v>
      </c>
      <c r="EX364">
        <v>-7.9106123146082702E-2</v>
      </c>
      <c r="EY364">
        <v>-0.16760115533405401</v>
      </c>
      <c r="EZ364">
        <v>-0.1055479224114</v>
      </c>
      <c r="FA364">
        <v>9.5413928757909598E-3</v>
      </c>
      <c r="FB364">
        <v>-1.38195940691272E-2</v>
      </c>
      <c r="FC364">
        <v>-9.1122258262603395E-2</v>
      </c>
      <c r="FD364">
        <v>-0.105886580731618</v>
      </c>
      <c r="FE364">
        <v>-2.33625323560188E-2</v>
      </c>
      <c r="FF364">
        <v>-0.17637426521795299</v>
      </c>
      <c r="FG364">
        <v>-2.1184134998011899E-2</v>
      </c>
      <c r="FH364">
        <v>2.0643295820356001E-2</v>
      </c>
      <c r="FI364">
        <v>-5.35770822627736E-2</v>
      </c>
      <c r="FJ364">
        <v>-0.16575807673279699</v>
      </c>
      <c r="FK364">
        <v>2.84166901315992E-3</v>
      </c>
      <c r="FL364">
        <v>-5.7582498567337499E-2</v>
      </c>
      <c r="FM364">
        <v>-7.7892462604459506E-2</v>
      </c>
      <c r="FN364">
        <v>-0.16616456068816901</v>
      </c>
      <c r="FO364">
        <v>-0.21387765738895101</v>
      </c>
      <c r="FP364">
        <v>3.3936379328250998E-2</v>
      </c>
      <c r="FQ364">
        <v>-6.2677630714409502E-2</v>
      </c>
      <c r="FR364">
        <v>-2.8535365515811598E-2</v>
      </c>
      <c r="FS364">
        <v>-4.2408161352852303E-2</v>
      </c>
      <c r="FT364">
        <v>-9.4601327723273398E-2</v>
      </c>
      <c r="FU364">
        <v>-6.5606818706008298E-3</v>
      </c>
      <c r="FV364">
        <v>-0.18335833691526399</v>
      </c>
      <c r="FW364">
        <v>-0.13400484564826301</v>
      </c>
      <c r="FX364">
        <v>-4.4850487456050699E-2</v>
      </c>
      <c r="FY364">
        <v>-5.5174983617994403E-2</v>
      </c>
      <c r="FZ364">
        <v>2.3101552998242202E-2</v>
      </c>
      <c r="GA364">
        <v>-0.13644331973519599</v>
      </c>
      <c r="GB364">
        <v>-4.0428563631597601E-2</v>
      </c>
      <c r="GC364">
        <v>-0.138014176136661</v>
      </c>
      <c r="GD364">
        <v>6.3385480482537502E-3</v>
      </c>
      <c r="GE364">
        <v>-7.17742907879695E-2</v>
      </c>
      <c r="GF364">
        <v>-7.6543160011690106E-2</v>
      </c>
      <c r="GG364">
        <v>-3.71625674856884E-2</v>
      </c>
      <c r="GH364">
        <v>-2.9887151423439999E-2</v>
      </c>
      <c r="GI364">
        <v>6.9626956039413098E-3</v>
      </c>
      <c r="GJ364">
        <v>-0.16444144049220699</v>
      </c>
      <c r="GK364">
        <v>1.6068276576706099E-2</v>
      </c>
      <c r="GL364">
        <v>1.7365601240146199E-2</v>
      </c>
      <c r="GM364">
        <v>-8.6518164344363893E-2</v>
      </c>
      <c r="GN364">
        <v>-4.0673698390237899E-2</v>
      </c>
      <c r="GO364">
        <v>-7.1505217853893993E-2</v>
      </c>
      <c r="GP364">
        <v>7.9290942895733504E-2</v>
      </c>
      <c r="GQ364">
        <v>-8.5306185471143797E-2</v>
      </c>
      <c r="GR364">
        <v>-8.72430919709484E-2</v>
      </c>
      <c r="GS364">
        <v>-7.4528487306762502E-3</v>
      </c>
      <c r="GT364">
        <v>-2.7421979868703001E-2</v>
      </c>
      <c r="GU364">
        <v>-0.102879332211497</v>
      </c>
      <c r="GV364">
        <v>-0.10897625749016</v>
      </c>
      <c r="GW364">
        <v>-8.1760525714187904E-2</v>
      </c>
      <c r="GX364">
        <v>-0.116124183983042</v>
      </c>
      <c r="GY364">
        <v>-0.119667139936662</v>
      </c>
      <c r="GZ364">
        <v>-7.48906100541058E-2</v>
      </c>
      <c r="HA364">
        <v>-0.138781916894954</v>
      </c>
      <c r="HB364">
        <v>-6.3893184286165694E-2</v>
      </c>
      <c r="HC364">
        <v>-1.8206685893091299E-2</v>
      </c>
      <c r="HD364">
        <v>-4.85154962272406E-2</v>
      </c>
      <c r="HE364">
        <v>-1.8087460229229101E-2</v>
      </c>
      <c r="HF364">
        <v>-7.8204832153359896E-2</v>
      </c>
      <c r="HG364">
        <v>-0.13179812012254899</v>
      </c>
      <c r="HH364">
        <v>3.5544648810711503E-2</v>
      </c>
      <c r="HI364">
        <v>-3.1832534047650803E-2</v>
      </c>
      <c r="HJ364">
        <v>2.5986586510674502E-3</v>
      </c>
      <c r="HK364">
        <v>-3.1460078535338103E-2</v>
      </c>
      <c r="HL364">
        <v>-5.9065929247070798E-2</v>
      </c>
      <c r="HM364">
        <v>6.7083041210492496E-3</v>
      </c>
      <c r="HN364">
        <v>-5.9982342855002597E-2</v>
      </c>
      <c r="HO364">
        <v>-9.9800210834457601E-2</v>
      </c>
      <c r="HP364">
        <v>-5.198447940328E-2</v>
      </c>
      <c r="HQ364">
        <v>-3.4764852056168899E-3</v>
      </c>
      <c r="HR364">
        <v>-9.6843062582304795E-2</v>
      </c>
      <c r="HS364">
        <v>-5.9377425354777302E-2</v>
      </c>
      <c r="HT364">
        <v>-6.9661877033871097E-2</v>
      </c>
      <c r="HU364">
        <v>-4.0081153879756699E-2</v>
      </c>
      <c r="HV364">
        <v>-0.13301400517725201</v>
      </c>
      <c r="HW364">
        <v>-0.123991970719644</v>
      </c>
      <c r="HX364">
        <v>-0.13081419171459299</v>
      </c>
      <c r="HY364">
        <v>1.24024034427117E-2</v>
      </c>
      <c r="HZ364">
        <v>-4.39834908531231E-2</v>
      </c>
      <c r="IA364">
        <v>-2.3593678220176998E-3</v>
      </c>
      <c r="IB364">
        <v>-3.7402847210776198E-2</v>
      </c>
      <c r="IC364">
        <v>-7.8579674090793306E-2</v>
      </c>
      <c r="ID364">
        <v>-4.7011902687934801E-2</v>
      </c>
      <c r="IE364">
        <v>-4.9764903089086598E-2</v>
      </c>
      <c r="IF364">
        <v>-3.53808129984781E-3</v>
      </c>
      <c r="IG364">
        <v>-0.109023017281787</v>
      </c>
      <c r="IH364">
        <v>-2.9362194843220099E-2</v>
      </c>
      <c r="II364">
        <v>-4.2429490087001302E-2</v>
      </c>
      <c r="IJ364">
        <v>-6.8425417061486402E-2</v>
      </c>
      <c r="IK364">
        <v>-0.15552393762847699</v>
      </c>
      <c r="IL364">
        <v>-0.107784191791008</v>
      </c>
      <c r="IM364">
        <v>-0.111178473050248</v>
      </c>
      <c r="IN364">
        <v>3.46454699906995E-2</v>
      </c>
      <c r="IO364">
        <v>-6.5211443971750493E-2</v>
      </c>
      <c r="IP364">
        <v>-8.2642682101817799E-2</v>
      </c>
      <c r="IQ364">
        <v>-7.3130024265173704E-2</v>
      </c>
      <c r="IR364">
        <v>-2.9965829136663902E-3</v>
      </c>
      <c r="IS364">
        <v>-0.117648776316691</v>
      </c>
      <c r="IT364">
        <v>-2.9741139881806801E-2</v>
      </c>
      <c r="IU364">
        <v>-0.12389269277548599</v>
      </c>
      <c r="IV364">
        <v>-6.3619435178565498E-2</v>
      </c>
      <c r="IW364">
        <v>6.60579581354796E-2</v>
      </c>
      <c r="IX364">
        <v>-1.5049075690207201E-2</v>
      </c>
      <c r="IY364">
        <v>-1.05323816808065E-2</v>
      </c>
      <c r="IZ364">
        <v>-0.107776719601749</v>
      </c>
      <c r="JA364">
        <v>-2.66732483408136E-2</v>
      </c>
      <c r="JB364">
        <v>-0.13603142239056201</v>
      </c>
      <c r="JC364">
        <v>-9.5331206706354504E-2</v>
      </c>
      <c r="JD364">
        <v>-0.16650549031800799</v>
      </c>
      <c r="JE364">
        <v>-6.3010927490172897E-2</v>
      </c>
      <c r="JF364">
        <v>-0.187620326881549</v>
      </c>
      <c r="JG364">
        <v>-0.118989726057792</v>
      </c>
      <c r="JH364">
        <v>-3.9890293298410297E-2</v>
      </c>
      <c r="JI364">
        <v>-8.58939301711614E-4</v>
      </c>
      <c r="JJ364">
        <v>-9.3754290934145099E-3</v>
      </c>
      <c r="JK364">
        <v>-0.192934620037604</v>
      </c>
      <c r="JL364">
        <v>-6.2359145694916497E-2</v>
      </c>
      <c r="JM364">
        <v>-5.1652371685912198E-2</v>
      </c>
      <c r="JN364">
        <v>-3.6105457632914902E-2</v>
      </c>
      <c r="JO364">
        <v>-5.7745472209258603E-2</v>
      </c>
      <c r="JP364">
        <v>2.22067233941554E-2</v>
      </c>
      <c r="JQ364">
        <v>-0.120783669263877</v>
      </c>
      <c r="JR364">
        <v>-0.12349626777120799</v>
      </c>
      <c r="JS364">
        <v>-8.4863688310737997E-2</v>
      </c>
      <c r="JT364">
        <v>-7.7836681052424903E-2</v>
      </c>
      <c r="JU364">
        <v>-7.8814187268306607E-2</v>
      </c>
      <c r="JV364">
        <v>-6.8666707730600501E-3</v>
      </c>
      <c r="JW364">
        <v>-0.112191250589405</v>
      </c>
      <c r="JX364">
        <v>-2.5839771507350302E-2</v>
      </c>
      <c r="JY364">
        <v>-6.9582291493207896E-2</v>
      </c>
      <c r="JZ364">
        <v>-6.5613076001976994E-2</v>
      </c>
      <c r="KA364">
        <v>-0.15475154460849799</v>
      </c>
      <c r="KB364">
        <v>-7.1185412005191406E-2</v>
      </c>
      <c r="KC364">
        <v>-4.5899296180514602E-2</v>
      </c>
      <c r="KD364">
        <v>-7.8954148698475807E-2</v>
      </c>
      <c r="KE364">
        <v>-0.10076574059527101</v>
      </c>
      <c r="KF364">
        <v>-6.8010475044215202E-2</v>
      </c>
      <c r="KG364">
        <v>-7.9732778130133006E-2</v>
      </c>
      <c r="KH364">
        <v>-3.5144272809183003E-2</v>
      </c>
      <c r="KI364">
        <v>-4.1627540669727701E-2</v>
      </c>
      <c r="KJ364">
        <v>-2.94392855777822E-2</v>
      </c>
      <c r="KK364">
        <v>-5.04955584811944E-2</v>
      </c>
      <c r="KL364">
        <v>-3.7225552401476202E-2</v>
      </c>
      <c r="KM364">
        <v>-4.5964081810847997E-3</v>
      </c>
      <c r="KN364">
        <v>-3.8193337319209097E-2</v>
      </c>
      <c r="KO364">
        <v>-0.18469628675616701</v>
      </c>
      <c r="KP364">
        <v>-4.6920135836313298E-2</v>
      </c>
      <c r="KQ364">
        <v>-7.6001158651364198E-2</v>
      </c>
      <c r="KR364">
        <v>-4.4940417997332997E-2</v>
      </c>
      <c r="KS364">
        <v>-6.9938988827122794E-2</v>
      </c>
      <c r="KT364">
        <v>-3.0186095293536899E-2</v>
      </c>
      <c r="KU364">
        <v>-3.8428735543574198E-2</v>
      </c>
      <c r="KV364">
        <v>-2.165854594493E-2</v>
      </c>
      <c r="KW364">
        <v>3.4742238899131202E-2</v>
      </c>
      <c r="KX364">
        <v>-0.15779599087523699</v>
      </c>
      <c r="KY364">
        <v>-2.9733758827221499E-2</v>
      </c>
      <c r="KZ364">
        <v>2.7993356642773599E-2</v>
      </c>
      <c r="LA364">
        <v>-0.189799270513274</v>
      </c>
      <c r="LB364">
        <v>-8.2705815877106695E-2</v>
      </c>
      <c r="LC364">
        <v>-0.109478342502938</v>
      </c>
      <c r="LD364">
        <v>-4.9667227073864902E-2</v>
      </c>
      <c r="LE364">
        <v>-3.3607272075484099E-2</v>
      </c>
      <c r="LF364">
        <v>2.3609194352652699E-2</v>
      </c>
      <c r="LG364">
        <v>-6.7657769209139906E-2</v>
      </c>
      <c r="LH364">
        <v>-0.109470605052411</v>
      </c>
      <c r="LI364">
        <v>-6.6195252567941704E-2</v>
      </c>
      <c r="LJ364">
        <v>-0.147626863711147</v>
      </c>
      <c r="LK364">
        <v>-8.8607884380388094E-2</v>
      </c>
      <c r="LL364">
        <v>-5.1720213225103801E-3</v>
      </c>
      <c r="LM364">
        <v>-8.4541821914624393E-2</v>
      </c>
      <c r="LN364">
        <v>7.1766445272389099E-3</v>
      </c>
      <c r="LO364">
        <v>-8.50399044556992E-2</v>
      </c>
      <c r="LP364">
        <v>-4.3804681191369599E-2</v>
      </c>
      <c r="LQ364">
        <v>-0.10649076776899701</v>
      </c>
      <c r="LR364">
        <v>-3.7869642126571998E-2</v>
      </c>
      <c r="LS364">
        <v>-4.1056226346260501E-2</v>
      </c>
      <c r="LT364">
        <v>-0.104522943354128</v>
      </c>
      <c r="LU364">
        <v>-6.3407645676427093E-2</v>
      </c>
      <c r="LV364">
        <v>-2.9936488802267801E-3</v>
      </c>
      <c r="LW364">
        <v>-4.5122699414823199E-2</v>
      </c>
      <c r="LX364">
        <v>-8.55035407446878E-2</v>
      </c>
      <c r="LY364">
        <v>-7.9463562173512303E-2</v>
      </c>
      <c r="LZ364">
        <v>-4.8541588630168497E-2</v>
      </c>
      <c r="MA364">
        <v>-5.7759597153957801E-2</v>
      </c>
      <c r="MB364">
        <v>-2.4221944757781499E-2</v>
      </c>
      <c r="MC364">
        <v>-7.0228529936596895E-2</v>
      </c>
      <c r="MD364">
        <v>-6.3933643701640105E-2</v>
      </c>
      <c r="ME364">
        <v>-0.17820296689613199</v>
      </c>
      <c r="MF364">
        <v>-5.2849423091522803E-2</v>
      </c>
      <c r="MG364">
        <v>-0.153127169346924</v>
      </c>
      <c r="MH364">
        <v>2.2999595343219499E-2</v>
      </c>
      <c r="MI364">
        <v>-1.36360326953968E-2</v>
      </c>
      <c r="MJ364">
        <v>-5.42502636779255E-2</v>
      </c>
      <c r="MK364">
        <v>-7.28086479932092E-2</v>
      </c>
      <c r="ML364">
        <v>-2.8671074489283001E-2</v>
      </c>
      <c r="MM364">
        <v>-4.5975406667263102E-2</v>
      </c>
      <c r="MN364">
        <v>-0.18015417782628501</v>
      </c>
      <c r="MO364">
        <v>-8.1285019185061202E-2</v>
      </c>
      <c r="MP364">
        <v>-3.0863732060733801E-2</v>
      </c>
      <c r="MQ364">
        <v>-7.5117965266853895E-2</v>
      </c>
      <c r="MR364">
        <v>-0.109748352986148</v>
      </c>
      <c r="MS364">
        <v>-0.13145201258646699</v>
      </c>
      <c r="MT364">
        <v>-0.14638010454255801</v>
      </c>
      <c r="MU364">
        <v>-6.6874854467416797E-2</v>
      </c>
      <c r="MV364">
        <v>-0.10785280789566599</v>
      </c>
      <c r="MW364">
        <v>-0.16871993512206901</v>
      </c>
      <c r="MX364">
        <v>-2.6048074684573399E-2</v>
      </c>
      <c r="MY364">
        <v>-8.8126790087168394E-2</v>
      </c>
      <c r="MZ364">
        <v>-5.7384483497694601E-2</v>
      </c>
      <c r="NA364">
        <v>-5.7541032167952699E-2</v>
      </c>
      <c r="NB364">
        <v>-0.1127226104991</v>
      </c>
      <c r="NC364">
        <v>-3.93894156347918E-2</v>
      </c>
      <c r="ND364">
        <v>2.23585818261752E-2</v>
      </c>
      <c r="NE364">
        <v>-4.9236276504643697E-2</v>
      </c>
      <c r="NF364">
        <v>-5.7093233317314099E-2</v>
      </c>
      <c r="NG364">
        <v>-7.4677969224475907E-2</v>
      </c>
      <c r="NH364">
        <v>-0.10310901794591699</v>
      </c>
      <c r="NI364">
        <v>-5.5352349912092903E-2</v>
      </c>
      <c r="NJ364">
        <v>-0.109377684137138</v>
      </c>
      <c r="NK364">
        <v>-5.1739245383128499E-3</v>
      </c>
      <c r="NL364">
        <v>-4.41278977447414E-2</v>
      </c>
      <c r="NM364">
        <v>-0.16878835292519301</v>
      </c>
      <c r="NN364">
        <v>-3.9869446213060197E-2</v>
      </c>
      <c r="NO364">
        <v>-9.7315914396626693E-2</v>
      </c>
      <c r="NP364">
        <v>-7.9297412112942001E-2</v>
      </c>
      <c r="NQ364">
        <v>-9.9650350641964494E-2</v>
      </c>
      <c r="NR364">
        <v>-8.1797111838647601E-2</v>
      </c>
      <c r="NS364">
        <v>-8.0829041077489894E-2</v>
      </c>
      <c r="NT364">
        <v>-2.0896355639929299E-2</v>
      </c>
      <c r="NU364">
        <v>-0.13149972020548301</v>
      </c>
      <c r="NV364">
        <v>-4.3645077383837001E-2</v>
      </c>
      <c r="NW364">
        <v>-1.6348758113817599E-2</v>
      </c>
      <c r="NX364">
        <v>-2.2963096680503201E-2</v>
      </c>
      <c r="NY364">
        <v>-5.1406818367782499E-2</v>
      </c>
      <c r="NZ364">
        <v>-0.17743138736151001</v>
      </c>
      <c r="OA364">
        <v>-0.11323462810633</v>
      </c>
      <c r="OB364">
        <v>-1.8437369170372701E-2</v>
      </c>
      <c r="OC364">
        <v>-2.8328963262290601E-2</v>
      </c>
      <c r="OD364">
        <v>4.779623691419E-2</v>
      </c>
      <c r="OE364">
        <v>-6.3459350348823898E-2</v>
      </c>
      <c r="OF364">
        <v>-5.8730861485562898E-2</v>
      </c>
      <c r="OG364">
        <v>-8.42348579428501E-2</v>
      </c>
      <c r="OH364">
        <v>-0.125543820223497</v>
      </c>
      <c r="OI364">
        <v>-6.9915357355727306E-2</v>
      </c>
      <c r="OJ364">
        <v>-4.9339538819140397E-2</v>
      </c>
      <c r="OK364">
        <v>-9.9575553951486706E-2</v>
      </c>
      <c r="OL364">
        <v>-8.9647928558277606E-2</v>
      </c>
      <c r="OM364">
        <v>-9.8061307324718794E-2</v>
      </c>
      <c r="ON364">
        <v>-1.42113849860688E-2</v>
      </c>
      <c r="OO364">
        <v>-2.22048167360148E-2</v>
      </c>
      <c r="OP364">
        <v>-7.1458080962231593E-2</v>
      </c>
      <c r="OQ364">
        <v>-0.15387421220581299</v>
      </c>
      <c r="OR364">
        <v>-5.8422520767527401E-2</v>
      </c>
      <c r="OS364">
        <v>-9.8833016623291206E-2</v>
      </c>
      <c r="OT364">
        <v>-0.11202953950264</v>
      </c>
      <c r="OU364">
        <v>-0.104307356779669</v>
      </c>
      <c r="OV364">
        <v>-4.1778019642513299E-2</v>
      </c>
      <c r="OW364">
        <v>-0.13587058768944699</v>
      </c>
      <c r="OX364">
        <v>-7.3824410730809698E-2</v>
      </c>
      <c r="OY364">
        <v>-0.105551144285532</v>
      </c>
      <c r="OZ364">
        <v>-0.153088476882765</v>
      </c>
      <c r="PA364">
        <v>1.342457111874E-2</v>
      </c>
      <c r="PB364">
        <v>-6.7638444397968402E-3</v>
      </c>
      <c r="PC364">
        <v>1.9407654352046999E-2</v>
      </c>
      <c r="PD364">
        <v>-1.9349394383384899E-2</v>
      </c>
      <c r="PE364">
        <v>-9.3878906479254995E-2</v>
      </c>
      <c r="PF364">
        <v>-4.9968362659135603E-2</v>
      </c>
      <c r="PG364">
        <v>-0.11451832203326601</v>
      </c>
      <c r="PH364">
        <v>-5.6210938240608299E-2</v>
      </c>
      <c r="PI364">
        <v>-3.77418044892502E-2</v>
      </c>
      <c r="PJ364">
        <v>-7.3861831044282997E-2</v>
      </c>
      <c r="PK364">
        <v>-1.5166539561407601E-2</v>
      </c>
      <c r="PL364">
        <v>-5.31441867518308E-3</v>
      </c>
      <c r="PM364">
        <v>-9.8041510084096201E-2</v>
      </c>
      <c r="PN364">
        <v>-3.9829443872455801E-2</v>
      </c>
      <c r="PO364">
        <v>-3.4945391334714901E-2</v>
      </c>
      <c r="PP364">
        <v>-7.7216152645653097E-2</v>
      </c>
      <c r="PQ364">
        <v>-3.2734206116914598E-2</v>
      </c>
      <c r="PR364">
        <v>-2.5041326267075E-2</v>
      </c>
      <c r="PS364">
        <v>-3.6926796347216899E-2</v>
      </c>
      <c r="PT364">
        <v>-0.109049223467258</v>
      </c>
      <c r="PU364">
        <v>-1.3138896498255501E-3</v>
      </c>
      <c r="PV364">
        <v>-9.06333020039395E-2</v>
      </c>
      <c r="PW364">
        <v>-6.7212978160695699E-2</v>
      </c>
      <c r="PX364">
        <v>-0.133406301179505</v>
      </c>
      <c r="PY364">
        <v>-6.7920577127964996E-2</v>
      </c>
      <c r="PZ364">
        <v>-8.1858653775326001E-2</v>
      </c>
      <c r="QA364">
        <v>7.7586937326710303E-3</v>
      </c>
      <c r="QB364">
        <v>-9.8855901554213005E-2</v>
      </c>
      <c r="QC364">
        <v>7.9209802574419799E-2</v>
      </c>
      <c r="QD364">
        <v>-6.7268182352206399E-2</v>
      </c>
      <c r="QE364">
        <v>2.2840496863637701E-2</v>
      </c>
      <c r="QF364">
        <v>-3.7881192802665303E-2</v>
      </c>
      <c r="QG364">
        <v>-8.7266951600133702E-2</v>
      </c>
      <c r="QH364">
        <v>-4.98106524208606E-2</v>
      </c>
      <c r="QI364">
        <v>-2.76828974656507E-2</v>
      </c>
      <c r="QJ364">
        <v>-3.9577186109623498E-2</v>
      </c>
      <c r="QK364">
        <v>-4.4451121793339099E-2</v>
      </c>
      <c r="QL364">
        <v>-8.88526071740081E-2</v>
      </c>
      <c r="QM364">
        <v>-1.18270731465567E-2</v>
      </c>
      <c r="QN364">
        <v>-3.6946582330850401E-2</v>
      </c>
      <c r="QO364">
        <v>-5.2964329297290596E-3</v>
      </c>
      <c r="QP364">
        <v>-5.6661514493230501E-2</v>
      </c>
      <c r="QQ364">
        <v>-2.04355873783372E-2</v>
      </c>
      <c r="QR364">
        <v>-8.9208081381487794E-2</v>
      </c>
      <c r="QS364">
        <v>-7.3375040472969402E-2</v>
      </c>
      <c r="QT364">
        <v>-1.4094541155541301E-2</v>
      </c>
      <c r="QU364">
        <v>-0.13986755999133299</v>
      </c>
      <c r="QV364">
        <v>-6.29893221363348E-3</v>
      </c>
      <c r="QW364">
        <v>-4.8867668564976097E-2</v>
      </c>
      <c r="QX364">
        <v>-0.145292812414692</v>
      </c>
      <c r="QY364">
        <v>-3.0402390008651001E-2</v>
      </c>
      <c r="QZ364">
        <v>3.5307354602547698E-2</v>
      </c>
      <c r="RA364">
        <v>4.4167853661833602E-2</v>
      </c>
      <c r="RB364">
        <v>-0.15659787662946201</v>
      </c>
      <c r="RC364">
        <v>-5.8288060773076201E-3</v>
      </c>
      <c r="RD364">
        <v>-2.6246766501896199E-2</v>
      </c>
      <c r="RE364">
        <v>-0.12944930861008899</v>
      </c>
      <c r="RF364">
        <v>9.1551467013399601E-4</v>
      </c>
      <c r="RG364">
        <v>-7.4999931326975106E-2</v>
      </c>
      <c r="RH364">
        <v>-8.0167381112739494E-2</v>
      </c>
      <c r="RI364">
        <v>-6.1771706904154997E-2</v>
      </c>
      <c r="RJ364">
        <v>1.45207107696067E-2</v>
      </c>
      <c r="RK364">
        <v>-0.116539852855326</v>
      </c>
      <c r="RL364">
        <v>-7.3589990064123006E-2</v>
      </c>
    </row>
    <row r="365" spans="1:480" x14ac:dyDescent="0.25">
      <c r="A365" t="s">
        <v>364</v>
      </c>
      <c r="B365">
        <v>-6.7196624253376094E-2</v>
      </c>
      <c r="C365">
        <v>-6.7693561108147796E-2</v>
      </c>
      <c r="D365">
        <v>-2.67982554682481E-2</v>
      </c>
      <c r="E365">
        <v>-6.5648954409549001E-2</v>
      </c>
      <c r="F365">
        <v>-2.7724580596878601E-2</v>
      </c>
      <c r="G365">
        <v>-4.5112492914241603E-2</v>
      </c>
      <c r="H365">
        <v>-4.0202630407615403E-2</v>
      </c>
      <c r="I365">
        <v>-3.0189714795874401E-2</v>
      </c>
      <c r="J365">
        <v>-9.6999089711435699E-2</v>
      </c>
      <c r="K365">
        <v>-4.3471339922362198E-2</v>
      </c>
      <c r="L365">
        <v>-8.7213333007630303E-2</v>
      </c>
      <c r="M365">
        <v>-7.5502360574078206E-2</v>
      </c>
      <c r="N365">
        <v>-8.2186258542038093E-2</v>
      </c>
      <c r="O365">
        <v>-2.5339622729967401E-3</v>
      </c>
      <c r="P365" s="1">
        <v>8.5464438277151503E-5</v>
      </c>
      <c r="Q365">
        <v>7.4818423678973803E-2</v>
      </c>
      <c r="R365">
        <v>-2.62022322352377E-2</v>
      </c>
      <c r="S365">
        <v>4.8066315269632296E-3</v>
      </c>
      <c r="T365">
        <v>-6.4300440960542701E-2</v>
      </c>
      <c r="U365">
        <v>-3.8918350191546103E-2</v>
      </c>
      <c r="V365">
        <v>-1.23647792653559E-2</v>
      </c>
      <c r="W365">
        <v>3.4051022614361597E-2</v>
      </c>
      <c r="X365">
        <v>-5.7556411373211699E-2</v>
      </c>
      <c r="Y365">
        <v>-8.0157712627670796E-2</v>
      </c>
      <c r="Z365">
        <v>-1.5188657138466E-2</v>
      </c>
      <c r="AA365">
        <v>-0.108711072153969</v>
      </c>
      <c r="AB365">
        <v>-5.58628798561683E-2</v>
      </c>
      <c r="AC365">
        <v>-7.3228899414690699E-2</v>
      </c>
      <c r="AD365">
        <v>9.7114604186805398E-3</v>
      </c>
      <c r="AE365">
        <v>-8.7575501982024795E-2</v>
      </c>
      <c r="AF365">
        <v>-9.7429877860533906E-2</v>
      </c>
      <c r="AG365">
        <v>-0.11267017824054699</v>
      </c>
      <c r="AH365">
        <v>-7.5477281676429198E-2</v>
      </c>
      <c r="AI365">
        <v>-0.13764651238060199</v>
      </c>
      <c r="AJ365">
        <v>-2.3599005365013099E-2</v>
      </c>
      <c r="AK365">
        <v>3.4943377384235502E-2</v>
      </c>
      <c r="AL365">
        <v>-7.6570886938922E-2</v>
      </c>
      <c r="AM365">
        <v>1.01356719944573E-2</v>
      </c>
      <c r="AN365">
        <v>-6.4541543916158906E-2</v>
      </c>
      <c r="AO365">
        <v>-2.8572922359991499E-2</v>
      </c>
      <c r="AP365">
        <v>6.8351726174491296E-3</v>
      </c>
      <c r="AQ365">
        <v>-1.39039985602811E-2</v>
      </c>
      <c r="AR365">
        <v>-6.4324232204066994E-2</v>
      </c>
      <c r="AS365">
        <v>-4.1285670431056E-2</v>
      </c>
      <c r="AT365">
        <v>-8.5235833594574803E-2</v>
      </c>
      <c r="AU365">
        <v>-3.0324001355430098E-2</v>
      </c>
      <c r="AV365">
        <v>-7.4800362680741E-3</v>
      </c>
      <c r="AW365">
        <v>-8.0360522910217794E-2</v>
      </c>
      <c r="AX365">
        <v>-1.1602089426122401E-2</v>
      </c>
      <c r="AY365">
        <v>-9.6391439887950597E-2</v>
      </c>
      <c r="AZ365">
        <v>-3.7627224720266299E-2</v>
      </c>
      <c r="BA365">
        <v>9.9693924857800195E-2</v>
      </c>
      <c r="BB365">
        <v>-2.2974318295518398E-2</v>
      </c>
      <c r="BC365">
        <v>-1.8395529490990201E-2</v>
      </c>
      <c r="BD365">
        <v>5.7607730584168298E-3</v>
      </c>
      <c r="BE365">
        <v>-6.3046067051565097E-2</v>
      </c>
      <c r="BF365">
        <v>7.9348094385456799E-3</v>
      </c>
      <c r="BG365">
        <v>7.8960790714374899E-3</v>
      </c>
      <c r="BH365">
        <v>-3.3541712449504002E-3</v>
      </c>
      <c r="BI365">
        <v>-1.22410969660683E-2</v>
      </c>
      <c r="BJ365">
        <v>-7.3707396419052301E-2</v>
      </c>
      <c r="BK365">
        <v>-6.5852945120882203E-2</v>
      </c>
      <c r="BL365">
        <v>-6.0484746166702498E-2</v>
      </c>
      <c r="BM365">
        <v>-7.4647272824699407E-2</v>
      </c>
      <c r="BN365">
        <v>-4.86638875833552E-2</v>
      </c>
      <c r="BO365">
        <v>-2.24671636691345E-2</v>
      </c>
      <c r="BP365">
        <v>-6.3782829962139603E-2</v>
      </c>
      <c r="BQ365">
        <v>-7.3003003010554707E-2</v>
      </c>
      <c r="BR365">
        <v>-0.164423951636854</v>
      </c>
      <c r="BS365">
        <v>1.44030958024144E-2</v>
      </c>
      <c r="BT365">
        <v>3.64941565145891E-2</v>
      </c>
      <c r="BU365">
        <v>-3.7129119299436901E-2</v>
      </c>
      <c r="BV365">
        <v>-7.0069164214513396E-2</v>
      </c>
      <c r="BW365">
        <v>-6.7925601583333703E-2</v>
      </c>
      <c r="BX365">
        <v>2.4299531326213E-2</v>
      </c>
      <c r="BY365">
        <v>5.9690025022259903E-2</v>
      </c>
      <c r="BZ365">
        <v>1.8943558836717101E-2</v>
      </c>
      <c r="CA365">
        <v>3.2193645238135102E-2</v>
      </c>
      <c r="CB365">
        <v>1.18256758016891E-2</v>
      </c>
      <c r="CC365">
        <v>-4.0523895516892802E-3</v>
      </c>
      <c r="CD365">
        <v>-4.9710779253895103E-2</v>
      </c>
      <c r="CE365">
        <v>-5.4688033805633099E-2</v>
      </c>
      <c r="CF365">
        <v>-6.2860737943494102E-2</v>
      </c>
      <c r="CG365">
        <v>-1.8695022119019002E-2</v>
      </c>
      <c r="CH365">
        <v>-0.105774162599065</v>
      </c>
      <c r="CI365">
        <v>-8.3046154476822606E-2</v>
      </c>
      <c r="CJ365">
        <v>-1.55477381803474E-2</v>
      </c>
      <c r="CK365">
        <v>-9.6008899089152694E-2</v>
      </c>
      <c r="CL365">
        <v>-6.51315717156251E-2</v>
      </c>
      <c r="CM365">
        <v>-6.5953568906333096E-2</v>
      </c>
      <c r="CN365">
        <v>-1.71837292624237E-3</v>
      </c>
      <c r="CO365">
        <v>-2.5515105312746401E-2</v>
      </c>
      <c r="CP365">
        <v>-6.7961256546005502E-2</v>
      </c>
      <c r="CQ365">
        <v>-5.5697855622322497E-2</v>
      </c>
      <c r="CR365">
        <v>-4.31837150455925E-2</v>
      </c>
      <c r="CS365">
        <v>-8.4785567554486199E-2</v>
      </c>
      <c r="CT365">
        <v>-3.5919940873558598E-2</v>
      </c>
      <c r="CU365">
        <v>-2.28882621135327E-2</v>
      </c>
      <c r="CV365">
        <v>-8.4619311266480896E-2</v>
      </c>
      <c r="CW365">
        <v>-5.2726716068261799E-2</v>
      </c>
      <c r="CX365">
        <v>-8.4803305253653899E-2</v>
      </c>
      <c r="CY365">
        <v>-1.50338746029686E-2</v>
      </c>
      <c r="CZ365">
        <v>1.5086018744382E-2</v>
      </c>
      <c r="DA365">
        <v>-7.0091894364882003E-4</v>
      </c>
      <c r="DB365">
        <v>-1.9222804951839399E-2</v>
      </c>
      <c r="DC365">
        <v>-0.10350970559045899</v>
      </c>
      <c r="DD365">
        <v>-0.10838967844920699</v>
      </c>
      <c r="DE365">
        <v>0.124206398414323</v>
      </c>
      <c r="DF365">
        <v>-1.7004269507937399E-2</v>
      </c>
      <c r="DG365">
        <v>-8.3926962660712701E-2</v>
      </c>
      <c r="DH365">
        <v>-5.4479861703891103E-2</v>
      </c>
      <c r="DI365">
        <v>5.20134410248701E-2</v>
      </c>
      <c r="DJ365">
        <v>7.9943767938416704E-2</v>
      </c>
      <c r="DK365">
        <v>-5.1533883038142603E-2</v>
      </c>
      <c r="DL365">
        <v>-2.99224575436749E-2</v>
      </c>
      <c r="DM365">
        <v>-3.40561848475135E-2</v>
      </c>
      <c r="DN365">
        <v>7.3409929510187301E-3</v>
      </c>
      <c r="DO365">
        <v>-9.2065100277609002E-2</v>
      </c>
      <c r="DP365">
        <v>9.4298458372231598E-3</v>
      </c>
      <c r="DQ365">
        <v>-0.10601199392461801</v>
      </c>
      <c r="DR365">
        <v>-5.3225034982543502E-2</v>
      </c>
      <c r="DS365">
        <v>-2.1890305885808901E-2</v>
      </c>
      <c r="DT365">
        <v>-3.9562241693998197E-2</v>
      </c>
      <c r="DU365">
        <v>-9.2007073606060003E-2</v>
      </c>
      <c r="DV365">
        <v>-8.4646820419605598E-2</v>
      </c>
      <c r="DW365">
        <v>-0.10085234192727301</v>
      </c>
      <c r="DX365">
        <v>-5.75667933486219E-2</v>
      </c>
      <c r="DY365">
        <v>-0.12835363812307499</v>
      </c>
      <c r="DZ365">
        <v>-4.9274004301576503E-2</v>
      </c>
      <c r="EA365">
        <v>-2.1619092493045701E-2</v>
      </c>
      <c r="EB365">
        <v>1.07896081260221E-2</v>
      </c>
      <c r="EC365">
        <v>-0.10154304971808201</v>
      </c>
      <c r="ED365">
        <v>-3.5576477111983501E-2</v>
      </c>
      <c r="EE365">
        <v>1.81694719534467E-2</v>
      </c>
      <c r="EF365">
        <v>5.7753014551456303E-2</v>
      </c>
      <c r="EG365">
        <v>-5.4525889168630999E-2</v>
      </c>
      <c r="EH365">
        <v>-0.155177385893119</v>
      </c>
      <c r="EI365">
        <v>-0.159216584177828</v>
      </c>
      <c r="EJ365">
        <v>6.2220063785245097E-2</v>
      </c>
      <c r="EK365">
        <v>-2.9906452265084201E-2</v>
      </c>
      <c r="EL365">
        <v>-5.7772807374374201E-2</v>
      </c>
      <c r="EM365">
        <v>-4.8377361092189701E-2</v>
      </c>
      <c r="EN365">
        <v>-5.6029215166788403E-2</v>
      </c>
      <c r="EO365">
        <v>-2.1729118171992901E-2</v>
      </c>
      <c r="EP365">
        <v>-5.1750268328127701E-2</v>
      </c>
      <c r="EQ365">
        <v>-0.100558311279886</v>
      </c>
      <c r="ER365">
        <v>-0.10741908414533299</v>
      </c>
      <c r="ES365">
        <v>1.5510635210154699E-2</v>
      </c>
      <c r="ET365">
        <v>-2.8202292789826899E-2</v>
      </c>
      <c r="EU365">
        <v>1.2471472052668299E-2</v>
      </c>
      <c r="EV365">
        <v>-2.8816374861154299E-2</v>
      </c>
      <c r="EW365">
        <v>-0.113323972256258</v>
      </c>
      <c r="EX365">
        <v>1.09783892031468E-2</v>
      </c>
      <c r="EY365">
        <v>-0.120757063340293</v>
      </c>
      <c r="EZ365">
        <v>-0.103328836224846</v>
      </c>
      <c r="FA365">
        <v>8.5207367823430895E-4</v>
      </c>
      <c r="FB365">
        <v>1.13826835914982E-2</v>
      </c>
      <c r="FC365">
        <v>-8.1948742290845505E-2</v>
      </c>
      <c r="FD365">
        <v>-0.113026564105769</v>
      </c>
      <c r="FE365">
        <v>4.6620843706266797E-2</v>
      </c>
      <c r="FF365">
        <v>-8.6458550211021196E-2</v>
      </c>
      <c r="FG365">
        <v>-5.3511343370548602E-2</v>
      </c>
      <c r="FH365">
        <v>4.2741737416027499E-2</v>
      </c>
      <c r="FI365">
        <v>-7.0620417590012793E-2</v>
      </c>
      <c r="FJ365">
        <v>-0.130219751084517</v>
      </c>
      <c r="FK365">
        <v>-8.4762683408130396E-2</v>
      </c>
      <c r="FL365">
        <v>-0.12809897276662399</v>
      </c>
      <c r="FM365">
        <v>1.89804726072474E-2</v>
      </c>
      <c r="FN365">
        <v>-0.10285944214897901</v>
      </c>
      <c r="FO365">
        <v>-4.6172204227795201E-2</v>
      </c>
      <c r="FP365">
        <v>-4.6841783689197801E-2</v>
      </c>
      <c r="FQ365">
        <v>-2.1284264838402001E-2</v>
      </c>
      <c r="FR365">
        <v>9.1753489827756194E-3</v>
      </c>
      <c r="FS365">
        <v>-6.5298042923797095E-2</v>
      </c>
      <c r="FT365">
        <v>-4.7826457812054302E-2</v>
      </c>
      <c r="FU365">
        <v>-3.5446398318175899E-2</v>
      </c>
      <c r="FV365">
        <v>-0.15236271212948299</v>
      </c>
      <c r="FW365">
        <v>-7.7319783423638905E-2</v>
      </c>
      <c r="FX365">
        <v>-1.6644002303922802E-2</v>
      </c>
      <c r="FY365">
        <v>6.8286252161517902E-2</v>
      </c>
      <c r="FZ365">
        <v>2.4017497349349999E-2</v>
      </c>
      <c r="GA365">
        <v>-5.7480588229249799E-2</v>
      </c>
      <c r="GB365">
        <v>3.8805051550413201E-2</v>
      </c>
      <c r="GC365">
        <v>-3.6888341921339697E-2</v>
      </c>
      <c r="GD365">
        <v>4.9384937767644596E-3</v>
      </c>
      <c r="GE365">
        <v>-3.2776212329575102E-2</v>
      </c>
      <c r="GF365">
        <v>-3.11656593037676E-2</v>
      </c>
      <c r="GG365">
        <v>3.9999354274927602E-2</v>
      </c>
      <c r="GH365">
        <v>-8.8864116626397094E-2</v>
      </c>
      <c r="GI365">
        <v>6.5071197480870105E-2</v>
      </c>
      <c r="GJ365">
        <v>-0.14584535450005201</v>
      </c>
      <c r="GK365">
        <v>5.0429686752310597E-2</v>
      </c>
      <c r="GL365">
        <v>-3.4039062269103901E-2</v>
      </c>
      <c r="GM365">
        <v>2.62269671063243E-2</v>
      </c>
      <c r="GN365">
        <v>-0.12995796819786501</v>
      </c>
      <c r="GO365">
        <v>-5.6551637218895702E-2</v>
      </c>
      <c r="GP365">
        <v>3.6021252168275897E-2</v>
      </c>
      <c r="GQ365">
        <v>-6.2696985799984506E-2</v>
      </c>
      <c r="GR365">
        <v>3.10835862337087E-3</v>
      </c>
      <c r="GS365">
        <v>-8.2368780944939005E-2</v>
      </c>
      <c r="GT365">
        <v>3.5120139698770203E-2</v>
      </c>
      <c r="GU365">
        <v>-2.3950651880072098E-2</v>
      </c>
      <c r="GV365">
        <v>-2.75806880286074E-2</v>
      </c>
      <c r="GW365">
        <v>-4.1526134003026301E-2</v>
      </c>
      <c r="GX365">
        <v>-2.2443003283705801E-2</v>
      </c>
      <c r="GY365">
        <v>-7.4969196150527107E-2</v>
      </c>
      <c r="GZ365">
        <v>-5.2214896115015001E-2</v>
      </c>
      <c r="HA365">
        <v>-0.10240391988707299</v>
      </c>
      <c r="HB365">
        <v>-1.5564303906386899E-2</v>
      </c>
      <c r="HC365">
        <v>-7.3141031244025906E-2</v>
      </c>
      <c r="HD365">
        <v>7.0833810018181599E-3</v>
      </c>
      <c r="HE365">
        <v>-4.4395025086715299E-2</v>
      </c>
      <c r="HF365">
        <v>-1.56299549870473E-2</v>
      </c>
      <c r="HG365">
        <v>-8.1739452086762199E-2</v>
      </c>
      <c r="HH365">
        <v>-1.4619901277194799E-2</v>
      </c>
      <c r="HI365">
        <v>-6.1152543041181499E-2</v>
      </c>
      <c r="HJ365">
        <v>-4.9918074408674303E-3</v>
      </c>
      <c r="HK365">
        <v>1.09182152520512E-2</v>
      </c>
      <c r="HL365">
        <v>-4.1007202220193197E-2</v>
      </c>
      <c r="HM365">
        <v>2.1657875793002799E-2</v>
      </c>
      <c r="HN365">
        <v>-8.0890957090162405E-2</v>
      </c>
      <c r="HO365">
        <v>-1.24533035158171E-2</v>
      </c>
      <c r="HP365">
        <v>3.6961631598645503E-2</v>
      </c>
      <c r="HQ365">
        <v>7.4607011035169493E-2</v>
      </c>
      <c r="HR365">
        <v>-9.4052172312758101E-2</v>
      </c>
      <c r="HS365">
        <v>-3.3318787939526001E-2</v>
      </c>
      <c r="HT365">
        <v>-9.8000700820843903E-2</v>
      </c>
      <c r="HU365">
        <v>2.6360401223928999E-2</v>
      </c>
      <c r="HV365">
        <v>-8.5896462847115301E-2</v>
      </c>
      <c r="HW365">
        <v>-4.6649847116176403E-2</v>
      </c>
      <c r="HX365">
        <v>-0.110474571815457</v>
      </c>
      <c r="HY365">
        <v>3.1064080008910101E-3</v>
      </c>
      <c r="HZ365">
        <v>7.5236482253621798E-2</v>
      </c>
      <c r="IA365">
        <v>1.5043606576570801E-2</v>
      </c>
      <c r="IB365">
        <v>-2.8572957253776499E-2</v>
      </c>
      <c r="IC365">
        <v>-7.3182519096230594E-2</v>
      </c>
      <c r="ID365">
        <v>-7.5308831299005202E-2</v>
      </c>
      <c r="IE365">
        <v>-6.1144247070283597E-3</v>
      </c>
      <c r="IF365">
        <v>-8.6567514865346598E-2</v>
      </c>
      <c r="IG365">
        <v>-8.5771071079878095E-2</v>
      </c>
      <c r="IH365">
        <v>-7.4125854734236302E-2</v>
      </c>
      <c r="II365">
        <v>1.91012278982329E-2</v>
      </c>
      <c r="IJ365">
        <v>-3.39995921944138E-2</v>
      </c>
      <c r="IK365">
        <v>-0.129492221215393</v>
      </c>
      <c r="IL365">
        <v>-4.4695036337834303E-2</v>
      </c>
      <c r="IM365">
        <v>-4.7110975342220703E-3</v>
      </c>
      <c r="IN365">
        <v>8.01175670745041E-4</v>
      </c>
      <c r="IO365">
        <v>-6.9597352222962303E-2</v>
      </c>
      <c r="IP365">
        <v>-9.6207640654594195E-3</v>
      </c>
      <c r="IQ365">
        <v>6.4060936317496694E-2</v>
      </c>
      <c r="IR365">
        <v>-8.8922842146674203E-2</v>
      </c>
      <c r="IS365">
        <v>-7.2584048458618294E-2</v>
      </c>
      <c r="IT365">
        <v>-8.4733655620233203E-2</v>
      </c>
      <c r="IU365">
        <v>-7.0383086241769602E-2</v>
      </c>
      <c r="IV365">
        <v>6.2384348238388801E-2</v>
      </c>
      <c r="IW365">
        <v>-3.9593836705653501E-2</v>
      </c>
      <c r="IX365">
        <v>-4.1832884580321902E-2</v>
      </c>
      <c r="IY365">
        <v>4.04659974868673E-2</v>
      </c>
      <c r="IZ365">
        <v>-0.10412972307316801</v>
      </c>
      <c r="JA365">
        <v>-1.16270055507705E-2</v>
      </c>
      <c r="JB365">
        <v>-8.0298487074822705E-2</v>
      </c>
      <c r="JC365">
        <v>-8.2972453998610404E-2</v>
      </c>
      <c r="JD365">
        <v>-0.10016479194915601</v>
      </c>
      <c r="JE365">
        <v>-3.26373787052699E-2</v>
      </c>
      <c r="JF365">
        <v>-5.8536014369829102E-2</v>
      </c>
      <c r="JG365">
        <v>-5.4816802141558402E-2</v>
      </c>
      <c r="JH365">
        <v>2.6876426729224401E-2</v>
      </c>
      <c r="JI365">
        <v>8.3059280183836494E-3</v>
      </c>
      <c r="JJ365">
        <v>-1.87475635373925E-2</v>
      </c>
      <c r="JK365">
        <v>-2.98676165424035E-2</v>
      </c>
      <c r="JL365">
        <v>-7.89951128997716E-3</v>
      </c>
      <c r="JM365">
        <v>-2.8893351739968601E-3</v>
      </c>
      <c r="JN365">
        <v>-0.111739227804123</v>
      </c>
      <c r="JO365">
        <v>6.9191046956412197E-3</v>
      </c>
      <c r="JP365">
        <v>-2.2532078603203599E-2</v>
      </c>
      <c r="JQ365">
        <v>-7.1007811739857304E-2</v>
      </c>
      <c r="JR365">
        <v>-0.11267054152740499</v>
      </c>
      <c r="JS365">
        <v>-2.6736075282518802E-2</v>
      </c>
      <c r="JT365">
        <v>-8.04643602376484E-2</v>
      </c>
      <c r="JU365">
        <v>-2.18848738322558E-3</v>
      </c>
      <c r="JV365">
        <v>3.7798818024757798E-2</v>
      </c>
      <c r="JW365">
        <v>-2.1476485783334699E-2</v>
      </c>
      <c r="JX365">
        <v>1.6711700934317401E-2</v>
      </c>
      <c r="JY365">
        <v>4.8033026009367003E-3</v>
      </c>
      <c r="JZ365">
        <v>-7.5566897466268199E-2</v>
      </c>
      <c r="KA365">
        <v>-8.6195069743815106E-2</v>
      </c>
      <c r="KB365">
        <v>7.3495871367169697E-3</v>
      </c>
      <c r="KC365">
        <v>-2.3460494211960701E-2</v>
      </c>
      <c r="KD365">
        <v>-8.1270773786618095E-2</v>
      </c>
      <c r="KE365">
        <v>-3.6738644294279102E-2</v>
      </c>
      <c r="KF365">
        <v>-3.3765772002256E-2</v>
      </c>
      <c r="KG365">
        <v>-3.02741183318385E-2</v>
      </c>
      <c r="KH365">
        <v>-6.3351203011256102E-2</v>
      </c>
      <c r="KI365">
        <v>-5.5905581383830498E-2</v>
      </c>
      <c r="KJ365">
        <v>-3.0249946043214401E-2</v>
      </c>
      <c r="KK365">
        <v>-2.00618935449699E-2</v>
      </c>
      <c r="KL365">
        <v>4.59988556618992E-2</v>
      </c>
      <c r="KM365">
        <v>2.6938976452137501E-2</v>
      </c>
      <c r="KN365">
        <v>4.4236297936887199E-3</v>
      </c>
      <c r="KO365">
        <v>-9.1156099061925094E-2</v>
      </c>
      <c r="KP365">
        <v>6.7180431377952002E-2</v>
      </c>
      <c r="KQ365">
        <v>-5.55968351193332E-2</v>
      </c>
      <c r="KR365">
        <v>-3.74413849569133E-2</v>
      </c>
      <c r="KS365">
        <v>-1.3427900267147901E-2</v>
      </c>
      <c r="KT365">
        <v>3.3984345050044801E-2</v>
      </c>
      <c r="KU365">
        <v>1.4621921368769801E-2</v>
      </c>
      <c r="KV365">
        <v>-3.1235876057292201E-2</v>
      </c>
      <c r="KW365">
        <v>5.42113645204709E-2</v>
      </c>
      <c r="KX365">
        <v>-0.103828273720458</v>
      </c>
      <c r="KY365">
        <v>-4.4310096197103799E-2</v>
      </c>
      <c r="KZ365">
        <v>-2.0923106098121199E-2</v>
      </c>
      <c r="LA365">
        <v>-0.143883669427604</v>
      </c>
      <c r="LB365">
        <v>-4.4202759876344998E-2</v>
      </c>
      <c r="LC365">
        <v>-6.5516179607631994E-2</v>
      </c>
      <c r="LD365">
        <v>2.6706042538280701E-2</v>
      </c>
      <c r="LE365">
        <v>-9.6308578715043405E-3</v>
      </c>
      <c r="LF365">
        <v>-3.4269190095335002E-2</v>
      </c>
      <c r="LG365">
        <v>-3.7103531449641597E-2</v>
      </c>
      <c r="LH365">
        <v>-1.6888225442034301E-2</v>
      </c>
      <c r="LI365">
        <v>-4.2277789931736399E-2</v>
      </c>
      <c r="LJ365">
        <v>-7.4701301361535202E-2</v>
      </c>
      <c r="LK365">
        <v>-3.7093736342241099E-2</v>
      </c>
      <c r="LL365">
        <v>1.36070274446441E-2</v>
      </c>
      <c r="LM365">
        <v>-1.7270579406136698E-2</v>
      </c>
      <c r="LN365">
        <v>-5.9735451171813399E-2</v>
      </c>
      <c r="LO365">
        <v>-5.8544334052410801E-2</v>
      </c>
      <c r="LP365">
        <v>-4.9209104797728699E-2</v>
      </c>
      <c r="LQ365">
        <v>-8.7721148560069902E-3</v>
      </c>
      <c r="LR365">
        <v>5.2596355922066497E-2</v>
      </c>
      <c r="LS365">
        <v>-3.38907752259925E-2</v>
      </c>
      <c r="LT365">
        <v>-2.2113213084201298E-2</v>
      </c>
      <c r="LU365">
        <v>-6.3842482526481295E-2</v>
      </c>
      <c r="LV365">
        <v>-2.32386207384426E-2</v>
      </c>
      <c r="LW365">
        <v>-5.9283221358117401E-2</v>
      </c>
      <c r="LX365">
        <v>-4.2285389327996199E-2</v>
      </c>
      <c r="LY365">
        <v>-2.1766698191678199E-2</v>
      </c>
      <c r="LZ365">
        <v>1.7716807521961801E-2</v>
      </c>
      <c r="MA365">
        <v>-4.09431923260049E-3</v>
      </c>
      <c r="MB365">
        <v>-6.6963469932679501E-2</v>
      </c>
      <c r="MC365">
        <v>-2.3078070586887801E-2</v>
      </c>
      <c r="MD365">
        <v>-4.9097172041638201E-2</v>
      </c>
      <c r="ME365">
        <v>-0.12612809827215399</v>
      </c>
      <c r="MF365">
        <v>7.9172295116275507E-3</v>
      </c>
      <c r="MG365">
        <v>-0.10937332694108</v>
      </c>
      <c r="MH365">
        <v>3.2092711629627999E-2</v>
      </c>
      <c r="MI365">
        <v>2.3048443726613799E-2</v>
      </c>
      <c r="MJ365">
        <v>-6.3106976762664801E-2</v>
      </c>
      <c r="MK365">
        <v>4.5152186168185802E-3</v>
      </c>
      <c r="ML365">
        <v>4.7484416867094099E-2</v>
      </c>
      <c r="MM365">
        <v>-6.5848272397708504E-2</v>
      </c>
      <c r="MN365">
        <v>-0.119407916303763</v>
      </c>
      <c r="MO365">
        <v>-4.6624224684868001E-2</v>
      </c>
      <c r="MP365">
        <v>-1.7498384464352701E-2</v>
      </c>
      <c r="MQ365">
        <v>-8.7439656532896703E-2</v>
      </c>
      <c r="MR365">
        <v>-5.2657010212942099E-2</v>
      </c>
      <c r="MS365">
        <v>-7.7253035743236206E-2</v>
      </c>
      <c r="MT365">
        <v>-9.9273208796080398E-2</v>
      </c>
      <c r="MU365">
        <v>-0.132158285592893</v>
      </c>
      <c r="MV365">
        <v>-6.5237995616551706E-2</v>
      </c>
      <c r="MW365">
        <v>-5.5316795877636597E-2</v>
      </c>
      <c r="MX365">
        <v>-2.8918888964858998E-2</v>
      </c>
      <c r="MY365">
        <v>-0.100951283445279</v>
      </c>
      <c r="MZ365">
        <v>3.1947813347944699E-2</v>
      </c>
      <c r="NA365">
        <v>1.3369274112193699E-2</v>
      </c>
      <c r="NB365">
        <v>-2.3073041925171799E-2</v>
      </c>
      <c r="NC365">
        <v>3.4201577452779002E-3</v>
      </c>
      <c r="ND365">
        <v>5.89319556364679E-2</v>
      </c>
      <c r="NE365">
        <v>-1.2496535305291301E-2</v>
      </c>
      <c r="NF365">
        <v>-8.6555966213385599E-2</v>
      </c>
      <c r="NG365">
        <v>3.8616505858114401E-2</v>
      </c>
      <c r="NH365">
        <v>-0.123513913365602</v>
      </c>
      <c r="NI365">
        <v>3.63771216499401E-2</v>
      </c>
      <c r="NJ365">
        <v>-1.6700121606638501E-3</v>
      </c>
      <c r="NK365">
        <v>8.7436446807350292E-3</v>
      </c>
      <c r="NL365">
        <v>-3.8046490309566097E-2</v>
      </c>
      <c r="NM365">
        <v>-0.123990587739688</v>
      </c>
      <c r="NN365">
        <v>-5.3354184425311701E-2</v>
      </c>
      <c r="NO365">
        <v>-6.0559283134979498E-2</v>
      </c>
      <c r="NP365">
        <v>-5.0679148167267103E-2</v>
      </c>
      <c r="NQ365">
        <v>-7.0410877992090198E-2</v>
      </c>
      <c r="NR365">
        <v>-1.8243716283045299E-3</v>
      </c>
      <c r="NS365">
        <v>-2.8869161851002301E-2</v>
      </c>
      <c r="NT365">
        <v>1.51058039038097E-3</v>
      </c>
      <c r="NU365">
        <v>-6.3756229616053206E-2</v>
      </c>
      <c r="NV365">
        <v>-2.8117909052532801E-3</v>
      </c>
      <c r="NW365">
        <v>1.35882804541892E-2</v>
      </c>
      <c r="NX365">
        <v>-9.8659460178059197E-2</v>
      </c>
      <c r="NY365">
        <v>1.32745602607546E-3</v>
      </c>
      <c r="NZ365">
        <v>-0.14292616152117299</v>
      </c>
      <c r="OA365">
        <v>-0.15354237376917901</v>
      </c>
      <c r="OB365">
        <v>-3.7469329341430997E-2</v>
      </c>
      <c r="OC365">
        <v>-7.21580013340124E-2</v>
      </c>
      <c r="OD365">
        <v>5.9954537138270899E-3</v>
      </c>
      <c r="OE365">
        <v>-5.0544730539476099E-2</v>
      </c>
      <c r="OF365">
        <v>-5.5907166802861598E-2</v>
      </c>
      <c r="OG365">
        <v>-2.1737502477946102E-2</v>
      </c>
      <c r="OH365">
        <v>-7.8571769394174304E-2</v>
      </c>
      <c r="OI365">
        <v>-1.9495982357787201E-2</v>
      </c>
      <c r="OJ365">
        <v>4.6379545809136502E-2</v>
      </c>
      <c r="OK365">
        <v>-6.5421795823029802E-2</v>
      </c>
      <c r="OL365">
        <v>-7.9036569488598704E-2</v>
      </c>
      <c r="OM365">
        <v>-4.2680431800459703E-2</v>
      </c>
      <c r="ON365">
        <v>3.8921907073059599E-2</v>
      </c>
      <c r="OO365">
        <v>4.1552395252854403E-2</v>
      </c>
      <c r="OP365">
        <v>1.53444643809029E-2</v>
      </c>
      <c r="OQ365">
        <v>-3.0173088752871099E-2</v>
      </c>
      <c r="OR365">
        <v>-5.2539510029476502E-2</v>
      </c>
      <c r="OS365">
        <v>-7.1925668210407301E-2</v>
      </c>
      <c r="OT365">
        <v>5.2718215895695896E-3</v>
      </c>
      <c r="OU365">
        <v>-8.0524188053835294E-2</v>
      </c>
      <c r="OV365">
        <v>-0.121295318995661</v>
      </c>
      <c r="OW365">
        <v>-7.6810619956436801E-2</v>
      </c>
      <c r="OX365">
        <v>5.9007947890979602E-4</v>
      </c>
      <c r="OY365">
        <v>-7.0486737349153894E-2</v>
      </c>
      <c r="OZ365">
        <v>-3.9142663486745603E-2</v>
      </c>
      <c r="PA365">
        <v>-2.9365242440750401E-2</v>
      </c>
      <c r="PB365">
        <v>-2.2620333909305599E-2</v>
      </c>
      <c r="PC365">
        <v>2.01112148116485E-3</v>
      </c>
      <c r="PD365">
        <v>-5.13770278480849E-2</v>
      </c>
      <c r="PE365">
        <v>-6.2308178230243497E-2</v>
      </c>
      <c r="PF365">
        <v>-2.94652727386246E-2</v>
      </c>
      <c r="PG365">
        <v>-3.7465595769898302E-2</v>
      </c>
      <c r="PH365">
        <v>-0.13147535411530301</v>
      </c>
      <c r="PI365">
        <v>-2.4512286453606098E-2</v>
      </c>
      <c r="PJ365">
        <v>-6.7828980436934902E-2</v>
      </c>
      <c r="PK365">
        <v>6.2401812596891502E-2</v>
      </c>
      <c r="PL365">
        <v>-1.15106538007417E-2</v>
      </c>
      <c r="PM365">
        <v>-4.70610032009776E-2</v>
      </c>
      <c r="PN365">
        <v>-1.6843743791122998E-2</v>
      </c>
      <c r="PO365">
        <v>-7.5646044021280806E-2</v>
      </c>
      <c r="PP365">
        <v>7.6685986015162896E-2</v>
      </c>
      <c r="PQ365">
        <v>-7.9532363937825895E-2</v>
      </c>
      <c r="PR365">
        <v>7.0965431809752594E-2</v>
      </c>
      <c r="PS365">
        <v>-4.2112588599439699E-2</v>
      </c>
      <c r="PT365">
        <v>-6.8845701283226396E-2</v>
      </c>
      <c r="PU365">
        <v>-8.5144950391624799E-2</v>
      </c>
      <c r="PV365">
        <v>-8.2231887362205006E-2</v>
      </c>
      <c r="PW365">
        <v>-5.6897248517565203E-2</v>
      </c>
      <c r="PX365">
        <v>-0.113867000874621</v>
      </c>
      <c r="PY365">
        <v>-1.8800956818106802E-2</v>
      </c>
      <c r="PZ365">
        <v>-4.2094604164209402E-3</v>
      </c>
      <c r="QA365">
        <v>-2.37569459286084E-2</v>
      </c>
      <c r="QB365">
        <v>-9.9634528141401002E-3</v>
      </c>
      <c r="QC365">
        <v>4.9509457660781298E-2</v>
      </c>
      <c r="QD365">
        <v>-1.2023883978176801E-2</v>
      </c>
      <c r="QE365">
        <v>-2.7865415771346099E-2</v>
      </c>
      <c r="QF365">
        <v>-6.6099614687781194E-2</v>
      </c>
      <c r="QG365">
        <v>-2.1176854465241299E-2</v>
      </c>
      <c r="QH365">
        <v>-3.0010026810108299E-2</v>
      </c>
      <c r="QI365">
        <v>-8.0334016921123005E-3</v>
      </c>
      <c r="QJ365">
        <v>-1.8522664271590401E-2</v>
      </c>
      <c r="QK365">
        <v>1.8254844214176998E-2</v>
      </c>
      <c r="QL365">
        <v>4.4374834857803802E-2</v>
      </c>
      <c r="QM365">
        <v>-7.63172906174686E-2</v>
      </c>
      <c r="QN365">
        <v>-6.7745235562287204E-2</v>
      </c>
      <c r="QO365">
        <v>5.7734842188610302E-2</v>
      </c>
      <c r="QP365">
        <v>-9.9222281781445095E-3</v>
      </c>
      <c r="QQ365">
        <v>-1.70672056057177E-2</v>
      </c>
      <c r="QR365">
        <v>1.6470012408232801E-3</v>
      </c>
      <c r="QS365">
        <v>-8.7246047782952404E-2</v>
      </c>
      <c r="QT365">
        <v>-2.09046177543908E-2</v>
      </c>
      <c r="QU365">
        <v>-1.5911664857799698E-2</v>
      </c>
      <c r="QV365">
        <v>-0.118439918341866</v>
      </c>
      <c r="QW365">
        <v>-4.0633757644811801E-2</v>
      </c>
      <c r="QX365">
        <v>-0.107598749771621</v>
      </c>
      <c r="QY365">
        <v>-5.7587235526879499E-2</v>
      </c>
      <c r="QZ365">
        <v>-8.2064496976424803E-2</v>
      </c>
      <c r="RA365">
        <v>1.67387807112816E-3</v>
      </c>
      <c r="RB365">
        <v>-0.110668427643503</v>
      </c>
      <c r="RC365">
        <v>-8.4694716759379993E-3</v>
      </c>
      <c r="RD365">
        <v>1.0696735432927601E-2</v>
      </c>
      <c r="RE365">
        <v>-0.10012654746801999</v>
      </c>
      <c r="RF365">
        <v>-2.2762320168297899E-2</v>
      </c>
      <c r="RG365">
        <v>4.8867109882867899E-3</v>
      </c>
      <c r="RH365">
        <v>-7.0218103583520403E-2</v>
      </c>
      <c r="RI365">
        <v>-5.0518618748240703E-3</v>
      </c>
      <c r="RJ365">
        <v>1.7758712447766702E-2</v>
      </c>
      <c r="RK365">
        <v>-6.4036101238297199E-2</v>
      </c>
      <c r="RL365">
        <v>2.3345241968277999E-2</v>
      </c>
    </row>
    <row r="366" spans="1:480" x14ac:dyDescent="0.25">
      <c r="A366" t="s">
        <v>365</v>
      </c>
      <c r="B366">
        <v>-5.5032631403232397E-2</v>
      </c>
      <c r="C366">
        <v>-4.4916640468617902E-2</v>
      </c>
      <c r="D366">
        <v>3.6794880049592901E-2</v>
      </c>
      <c r="E366">
        <v>2.9082117013061601E-2</v>
      </c>
      <c r="F366">
        <v>-1.7216022422060301E-2</v>
      </c>
      <c r="G366">
        <v>-4.7503720360207599E-2</v>
      </c>
      <c r="H366">
        <v>5.18325063815092E-2</v>
      </c>
      <c r="I366">
        <v>-2.4896699903628101E-2</v>
      </c>
      <c r="J366">
        <v>3.80807741736921E-2</v>
      </c>
      <c r="K366">
        <v>-5.48555780812853E-2</v>
      </c>
      <c r="L366">
        <v>-2.20167716786508E-2</v>
      </c>
      <c r="M366">
        <v>5.3721792350231702E-2</v>
      </c>
      <c r="N366">
        <v>3.3054309251985797E-2</v>
      </c>
      <c r="O366">
        <v>-9.1275005503294003E-3</v>
      </c>
      <c r="P366">
        <v>-1.23965119973463E-2</v>
      </c>
      <c r="Q366">
        <v>5.6816844919649397E-2</v>
      </c>
      <c r="R366">
        <v>-4.6558272945916596E-3</v>
      </c>
      <c r="S366">
        <v>-9.8364710717175605E-2</v>
      </c>
      <c r="T366">
        <v>-5.2688237716730098E-2</v>
      </c>
      <c r="U366">
        <v>5.2217653209531603E-2</v>
      </c>
      <c r="V366">
        <v>-2.8207398527999399E-2</v>
      </c>
      <c r="W366">
        <v>-1.1954217482820601E-2</v>
      </c>
      <c r="X366">
        <v>-6.4237404938916401E-2</v>
      </c>
      <c r="Y366">
        <v>-2.7300048320534599E-2</v>
      </c>
      <c r="Z366">
        <v>3.4436695363634501E-2</v>
      </c>
      <c r="AA366">
        <v>-2.92398256836491E-2</v>
      </c>
      <c r="AB366">
        <v>-1.4119953962895599E-2</v>
      </c>
      <c r="AC366">
        <v>2.70497416841818E-2</v>
      </c>
      <c r="AD366">
        <v>2.1598342902427799E-2</v>
      </c>
      <c r="AE366">
        <v>-5.9354133472343104E-3</v>
      </c>
      <c r="AF366">
        <v>-2.9217993511001999E-2</v>
      </c>
      <c r="AG366">
        <v>-0.10474859759147701</v>
      </c>
      <c r="AH366">
        <v>-4.9553412163029803E-2</v>
      </c>
      <c r="AI366">
        <v>-5.0607626173502403E-2</v>
      </c>
      <c r="AJ366">
        <v>-2.26380940474839E-2</v>
      </c>
      <c r="AK366">
        <v>3.6090658367405101E-3</v>
      </c>
      <c r="AL366">
        <v>2.29312830544794E-2</v>
      </c>
      <c r="AM366">
        <v>-9.53315042629264E-2</v>
      </c>
      <c r="AN366">
        <v>-5.9952008517689904E-3</v>
      </c>
      <c r="AO366">
        <v>1.7722915676869101E-2</v>
      </c>
      <c r="AP366">
        <v>4.3141050439557599E-2</v>
      </c>
      <c r="AQ366">
        <v>-6.0363829941993997E-2</v>
      </c>
      <c r="AR366">
        <v>4.6159721366527101E-2</v>
      </c>
      <c r="AS366">
        <v>3.1544944277982101E-2</v>
      </c>
      <c r="AT366">
        <v>-6.0468506284356301E-2</v>
      </c>
      <c r="AU366">
        <v>7.9227753203379297E-2</v>
      </c>
      <c r="AV366">
        <v>-2.8634478433844099E-3</v>
      </c>
      <c r="AW366">
        <v>-0.13787006271711499</v>
      </c>
      <c r="AX366">
        <v>3.36217192002954E-2</v>
      </c>
      <c r="AY366">
        <v>-2.1796195233039099E-2</v>
      </c>
      <c r="AZ366">
        <v>-4.9602408315293403E-2</v>
      </c>
      <c r="BA366">
        <v>3.7703676896765001E-2</v>
      </c>
      <c r="BB366">
        <v>4.7978978097664203E-3</v>
      </c>
      <c r="BC366">
        <v>-9.7044146069072395E-3</v>
      </c>
      <c r="BD366">
        <v>6.5716638188903206E-2</v>
      </c>
      <c r="BE366">
        <v>2.6452229253810199E-2</v>
      </c>
      <c r="BF366">
        <v>-9.6822250213941304E-3</v>
      </c>
      <c r="BG366">
        <v>-1.4813916489161799E-2</v>
      </c>
      <c r="BH366">
        <v>-3.6891254745399601E-2</v>
      </c>
      <c r="BI366">
        <v>8.5278580557795899E-2</v>
      </c>
      <c r="BJ366">
        <v>1.01404668481213E-3</v>
      </c>
      <c r="BK366">
        <v>1.5590792156311799E-2</v>
      </c>
      <c r="BL366">
        <v>-1.93282595004537E-2</v>
      </c>
      <c r="BM366">
        <v>-1.5627922573174101E-2</v>
      </c>
      <c r="BN366">
        <v>2.8252162427778001E-2</v>
      </c>
      <c r="BO366">
        <v>-6.2793517401109694E-2</v>
      </c>
      <c r="BP366">
        <v>-2.5643703777096901E-2</v>
      </c>
      <c r="BQ366">
        <v>-4.5243789687872196E-3</v>
      </c>
      <c r="BR366">
        <v>-7.6500932400945298E-2</v>
      </c>
      <c r="BS366">
        <v>4.1969711983429102E-2</v>
      </c>
      <c r="BT366">
        <v>-4.8990257300263497E-2</v>
      </c>
      <c r="BU366">
        <v>2.1787586288251299E-2</v>
      </c>
      <c r="BV366">
        <v>-5.2110357518375498E-2</v>
      </c>
      <c r="BW366">
        <v>-1.2936206423197399E-2</v>
      </c>
      <c r="BX366">
        <v>2.2419861980458402E-3</v>
      </c>
      <c r="BY366">
        <v>2.13984562708107E-2</v>
      </c>
      <c r="BZ366">
        <v>-5.01988775034104E-2</v>
      </c>
      <c r="CA366">
        <v>2.7442885761582599E-2</v>
      </c>
      <c r="CB366">
        <v>-6.1431226487964098E-2</v>
      </c>
      <c r="CC366">
        <v>-6.2599374341677602E-2</v>
      </c>
      <c r="CD366">
        <v>1.3859958494576E-2</v>
      </c>
      <c r="CE366">
        <v>-6.2257887771030002E-2</v>
      </c>
      <c r="CF366">
        <v>-5.3479939293640803E-2</v>
      </c>
      <c r="CG366">
        <v>-5.2120550748427599E-2</v>
      </c>
      <c r="CH366">
        <v>-6.3102322216925605E-2</v>
      </c>
      <c r="CI366">
        <v>-5.0675197973663398E-2</v>
      </c>
      <c r="CJ366">
        <v>-1.01236961696909E-2</v>
      </c>
      <c r="CK366">
        <v>-3.0402737202270599E-2</v>
      </c>
      <c r="CL366">
        <v>-4.0214639558133099E-2</v>
      </c>
      <c r="CM366">
        <v>-1.94966467706356E-2</v>
      </c>
      <c r="CN366">
        <v>4.8903796230327298E-2</v>
      </c>
      <c r="CO366">
        <v>5.2346188465000797E-2</v>
      </c>
      <c r="CP366">
        <v>-6.8454584435420504E-2</v>
      </c>
      <c r="CQ366">
        <v>-7.8738630480765195E-2</v>
      </c>
      <c r="CR366">
        <v>2.2348525166137601E-2</v>
      </c>
      <c r="CS366">
        <v>4.1115649209442398E-2</v>
      </c>
      <c r="CT366">
        <v>1.10009224822726E-2</v>
      </c>
      <c r="CU366">
        <v>-2.4768267926753101E-2</v>
      </c>
      <c r="CV366">
        <v>5.5433462664513697E-2</v>
      </c>
      <c r="CW366">
        <v>2.8732121542572198E-2</v>
      </c>
      <c r="CX366">
        <v>-1.93425352433973E-2</v>
      </c>
      <c r="CY366">
        <v>6.6133949703155804E-3</v>
      </c>
      <c r="CZ366">
        <v>-1.50144021118202E-2</v>
      </c>
      <c r="DA366">
        <v>1.0767109290580799E-2</v>
      </c>
      <c r="DB366">
        <v>1.71198434948093E-2</v>
      </c>
      <c r="DC366">
        <v>-7.1981025209694696E-2</v>
      </c>
      <c r="DD366">
        <v>7.4006002593203293E-2</v>
      </c>
      <c r="DE366">
        <v>7.6003676897109004E-2</v>
      </c>
      <c r="DF366">
        <v>-6.4234615856409105E-2</v>
      </c>
      <c r="DG366">
        <v>-4.55682071985409E-3</v>
      </c>
      <c r="DH366">
        <v>3.7153341914168303E-2</v>
      </c>
      <c r="DI366">
        <v>1.47764274664517E-2</v>
      </c>
      <c r="DJ366">
        <v>5.2228970335721998E-2</v>
      </c>
      <c r="DK366">
        <v>5.0769814190838397E-2</v>
      </c>
      <c r="DL366">
        <v>5.9933853651625901E-2</v>
      </c>
      <c r="DM366">
        <v>-4.6466161721368499E-2</v>
      </c>
      <c r="DN366">
        <v>-8.8745745843978999E-2</v>
      </c>
      <c r="DO366">
        <v>-4.7796107254967697E-2</v>
      </c>
      <c r="DP366">
        <v>3.09753942496372E-2</v>
      </c>
      <c r="DQ366">
        <v>-9.79789214657657E-2</v>
      </c>
      <c r="DR366">
        <v>-2.6118198777258399E-2</v>
      </c>
      <c r="DS366">
        <v>1.06612908312124E-2</v>
      </c>
      <c r="DT366">
        <v>-7.2017994129402504E-2</v>
      </c>
      <c r="DU366">
        <v>-9.2972812950474104E-2</v>
      </c>
      <c r="DV366">
        <v>1.57522326870034E-2</v>
      </c>
      <c r="DW366">
        <v>-7.9010009508499707E-2</v>
      </c>
      <c r="DX366">
        <v>2.1758861188826998E-3</v>
      </c>
      <c r="DY366">
        <v>-9.5393748883616306E-2</v>
      </c>
      <c r="DZ366">
        <v>-1.70054973642083E-2</v>
      </c>
      <c r="EA366">
        <v>-4.92517512046717E-2</v>
      </c>
      <c r="EB366">
        <v>3.8269283013445898E-2</v>
      </c>
      <c r="EC366">
        <v>-2.71398877501179E-2</v>
      </c>
      <c r="ED366">
        <v>-1.41063132197919E-2</v>
      </c>
      <c r="EE366">
        <v>-1.8086828753098E-2</v>
      </c>
      <c r="EF366">
        <v>6.1208228786687302E-2</v>
      </c>
      <c r="EG366">
        <v>-7.3505249061933703E-2</v>
      </c>
      <c r="EH366">
        <v>-4.4925348103981397E-2</v>
      </c>
      <c r="EI366">
        <v>-8.5391676629499896E-2</v>
      </c>
      <c r="EJ366">
        <v>5.5064040169386499E-2</v>
      </c>
      <c r="EK366">
        <v>4.3807903249810501E-2</v>
      </c>
      <c r="EL366">
        <v>6.8947160272696201E-3</v>
      </c>
      <c r="EM366">
        <v>-2.4553805199005099E-2</v>
      </c>
      <c r="EN366">
        <v>-5.9167842710620699E-2</v>
      </c>
      <c r="EO366">
        <v>-3.1541080934061098E-2</v>
      </c>
      <c r="EP366">
        <v>-1.51666100196015E-2</v>
      </c>
      <c r="EQ366">
        <v>-5.8269790777373202E-2</v>
      </c>
      <c r="ER366">
        <v>-5.2346749257630998E-2</v>
      </c>
      <c r="ES366">
        <v>4.0958398111167402E-2</v>
      </c>
      <c r="ET366">
        <v>4.9345888880615703E-2</v>
      </c>
      <c r="EU366">
        <v>-5.5242933626073701E-2</v>
      </c>
      <c r="EV366">
        <v>-3.2460577241734401E-2</v>
      </c>
      <c r="EW366">
        <v>0.12180738795116</v>
      </c>
      <c r="EX366">
        <v>2.32843207351945E-2</v>
      </c>
      <c r="EY366">
        <v>-8.9635131033860005E-2</v>
      </c>
      <c r="EZ366">
        <v>-6.0759673031885002E-2</v>
      </c>
      <c r="FA366">
        <v>2.54157353191257E-2</v>
      </c>
      <c r="FB366">
        <v>8.0424119283395903E-3</v>
      </c>
      <c r="FC366">
        <v>-3.3627191620260101E-2</v>
      </c>
      <c r="FD366">
        <v>-4.2042567642257597E-2</v>
      </c>
      <c r="FE366">
        <v>-7.6213599572797594E-2</v>
      </c>
      <c r="FF366">
        <v>-3.5733047840545901E-2</v>
      </c>
      <c r="FG366">
        <v>-3.18858390978138E-3</v>
      </c>
      <c r="FH366">
        <v>-3.4035513134409702E-2</v>
      </c>
      <c r="FI366">
        <v>-3.6249524995732398E-2</v>
      </c>
      <c r="FJ366">
        <v>3.26885513778057E-2</v>
      </c>
      <c r="FK366">
        <v>-8.9515510054073294E-3</v>
      </c>
      <c r="FL366">
        <v>-1.34246178696071E-2</v>
      </c>
      <c r="FM366">
        <v>-3.2277666934933301E-2</v>
      </c>
      <c r="FN366">
        <v>-5.2396439027723903E-2</v>
      </c>
      <c r="FO366">
        <v>-8.3414088420303095E-2</v>
      </c>
      <c r="FP366">
        <v>-1.00489441703443E-2</v>
      </c>
      <c r="FQ366">
        <v>-7.3756046529912999E-3</v>
      </c>
      <c r="FR366">
        <v>-5.86449067484415E-2</v>
      </c>
      <c r="FS366">
        <v>-4.7219264900171698E-2</v>
      </c>
      <c r="FT366">
        <v>-6.3138122672966202E-2</v>
      </c>
      <c r="FU366">
        <v>2.9495455013279302E-2</v>
      </c>
      <c r="FV366">
        <v>-8.5299942443366694E-2</v>
      </c>
      <c r="FW366">
        <v>-5.9813672408848197E-2</v>
      </c>
      <c r="FX366">
        <v>-3.0446702007110998E-2</v>
      </c>
      <c r="FY366">
        <v>3.7400312718882799E-2</v>
      </c>
      <c r="FZ366">
        <v>-8.6172323451296301E-2</v>
      </c>
      <c r="GA366">
        <v>-2.07513698958544E-2</v>
      </c>
      <c r="GB366">
        <v>3.6063043984646902E-2</v>
      </c>
      <c r="GC366">
        <v>-6.5154999263339397E-2</v>
      </c>
      <c r="GD366">
        <v>-3.9332129975334702E-2</v>
      </c>
      <c r="GE366">
        <v>-9.1826450575756002E-2</v>
      </c>
      <c r="GF366">
        <v>-7.9080416884669796E-2</v>
      </c>
      <c r="GG366">
        <v>-1.50048272875599E-2</v>
      </c>
      <c r="GH366">
        <v>-4.4414301580045001E-2</v>
      </c>
      <c r="GI366">
        <v>-1.4490804983374799E-2</v>
      </c>
      <c r="GJ366">
        <v>-1.9803434001207099E-2</v>
      </c>
      <c r="GK366">
        <v>-7.37838145787445E-2</v>
      </c>
      <c r="GL366">
        <v>-4.5050412520235297E-2</v>
      </c>
      <c r="GM366">
        <v>-3.2893909983471997E-2</v>
      </c>
      <c r="GN366">
        <v>-6.8049767751165599E-2</v>
      </c>
      <c r="GO366">
        <v>4.6702101183716697E-2</v>
      </c>
      <c r="GP366">
        <v>-1.6959115133296301E-2</v>
      </c>
      <c r="GQ366">
        <v>-9.6642668881750701E-2</v>
      </c>
      <c r="GR366">
        <v>-2.9488624862018298E-2</v>
      </c>
      <c r="GS366">
        <v>-1.6835037537108401E-3</v>
      </c>
      <c r="GT366">
        <v>-3.20206820508499E-3</v>
      </c>
      <c r="GU366">
        <v>2.81282901479193E-3</v>
      </c>
      <c r="GV366">
        <v>-7.6247716189848602E-2</v>
      </c>
      <c r="GW366">
        <v>-6.8337677584774895E-2</v>
      </c>
      <c r="GX366">
        <v>-1.34937678518409E-2</v>
      </c>
      <c r="GY366">
        <v>-4.3470697431820998E-2</v>
      </c>
      <c r="GZ366">
        <v>-6.4310481603461506E-2</v>
      </c>
      <c r="HA366">
        <v>-0.10961033333562301</v>
      </c>
      <c r="HB366">
        <v>-6.2745888619554296E-2</v>
      </c>
      <c r="HC366">
        <v>7.1309132039052096E-3</v>
      </c>
      <c r="HD366">
        <v>6.3274639777214899E-4</v>
      </c>
      <c r="HE366">
        <v>-1.9527136632992301E-2</v>
      </c>
      <c r="HF366">
        <v>-4.9174589769297103E-2</v>
      </c>
      <c r="HG366">
        <v>1.2229953150734401E-2</v>
      </c>
      <c r="HH366">
        <v>-1.2078267188306499E-3</v>
      </c>
      <c r="HI366">
        <v>-1.10663984680584E-3</v>
      </c>
      <c r="HJ366">
        <v>7.0954194802090101E-2</v>
      </c>
      <c r="HK366">
        <v>-5.6874322229387098E-2</v>
      </c>
      <c r="HL366">
        <v>-8.0897209962257605E-2</v>
      </c>
      <c r="HM366">
        <v>2.69216719277297E-2</v>
      </c>
      <c r="HN366">
        <v>-6.0919748811461998E-2</v>
      </c>
      <c r="HO366">
        <v>-4.5865621553879E-2</v>
      </c>
      <c r="HP366">
        <v>4.1529522265228998E-2</v>
      </c>
      <c r="HQ366">
        <v>3.3349263716796598E-2</v>
      </c>
      <c r="HR366">
        <v>-2.4028730212407199E-3</v>
      </c>
      <c r="HS366">
        <v>1.5722059385530399E-2</v>
      </c>
      <c r="HT366">
        <v>-4.4198022563125099E-2</v>
      </c>
      <c r="HU366">
        <v>-2.7614356277003897E-4</v>
      </c>
      <c r="HV366">
        <v>-6.2887549952094196E-2</v>
      </c>
      <c r="HW366">
        <v>-7.4758395192876206E-2</v>
      </c>
      <c r="HX366">
        <v>-5.4866518788363502E-2</v>
      </c>
      <c r="HY366">
        <v>4.0732751960260299E-2</v>
      </c>
      <c r="HZ366">
        <v>5.3177029291434898E-2</v>
      </c>
      <c r="IA366">
        <v>5.34245455320135E-2</v>
      </c>
      <c r="IB366" s="1">
        <v>3.9051350513295603E-5</v>
      </c>
      <c r="IC366">
        <v>-2.7004085917931801E-2</v>
      </c>
      <c r="ID366">
        <v>2.2167613063539698E-3</v>
      </c>
      <c r="IE366">
        <v>7.1928422403339997E-3</v>
      </c>
      <c r="IF366">
        <v>6.9012233407306306E-2</v>
      </c>
      <c r="IG366">
        <v>-4.3417608318831E-2</v>
      </c>
      <c r="IH366">
        <v>-6.8252100616921996E-2</v>
      </c>
      <c r="II366">
        <v>-4.9671844143312202E-2</v>
      </c>
      <c r="IJ366">
        <v>-3.8989269231643101E-2</v>
      </c>
      <c r="IK366">
        <v>-3.70203450389016E-2</v>
      </c>
      <c r="IL366">
        <v>-8.8390445390170505E-2</v>
      </c>
      <c r="IM366">
        <v>-3.1413938999946003E-2</v>
      </c>
      <c r="IN366">
        <v>-0.101117016339722</v>
      </c>
      <c r="IO366">
        <v>-5.02169176645147E-2</v>
      </c>
      <c r="IP366">
        <v>-1.8445633624774301E-2</v>
      </c>
      <c r="IQ366">
        <v>2.5360731510857999E-2</v>
      </c>
      <c r="IR366">
        <v>-2.5281792818913798E-3</v>
      </c>
      <c r="IS366">
        <v>-2.28423859346229E-2</v>
      </c>
      <c r="IT366">
        <v>-1.8019876788563101E-2</v>
      </c>
      <c r="IU366">
        <v>-5.6325131488141403E-2</v>
      </c>
      <c r="IV366">
        <v>5.77518443989367E-2</v>
      </c>
      <c r="IW366">
        <v>8.2402191375940001E-2</v>
      </c>
      <c r="IX366">
        <v>2.767012979814E-2</v>
      </c>
      <c r="IY366">
        <v>8.5172981685175207E-3</v>
      </c>
      <c r="IZ366">
        <v>-3.2828579498823597E-2</v>
      </c>
      <c r="JA366">
        <v>-5.1036107492564596E-3</v>
      </c>
      <c r="JB366">
        <v>6.7071784875238696E-3</v>
      </c>
      <c r="JC366">
        <v>-2.4517152266750102E-2</v>
      </c>
      <c r="JD366">
        <v>-6.2373545436197601E-2</v>
      </c>
      <c r="JE366">
        <v>-2.6104083602390702E-3</v>
      </c>
      <c r="JF366">
        <v>-4.3141700427527102E-2</v>
      </c>
      <c r="JG366">
        <v>-7.3312954478067599E-2</v>
      </c>
      <c r="JH366">
        <v>5.3771182274819397E-2</v>
      </c>
      <c r="JI366">
        <v>-1.8224551891943101E-2</v>
      </c>
      <c r="JJ366">
        <v>-1.66033473292037E-2</v>
      </c>
      <c r="JK366">
        <v>-2.1744115428557802E-2</v>
      </c>
      <c r="JL366">
        <v>4.0084871351528301E-2</v>
      </c>
      <c r="JM366">
        <v>2.4765540510071401E-2</v>
      </c>
      <c r="JN366">
        <v>3.7010385078267198E-2</v>
      </c>
      <c r="JO366">
        <v>3.9834301459560101E-2</v>
      </c>
      <c r="JP366">
        <v>-9.2039606931216406E-2</v>
      </c>
      <c r="JQ366">
        <v>-2.33321063281847E-2</v>
      </c>
      <c r="JR366">
        <v>-1.46372887599208E-2</v>
      </c>
      <c r="JS366">
        <v>3.8860786223889202E-3</v>
      </c>
      <c r="JT366">
        <v>-4.22688037819684E-2</v>
      </c>
      <c r="JU366">
        <v>7.3043214883364701E-3</v>
      </c>
      <c r="JV366">
        <v>7.13620633512575E-3</v>
      </c>
      <c r="JW366">
        <v>4.05959617486161E-2</v>
      </c>
      <c r="JX366">
        <v>3.0784221699461799E-3</v>
      </c>
      <c r="JY366">
        <v>6.0388800886724998E-2</v>
      </c>
      <c r="JZ366">
        <v>-4.6510157844117099E-2</v>
      </c>
      <c r="KA366">
        <v>-4.1656830713024999E-2</v>
      </c>
      <c r="KB366">
        <v>-4.2833598321341898E-2</v>
      </c>
      <c r="KC366">
        <v>-6.3328126251445502E-2</v>
      </c>
      <c r="KD366">
        <v>-2.61771301322405E-2</v>
      </c>
      <c r="KE366">
        <v>3.89301486092321E-2</v>
      </c>
      <c r="KF366">
        <v>-4.5186316864100802E-2</v>
      </c>
      <c r="KG366">
        <v>-3.13823029565235E-2</v>
      </c>
      <c r="KH366">
        <v>2.0957700654297501E-2</v>
      </c>
      <c r="KI366">
        <v>-2.1152868467967701E-2</v>
      </c>
      <c r="KJ366">
        <v>4.2803674722824897E-2</v>
      </c>
      <c r="KK366" s="1">
        <v>-6.9765148093299099E-6</v>
      </c>
      <c r="KL366">
        <v>-5.1124318770742999E-2</v>
      </c>
      <c r="KM366">
        <v>5.43793242747748E-2</v>
      </c>
      <c r="KN366">
        <v>1.0751675634555501E-2</v>
      </c>
      <c r="KO366">
        <v>2.32702843230592E-2</v>
      </c>
      <c r="KP366">
        <v>-6.003821683617E-2</v>
      </c>
      <c r="KQ366">
        <v>-6.1134319348329698E-2</v>
      </c>
      <c r="KR366">
        <v>-7.0395763383962098E-2</v>
      </c>
      <c r="KS366">
        <v>-5.6012388318311103E-2</v>
      </c>
      <c r="KT366">
        <v>1.06214627229361E-2</v>
      </c>
      <c r="KU366">
        <v>-6.6385827558580204E-2</v>
      </c>
      <c r="KV366">
        <v>-3.9876457187392501E-2</v>
      </c>
      <c r="KW366">
        <v>-8.8666710476312197E-3</v>
      </c>
      <c r="KX366">
        <v>-2.9143557726192499E-2</v>
      </c>
      <c r="KY366">
        <v>-7.1372434535358104E-2</v>
      </c>
      <c r="KZ366">
        <v>-6.8483269279024803E-2</v>
      </c>
      <c r="LA366">
        <v>-6.19606520314267E-2</v>
      </c>
      <c r="LB366">
        <v>1.10557482954581E-2</v>
      </c>
      <c r="LC366">
        <v>-5.1712641151440399E-2</v>
      </c>
      <c r="LD366">
        <v>-6.2559228819221102E-2</v>
      </c>
      <c r="LE366">
        <v>-4.8610872924544898E-2</v>
      </c>
      <c r="LF366">
        <v>3.3058585632064499E-2</v>
      </c>
      <c r="LG366">
        <v>-3.1011720316224501E-2</v>
      </c>
      <c r="LH366">
        <v>5.6964349300075101E-2</v>
      </c>
      <c r="LI366">
        <v>-5.0980982911098802E-2</v>
      </c>
      <c r="LJ366">
        <v>-4.8521773106562902E-2</v>
      </c>
      <c r="LK366">
        <v>-7.7520176432731194E-2</v>
      </c>
      <c r="LL366">
        <v>2.3018729698523199E-2</v>
      </c>
      <c r="LM366">
        <v>-4.7635085232544401E-2</v>
      </c>
      <c r="LN366">
        <v>-6.9998354812750394E-2</v>
      </c>
      <c r="LO366">
        <v>-3.9555465218380499E-2</v>
      </c>
      <c r="LP366">
        <v>-3.2487247576993603E-2</v>
      </c>
      <c r="LQ366">
        <v>-5.8366679064817899E-2</v>
      </c>
      <c r="LR366">
        <v>-1.7867243576842901E-2</v>
      </c>
      <c r="LS366">
        <v>-4.4034787843060898E-2</v>
      </c>
      <c r="LT366">
        <v>-3.5893355278835998E-2</v>
      </c>
      <c r="LU366">
        <v>-4.7439954816197699E-2</v>
      </c>
      <c r="LV366">
        <v>1.7500906809650701E-2</v>
      </c>
      <c r="LW366">
        <v>2.76749466542556E-2</v>
      </c>
      <c r="LX366">
        <v>-5.9648052352620003E-2</v>
      </c>
      <c r="LY366">
        <v>4.0586437330504396E-3</v>
      </c>
      <c r="LZ366">
        <v>-5.7849202321592196E-3</v>
      </c>
      <c r="MA366">
        <v>4.6028989073293697E-2</v>
      </c>
      <c r="MB366">
        <v>-4.7578935234758098E-2</v>
      </c>
      <c r="MC366">
        <v>-7.8495391478390297E-2</v>
      </c>
      <c r="MD366">
        <v>-3.6164436857627998E-2</v>
      </c>
      <c r="ME366">
        <v>-5.0856844775884098E-2</v>
      </c>
      <c r="MF366">
        <v>-3.8993941544705701E-2</v>
      </c>
      <c r="MG366">
        <v>8.1221767264200995E-3</v>
      </c>
      <c r="MH366">
        <v>-3.2589309553545602E-2</v>
      </c>
      <c r="MI366">
        <v>-4.7826104464538499E-2</v>
      </c>
      <c r="MJ366">
        <v>-5.5195038802327998E-2</v>
      </c>
      <c r="MK366">
        <v>-1.5814518625389699E-3</v>
      </c>
      <c r="ML366">
        <v>2.6702866835720498E-2</v>
      </c>
      <c r="MM366">
        <v>9.1152965295348502E-3</v>
      </c>
      <c r="MN366">
        <v>-7.2121502144367799E-2</v>
      </c>
      <c r="MO366">
        <v>1.0585293986543299E-2</v>
      </c>
      <c r="MP366">
        <v>6.8080719683435396E-3</v>
      </c>
      <c r="MQ366">
        <v>-6.2345730680539099E-2</v>
      </c>
      <c r="MR366">
        <v>-1.96980666967142E-2</v>
      </c>
      <c r="MS366">
        <v>-2.5062132170747601E-2</v>
      </c>
      <c r="MT366">
        <v>6.8184335581347201E-4</v>
      </c>
      <c r="MU366">
        <v>1.41919088140004E-2</v>
      </c>
      <c r="MV366">
        <v>4.1619851429388503E-2</v>
      </c>
      <c r="MW366">
        <v>-9.4664887605256404E-2</v>
      </c>
      <c r="MX366">
        <v>4.5161697713492002E-2</v>
      </c>
      <c r="MY366">
        <v>-1.7618023269403399E-2</v>
      </c>
      <c r="MZ366">
        <v>2.1875305254518401E-2</v>
      </c>
      <c r="NA366">
        <v>-4.2692735848062199E-2</v>
      </c>
      <c r="NB366">
        <v>-5.5804280986897201E-2</v>
      </c>
      <c r="NC366">
        <v>-8.2432556190979306E-2</v>
      </c>
      <c r="ND366">
        <v>-7.3935742908026306E-2</v>
      </c>
      <c r="NE366">
        <v>-2.5080346637035698E-2</v>
      </c>
      <c r="NF366">
        <v>-3.2555793850929202E-2</v>
      </c>
      <c r="NG366">
        <v>2.0552397166463902E-2</v>
      </c>
      <c r="NH366">
        <v>1.9728462811225499E-2</v>
      </c>
      <c r="NI366">
        <v>5.8616148692291498E-3</v>
      </c>
      <c r="NJ366">
        <v>-2.1203357843402899E-2</v>
      </c>
      <c r="NK366">
        <v>-1.1541734448898401E-2</v>
      </c>
      <c r="NL366">
        <v>1.17281876816247E-2</v>
      </c>
      <c r="NM366">
        <v>-6.0811692130825303E-2</v>
      </c>
      <c r="NN366">
        <v>-2.59558624179482E-2</v>
      </c>
      <c r="NO366">
        <v>-3.57103350806941E-2</v>
      </c>
      <c r="NP366">
        <v>-2.9263324552278501E-2</v>
      </c>
      <c r="NQ366">
        <v>-5.11827194121399E-2</v>
      </c>
      <c r="NR366">
        <v>-9.3462985579372299E-2</v>
      </c>
      <c r="NS366">
        <v>1.2296100724906099E-2</v>
      </c>
      <c r="NT366">
        <v>4.2548516764121802E-3</v>
      </c>
      <c r="NU366">
        <v>-3.8098781023418599E-2</v>
      </c>
      <c r="NV366">
        <v>-5.1940433681341602E-2</v>
      </c>
      <c r="NW366">
        <v>4.4396459091467097E-2</v>
      </c>
      <c r="NX366">
        <v>5.8001617640816801E-2</v>
      </c>
      <c r="NY366">
        <v>5.05615195104488E-2</v>
      </c>
      <c r="NZ366">
        <v>-6.2634174347394503E-2</v>
      </c>
      <c r="OA366">
        <v>6.2242904128678403E-2</v>
      </c>
      <c r="OB366">
        <v>-7.7538998493710603E-3</v>
      </c>
      <c r="OC366">
        <v>-1.02750834773745E-2</v>
      </c>
      <c r="OD366">
        <v>5.5773184689203899E-2</v>
      </c>
      <c r="OE366">
        <v>-3.7386538468776299E-2</v>
      </c>
      <c r="OF366">
        <v>3.7058616367798098E-3</v>
      </c>
      <c r="OG366">
        <v>-4.5351514705643803E-2</v>
      </c>
      <c r="OH366">
        <v>-3.6270766070617903E-2</v>
      </c>
      <c r="OI366">
        <v>3.4952046872685903E-2</v>
      </c>
      <c r="OJ366">
        <v>-7.4982967626628497E-2</v>
      </c>
      <c r="OK366">
        <v>-0.103092100831287</v>
      </c>
      <c r="OL366">
        <v>-0.109943009507991</v>
      </c>
      <c r="OM366">
        <v>-5.6143080285627001E-3</v>
      </c>
      <c r="ON366">
        <v>-3.7395593815643703E-2</v>
      </c>
      <c r="OO366">
        <v>5.1042720246063898E-2</v>
      </c>
      <c r="OP366">
        <v>3.1546128475172498E-2</v>
      </c>
      <c r="OQ366">
        <v>-3.8112018737118301E-2</v>
      </c>
      <c r="OR366">
        <v>-2.83437665075422E-3</v>
      </c>
      <c r="OS366">
        <v>-0.17826364168286299</v>
      </c>
      <c r="OT366">
        <v>-1.0988396720305799E-3</v>
      </c>
      <c r="OU366">
        <v>2.2872076786956599E-2</v>
      </c>
      <c r="OV366">
        <v>2.1081283664661402E-2</v>
      </c>
      <c r="OW366">
        <v>-2.2738310894377101E-2</v>
      </c>
      <c r="OX366">
        <v>3.1746576697975502E-2</v>
      </c>
      <c r="OY366">
        <v>-0.13486444549306101</v>
      </c>
      <c r="OZ366">
        <v>-4.51261736007623E-2</v>
      </c>
      <c r="PA366">
        <v>2.3363501820005201E-2</v>
      </c>
      <c r="PB366">
        <v>-4.8041694839133203E-2</v>
      </c>
      <c r="PC366">
        <v>-0.120747561107495</v>
      </c>
      <c r="PD366">
        <v>-1.8127778910815299E-2</v>
      </c>
      <c r="PE366">
        <v>-7.9005908372428608E-3</v>
      </c>
      <c r="PF366">
        <v>-1.7560230222431899E-2</v>
      </c>
      <c r="PG366">
        <v>-1.2211731914761799E-2</v>
      </c>
      <c r="PH366">
        <v>-5.0733450341859401E-2</v>
      </c>
      <c r="PI366">
        <v>-1.7744930046172499E-2</v>
      </c>
      <c r="PJ366">
        <v>5.3844981697368503E-2</v>
      </c>
      <c r="PK366">
        <v>-7.5140837266407599E-4</v>
      </c>
      <c r="PL366">
        <v>-0.102360182264234</v>
      </c>
      <c r="PM366">
        <v>2.58088917402454E-2</v>
      </c>
      <c r="PN366">
        <v>4.0656575162487697E-2</v>
      </c>
      <c r="PO366">
        <v>-1.09019537447968E-2</v>
      </c>
      <c r="PP366">
        <v>-7.2201321187384496E-2</v>
      </c>
      <c r="PQ366">
        <v>-0.101811916854278</v>
      </c>
      <c r="PR366">
        <v>3.8950591543013703E-2</v>
      </c>
      <c r="PS366">
        <v>-6.3837852351855601E-2</v>
      </c>
      <c r="PT366">
        <v>-1.6591009888651601E-2</v>
      </c>
      <c r="PU366">
        <v>-6.9367579707371502E-4</v>
      </c>
      <c r="PV366">
        <v>-5.2479445725941903E-2</v>
      </c>
      <c r="PW366">
        <v>-7.1623603841750203E-3</v>
      </c>
      <c r="PX366">
        <v>-7.7735887956876498E-2</v>
      </c>
      <c r="PY366">
        <v>-7.0658273964809906E-2</v>
      </c>
      <c r="PZ366">
        <v>-6.47888537737564E-2</v>
      </c>
      <c r="QA366">
        <v>2.9409302773260801E-2</v>
      </c>
      <c r="QB366">
        <v>-1.163268683926E-2</v>
      </c>
      <c r="QC366">
        <v>5.7425404612961098E-3</v>
      </c>
      <c r="QD366">
        <v>2.7512194015204602E-2</v>
      </c>
      <c r="QE366">
        <v>-0.15062575597972799</v>
      </c>
      <c r="QF366">
        <v>3.7569896439060599E-2</v>
      </c>
      <c r="QG366">
        <v>3.1639213875285899E-2</v>
      </c>
      <c r="QH366">
        <v>-8.7152571248316796E-2</v>
      </c>
      <c r="QI366">
        <v>2.6908415871526498E-2</v>
      </c>
      <c r="QJ366">
        <v>-3.1345192461037397E-2</v>
      </c>
      <c r="QK366">
        <v>3.9588529605806499E-2</v>
      </c>
      <c r="QL366">
        <v>5.0379148095649903E-2</v>
      </c>
      <c r="QM366">
        <v>-3.15228937254328E-2</v>
      </c>
      <c r="QN366">
        <v>-7.13237867189195E-3</v>
      </c>
      <c r="QO366">
        <v>6.48872380694588E-2</v>
      </c>
      <c r="QP366">
        <v>1.9229741052563001E-2</v>
      </c>
      <c r="QQ366">
        <v>2.0697328859658502E-2</v>
      </c>
      <c r="QR366">
        <v>-7.3699562289134907E-2</v>
      </c>
      <c r="QS366">
        <v>-5.9975313161859702E-2</v>
      </c>
      <c r="QT366">
        <v>2.7167414064564199E-2</v>
      </c>
      <c r="QU366">
        <v>-1.41807909054531E-3</v>
      </c>
      <c r="QV366">
        <v>9.8552215915611793E-2</v>
      </c>
      <c r="QW366">
        <v>1.93149229653885E-3</v>
      </c>
      <c r="QX366">
        <v>-0.165810082195637</v>
      </c>
      <c r="QY366">
        <v>-1.1456983880181499E-2</v>
      </c>
      <c r="QZ366">
        <v>-5.9284114088617203E-3</v>
      </c>
      <c r="RA366">
        <v>2.24525167270078E-2</v>
      </c>
      <c r="RB366">
        <v>-6.7732649213089594E-2</v>
      </c>
      <c r="RC366">
        <v>-1.9237940411770901E-2</v>
      </c>
      <c r="RD366">
        <v>-5.6879525156802203E-2</v>
      </c>
      <c r="RE366">
        <v>-5.70485942935346E-2</v>
      </c>
      <c r="RF366">
        <v>8.0465392756324302E-3</v>
      </c>
      <c r="RG366">
        <v>-0.13742367542024</v>
      </c>
      <c r="RH366">
        <v>-1.44957010118554E-2</v>
      </c>
      <c r="RI366">
        <v>-5.5732945028571401E-2</v>
      </c>
      <c r="RJ366">
        <v>9.5058825113676793E-3</v>
      </c>
      <c r="RK366">
        <v>-5.4847945152000498E-2</v>
      </c>
      <c r="RL366">
        <v>-5.3417584399934E-2</v>
      </c>
    </row>
    <row r="367" spans="1:480" x14ac:dyDescent="0.25">
      <c r="A367" t="s">
        <v>366</v>
      </c>
      <c r="B367">
        <v>-5.7082425299326701E-2</v>
      </c>
      <c r="C367">
        <v>-1.76711957377052E-2</v>
      </c>
      <c r="D367">
        <v>-4.0012157579569697E-2</v>
      </c>
      <c r="E367">
        <v>-5.8154159592834799E-2</v>
      </c>
      <c r="F367">
        <v>9.6035545766564104E-2</v>
      </c>
      <c r="G367">
        <v>-6.3302026651021498E-2</v>
      </c>
      <c r="H367">
        <v>3.2838204508019497E-2</v>
      </c>
      <c r="I367">
        <v>-8.5054344817821995E-2</v>
      </c>
      <c r="J367">
        <v>-2.7785933268585E-2</v>
      </c>
      <c r="K367">
        <v>-2.10106228651799E-2</v>
      </c>
      <c r="L367">
        <v>-5.4110332104767102E-2</v>
      </c>
      <c r="M367">
        <v>-3.1781331622764198E-3</v>
      </c>
      <c r="N367">
        <v>-5.2179152633777599E-2</v>
      </c>
      <c r="O367">
        <v>-1.7523246328314299E-2</v>
      </c>
      <c r="P367">
        <v>-1.62925389678551E-2</v>
      </c>
      <c r="Q367">
        <v>-2.6789910346508301E-2</v>
      </c>
      <c r="R367">
        <v>5.5543208104444804E-3</v>
      </c>
      <c r="S367">
        <v>-8.5555272671884994E-2</v>
      </c>
      <c r="T367">
        <v>-4.4584835480109899E-2</v>
      </c>
      <c r="U367">
        <v>2.1864158645315601E-2</v>
      </c>
      <c r="V367">
        <v>-4.7066170985402098E-2</v>
      </c>
      <c r="W367">
        <v>1.7911816145773401E-2</v>
      </c>
      <c r="X367">
        <v>-1.9206209721075999E-2</v>
      </c>
      <c r="Y367">
        <v>-0.12824847210253801</v>
      </c>
      <c r="Z367">
        <v>-2.5055052431042699E-2</v>
      </c>
      <c r="AA367">
        <v>-0.110426804129222</v>
      </c>
      <c r="AB367">
        <v>1.0299761548306799E-3</v>
      </c>
      <c r="AC367">
        <v>-3.2579651497995098E-2</v>
      </c>
      <c r="AD367">
        <v>3.6042099284856903E-2</v>
      </c>
      <c r="AE367">
        <v>2.05211421836838E-2</v>
      </c>
      <c r="AF367">
        <v>-7.8232984413705006E-2</v>
      </c>
      <c r="AG367">
        <v>-0.108429228786363</v>
      </c>
      <c r="AH367">
        <v>-1.90372152703994E-2</v>
      </c>
      <c r="AI367">
        <v>-7.6452225314771596E-2</v>
      </c>
      <c r="AJ367">
        <v>1.75657526786515E-2</v>
      </c>
      <c r="AK367">
        <v>5.1436124250067598E-2</v>
      </c>
      <c r="AL367">
        <v>-6.62359412173434E-2</v>
      </c>
      <c r="AM367">
        <v>-2.8298467242137401E-2</v>
      </c>
      <c r="AN367">
        <v>-5.4024279591217902E-3</v>
      </c>
      <c r="AO367">
        <v>-5.24031094957563E-2</v>
      </c>
      <c r="AP367">
        <v>1.95631880788193E-2</v>
      </c>
      <c r="AQ367">
        <v>-6.5926726136792804E-2</v>
      </c>
      <c r="AR367">
        <v>-6.7297802395327594E-2</v>
      </c>
      <c r="AS367">
        <v>2.26055466257424E-2</v>
      </c>
      <c r="AT367">
        <v>-1.60935435735628E-2</v>
      </c>
      <c r="AU367">
        <v>-1.7471102796000899E-2</v>
      </c>
      <c r="AV367">
        <v>4.3274672500257003E-2</v>
      </c>
      <c r="AW367">
        <v>-2.97923732985526E-2</v>
      </c>
      <c r="AX367">
        <v>-1.9523448698425101E-2</v>
      </c>
      <c r="AY367">
        <v>-1.65995955079625E-2</v>
      </c>
      <c r="AZ367">
        <v>-2.8778633630926299E-2</v>
      </c>
      <c r="BA367">
        <v>-5.6831059440718298E-2</v>
      </c>
      <c r="BB367">
        <v>1.0974277698869101E-2</v>
      </c>
      <c r="BC367">
        <v>2.5771894278918999E-2</v>
      </c>
      <c r="BD367">
        <v>2.72280159887495E-2</v>
      </c>
      <c r="BE367">
        <v>6.8812201986943197E-2</v>
      </c>
      <c r="BF367">
        <v>6.6453982666031905E-2</v>
      </c>
      <c r="BG367">
        <v>3.7759974359755699E-2</v>
      </c>
      <c r="BH367">
        <v>7.4170337080302698E-2</v>
      </c>
      <c r="BI367">
        <v>5.4035738475865902E-2</v>
      </c>
      <c r="BJ367">
        <v>1.78134916475651E-2</v>
      </c>
      <c r="BK367">
        <v>-1.15284474074607E-2</v>
      </c>
      <c r="BL367">
        <v>4.0268419277782998E-2</v>
      </c>
      <c r="BM367">
        <v>-3.4846271581932597E-2</v>
      </c>
      <c r="BN367">
        <v>-1.48521827028358E-2</v>
      </c>
      <c r="BO367">
        <v>-9.5783164632210593E-2</v>
      </c>
      <c r="BP367">
        <v>-3.0303683633157701E-2</v>
      </c>
      <c r="BQ367">
        <v>-2.0150784375622802E-2</v>
      </c>
      <c r="BR367">
        <v>-9.7807406011882106E-2</v>
      </c>
      <c r="BS367">
        <v>7.1254632706809998E-2</v>
      </c>
      <c r="BT367">
        <v>4.4969733522782399E-2</v>
      </c>
      <c r="BU367">
        <v>-2.7956023505625999E-2</v>
      </c>
      <c r="BV367">
        <v>-1.7830242691001998E-2</v>
      </c>
      <c r="BW367">
        <v>-6.8325841082050301E-3</v>
      </c>
      <c r="BX367">
        <v>3.08025427104116E-2</v>
      </c>
      <c r="BY367">
        <v>-2.38007126238232E-2</v>
      </c>
      <c r="BZ367">
        <v>6.3168557046783796E-3</v>
      </c>
      <c r="CA367">
        <v>1.2868290355326001E-2</v>
      </c>
      <c r="CB367">
        <v>3.6915871815575E-3</v>
      </c>
      <c r="CC367">
        <v>1.40487880099468E-2</v>
      </c>
      <c r="CD367">
        <v>8.5253435436387602E-3</v>
      </c>
      <c r="CE367">
        <v>-8.1498790985013905E-2</v>
      </c>
      <c r="CF367">
        <v>-0.183604401536479</v>
      </c>
      <c r="CG367">
        <v>1.1239974336783001E-2</v>
      </c>
      <c r="CH367">
        <v>-3.6284079659494102E-2</v>
      </c>
      <c r="CI367">
        <v>-4.59872135677592E-2</v>
      </c>
      <c r="CJ367">
        <v>2.4296348309958499E-2</v>
      </c>
      <c r="CK367">
        <v>-4.4052397150072697E-2</v>
      </c>
      <c r="CL367">
        <v>-2.5505726090832199E-2</v>
      </c>
      <c r="CM367">
        <v>-2.0100127557155699E-2</v>
      </c>
      <c r="CN367">
        <v>-1.18105713222594E-2</v>
      </c>
      <c r="CO367">
        <v>5.28492511826546E-2</v>
      </c>
      <c r="CP367">
        <v>-8.1422302648137601E-2</v>
      </c>
      <c r="CQ367">
        <v>-3.6534017449805199E-4</v>
      </c>
      <c r="CR367">
        <v>8.3109495861984503E-2</v>
      </c>
      <c r="CS367">
        <v>-3.9607938094817503E-2</v>
      </c>
      <c r="CT367">
        <v>2.5806456337389299E-2</v>
      </c>
      <c r="CU367">
        <v>-2.0233380781529201E-2</v>
      </c>
      <c r="CV367">
        <v>5.4465148030839504E-3</v>
      </c>
      <c r="CW367">
        <v>-6.5819878321287398E-2</v>
      </c>
      <c r="CX367">
        <v>-0.12874156199095199</v>
      </c>
      <c r="CY367">
        <v>2.61590409848854E-2</v>
      </c>
      <c r="CZ367">
        <v>-1.41987925029399E-2</v>
      </c>
      <c r="DA367">
        <v>2.2199380630168301E-2</v>
      </c>
      <c r="DB367">
        <v>-5.0659678118656799E-2</v>
      </c>
      <c r="DC367">
        <v>-9.1783698589313206E-2</v>
      </c>
      <c r="DD367">
        <v>2.0106197821111602E-2</v>
      </c>
      <c r="DE367">
        <v>2.0024826436474501E-2</v>
      </c>
      <c r="DF367">
        <v>-8.6900365025872006E-2</v>
      </c>
      <c r="DG367">
        <v>-7.2912582208954593E-2</v>
      </c>
      <c r="DH367">
        <v>3.7076876036009399E-2</v>
      </c>
      <c r="DI367">
        <v>4.8211824816425698E-2</v>
      </c>
      <c r="DJ367">
        <v>8.9961721537494696E-2</v>
      </c>
      <c r="DK367">
        <v>4.5961694872916299E-2</v>
      </c>
      <c r="DL367">
        <v>-2.9704484973747902E-2</v>
      </c>
      <c r="DM367">
        <v>-3.7965953814126298E-2</v>
      </c>
      <c r="DN367">
        <v>-0.11807160495105599</v>
      </c>
      <c r="DO367">
        <v>-8.1176326478889393E-2</v>
      </c>
      <c r="DP367">
        <v>1.6533956357678101E-2</v>
      </c>
      <c r="DQ367">
        <v>-5.3206398348635997E-2</v>
      </c>
      <c r="DR367">
        <v>6.7858324944785595E-2</v>
      </c>
      <c r="DS367">
        <v>-6.7907703508372302E-2</v>
      </c>
      <c r="DT367">
        <v>-3.0765408072764299E-2</v>
      </c>
      <c r="DU367">
        <v>-5.8043116810558897E-2</v>
      </c>
      <c r="DV367">
        <v>-6.8630654891650798E-3</v>
      </c>
      <c r="DW367">
        <v>-7.8632486946560096E-2</v>
      </c>
      <c r="DX367">
        <v>-1.36731545890015E-2</v>
      </c>
      <c r="DY367">
        <v>-5.9731260442309399E-2</v>
      </c>
      <c r="DZ367">
        <v>1.5515860003771E-2</v>
      </c>
      <c r="EA367">
        <v>-1.40866287483061E-2</v>
      </c>
      <c r="EB367">
        <v>7.9876131704512097E-3</v>
      </c>
      <c r="EC367">
        <v>-4.2162069188006197E-2</v>
      </c>
      <c r="ED367">
        <v>7.2402975308469798E-3</v>
      </c>
      <c r="EE367">
        <v>-5.3299740260038801E-2</v>
      </c>
      <c r="EF367">
        <v>6.5185778858208504E-2</v>
      </c>
      <c r="EG367">
        <v>-7.2459451965430799E-2</v>
      </c>
      <c r="EH367">
        <v>-4.24141882181642E-2</v>
      </c>
      <c r="EI367">
        <v>-3.33024552374067E-2</v>
      </c>
      <c r="EJ367">
        <v>-8.1016642933195698E-3</v>
      </c>
      <c r="EK367">
        <v>5.6154752111973898E-2</v>
      </c>
      <c r="EL367">
        <v>-2.8154899583337899E-2</v>
      </c>
      <c r="EM367">
        <v>-1.7294673845042401E-2</v>
      </c>
      <c r="EN367">
        <v>-3.24236195185343E-2</v>
      </c>
      <c r="EO367">
        <v>1.1603737243784501E-2</v>
      </c>
      <c r="EP367">
        <v>-9.5431019995566801E-2</v>
      </c>
      <c r="EQ367">
        <v>-5.41055886030994E-2</v>
      </c>
      <c r="ER367">
        <v>-9.5646058735049902E-2</v>
      </c>
      <c r="ES367">
        <v>-4.0125269523315701E-2</v>
      </c>
      <c r="ET367">
        <v>5.8907350147196003E-2</v>
      </c>
      <c r="EU367">
        <v>1.46719356290367E-2</v>
      </c>
      <c r="EV367">
        <v>-2.0809277548021001E-2</v>
      </c>
      <c r="EW367">
        <v>-2.1423338425725601E-2</v>
      </c>
      <c r="EX367">
        <v>5.7265479277813199E-3</v>
      </c>
      <c r="EY367">
        <v>-0.18301655192434599</v>
      </c>
      <c r="EZ367">
        <v>-6.84288343798517E-2</v>
      </c>
      <c r="FA367">
        <v>2.00169933361381E-2</v>
      </c>
      <c r="FB367">
        <v>-9.5757859608076396E-2</v>
      </c>
      <c r="FC367">
        <v>-7.0880738786494105E-2</v>
      </c>
      <c r="FD367">
        <v>-7.1264122974748004E-2</v>
      </c>
      <c r="FE367">
        <v>-5.46786491410279E-2</v>
      </c>
      <c r="FF367">
        <v>-0.11228923484961501</v>
      </c>
      <c r="FG367">
        <v>-1.8072735893111098E-2</v>
      </c>
      <c r="FH367">
        <v>7.5598768713934401E-3</v>
      </c>
      <c r="FI367">
        <v>-4.3720454996662397E-2</v>
      </c>
      <c r="FJ367">
        <v>-7.1905639848130004E-2</v>
      </c>
      <c r="FK367">
        <v>1.5705636419360899E-2</v>
      </c>
      <c r="FL367">
        <v>-2.084414524616E-2</v>
      </c>
      <c r="FM367">
        <v>-5.4840969539662297E-3</v>
      </c>
      <c r="FN367">
        <v>-0.10298321463386501</v>
      </c>
      <c r="FO367">
        <v>-0.14332211123643901</v>
      </c>
      <c r="FP367">
        <v>-5.9278870921559798E-2</v>
      </c>
      <c r="FQ367">
        <v>4.0915994835906098E-2</v>
      </c>
      <c r="FR367">
        <v>-3.01304534731777E-2</v>
      </c>
      <c r="FS367">
        <v>-1.34248253506902E-2</v>
      </c>
      <c r="FT367">
        <v>-8.6795109436043696E-2</v>
      </c>
      <c r="FU367">
        <v>2.11709668172275E-2</v>
      </c>
      <c r="FV367">
        <v>-4.6265213867315302E-2</v>
      </c>
      <c r="FW367">
        <v>-4.1951288190056703E-2</v>
      </c>
      <c r="FX367">
        <v>-5.0107162235123903E-2</v>
      </c>
      <c r="FY367">
        <v>1.8418030280876799E-2</v>
      </c>
      <c r="FZ367">
        <v>-7.2190497657802196E-3</v>
      </c>
      <c r="GA367">
        <v>-0.101440239897045</v>
      </c>
      <c r="GB367">
        <v>-1.16756749701281E-2</v>
      </c>
      <c r="GC367">
        <v>-7.1767468654452701E-2</v>
      </c>
      <c r="GD367">
        <v>-6.6507748767517499E-2</v>
      </c>
      <c r="GE367">
        <v>-4.1597573775108802E-2</v>
      </c>
      <c r="GF367">
        <v>-4.9303537306793599E-2</v>
      </c>
      <c r="GG367">
        <v>-1.0542884268687E-2</v>
      </c>
      <c r="GH367">
        <v>-9.1837964780571102E-2</v>
      </c>
      <c r="GI367">
        <v>2.13880217448407E-3</v>
      </c>
      <c r="GJ367">
        <v>-1.0038594513725701E-2</v>
      </c>
      <c r="GK367">
        <v>-7.8508927764390606E-3</v>
      </c>
      <c r="GL367">
        <v>-7.2879291795643494E-2</v>
      </c>
      <c r="GM367">
        <v>-9.53861555532717E-3</v>
      </c>
      <c r="GN367">
        <v>-1.03521936632584E-2</v>
      </c>
      <c r="GO367">
        <v>-1.8813024083925E-2</v>
      </c>
      <c r="GP367">
        <v>2.2769133198792799E-2</v>
      </c>
      <c r="GQ367">
        <v>-0.14650596573763</v>
      </c>
      <c r="GR367">
        <v>-7.8568200500897606E-2</v>
      </c>
      <c r="GS367">
        <v>1.65943811686372E-2</v>
      </c>
      <c r="GT367">
        <v>-2.8214710246535501E-2</v>
      </c>
      <c r="GU367">
        <v>-5.0012885402708996E-3</v>
      </c>
      <c r="GV367">
        <v>-0.112736116868177</v>
      </c>
      <c r="GW367">
        <v>-1.7957494200566498E-2</v>
      </c>
      <c r="GX367">
        <v>-7.1633604198562796E-3</v>
      </c>
      <c r="GY367">
        <v>-8.2298026983526507E-2</v>
      </c>
      <c r="GZ367">
        <v>-5.6901710162769098E-2</v>
      </c>
      <c r="HA367">
        <v>-7.9345015136531194E-2</v>
      </c>
      <c r="HB367">
        <v>6.2498746268585502E-2</v>
      </c>
      <c r="HC367">
        <v>-1.53383015191407E-2</v>
      </c>
      <c r="HD367">
        <v>-7.1662086317994797E-2</v>
      </c>
      <c r="HE367">
        <v>-8.2583887009653606E-3</v>
      </c>
      <c r="HF367">
        <v>-8.0536861882286606E-2</v>
      </c>
      <c r="HG367">
        <v>-9.8181274090629295E-2</v>
      </c>
      <c r="HH367">
        <v>2.23440177048909E-2</v>
      </c>
      <c r="HI367">
        <v>-1.8596349072788201E-2</v>
      </c>
      <c r="HJ367">
        <v>2.1170345749544702E-3</v>
      </c>
      <c r="HK367">
        <v>-3.1482492841858098E-2</v>
      </c>
      <c r="HL367">
        <v>-1.9291483554716202E-2</v>
      </c>
      <c r="HM367">
        <v>-1.5906149324387601E-2</v>
      </c>
      <c r="HN367">
        <v>7.9070749430011994E-2</v>
      </c>
      <c r="HO367">
        <v>-6.5947993676897507E-2</v>
      </c>
      <c r="HP367">
        <v>-1.09112622902078E-2</v>
      </c>
      <c r="HQ367">
        <v>1.3898619118263501E-2</v>
      </c>
      <c r="HR367">
        <v>6.0122419958431601E-2</v>
      </c>
      <c r="HS367">
        <v>8.2090714209148E-2</v>
      </c>
      <c r="HT367">
        <v>-6.9262458418906702E-3</v>
      </c>
      <c r="HU367">
        <v>5.63216133569861E-2</v>
      </c>
      <c r="HV367">
        <v>-9.2361499516414702E-2</v>
      </c>
      <c r="HW367">
        <v>-5.7684035876667296E-3</v>
      </c>
      <c r="HX367">
        <v>-0.1091523817808</v>
      </c>
      <c r="HY367">
        <v>-5.9621034692868601E-3</v>
      </c>
      <c r="HZ367">
        <v>-6.7803361256519701E-2</v>
      </c>
      <c r="IA367">
        <v>3.0291910884092201E-2</v>
      </c>
      <c r="IB367">
        <v>-4.5498246070175899E-2</v>
      </c>
      <c r="IC367">
        <v>-3.6553482052514297E-2</v>
      </c>
      <c r="ID367">
        <v>-1.77156104152012E-2</v>
      </c>
      <c r="IE367">
        <v>-5.9511026105991099E-2</v>
      </c>
      <c r="IF367">
        <v>2.34834989991895E-2</v>
      </c>
      <c r="IG367">
        <v>3.9920378017457799E-2</v>
      </c>
      <c r="IH367">
        <v>3.5446647301126198E-2</v>
      </c>
      <c r="II367">
        <v>-3.8032819536714398E-2</v>
      </c>
      <c r="IJ367">
        <v>5.8118449436109004E-3</v>
      </c>
      <c r="IK367">
        <v>-9.5022591301717099E-2</v>
      </c>
      <c r="IL367">
        <v>-8.0957163024530696E-2</v>
      </c>
      <c r="IM367">
        <v>3.3357826587474403E-2</v>
      </c>
      <c r="IN367">
        <v>-8.83195640651422E-2</v>
      </c>
      <c r="IO367">
        <v>1.8382219504465599E-2</v>
      </c>
      <c r="IP367">
        <v>-5.6105879111331802E-2</v>
      </c>
      <c r="IQ367">
        <v>5.60484485021608E-2</v>
      </c>
      <c r="IR367">
        <v>-4.7849983636254298E-2</v>
      </c>
      <c r="IS367">
        <v>1.12800631671929E-2</v>
      </c>
      <c r="IT367">
        <v>2.4322696735429101E-2</v>
      </c>
      <c r="IU367">
        <v>-7.7135055526239296E-2</v>
      </c>
      <c r="IV367">
        <v>-1.79445750728979E-2</v>
      </c>
      <c r="IW367">
        <v>0.114820741981967</v>
      </c>
      <c r="IX367">
        <v>3.0622210347127699E-2</v>
      </c>
      <c r="IY367">
        <v>-1.0579075301845899E-2</v>
      </c>
      <c r="IZ367">
        <v>-1.2839674394072799E-2</v>
      </c>
      <c r="JA367">
        <v>-1.5476217198289101E-2</v>
      </c>
      <c r="JB367">
        <v>-3.6458378849773397E-2</v>
      </c>
      <c r="JC367">
        <v>-2.1875822543036199E-2</v>
      </c>
      <c r="JD367">
        <v>-8.3953498176225799E-2</v>
      </c>
      <c r="JE367">
        <v>-3.9721473338945303E-2</v>
      </c>
      <c r="JF367">
        <v>-6.3332848731605093E-2</v>
      </c>
      <c r="JG367">
        <v>-6.0881656361196197E-2</v>
      </c>
      <c r="JH367">
        <v>5.1443915473283898E-2</v>
      </c>
      <c r="JI367">
        <v>2.64329172283117E-2</v>
      </c>
      <c r="JJ367">
        <v>-2.5855084769444099E-2</v>
      </c>
      <c r="JK367">
        <v>-5.8568833364954997E-2</v>
      </c>
      <c r="JL367">
        <v>1.91494923570136E-2</v>
      </c>
      <c r="JM367">
        <v>6.2246485187878398E-2</v>
      </c>
      <c r="JN367">
        <v>6.5724214844861004E-2</v>
      </c>
      <c r="JO367">
        <v>5.4601234243108698E-2</v>
      </c>
      <c r="JP367">
        <v>1.6916037095772499E-2</v>
      </c>
      <c r="JQ367">
        <v>-6.3058536458757003E-2</v>
      </c>
      <c r="JR367">
        <v>-6.5006137283352694E-2</v>
      </c>
      <c r="JS367">
        <v>-3.4763199352142199E-2</v>
      </c>
      <c r="JT367">
        <v>3.29944345761779E-2</v>
      </c>
      <c r="JU367">
        <v>-3.7305666326154098E-2</v>
      </c>
      <c r="JV367">
        <v>6.9824205597725106E-2</v>
      </c>
      <c r="JW367">
        <v>-3.01717441687934E-2</v>
      </c>
      <c r="JX367">
        <v>-6.4148510577012102E-3</v>
      </c>
      <c r="JY367">
        <v>2.35432001152329E-2</v>
      </c>
      <c r="JZ367">
        <v>-2.6460363612070398E-2</v>
      </c>
      <c r="KA367">
        <v>-3.1933354849150997E-2</v>
      </c>
      <c r="KB367">
        <v>-2.57582635166708E-2</v>
      </c>
      <c r="KC367">
        <v>-1.89780232109155E-2</v>
      </c>
      <c r="KD367">
        <v>-8.46616268615028E-3</v>
      </c>
      <c r="KE367">
        <v>1.06129151836087E-2</v>
      </c>
      <c r="KF367">
        <v>-7.5117035823896297E-2</v>
      </c>
      <c r="KG367">
        <v>-6.03597589443024E-2</v>
      </c>
      <c r="KH367">
        <v>1.7991016734180298E-2</v>
      </c>
      <c r="KI367">
        <v>-5.8036226516537302E-2</v>
      </c>
      <c r="KJ367">
        <v>5.2840849224869701E-2</v>
      </c>
      <c r="KK367">
        <v>-1.8146026825684999E-2</v>
      </c>
      <c r="KL367">
        <v>-4.5868845275770898E-2</v>
      </c>
      <c r="KM367">
        <v>2.00598733172354E-2</v>
      </c>
      <c r="KN367">
        <v>1.7082044019648499E-2</v>
      </c>
      <c r="KO367">
        <v>-1.02138572597481E-2</v>
      </c>
      <c r="KP367">
        <v>-2.7587983004783899E-2</v>
      </c>
      <c r="KQ367">
        <v>-0.13517380387942399</v>
      </c>
      <c r="KR367">
        <v>1.9450778590392501E-2</v>
      </c>
      <c r="KS367">
        <v>9.1658516064011594E-3</v>
      </c>
      <c r="KT367">
        <v>-5.4580687637446799E-2</v>
      </c>
      <c r="KU367">
        <v>-1.5304344521495299E-2</v>
      </c>
      <c r="KV367">
        <v>-4.9912374663972997E-2</v>
      </c>
      <c r="KW367">
        <v>6.6930382770263697E-2</v>
      </c>
      <c r="KX367">
        <v>-0.109698592780396</v>
      </c>
      <c r="KY367">
        <v>-2.09420005252678E-2</v>
      </c>
      <c r="KZ367">
        <v>-4.0957626518365799E-2</v>
      </c>
      <c r="LA367">
        <v>-0.117319847020281</v>
      </c>
      <c r="LB367">
        <v>-4.2562925363899599E-2</v>
      </c>
      <c r="LC367">
        <v>-3.7333727222507697E-2</v>
      </c>
      <c r="LD367">
        <v>-3.6604073145388898E-3</v>
      </c>
      <c r="LE367">
        <v>-3.0348182343645998E-2</v>
      </c>
      <c r="LF367">
        <v>0.13228788772536501</v>
      </c>
      <c r="LG367">
        <v>-5.6820148905648397E-2</v>
      </c>
      <c r="LH367">
        <v>1.8179960126699999E-3</v>
      </c>
      <c r="LI367">
        <v>-4.4210114871497702E-2</v>
      </c>
      <c r="LJ367">
        <v>-6.5536963800516407E-2</v>
      </c>
      <c r="LK367">
        <v>-8.1387929030308698E-2</v>
      </c>
      <c r="LL367">
        <v>2.4437475779105999E-2</v>
      </c>
      <c r="LM367">
        <v>2.11396132636665E-2</v>
      </c>
      <c r="LN367">
        <v>1.5518713281311399E-2</v>
      </c>
      <c r="LO367">
        <v>-0.122127129887502</v>
      </c>
      <c r="LP367">
        <v>-5.3702457636026303E-2</v>
      </c>
      <c r="LQ367">
        <v>-6.0768545219380798E-2</v>
      </c>
      <c r="LR367">
        <v>-7.3153713730284998E-3</v>
      </c>
      <c r="LS367">
        <v>-3.1185212246376201E-2</v>
      </c>
      <c r="LT367">
        <v>7.2205540162186199E-3</v>
      </c>
      <c r="LU367">
        <v>-1.9381910881803799E-2</v>
      </c>
      <c r="LV367">
        <v>2.6586244831857401E-2</v>
      </c>
      <c r="LW367">
        <v>9.9332740457005308E-3</v>
      </c>
      <c r="LX367">
        <v>-6.0727530009067998E-2</v>
      </c>
      <c r="LY367">
        <v>1.6590965015803798E-2</v>
      </c>
      <c r="LZ367">
        <v>-3.3653812504595697E-2</v>
      </c>
      <c r="MA367">
        <v>7.3281300441441696E-3</v>
      </c>
      <c r="MB367">
        <v>-1.7563008439785002E-2</v>
      </c>
      <c r="MC367">
        <v>-2.7380678034253799E-3</v>
      </c>
      <c r="MD367">
        <v>1.6890461124035201E-2</v>
      </c>
      <c r="ME367">
        <v>-9.8067431036395397E-2</v>
      </c>
      <c r="MF367">
        <v>1.30698267932381E-2</v>
      </c>
      <c r="MG367">
        <v>-7.2510112632498694E-2</v>
      </c>
      <c r="MH367">
        <v>7.6770579819610101E-3</v>
      </c>
      <c r="MI367">
        <v>1.9654712848551099E-2</v>
      </c>
      <c r="MJ367">
        <v>-3.2206702562063601E-2</v>
      </c>
      <c r="MK367">
        <v>2.8533343198483802E-2</v>
      </c>
      <c r="ML367">
        <v>-3.7851943033328901E-2</v>
      </c>
      <c r="MM367">
        <v>-1.40803063804217E-2</v>
      </c>
      <c r="MN367">
        <v>-0.134660861454132</v>
      </c>
      <c r="MO367">
        <v>-3.2857481531412297E-2</v>
      </c>
      <c r="MP367">
        <v>-0.19868138058863899</v>
      </c>
      <c r="MQ367">
        <v>-0.112771172319078</v>
      </c>
      <c r="MR367">
        <v>-2.1802133842680101E-2</v>
      </c>
      <c r="MS367">
        <v>-6.0890672671228198E-2</v>
      </c>
      <c r="MT367">
        <v>8.6752532308465892E-3</v>
      </c>
      <c r="MU367">
        <v>3.8351847209754601E-3</v>
      </c>
      <c r="MV367">
        <v>-1.1203922819014001E-2</v>
      </c>
      <c r="MW367">
        <v>-0.10396750399193599</v>
      </c>
      <c r="MX367">
        <v>4.0047096112274999E-2</v>
      </c>
      <c r="MY367">
        <v>-2.9963307893962302E-2</v>
      </c>
      <c r="MZ367">
        <v>-4.4122485270452802E-2</v>
      </c>
      <c r="NA367">
        <v>-5.9585939033443801E-2</v>
      </c>
      <c r="NB367">
        <v>-0.118325168085632</v>
      </c>
      <c r="NC367">
        <v>2.1353202111667499E-3</v>
      </c>
      <c r="ND367">
        <v>-4.0403677756253802E-2</v>
      </c>
      <c r="NE367">
        <v>-0.123388959931239</v>
      </c>
      <c r="NF367">
        <v>-5.70508675232545E-2</v>
      </c>
      <c r="NG367">
        <v>-0.10336778404808999</v>
      </c>
      <c r="NH367">
        <v>-8.5390363761289195E-2</v>
      </c>
      <c r="NI367">
        <v>3.62099697133575E-2</v>
      </c>
      <c r="NJ367">
        <v>-6.4142719529409503E-2</v>
      </c>
      <c r="NK367">
        <v>1.2723841889522001E-2</v>
      </c>
      <c r="NL367">
        <v>-1.30932764941473E-2</v>
      </c>
      <c r="NM367">
        <v>-0.115976849397359</v>
      </c>
      <c r="NN367">
        <v>-7.7334440487441702E-2</v>
      </c>
      <c r="NO367">
        <v>-3.9530789142474203E-2</v>
      </c>
      <c r="NP367">
        <v>5.1793241099821599E-2</v>
      </c>
      <c r="NQ367">
        <v>-0.1096009617997</v>
      </c>
      <c r="NR367">
        <v>-2.47476938063779E-2</v>
      </c>
      <c r="NS367">
        <v>-6.01808775329781E-2</v>
      </c>
      <c r="NT367">
        <v>-3.7227638038619601E-2</v>
      </c>
      <c r="NU367">
        <v>-5.3528296949938603E-2</v>
      </c>
      <c r="NV367">
        <v>-1.6385630969142601E-2</v>
      </c>
      <c r="NW367">
        <v>4.9170882756197902E-2</v>
      </c>
      <c r="NX367">
        <v>-3.5159694725201703E-2</v>
      </c>
      <c r="NY367">
        <v>2.0673678713248201E-2</v>
      </c>
      <c r="NZ367">
        <v>-8.0814990046931906E-2</v>
      </c>
      <c r="OA367">
        <v>-3.9528950106693002E-2</v>
      </c>
      <c r="OB367">
        <v>-4.4310609533589299E-2</v>
      </c>
      <c r="OC367">
        <v>-3.7696260812879599E-2</v>
      </c>
      <c r="OD367">
        <v>3.7087710709257198E-2</v>
      </c>
      <c r="OE367">
        <v>2.58914843691921E-2</v>
      </c>
      <c r="OF367">
        <v>-4.8772189819549797E-2</v>
      </c>
      <c r="OG367">
        <v>-2.15792812096736E-2</v>
      </c>
      <c r="OH367">
        <v>-4.8460059017268999E-2</v>
      </c>
      <c r="OI367">
        <v>-4.8317889119726599E-2</v>
      </c>
      <c r="OJ367">
        <v>-4.9967904564277001E-2</v>
      </c>
      <c r="OK367">
        <v>-4.7187919102756701E-2</v>
      </c>
      <c r="OL367">
        <v>-3.4417553036663502E-2</v>
      </c>
      <c r="OM367">
        <v>3.9570379165129697E-2</v>
      </c>
      <c r="ON367">
        <v>9.7563081977575405E-2</v>
      </c>
      <c r="OO367">
        <v>3.3651658075272699E-2</v>
      </c>
      <c r="OP367">
        <v>-3.0291440731933201E-2</v>
      </c>
      <c r="OQ367">
        <v>-2.5986765003522601E-2</v>
      </c>
      <c r="OR367">
        <v>4.2856420064621502E-2</v>
      </c>
      <c r="OS367">
        <v>-4.4349281721268403E-2</v>
      </c>
      <c r="OT367">
        <v>4.7200235512138797E-2</v>
      </c>
      <c r="OU367">
        <v>-3.3739953525656799E-2</v>
      </c>
      <c r="OV367">
        <v>4.8341962291918901E-2</v>
      </c>
      <c r="OW367">
        <v>-1.7399897029809701E-2</v>
      </c>
      <c r="OX367">
        <v>0.113351078585649</v>
      </c>
      <c r="OY367">
        <v>-4.49997605419028E-2</v>
      </c>
      <c r="OZ367">
        <v>-0.100673036382499</v>
      </c>
      <c r="PA367">
        <v>6.7291202737523301E-2</v>
      </c>
      <c r="PB367">
        <v>2.1636214001726099E-2</v>
      </c>
      <c r="PC367">
        <v>-7.2912304889851995E-2</v>
      </c>
      <c r="PD367">
        <v>-2.4768066229833401E-2</v>
      </c>
      <c r="PE367">
        <v>-7.2342690216064306E-2</v>
      </c>
      <c r="PF367">
        <v>-1.8179607608344799E-2</v>
      </c>
      <c r="PG367">
        <v>-9.8869937722344502E-3</v>
      </c>
      <c r="PH367">
        <v>8.3220557272367605E-3</v>
      </c>
      <c r="PI367">
        <v>1.41639340664281E-2</v>
      </c>
      <c r="PJ367">
        <v>-1.93590367413204E-4</v>
      </c>
      <c r="PK367">
        <v>8.0298676006058403E-2</v>
      </c>
      <c r="PL367">
        <v>9.8424368135052204E-2</v>
      </c>
      <c r="PM367">
        <v>-6.1171776884574799E-2</v>
      </c>
      <c r="PN367">
        <v>-1.5427797397107699E-2</v>
      </c>
      <c r="PO367">
        <v>1.7300876712473399E-2</v>
      </c>
      <c r="PP367">
        <v>-3.3914094009075399E-2</v>
      </c>
      <c r="PQ367">
        <v>-3.9800741180774798E-2</v>
      </c>
      <c r="PR367">
        <v>1.13625362429145E-2</v>
      </c>
      <c r="PS367">
        <v>-4.9352312600236897E-2</v>
      </c>
      <c r="PT367">
        <v>-3.7010679186330799E-3</v>
      </c>
      <c r="PU367">
        <v>-9.4200577280015105E-3</v>
      </c>
      <c r="PV367">
        <v>-1.40450383245021E-2</v>
      </c>
      <c r="PW367">
        <v>4.48807370746676E-4</v>
      </c>
      <c r="PX367">
        <v>-1.6204880909739101E-2</v>
      </c>
      <c r="PY367">
        <v>-2.9535162799789901E-2</v>
      </c>
      <c r="PZ367">
        <v>-3.97740972851729E-2</v>
      </c>
      <c r="QA367">
        <v>4.3819628722323603E-2</v>
      </c>
      <c r="QB367">
        <v>7.9295208054410305E-3</v>
      </c>
      <c r="QC367">
        <v>0.122654961059603</v>
      </c>
      <c r="QD367">
        <v>-7.91024805794561E-3</v>
      </c>
      <c r="QE367">
        <v>-5.8557599840680999E-2</v>
      </c>
      <c r="QF367">
        <v>3.9779772863548502E-2</v>
      </c>
      <c r="QG367">
        <v>-4.7526515957558399E-2</v>
      </c>
      <c r="QH367">
        <v>1.6316603842215401E-2</v>
      </c>
      <c r="QI367">
        <v>3.8435055928281599E-3</v>
      </c>
      <c r="QJ367">
        <v>-3.5655834738147797E-2</v>
      </c>
      <c r="QK367">
        <v>2.0865145620677102E-2</v>
      </c>
      <c r="QL367">
        <v>-1.09770379290333E-2</v>
      </c>
      <c r="QM367">
        <v>-8.6007095603494906E-3</v>
      </c>
      <c r="QN367">
        <v>-4.6174834097299097E-2</v>
      </c>
      <c r="QO367">
        <v>0.10556310769714899</v>
      </c>
      <c r="QP367">
        <v>-8.2356268001958898E-3</v>
      </c>
      <c r="QQ367">
        <v>-4.0873374353320403E-3</v>
      </c>
      <c r="QR367">
        <v>-1.07696943218783E-2</v>
      </c>
      <c r="QS367">
        <v>4.9189063298008904E-3</v>
      </c>
      <c r="QT367">
        <v>3.9121784578429297E-2</v>
      </c>
      <c r="QU367" s="1">
        <v>8.9474809836037996E-5</v>
      </c>
      <c r="QV367">
        <v>-6.2724741088217902E-3</v>
      </c>
      <c r="QW367">
        <v>-5.1466412701407602E-2</v>
      </c>
      <c r="QX367">
        <v>-5.7192285786274701E-2</v>
      </c>
      <c r="QY367">
        <v>7.9428135903694599E-4</v>
      </c>
      <c r="QZ367">
        <v>2.0583459029180601E-2</v>
      </c>
      <c r="RA367">
        <v>5.60961983347025E-3</v>
      </c>
      <c r="RB367">
        <v>-0.111348783732293</v>
      </c>
      <c r="RC367">
        <v>4.2742690670691096E-3</v>
      </c>
      <c r="RD367">
        <v>-5.5736277041566903E-2</v>
      </c>
      <c r="RE367">
        <v>-0.104403432924877</v>
      </c>
      <c r="RF367">
        <v>-1.39172414825929E-2</v>
      </c>
      <c r="RG367">
        <v>-9.2783367728947103E-2</v>
      </c>
      <c r="RH367">
        <v>-7.1358533296358703E-2</v>
      </c>
      <c r="RI367">
        <v>-0.11926761508453899</v>
      </c>
      <c r="RJ367">
        <v>8.3207375166592906E-2</v>
      </c>
      <c r="RK367">
        <v>-3.8601223870285299E-2</v>
      </c>
      <c r="RL367">
        <v>3.1605540401471399E-2</v>
      </c>
    </row>
    <row r="368" spans="1:480" x14ac:dyDescent="0.25">
      <c r="A368" t="s">
        <v>367</v>
      </c>
      <c r="B368">
        <v>-0.109456224195223</v>
      </c>
      <c r="C368">
        <v>-0.13462119784443799</v>
      </c>
      <c r="D368">
        <v>-4.0008163081403599E-2</v>
      </c>
      <c r="E368">
        <v>-0.13365759214232401</v>
      </c>
      <c r="F368">
        <v>5.07796495723924E-2</v>
      </c>
      <c r="G368">
        <v>1.5099280589093199E-2</v>
      </c>
      <c r="H368">
        <v>-3.6300576026551797E-2</v>
      </c>
      <c r="I368">
        <v>-0.113715357368702</v>
      </c>
      <c r="J368">
        <v>-0.16895793089003</v>
      </c>
      <c r="K368">
        <v>-9.8617220521307003E-2</v>
      </c>
      <c r="L368">
        <v>-2.75421330431482E-3</v>
      </c>
      <c r="M368">
        <v>-9.3745389371656301E-2</v>
      </c>
      <c r="N368">
        <v>-0.11314688686129901</v>
      </c>
      <c r="O368">
        <v>2.8747429437811799E-2</v>
      </c>
      <c r="P368">
        <v>-2.66660525953696E-2</v>
      </c>
      <c r="Q368">
        <v>-3.2983166212970601E-2</v>
      </c>
      <c r="R368">
        <v>-0.103246535918625</v>
      </c>
      <c r="S368">
        <v>-5.7017140832538803E-2</v>
      </c>
      <c r="T368">
        <v>-6.2688846959363498E-2</v>
      </c>
      <c r="U368">
        <v>-8.5192302576869404E-3</v>
      </c>
      <c r="V368">
        <v>-7.5146424904608905E-2</v>
      </c>
      <c r="W368">
        <v>3.0332098280383701E-2</v>
      </c>
      <c r="X368">
        <v>-0.10440333221119499</v>
      </c>
      <c r="Y368">
        <v>-1.9746776661896899E-2</v>
      </c>
      <c r="Z368">
        <v>-8.1488343903537E-2</v>
      </c>
      <c r="AA368">
        <v>-4.6765058315256201E-3</v>
      </c>
      <c r="AB368">
        <v>-0.12118037929947099</v>
      </c>
      <c r="AC368">
        <v>-0.12760494201506301</v>
      </c>
      <c r="AD368">
        <v>6.1103900447245299E-3</v>
      </c>
      <c r="AE368">
        <v>-0.111628898751241</v>
      </c>
      <c r="AF368">
        <v>-5.0027476142544297E-2</v>
      </c>
      <c r="AG368">
        <v>-0.14366226902482199</v>
      </c>
      <c r="AH368">
        <v>-0.115885776535834</v>
      </c>
      <c r="AI368">
        <v>-0.118036904420801</v>
      </c>
      <c r="AJ368">
        <v>-6.6841035311051303E-2</v>
      </c>
      <c r="AK368">
        <v>9.0787547542296905E-3</v>
      </c>
      <c r="AL368">
        <v>-8.2738174188804803E-2</v>
      </c>
      <c r="AM368">
        <v>-4.6348963062907103E-2</v>
      </c>
      <c r="AN368">
        <v>6.3494449653109894E-2</v>
      </c>
      <c r="AO368">
        <v>6.47731078435988E-3</v>
      </c>
      <c r="AP368">
        <v>2.0187181169437601E-2</v>
      </c>
      <c r="AQ368">
        <v>-3.6067091952557501E-2</v>
      </c>
      <c r="AR368">
        <v>-0.143955584957878</v>
      </c>
      <c r="AS368">
        <v>2.7725262102355399E-2</v>
      </c>
      <c r="AT368">
        <v>-6.4355986932155301E-2</v>
      </c>
      <c r="AU368">
        <v>-1.8429517985700201E-2</v>
      </c>
      <c r="AV368">
        <v>-2.4471589012679301E-2</v>
      </c>
      <c r="AW368">
        <v>-1.58730017873507E-2</v>
      </c>
      <c r="AX368">
        <v>1.01298697244142E-2</v>
      </c>
      <c r="AY368">
        <v>1.81871478995691E-2</v>
      </c>
      <c r="AZ368">
        <v>-7.46278134648483E-2</v>
      </c>
      <c r="BA368">
        <v>1.31981850479654E-2</v>
      </c>
      <c r="BB368">
        <v>-3.6976838659283598E-2</v>
      </c>
      <c r="BC368">
        <v>-3.3645236481814798E-2</v>
      </c>
      <c r="BD368">
        <v>-9.9394411780923494E-2</v>
      </c>
      <c r="BE368">
        <v>-7.6033020193416595E-2</v>
      </c>
      <c r="BF368">
        <v>3.7381561354953602E-2</v>
      </c>
      <c r="BG368">
        <v>-6.5632397486096394E-2</v>
      </c>
      <c r="BH368">
        <v>-4.4704895026307999E-2</v>
      </c>
      <c r="BI368">
        <v>2.5227820038743999E-2</v>
      </c>
      <c r="BJ368">
        <v>-0.108784067689867</v>
      </c>
      <c r="BK368">
        <v>-2.8702479350456701E-2</v>
      </c>
      <c r="BL368">
        <v>-6.4916002583544102E-2</v>
      </c>
      <c r="BM368">
        <v>-0.124311339050366</v>
      </c>
      <c r="BN368">
        <v>-4.42807013537641E-2</v>
      </c>
      <c r="BO368">
        <v>-5.8203927746909703E-2</v>
      </c>
      <c r="BP368">
        <v>-6.8648072351279302E-2</v>
      </c>
      <c r="BQ368">
        <v>1.40367859735787E-2</v>
      </c>
      <c r="BR368">
        <v>-0.12430750366531899</v>
      </c>
      <c r="BS368">
        <v>-1.32207630837402E-2</v>
      </c>
      <c r="BT368">
        <v>3.1995183438093697E-2</v>
      </c>
      <c r="BU368">
        <v>1.6956891865851299E-2</v>
      </c>
      <c r="BV368">
        <v>-6.65903411641664E-2</v>
      </c>
      <c r="BW368">
        <v>-4.0888117079225399E-2</v>
      </c>
      <c r="BX368">
        <v>-8.6405275712649096E-2</v>
      </c>
      <c r="BY368">
        <v>-3.1659248077861503E-2</v>
      </c>
      <c r="BZ368">
        <v>-4.8107962132404002E-2</v>
      </c>
      <c r="CA368">
        <v>4.5867932883213901E-4</v>
      </c>
      <c r="CB368">
        <v>-7.8353320699835097E-2</v>
      </c>
      <c r="CC368">
        <v>-2.6694530531770799E-2</v>
      </c>
      <c r="CD368">
        <v>-6.2257574090755399E-2</v>
      </c>
      <c r="CE368">
        <v>-0.17132893531930199</v>
      </c>
      <c r="CF368">
        <v>-0.17346276417889001</v>
      </c>
      <c r="CG368">
        <v>-0.107315681198471</v>
      </c>
      <c r="CH368">
        <v>-7.8358919576456104E-2</v>
      </c>
      <c r="CI368">
        <v>-9.30155667275437E-2</v>
      </c>
      <c r="CJ368">
        <v>-0.116746555484582</v>
      </c>
      <c r="CK368">
        <v>-3.7911912290393299E-2</v>
      </c>
      <c r="CL368">
        <v>4.5945729220039998E-2</v>
      </c>
      <c r="CM368">
        <v>-7.1220298018120395E-2</v>
      </c>
      <c r="CN368">
        <v>2.7946527062935302E-2</v>
      </c>
      <c r="CO368">
        <v>-9.4998995376360196E-2</v>
      </c>
      <c r="CP368">
        <v>-3.6313125690495898E-2</v>
      </c>
      <c r="CQ368">
        <v>-5.4426590560004297E-2</v>
      </c>
      <c r="CR368">
        <v>-1.8521103525687599E-3</v>
      </c>
      <c r="CS368">
        <v>-9.7335333474204699E-2</v>
      </c>
      <c r="CT368">
        <v>-3.9323684242948201E-2</v>
      </c>
      <c r="CU368">
        <v>-5.7284527808562101E-2</v>
      </c>
      <c r="CV368">
        <v>-4.5840757120545299E-2</v>
      </c>
      <c r="CW368">
        <v>-6.7923389270817605E-2</v>
      </c>
      <c r="CX368">
        <v>-5.3777868573338501E-2</v>
      </c>
      <c r="CY368">
        <v>-7.7844110816871995E-2</v>
      </c>
      <c r="CZ368">
        <v>2.3245744901235502E-2</v>
      </c>
      <c r="DA368">
        <v>4.41902591549794E-2</v>
      </c>
      <c r="DB368">
        <v>-0.149771036536679</v>
      </c>
      <c r="DC368">
        <v>-9.1825524717120705E-3</v>
      </c>
      <c r="DD368">
        <v>-4.4351796688962698E-2</v>
      </c>
      <c r="DE368">
        <v>3.1406277418643699E-2</v>
      </c>
      <c r="DF368">
        <v>-0.12146311382181101</v>
      </c>
      <c r="DG368">
        <v>-3.6048087605903202E-2</v>
      </c>
      <c r="DH368">
        <v>-2.1542446012160901E-2</v>
      </c>
      <c r="DI368">
        <v>-6.8219107034882404E-2</v>
      </c>
      <c r="DJ368">
        <v>-7.3485876147595197E-4</v>
      </c>
      <c r="DK368">
        <v>-4.5422781249124296E-3</v>
      </c>
      <c r="DL368">
        <v>-3.3976875925609398E-2</v>
      </c>
      <c r="DM368">
        <v>-9.5673293884416005E-2</v>
      </c>
      <c r="DN368">
        <v>-9.6497060858611206E-2</v>
      </c>
      <c r="DO368">
        <v>-3.4212561939003898E-3</v>
      </c>
      <c r="DP368">
        <v>5.2081611267770903E-2</v>
      </c>
      <c r="DQ368">
        <v>-0.105010814703345</v>
      </c>
      <c r="DR368">
        <v>6.9542048756603705E-2</v>
      </c>
      <c r="DS368">
        <v>-5.1607838220129203E-2</v>
      </c>
      <c r="DT368">
        <v>-0.127410765435191</v>
      </c>
      <c r="DU368">
        <v>-0.106670806994678</v>
      </c>
      <c r="DV368">
        <v>-2.3317537665579601E-2</v>
      </c>
      <c r="DW368">
        <v>-0.16992328652748701</v>
      </c>
      <c r="DX368">
        <v>-3.8785703233378703E-2</v>
      </c>
      <c r="DY368">
        <v>-7.1003043319172704E-2</v>
      </c>
      <c r="DZ368">
        <v>-8.1605872043319205E-2</v>
      </c>
      <c r="EA368">
        <v>-8.5416481980216105E-2</v>
      </c>
      <c r="EB368">
        <v>-8.0142830546719598E-2</v>
      </c>
      <c r="EC368">
        <v>-8.6595945367391805E-2</v>
      </c>
      <c r="ED368">
        <v>-6.3523992693315795E-2</v>
      </c>
      <c r="EE368">
        <v>-2.7700946586982699E-2</v>
      </c>
      <c r="EF368">
        <v>-2.0314224768875101E-2</v>
      </c>
      <c r="EG368">
        <v>-9.8215264945206895E-2</v>
      </c>
      <c r="EH368">
        <v>-8.7095968756367395E-2</v>
      </c>
      <c r="EI368">
        <v>-0.11483654181255901</v>
      </c>
      <c r="EJ368">
        <v>-8.6271665873848408E-3</v>
      </c>
      <c r="EK368">
        <v>-2.95865282801673E-2</v>
      </c>
      <c r="EL368">
        <v>-8.7277332396751908E-3</v>
      </c>
      <c r="EM368">
        <v>-0.123820607838355</v>
      </c>
      <c r="EN368">
        <v>-9.0084367741179006E-2</v>
      </c>
      <c r="EO368">
        <v>-3.5577084771925997E-2</v>
      </c>
      <c r="EP368">
        <v>8.1671749270911895E-3</v>
      </c>
      <c r="EQ368">
        <v>-4.20953723844502E-2</v>
      </c>
      <c r="ER368">
        <v>-3.8698988967589498E-2</v>
      </c>
      <c r="ES368">
        <v>-9.1001776509775298E-2</v>
      </c>
      <c r="ET368">
        <v>-6.4537452349848007E-2</v>
      </c>
      <c r="EU368">
        <v>-5.2517207799750401E-2</v>
      </c>
      <c r="EV368">
        <v>-0.102585484815421</v>
      </c>
      <c r="EW368">
        <v>1.15102542255265E-2</v>
      </c>
      <c r="EX368">
        <v>-0.112619316174028</v>
      </c>
      <c r="EY368">
        <v>-6.0769984989759697E-2</v>
      </c>
      <c r="EZ368">
        <v>-8.5148537287075901E-2</v>
      </c>
      <c r="FA368">
        <v>1.15942805206241E-2</v>
      </c>
      <c r="FB368">
        <v>-2.1948711756879399E-2</v>
      </c>
      <c r="FC368">
        <v>-0.110059978166813</v>
      </c>
      <c r="FD368">
        <v>-0.12829495745356301</v>
      </c>
      <c r="FE368">
        <v>-2.41898860976036E-2</v>
      </c>
      <c r="FF368">
        <v>1.1089027666317201E-2</v>
      </c>
      <c r="FG368">
        <v>-0.105931142724774</v>
      </c>
      <c r="FH368">
        <v>-2.4756017483812599E-2</v>
      </c>
      <c r="FI368">
        <v>1.4160956056286001E-2</v>
      </c>
      <c r="FJ368">
        <v>-8.4338042513743397E-2</v>
      </c>
      <c r="FK368">
        <v>-1.27765547548254E-3</v>
      </c>
      <c r="FL368">
        <v>-5.1560784754626004E-3</v>
      </c>
      <c r="FM368">
        <v>-6.8399274314540598E-2</v>
      </c>
      <c r="FN368">
        <v>-9.8187901723124499E-3</v>
      </c>
      <c r="FO368">
        <v>-2.3818221137532101E-2</v>
      </c>
      <c r="FP368">
        <v>3.2289512378207798E-2</v>
      </c>
      <c r="FQ368">
        <v>-7.4162866987589796E-2</v>
      </c>
      <c r="FR368">
        <v>1.37414115593411E-2</v>
      </c>
      <c r="FS368">
        <v>-8.2375494630124405E-2</v>
      </c>
      <c r="FT368">
        <v>-8.0823751464499202E-2</v>
      </c>
      <c r="FU368">
        <v>1.23127880523671E-2</v>
      </c>
      <c r="FV368">
        <v>-0.129230150130317</v>
      </c>
      <c r="FW368">
        <v>-8.7399907683848602E-2</v>
      </c>
      <c r="FX368">
        <v>-5.34824296375212E-2</v>
      </c>
      <c r="FY368">
        <v>-1.6091003342739999E-2</v>
      </c>
      <c r="FZ368">
        <v>-7.1060113555959897E-2</v>
      </c>
      <c r="GA368">
        <v>-4.3347524932113796E-3</v>
      </c>
      <c r="GB368">
        <v>-5.1383327656662099E-2</v>
      </c>
      <c r="GC368">
        <v>-9.8786107215195706E-2</v>
      </c>
      <c r="GD368">
        <v>-0.12566301611494399</v>
      </c>
      <c r="GE368">
        <v>-0.162550374494184</v>
      </c>
      <c r="GF368">
        <v>-0.10051042881934</v>
      </c>
      <c r="GG368">
        <v>-4.5709476428031297E-2</v>
      </c>
      <c r="GH368">
        <v>-0.150140813216081</v>
      </c>
      <c r="GI368">
        <v>-1.3531279181916199E-2</v>
      </c>
      <c r="GJ368">
        <v>-0.10558968298311799</v>
      </c>
      <c r="GK368">
        <v>-3.4591179722532101E-3</v>
      </c>
      <c r="GL368">
        <v>-1.3934378347833599E-2</v>
      </c>
      <c r="GM368">
        <v>-0.11105205264903099</v>
      </c>
      <c r="GN368">
        <v>-0.158335547912035</v>
      </c>
      <c r="GO368">
        <v>-6.15418605705053E-2</v>
      </c>
      <c r="GP368">
        <v>5.84368573167168E-2</v>
      </c>
      <c r="GQ368">
        <v>-0.132732571800319</v>
      </c>
      <c r="GR368">
        <v>-0.13861310328736001</v>
      </c>
      <c r="GS368">
        <v>4.9502222393936202E-2</v>
      </c>
      <c r="GT368">
        <v>1.8419917504093799E-2</v>
      </c>
      <c r="GU368">
        <v>-5.4117085449785697E-2</v>
      </c>
      <c r="GV368">
        <v>-2.9593097486631401E-2</v>
      </c>
      <c r="GW368">
        <v>-3.0820419125825699E-2</v>
      </c>
      <c r="GX368">
        <v>-9.3772475343415498E-2</v>
      </c>
      <c r="GY368">
        <v>-0.14194658852397901</v>
      </c>
      <c r="GZ368">
        <v>-0.11090170859343999</v>
      </c>
      <c r="HA368">
        <v>-9.1114282742519107E-2</v>
      </c>
      <c r="HB368">
        <v>-8.0860096671502596E-2</v>
      </c>
      <c r="HC368">
        <v>-8.3499176628943003E-2</v>
      </c>
      <c r="HD368">
        <v>-0.14133756067748099</v>
      </c>
      <c r="HE368">
        <v>-0.111208378621311</v>
      </c>
      <c r="HF368">
        <v>-0.106988655427422</v>
      </c>
      <c r="HG368">
        <v>-0.118898923815449</v>
      </c>
      <c r="HH368">
        <v>-1.02983315011572E-2</v>
      </c>
      <c r="HI368">
        <v>4.3802500001758497E-2</v>
      </c>
      <c r="HJ368">
        <v>2.9310321520609799E-2</v>
      </c>
      <c r="HK368">
        <v>-6.7294990544326999E-2</v>
      </c>
      <c r="HL368">
        <v>-8.3186463970025701E-2</v>
      </c>
      <c r="HM368">
        <v>2.82459158571821E-2</v>
      </c>
      <c r="HN368">
        <v>-7.9729622467015105E-4</v>
      </c>
      <c r="HO368">
        <v>-0.12177398485031</v>
      </c>
      <c r="HP368">
        <v>1.7874023546558301E-2</v>
      </c>
      <c r="HQ368">
        <v>-7.6120518618224303E-2</v>
      </c>
      <c r="HR368">
        <v>-7.8683992932000998E-2</v>
      </c>
      <c r="HS368">
        <v>-7.1938566203709003E-2</v>
      </c>
      <c r="HT368">
        <v>-7.3023008329041503E-2</v>
      </c>
      <c r="HU368">
        <v>-7.9206271487811994E-2</v>
      </c>
      <c r="HV368">
        <v>-0.157141847516483</v>
      </c>
      <c r="HW368">
        <v>-0.12454711918521599</v>
      </c>
      <c r="HX368">
        <v>-7.6345860740354099E-2</v>
      </c>
      <c r="HY368">
        <v>-3.1583209509808099E-2</v>
      </c>
      <c r="HZ368">
        <v>-0.112968146626796</v>
      </c>
      <c r="IA368">
        <v>1.8697698070030602E-2</v>
      </c>
      <c r="IB368">
        <v>-0.10515921275500301</v>
      </c>
      <c r="IC368">
        <v>-0.106642188852866</v>
      </c>
      <c r="ID368">
        <v>-5.7419488505033603E-2</v>
      </c>
      <c r="IE368">
        <v>2.9601353845839298E-2</v>
      </c>
      <c r="IF368">
        <v>-0.103543071754129</v>
      </c>
      <c r="IG368">
        <v>-0.127136007217823</v>
      </c>
      <c r="IH368">
        <v>0.10776354673286399</v>
      </c>
      <c r="II368">
        <v>-0.12729545554251201</v>
      </c>
      <c r="IJ368">
        <v>-2.3711319494132001E-2</v>
      </c>
      <c r="IK368">
        <v>-0.14212966082432399</v>
      </c>
      <c r="IL368">
        <v>-0.173264701044061</v>
      </c>
      <c r="IM368">
        <v>-4.6363455414668499E-2</v>
      </c>
      <c r="IN368">
        <v>5.6179738502068803E-2</v>
      </c>
      <c r="IO368">
        <v>-0.13316352496126599</v>
      </c>
      <c r="IP368">
        <v>-8.2089604391841195E-2</v>
      </c>
      <c r="IQ368">
        <v>-3.4739506372513301E-2</v>
      </c>
      <c r="IR368">
        <v>1.4658139483634799E-2</v>
      </c>
      <c r="IS368">
        <v>2.74028608988988E-2</v>
      </c>
      <c r="IT368">
        <v>2.7989528310153999E-2</v>
      </c>
      <c r="IU368">
        <v>-0.103620492878119</v>
      </c>
      <c r="IV368">
        <v>-0.110663074163994</v>
      </c>
      <c r="IW368">
        <v>7.3993192386850801E-3</v>
      </c>
      <c r="IX368">
        <v>-7.7608703992886302E-2</v>
      </c>
      <c r="IY368">
        <v>-1.68101410490965E-3</v>
      </c>
      <c r="IZ368">
        <v>-7.6688486035485795E-2</v>
      </c>
      <c r="JA368">
        <v>-2.3790896942828401E-2</v>
      </c>
      <c r="JB368">
        <v>-0.169650166558175</v>
      </c>
      <c r="JC368">
        <v>-8.1929083970610897E-2</v>
      </c>
      <c r="JD368">
        <v>-0.179672817894935</v>
      </c>
      <c r="JE368">
        <v>2.1812130438833899E-2</v>
      </c>
      <c r="JF368">
        <v>-0.140064165689785</v>
      </c>
      <c r="JG368">
        <v>-0.10162857417858</v>
      </c>
      <c r="JH368">
        <v>-5.5578344736157102E-2</v>
      </c>
      <c r="JI368">
        <v>2.8090490962516399E-2</v>
      </c>
      <c r="JJ368">
        <v>-6.5418016824117603E-2</v>
      </c>
      <c r="JK368">
        <v>-0.13007573628713601</v>
      </c>
      <c r="JL368">
        <v>-2.5033185953497399E-2</v>
      </c>
      <c r="JM368">
        <v>-3.02178463335077E-2</v>
      </c>
      <c r="JN368">
        <v>-9.5861123595195899E-2</v>
      </c>
      <c r="JO368">
        <v>-3.40837224448476E-2</v>
      </c>
      <c r="JP368">
        <v>-6.7861973888400901E-2</v>
      </c>
      <c r="JQ368">
        <v>-9.1746804835642501E-2</v>
      </c>
      <c r="JR368">
        <v>-0.123408856163387</v>
      </c>
      <c r="JS368">
        <v>-9.0112594621425707E-2</v>
      </c>
      <c r="JT368">
        <v>-6.03663213477992E-2</v>
      </c>
      <c r="JU368">
        <v>-8.1685747853683904E-2</v>
      </c>
      <c r="JV368">
        <v>3.3723630984323301E-2</v>
      </c>
      <c r="JW368">
        <v>-2.15497796469903E-2</v>
      </c>
      <c r="JX368">
        <v>-3.9370520257053397E-3</v>
      </c>
      <c r="JY368">
        <v>-5.9674736899786897E-2</v>
      </c>
      <c r="JZ368">
        <v>-7.2819321783109695E-2</v>
      </c>
      <c r="KA368">
        <v>-0.10771782590684401</v>
      </c>
      <c r="KB368">
        <v>-7.1960997610311203E-2</v>
      </c>
      <c r="KC368">
        <v>-0.117822666123374</v>
      </c>
      <c r="KD368">
        <v>-4.50092425575968E-2</v>
      </c>
      <c r="KE368">
        <v>-6.4405500394162901E-2</v>
      </c>
      <c r="KF368">
        <v>-4.8787517825810797E-2</v>
      </c>
      <c r="KG368">
        <v>-3.5324702182262198E-2</v>
      </c>
      <c r="KH368">
        <v>-6.1771887411081701E-2</v>
      </c>
      <c r="KI368">
        <v>-0.106501454189091</v>
      </c>
      <c r="KJ368">
        <v>3.2349781125619897E-2</v>
      </c>
      <c r="KK368">
        <v>-2.2528931708786998E-3</v>
      </c>
      <c r="KL368">
        <v>-5.5012487159189098E-2</v>
      </c>
      <c r="KM368">
        <v>6.9986760056188098E-3</v>
      </c>
      <c r="KN368">
        <v>-8.3396166662777396E-2</v>
      </c>
      <c r="KO368">
        <v>-0.136135613605429</v>
      </c>
      <c r="KP368">
        <v>-5.81105827885426E-2</v>
      </c>
      <c r="KQ368">
        <v>-0.13400584739958099</v>
      </c>
      <c r="KR368">
        <v>-7.5021095937699595E-2</v>
      </c>
      <c r="KS368">
        <v>9.0012951024173796E-3</v>
      </c>
      <c r="KT368">
        <v>-9.6902337073975803E-2</v>
      </c>
      <c r="KU368">
        <v>-6.6616373274413193E-2</v>
      </c>
      <c r="KV368">
        <v>1.89783139183792E-3</v>
      </c>
      <c r="KW368">
        <v>1.21799784554772E-2</v>
      </c>
      <c r="KX368">
        <v>-0.16350197690763699</v>
      </c>
      <c r="KY368">
        <v>-9.4274990230866204E-2</v>
      </c>
      <c r="KZ368">
        <v>-2.9709699899983202E-2</v>
      </c>
      <c r="LA368">
        <v>-2.7046318289840901E-2</v>
      </c>
      <c r="LB368">
        <v>-7.1562474525834099E-2</v>
      </c>
      <c r="LC368">
        <v>-9.4158260901898803E-3</v>
      </c>
      <c r="LD368">
        <v>-6.4929934582640597E-2</v>
      </c>
      <c r="LE368">
        <v>-0.132003965476094</v>
      </c>
      <c r="LF368">
        <v>-3.08902489453381E-3</v>
      </c>
      <c r="LG368">
        <v>-0.12534557806975699</v>
      </c>
      <c r="LH368">
        <v>-0.127736954823787</v>
      </c>
      <c r="LI368">
        <v>-0.13481925697571601</v>
      </c>
      <c r="LJ368">
        <v>2.0057402658660899E-2</v>
      </c>
      <c r="LK368">
        <v>-9.1847632238688595E-2</v>
      </c>
      <c r="LL368">
        <v>-6.7125073292151796E-2</v>
      </c>
      <c r="LM368">
        <v>-7.3785180429889199E-2</v>
      </c>
      <c r="LN368">
        <v>-8.7457058000485505E-2</v>
      </c>
      <c r="LO368">
        <v>-0.14280854918302699</v>
      </c>
      <c r="LP368">
        <v>-8.7126426560676706E-2</v>
      </c>
      <c r="LQ368">
        <v>-4.1739128150494097E-2</v>
      </c>
      <c r="LR368">
        <v>9.5034021043550396E-3</v>
      </c>
      <c r="LS368">
        <v>-9.7692610387529896E-2</v>
      </c>
      <c r="LT368">
        <v>-1.26917317550178E-2</v>
      </c>
      <c r="LU368">
        <v>-0.123823058241304</v>
      </c>
      <c r="LV368">
        <v>-6.5692535970909599E-2</v>
      </c>
      <c r="LW368">
        <v>-6.4461222526780895E-2</v>
      </c>
      <c r="LX368">
        <v>-0.163868991516294</v>
      </c>
      <c r="LY368">
        <v>-4.26489234800497E-2</v>
      </c>
      <c r="LZ368">
        <v>-3.1314869897331003E-2</v>
      </c>
      <c r="MA368">
        <v>-1.6146068790348401E-2</v>
      </c>
      <c r="MB368">
        <v>-6.4853095519863194E-2</v>
      </c>
      <c r="MC368">
        <v>-5.7206462214546901E-2</v>
      </c>
      <c r="MD368">
        <v>-7.0139613269842402E-2</v>
      </c>
      <c r="ME368">
        <v>-4.7341759198092099E-3</v>
      </c>
      <c r="MF368">
        <v>4.3012777383777696E-3</v>
      </c>
      <c r="MG368">
        <v>-3.0652593095980701E-2</v>
      </c>
      <c r="MH368">
        <v>-6.5715593798490707E-2</v>
      </c>
      <c r="MI368">
        <v>-3.3129495133600098E-2</v>
      </c>
      <c r="MJ368">
        <v>-3.03523475180346E-2</v>
      </c>
      <c r="MK368">
        <v>-3.62436440741098E-2</v>
      </c>
      <c r="ML368">
        <v>-2.1847168098007599E-2</v>
      </c>
      <c r="MM368">
        <v>-9.0325088197184905E-2</v>
      </c>
      <c r="MN368">
        <v>-2.43188241695119E-2</v>
      </c>
      <c r="MO368">
        <v>-4.5500504831294301E-2</v>
      </c>
      <c r="MP368">
        <v>-7.7017507465622595E-2</v>
      </c>
      <c r="MQ368">
        <v>-0.134291611590827</v>
      </c>
      <c r="MR368">
        <v>-6.4785543809936397E-2</v>
      </c>
      <c r="MS368">
        <v>-0.106066082382637</v>
      </c>
      <c r="MT368">
        <v>-4.1822402526845499E-2</v>
      </c>
      <c r="MU368">
        <v>-2.23036315600409E-2</v>
      </c>
      <c r="MV368">
        <v>-6.8748272347300299E-2</v>
      </c>
      <c r="MW368">
        <v>-3.06302965025914E-3</v>
      </c>
      <c r="MX368">
        <v>6.14864532293267E-2</v>
      </c>
      <c r="MY368">
        <v>-0.160289189142753</v>
      </c>
      <c r="MZ368">
        <v>-9.6346765992105801E-2</v>
      </c>
      <c r="NA368">
        <v>-0.111006285169522</v>
      </c>
      <c r="NB368">
        <v>-6.0287003841414798E-2</v>
      </c>
      <c r="NC368">
        <v>-4.1220070172783098E-2</v>
      </c>
      <c r="ND368">
        <v>-2.75350015786671E-2</v>
      </c>
      <c r="NE368">
        <v>-6.9771079202746694E-2</v>
      </c>
      <c r="NF368">
        <v>-4.5846644830031598E-2</v>
      </c>
      <c r="NG368">
        <v>-5.2167046516341999E-2</v>
      </c>
      <c r="NH368">
        <v>-8.4835187131251405E-2</v>
      </c>
      <c r="NI368">
        <v>-3.20128482375093E-2</v>
      </c>
      <c r="NJ368">
        <v>-3.2736271263391702E-2</v>
      </c>
      <c r="NK368">
        <v>1.6569688860796E-2</v>
      </c>
      <c r="NL368">
        <v>-0.13324762719812699</v>
      </c>
      <c r="NM368">
        <v>-0.12106045400901801</v>
      </c>
      <c r="NN368">
        <v>-7.3294351911494304E-2</v>
      </c>
      <c r="NO368">
        <v>-9.6548113793124002E-2</v>
      </c>
      <c r="NP368">
        <v>-2.3081134321490402E-3</v>
      </c>
      <c r="NQ368">
        <v>-0.118251429318946</v>
      </c>
      <c r="NR368">
        <v>-8.3561001374792401E-2</v>
      </c>
      <c r="NS368">
        <v>-2.43727411959049E-2</v>
      </c>
      <c r="NT368">
        <v>3.4497931977200601E-2</v>
      </c>
      <c r="NU368">
        <v>-2.9846166449980501E-2</v>
      </c>
      <c r="NV368">
        <v>-3.6013360562773197E-2</v>
      </c>
      <c r="NW368">
        <v>-2.55648633171567E-2</v>
      </c>
      <c r="NX368">
        <v>-9.5110820134061604E-3</v>
      </c>
      <c r="NY368">
        <v>-3.5866138263871299E-2</v>
      </c>
      <c r="NZ368">
        <v>-1.97698496435256E-2</v>
      </c>
      <c r="OA368">
        <v>-0.103403016491166</v>
      </c>
      <c r="OB368">
        <v>-2.00254976140407E-2</v>
      </c>
      <c r="OC368">
        <v>-3.9613688936083802E-2</v>
      </c>
      <c r="OD368">
        <v>-1.3379806994749501E-3</v>
      </c>
      <c r="OE368">
        <v>-4.4660341746418697E-2</v>
      </c>
      <c r="OF368">
        <v>-4.2600495091335601E-2</v>
      </c>
      <c r="OG368">
        <v>-0.144058226616185</v>
      </c>
      <c r="OH368">
        <v>-4.3087181025242699E-3</v>
      </c>
      <c r="OI368">
        <v>-2.8974023958993501E-2</v>
      </c>
      <c r="OJ368">
        <v>-1.9889135905064501E-2</v>
      </c>
      <c r="OK368">
        <v>-7.97209712884802E-2</v>
      </c>
      <c r="OL368">
        <v>-2.2681979593057799E-2</v>
      </c>
      <c r="OM368">
        <v>-8.8008192900212306E-2</v>
      </c>
      <c r="ON368">
        <v>-4.4606671909236797E-2</v>
      </c>
      <c r="OO368">
        <v>1.0937628573184499E-2</v>
      </c>
      <c r="OP368">
        <v>-2.3278163248261902E-2</v>
      </c>
      <c r="OQ368">
        <v>-0.14008531041341399</v>
      </c>
      <c r="OR368">
        <v>2.80137744791688E-2</v>
      </c>
      <c r="OS368">
        <v>-5.6960931513257498E-2</v>
      </c>
      <c r="OT368">
        <v>-8.5067195479528401E-2</v>
      </c>
      <c r="OU368">
        <v>-0.1075414610023</v>
      </c>
      <c r="OV368">
        <v>-2.4047421582161499E-2</v>
      </c>
      <c r="OW368">
        <v>-9.9125614650841104E-2</v>
      </c>
      <c r="OX368">
        <v>-4.0577858411962597E-2</v>
      </c>
      <c r="OY368">
        <v>-9.4278594840264698E-2</v>
      </c>
      <c r="OZ368">
        <v>-2.14856142165472E-2</v>
      </c>
      <c r="PA368">
        <v>9.5276381234974204E-3</v>
      </c>
      <c r="PB368">
        <v>1.72547379171793E-2</v>
      </c>
      <c r="PC368">
        <v>-2.7742203123727899E-2</v>
      </c>
      <c r="PD368">
        <v>-3.50024329430089E-2</v>
      </c>
      <c r="PE368">
        <v>-0.13622553635604001</v>
      </c>
      <c r="PF368">
        <v>6.3268135174877393E-2</v>
      </c>
      <c r="PG368">
        <v>-5.8656422306120497E-2</v>
      </c>
      <c r="PH368">
        <v>-0.10427815010939</v>
      </c>
      <c r="PI368">
        <v>-1.4905630238056E-2</v>
      </c>
      <c r="PJ368">
        <v>-0.132301449738078</v>
      </c>
      <c r="PK368">
        <v>-9.3011691496569807E-2</v>
      </c>
      <c r="PL368">
        <v>-1.68425598418376E-2</v>
      </c>
      <c r="PM368">
        <v>-8.9403789700359199E-2</v>
      </c>
      <c r="PN368">
        <v>1.3793202584002901E-2</v>
      </c>
      <c r="PO368">
        <v>-0.119230493587921</v>
      </c>
      <c r="PP368">
        <v>-2.4734684542164199E-2</v>
      </c>
      <c r="PQ368">
        <v>-7.1063261429279503E-3</v>
      </c>
      <c r="PR368">
        <v>-1.0896134197906899E-2</v>
      </c>
      <c r="PS368">
        <v>-4.64559949318945E-2</v>
      </c>
      <c r="PT368">
        <v>-8.9908248819072001E-2</v>
      </c>
      <c r="PU368">
        <v>-9.4332389395770502E-2</v>
      </c>
      <c r="PV368">
        <v>-0.163727447090529</v>
      </c>
      <c r="PW368">
        <v>-0.115059832111296</v>
      </c>
      <c r="PX368">
        <v>-0.11004318847644801</v>
      </c>
      <c r="PY368">
        <v>-0.13454927064073999</v>
      </c>
      <c r="PZ368">
        <v>-0.102709486745657</v>
      </c>
      <c r="QA368">
        <v>3.76555626449E-3</v>
      </c>
      <c r="QB368">
        <v>-0.110423247719266</v>
      </c>
      <c r="QC368">
        <v>5.3122007418213997E-2</v>
      </c>
      <c r="QD368">
        <v>-5.6876469181074002E-2</v>
      </c>
      <c r="QE368">
        <v>1.9360991929157301E-2</v>
      </c>
      <c r="QF368">
        <v>-8.4368990592202694E-2</v>
      </c>
      <c r="QG368">
        <v>2.3891038186891499E-2</v>
      </c>
      <c r="QH368">
        <v>1.7428332095931E-2</v>
      </c>
      <c r="QI368">
        <v>1.06235170132751E-2</v>
      </c>
      <c r="QJ368">
        <v>1.7074342263874599E-2</v>
      </c>
      <c r="QK368">
        <v>-2.1231691372448598E-3</v>
      </c>
      <c r="QL368">
        <v>-3.6207271464324398E-2</v>
      </c>
      <c r="QM368">
        <v>-1.98392587201233E-2</v>
      </c>
      <c r="QN368">
        <v>-6.5854667579890794E-2</v>
      </c>
      <c r="QO368">
        <v>6.20647572378955E-2</v>
      </c>
      <c r="QP368">
        <v>-6.6721357196072001E-2</v>
      </c>
      <c r="QQ368">
        <v>-4.6361585256274401E-2</v>
      </c>
      <c r="QR368">
        <v>9.9316316475571396E-3</v>
      </c>
      <c r="QS368">
        <v>-6.42750446241631E-2</v>
      </c>
      <c r="QT368">
        <v>-7.1662606695802905E-2</v>
      </c>
      <c r="QU368">
        <v>-6.05423200766795E-2</v>
      </c>
      <c r="QV368">
        <v>1.26716124537535E-3</v>
      </c>
      <c r="QW368">
        <v>-0.121187310169762</v>
      </c>
      <c r="QX368">
        <v>-8.5027538149397994E-2</v>
      </c>
      <c r="QY368">
        <v>-0.13280893066262101</v>
      </c>
      <c r="QZ368">
        <v>-1.3730128709428399E-2</v>
      </c>
      <c r="RA368">
        <v>-3.7451470154395601E-2</v>
      </c>
      <c r="RB368">
        <v>-3.48194073440031E-2</v>
      </c>
      <c r="RC368">
        <v>-6.5914732654348399E-2</v>
      </c>
      <c r="RD368">
        <v>-2.2030676712820999E-2</v>
      </c>
      <c r="RE368">
        <v>-1.6389268954319199E-2</v>
      </c>
      <c r="RF368">
        <v>-6.6081794233628699E-2</v>
      </c>
      <c r="RG368">
        <v>-5.44918716818917E-2</v>
      </c>
      <c r="RH368">
        <v>-8.9889366679778301E-2</v>
      </c>
      <c r="RI368">
        <v>-6.7275428838863005E-2</v>
      </c>
      <c r="RJ368">
        <v>6.9359858342021297E-3</v>
      </c>
      <c r="RK368">
        <v>-9.3034708367421795E-2</v>
      </c>
      <c r="RL368">
        <v>-6.4827416156944997E-2</v>
      </c>
    </row>
    <row r="369" spans="1:480" x14ac:dyDescent="0.25">
      <c r="A369" t="s">
        <v>368</v>
      </c>
      <c r="B369">
        <v>-6.9004770352724704E-2</v>
      </c>
      <c r="C369">
        <v>-1.5405483752972401E-2</v>
      </c>
      <c r="D369">
        <v>2.1495933808882602E-2</v>
      </c>
      <c r="E369">
        <v>-1.0503951315858E-2</v>
      </c>
      <c r="F369">
        <v>0.102255696636136</v>
      </c>
      <c r="G369">
        <v>-3.01122834641929E-2</v>
      </c>
      <c r="H369">
        <v>1.3121667178253599E-2</v>
      </c>
      <c r="I369">
        <v>1.6113973731366599E-2</v>
      </c>
      <c r="J369">
        <v>-4.97228689077827E-2</v>
      </c>
      <c r="K369">
        <v>2.5690357693406801E-2</v>
      </c>
      <c r="L369">
        <v>-5.7477809664563201E-2</v>
      </c>
      <c r="M369">
        <v>3.6071584818015499E-2</v>
      </c>
      <c r="N369">
        <v>-2.9341749399345599E-2</v>
      </c>
      <c r="O369">
        <v>5.5622604054467902E-2</v>
      </c>
      <c r="P369">
        <v>2.59812489254511E-2</v>
      </c>
      <c r="Q369">
        <v>4.54224984578116E-2</v>
      </c>
      <c r="R369">
        <v>-2.4417624170316801E-2</v>
      </c>
      <c r="S369">
        <v>-1.9902113637084599E-2</v>
      </c>
      <c r="T369">
        <v>-1.05062437961112E-2</v>
      </c>
      <c r="U369">
        <v>3.5458951798648997E-2</v>
      </c>
      <c r="V369">
        <v>-2.2563778926466299E-2</v>
      </c>
      <c r="W369">
        <v>5.5936216391422898E-2</v>
      </c>
      <c r="X369">
        <v>-1.4344108975664301E-2</v>
      </c>
      <c r="Y369">
        <v>-4.9263909279955699E-2</v>
      </c>
      <c r="Z369">
        <v>1.0901866567987199E-3</v>
      </c>
      <c r="AA369">
        <v>-8.4220249200000694E-2</v>
      </c>
      <c r="AB369">
        <v>1.4264784043803999E-2</v>
      </c>
      <c r="AC369">
        <v>3.6329713711343102E-2</v>
      </c>
      <c r="AD369">
        <v>4.72463631472178E-2</v>
      </c>
      <c r="AE369">
        <v>5.8893767094783198E-3</v>
      </c>
      <c r="AF369">
        <v>-3.1286945909478503E-2</v>
      </c>
      <c r="AG369">
        <v>-4.9319683086490901E-2</v>
      </c>
      <c r="AH369">
        <v>-1.5534846657682001E-2</v>
      </c>
      <c r="AI369">
        <v>-4.1529972070245301E-2</v>
      </c>
      <c r="AJ369">
        <v>2.24025821360034E-2</v>
      </c>
      <c r="AK369">
        <v>6.7441710556616394E-2</v>
      </c>
      <c r="AL369">
        <v>-1.65616314016433E-3</v>
      </c>
      <c r="AM369">
        <v>1.61743039317295E-2</v>
      </c>
      <c r="AN369">
        <v>3.40493626364093E-2</v>
      </c>
      <c r="AO369">
        <v>-5.1925025540411597E-2</v>
      </c>
      <c r="AP369">
        <v>3.3841223630442799E-2</v>
      </c>
      <c r="AQ369">
        <v>-5.9636236489674997E-2</v>
      </c>
      <c r="AR369">
        <v>1.5346898122922101E-2</v>
      </c>
      <c r="AS369">
        <v>1.43998460098458E-2</v>
      </c>
      <c r="AT369">
        <v>-4.6231221828460199E-2</v>
      </c>
      <c r="AU369">
        <v>1.21589522683279E-3</v>
      </c>
      <c r="AV369">
        <v>3.4284758655432901E-2</v>
      </c>
      <c r="AW369">
        <v>-2.4872164064535601E-2</v>
      </c>
      <c r="AX369">
        <v>-3.6914243825743397E-2</v>
      </c>
      <c r="AY369">
        <v>1.32160688260627E-2</v>
      </c>
      <c r="AZ369">
        <v>-3.1232314578460301E-2</v>
      </c>
      <c r="BA369">
        <v>8.8079165146862398E-2</v>
      </c>
      <c r="BB369">
        <v>-2.4256986233193101E-2</v>
      </c>
      <c r="BC369">
        <v>4.5603972071178799E-2</v>
      </c>
      <c r="BD369">
        <v>5.7243019617508502E-3</v>
      </c>
      <c r="BE369">
        <v>3.6972904503047799E-2</v>
      </c>
      <c r="BF369">
        <v>1.6276962066215899E-3</v>
      </c>
      <c r="BG369">
        <v>-2.6883457552854002E-2</v>
      </c>
      <c r="BH369">
        <v>3.3618456804878703E-2</v>
      </c>
      <c r="BI369">
        <v>1.49042314298054E-2</v>
      </c>
      <c r="BJ369">
        <v>4.1394950831307297E-3</v>
      </c>
      <c r="BK369">
        <v>-3.1066661864491699E-2</v>
      </c>
      <c r="BL369">
        <v>1.69177687775348E-2</v>
      </c>
      <c r="BM369">
        <v>-1.4114415744495301E-3</v>
      </c>
      <c r="BN369">
        <v>3.0827999307695499E-2</v>
      </c>
      <c r="BO369">
        <v>7.23595426838644E-3</v>
      </c>
      <c r="BP369">
        <v>3.9912053825153899E-2</v>
      </c>
      <c r="BQ369">
        <v>3.4394561632313E-3</v>
      </c>
      <c r="BR369">
        <v>-9.5773341740337997E-2</v>
      </c>
      <c r="BS369">
        <v>8.4832219077354706E-2</v>
      </c>
      <c r="BT369">
        <v>-3.9059240627636098E-2</v>
      </c>
      <c r="BU369">
        <v>-1.1430176445519E-2</v>
      </c>
      <c r="BV369">
        <v>-3.8512029363563897E-2</v>
      </c>
      <c r="BW369">
        <v>-3.10219246276544E-2</v>
      </c>
      <c r="BX369">
        <v>8.2134103148418597E-2</v>
      </c>
      <c r="BY369">
        <v>4.0657659811203901E-2</v>
      </c>
      <c r="BZ369">
        <v>8.7025530655849503E-2</v>
      </c>
      <c r="CA369">
        <v>-3.6402730626920801E-3</v>
      </c>
      <c r="CB369">
        <v>3.2340240378774497E-2</v>
      </c>
      <c r="CC369">
        <v>8.6666896012713695E-3</v>
      </c>
      <c r="CD369">
        <v>-3.14893858558951E-2</v>
      </c>
      <c r="CE369">
        <v>2.7745133802053699E-2</v>
      </c>
      <c r="CF369">
        <v>-0.11979554836589899</v>
      </c>
      <c r="CG369">
        <v>5.1326105334046301E-2</v>
      </c>
      <c r="CH369">
        <v>-5.64893333381725E-3</v>
      </c>
      <c r="CI369">
        <v>2.8250447536580601E-2</v>
      </c>
      <c r="CJ369">
        <v>2.4865635367583301E-2</v>
      </c>
      <c r="CK369">
        <v>-9.1242863588927598E-3</v>
      </c>
      <c r="CL369">
        <v>2.1585052702061899E-2</v>
      </c>
      <c r="CM369">
        <v>-8.0229146690152603E-2</v>
      </c>
      <c r="CN369">
        <v>4.9551363429819903E-2</v>
      </c>
      <c r="CO369">
        <v>4.3577166015115402E-2</v>
      </c>
      <c r="CP369">
        <v>1.3462549852381499E-2</v>
      </c>
      <c r="CQ369">
        <v>2.0711207610895802E-2</v>
      </c>
      <c r="CR369">
        <v>6.22930911610933E-2</v>
      </c>
      <c r="CS369">
        <v>-2.35333248790171E-2</v>
      </c>
      <c r="CT369">
        <v>1.05069338819822E-2</v>
      </c>
      <c r="CU369">
        <v>5.4758629387877303E-2</v>
      </c>
      <c r="CV369">
        <v>1.3859279615747899E-2</v>
      </c>
      <c r="CW369">
        <v>-1.70664140317647E-2</v>
      </c>
      <c r="CX369">
        <v>-9.8733222217094893E-2</v>
      </c>
      <c r="CY369">
        <v>4.0596081230090397E-3</v>
      </c>
      <c r="CZ369">
        <v>-3.2481932493458698E-3</v>
      </c>
      <c r="DA369">
        <v>3.3730201597039502E-2</v>
      </c>
      <c r="DB369">
        <v>-2.4875730593374501E-2</v>
      </c>
      <c r="DC369">
        <v>-6.3667214271160205E-2</v>
      </c>
      <c r="DD369">
        <v>-1.5097538517906301E-4</v>
      </c>
      <c r="DE369">
        <v>8.8493745292629905E-2</v>
      </c>
      <c r="DF369">
        <v>3.24916685460723E-2</v>
      </c>
      <c r="DG369">
        <v>-4.5656420155159201E-2</v>
      </c>
      <c r="DH369">
        <v>2.4722519357179402E-3</v>
      </c>
      <c r="DI369">
        <v>3.8413515171789703E-2</v>
      </c>
      <c r="DJ369">
        <v>4.85957415489136E-2</v>
      </c>
      <c r="DK369">
        <v>2.6455659820706801E-2</v>
      </c>
      <c r="DL369">
        <v>1.9537093337325999E-2</v>
      </c>
      <c r="DM369">
        <v>-1.8585064774003599E-3</v>
      </c>
      <c r="DN369">
        <v>2.1875176138969901E-2</v>
      </c>
      <c r="DO369">
        <v>-8.7432882403551904E-2</v>
      </c>
      <c r="DP369">
        <v>7.1747162284750393E-2</v>
      </c>
      <c r="DQ369">
        <v>-1.69899111999255E-2</v>
      </c>
      <c r="DR369">
        <v>5.0077058132931299E-2</v>
      </c>
      <c r="DS369">
        <v>-9.4444875484806706E-2</v>
      </c>
      <c r="DT369">
        <v>8.0985173059254303E-3</v>
      </c>
      <c r="DU369">
        <v>-2.7338149791681601E-2</v>
      </c>
      <c r="DV369">
        <v>-5.3933979116283899E-2</v>
      </c>
      <c r="DW369">
        <v>-4.8912580867891298E-2</v>
      </c>
      <c r="DX369">
        <v>1.1140273257706401E-2</v>
      </c>
      <c r="DY369">
        <v>-7.9844290954701705E-2</v>
      </c>
      <c r="DZ369">
        <v>-3.0928367503798699E-2</v>
      </c>
      <c r="EA369">
        <v>-3.8996377154568503E-2</v>
      </c>
      <c r="EB369">
        <v>-2.8246296216549601E-3</v>
      </c>
      <c r="EC369">
        <v>-6.2979538249952199E-2</v>
      </c>
      <c r="ED369">
        <v>2.6461154211981999E-2</v>
      </c>
      <c r="EE369">
        <v>-2.1685234162654499E-2</v>
      </c>
      <c r="EF369">
        <v>3.9466673337976703E-2</v>
      </c>
      <c r="EG369">
        <v>9.3428735707307801E-3</v>
      </c>
      <c r="EH369">
        <v>-7.0314884514343007E-2</v>
      </c>
      <c r="EI369">
        <v>-6.0484156028058997E-2</v>
      </c>
      <c r="EJ369">
        <v>5.8404365752628501E-2</v>
      </c>
      <c r="EK369">
        <v>1.4205329508870599E-2</v>
      </c>
      <c r="EL369">
        <v>-1.3919285368139699E-2</v>
      </c>
      <c r="EM369">
        <v>-7.0990013016458599E-3</v>
      </c>
      <c r="EN369">
        <v>4.0778750131224999E-2</v>
      </c>
      <c r="EO369">
        <v>-1.3788699087247299E-2</v>
      </c>
      <c r="EP369">
        <v>-4.2482345797762597E-2</v>
      </c>
      <c r="EQ369">
        <v>-6.5174324844547802E-3</v>
      </c>
      <c r="ER369">
        <v>-0.10138935307755299</v>
      </c>
      <c r="ES369">
        <v>-2.3502863383133701E-2</v>
      </c>
      <c r="ET369">
        <v>5.75560751477198E-2</v>
      </c>
      <c r="EU369">
        <v>8.4772009293296993E-2</v>
      </c>
      <c r="EV369">
        <v>2.6447496470508602E-2</v>
      </c>
      <c r="EW369">
        <v>3.09834299327988E-2</v>
      </c>
      <c r="EX369">
        <v>4.8184889325823703E-2</v>
      </c>
      <c r="EY369">
        <v>-0.104660587684149</v>
      </c>
      <c r="EZ369">
        <v>-0.140056315810305</v>
      </c>
      <c r="FA369">
        <v>4.5341385084298497E-2</v>
      </c>
      <c r="FB369">
        <v>3.4864707632629097E-2</v>
      </c>
      <c r="FC369">
        <v>-4.5403191646848501E-2</v>
      </c>
      <c r="FD369">
        <v>-0.10247900737308099</v>
      </c>
      <c r="FE369">
        <v>4.5629701544888497E-2</v>
      </c>
      <c r="FF369">
        <v>-5.4830420245704697E-2</v>
      </c>
      <c r="FG369">
        <v>1.05217751535645E-2</v>
      </c>
      <c r="FH369">
        <v>5.2239737153292498E-2</v>
      </c>
      <c r="FI369">
        <v>-4.6323682167016003E-2</v>
      </c>
      <c r="FJ369">
        <v>5.6738839729910701E-2</v>
      </c>
      <c r="FK369">
        <v>4.89172996211059E-2</v>
      </c>
      <c r="FL369">
        <v>-2.1586482053712299E-2</v>
      </c>
      <c r="FM369">
        <v>3.42448763049416E-2</v>
      </c>
      <c r="FN369">
        <v>-8.5908810629843499E-2</v>
      </c>
      <c r="FO369">
        <v>-0.10598980192195</v>
      </c>
      <c r="FP369">
        <v>5.7233507651651999E-2</v>
      </c>
      <c r="FQ369">
        <v>-8.1678991457061201E-3</v>
      </c>
      <c r="FR369">
        <v>1.79876939116831E-2</v>
      </c>
      <c r="FS369">
        <v>1.09841405509654E-2</v>
      </c>
      <c r="FT369">
        <v>-1.20362097438851E-2</v>
      </c>
      <c r="FU369">
        <v>3.0154195197260002E-2</v>
      </c>
      <c r="FV369">
        <v>-6.0014243343472398E-2</v>
      </c>
      <c r="FW369">
        <v>-4.03628903307632E-2</v>
      </c>
      <c r="FX369">
        <v>4.42500214395442E-2</v>
      </c>
      <c r="FY369">
        <v>2.7889988945677801E-2</v>
      </c>
      <c r="FZ369">
        <v>2.6147519566998199E-2</v>
      </c>
      <c r="GA369">
        <v>-1.5019999061477E-2</v>
      </c>
      <c r="GB369">
        <v>2.3000525070818002E-2</v>
      </c>
      <c r="GC369">
        <v>-6.1147423701122798E-2</v>
      </c>
      <c r="GD369">
        <v>3.35971573661571E-2</v>
      </c>
      <c r="GE369">
        <v>1.45827003471773E-2</v>
      </c>
      <c r="GF369">
        <v>-3.6234625192909098E-2</v>
      </c>
      <c r="GG369">
        <v>8.3745683705149301E-2</v>
      </c>
      <c r="GH369">
        <v>1.46579547344676E-2</v>
      </c>
      <c r="GI369">
        <v>3.9529821483371301E-2</v>
      </c>
      <c r="GJ369">
        <v>2.4004524017895001E-2</v>
      </c>
      <c r="GK369">
        <v>6.8888772292137801E-2</v>
      </c>
      <c r="GL369">
        <v>-1.33818751955544E-2</v>
      </c>
      <c r="GM369">
        <v>-1.4526098797358099E-3</v>
      </c>
      <c r="GN369">
        <v>4.4009032188553301E-2</v>
      </c>
      <c r="GO369">
        <v>-4.2453126839679797E-3</v>
      </c>
      <c r="GP369">
        <v>7.27727511210048E-2</v>
      </c>
      <c r="GQ369">
        <v>-8.2658498321207002E-2</v>
      </c>
      <c r="GR369">
        <v>-3.8602872358036597E-2</v>
      </c>
      <c r="GS369">
        <v>6.3731714365156594E-2</v>
      </c>
      <c r="GT369">
        <v>4.4603765259750801E-2</v>
      </c>
      <c r="GU369">
        <v>5.8136498738385403E-2</v>
      </c>
      <c r="GV369">
        <v>-2.6123460602486499E-2</v>
      </c>
      <c r="GW369">
        <v>-3.22775605143178E-2</v>
      </c>
      <c r="GX369">
        <v>1.4534589031484199E-2</v>
      </c>
      <c r="GY369">
        <v>1.4564841936092299E-2</v>
      </c>
      <c r="GZ369">
        <v>-5.0671573236662201E-2</v>
      </c>
      <c r="HA369">
        <v>-4.6492626406406001E-2</v>
      </c>
      <c r="HB369">
        <v>4.2246343103339801E-2</v>
      </c>
      <c r="HC369">
        <v>1.58594838553093E-2</v>
      </c>
      <c r="HD369">
        <v>2.8732997479562299E-2</v>
      </c>
      <c r="HE369">
        <v>-2.2755671789458101E-2</v>
      </c>
      <c r="HF369">
        <v>-5.0592940576861499E-2</v>
      </c>
      <c r="HG369">
        <v>-2.45526390603403E-2</v>
      </c>
      <c r="HH369">
        <v>-1.43631454276181E-2</v>
      </c>
      <c r="HI369">
        <v>2.8018815200281599E-2</v>
      </c>
      <c r="HJ369">
        <v>6.3988644102528497E-2</v>
      </c>
      <c r="HK369">
        <v>4.6596244424719997E-2</v>
      </c>
      <c r="HL369">
        <v>3.8576751662523001E-2</v>
      </c>
      <c r="HM369">
        <v>1.5372117521514199E-2</v>
      </c>
      <c r="HN369">
        <v>5.5260865472642098E-2</v>
      </c>
      <c r="HO369">
        <v>-1.0100280874751301E-2</v>
      </c>
      <c r="HP369">
        <v>0.1094923664232</v>
      </c>
      <c r="HQ369">
        <v>-2.3124924047181701E-2</v>
      </c>
      <c r="HR369">
        <v>-2.9017655636316198E-3</v>
      </c>
      <c r="HS369">
        <v>4.5497651305145E-2</v>
      </c>
      <c r="HT369">
        <v>-7.1405310083494794E-2</v>
      </c>
      <c r="HU369">
        <v>3.81289197523931E-3</v>
      </c>
      <c r="HV369">
        <v>-2.6843283450210899E-2</v>
      </c>
      <c r="HW369">
        <v>-3.5193760713671203E-2</v>
      </c>
      <c r="HX369">
        <v>-4.9043171527825002E-2</v>
      </c>
      <c r="HY369">
        <v>-2.4513808408373201E-2</v>
      </c>
      <c r="HZ369">
        <v>-8.8036412660223804E-3</v>
      </c>
      <c r="IA369">
        <v>0.10597218286887999</v>
      </c>
      <c r="IB369">
        <v>-2.3038887294799699E-2</v>
      </c>
      <c r="IC369">
        <v>2.9071486439066999E-2</v>
      </c>
      <c r="ID369">
        <v>2.9703910417584298E-3</v>
      </c>
      <c r="IE369">
        <v>6.4664220472335596E-2</v>
      </c>
      <c r="IF369">
        <v>-1.22572887250956E-3</v>
      </c>
      <c r="IG369">
        <v>2.22513512672948E-2</v>
      </c>
      <c r="IH369">
        <v>2.4190627587088599E-2</v>
      </c>
      <c r="II369">
        <v>3.9077965015829601E-2</v>
      </c>
      <c r="IJ369">
        <v>4.8117325243148497E-2</v>
      </c>
      <c r="IK369">
        <v>-2.6232854249555501E-2</v>
      </c>
      <c r="IL369">
        <v>-3.0463443391587901E-2</v>
      </c>
      <c r="IM369">
        <v>3.7192001320272998E-2</v>
      </c>
      <c r="IN369">
        <v>-4.1237160877670799E-2</v>
      </c>
      <c r="IO369">
        <v>-8.1184609923218905E-3</v>
      </c>
      <c r="IP369">
        <v>8.8272158082701203E-3</v>
      </c>
      <c r="IQ369">
        <v>9.3070849501817807E-3</v>
      </c>
      <c r="IR369">
        <v>-2.5436646399870699E-2</v>
      </c>
      <c r="IS369">
        <v>-2.3149003329191301E-2</v>
      </c>
      <c r="IT369">
        <v>3.2336481789482799E-2</v>
      </c>
      <c r="IU369">
        <v>-0.11079984359879699</v>
      </c>
      <c r="IV369">
        <v>-1.27375799252578E-2</v>
      </c>
      <c r="IW369">
        <v>0.113048570120824</v>
      </c>
      <c r="IX369">
        <v>3.5569276136117101E-2</v>
      </c>
      <c r="IY369">
        <v>1.19989028665993E-2</v>
      </c>
      <c r="IZ369">
        <v>-1.3112185858928699E-2</v>
      </c>
      <c r="JA369">
        <v>-6.3224764810935804E-3</v>
      </c>
      <c r="JB369">
        <v>-4.0767008422213799E-2</v>
      </c>
      <c r="JC369">
        <v>2.8697092680395699E-2</v>
      </c>
      <c r="JD369">
        <v>-4.8259445815634801E-2</v>
      </c>
      <c r="JE369">
        <v>1.2580127332006001E-2</v>
      </c>
      <c r="JF369">
        <v>-1.35210031504816E-2</v>
      </c>
      <c r="JG369">
        <v>-8.7488230189871202E-2</v>
      </c>
      <c r="JH369">
        <v>0.100044780005158</v>
      </c>
      <c r="JI369">
        <v>4.5578697627356602E-3</v>
      </c>
      <c r="JJ369">
        <v>7.9417197976535004E-3</v>
      </c>
      <c r="JK369">
        <v>6.4185382558162403E-3</v>
      </c>
      <c r="JL369">
        <v>1.5988620680621599E-2</v>
      </c>
      <c r="JM369">
        <v>4.0079191990209602E-2</v>
      </c>
      <c r="JN369">
        <v>-5.6384430133546298E-2</v>
      </c>
      <c r="JO369">
        <v>0.10523876026393</v>
      </c>
      <c r="JP369">
        <v>3.9807024601576001E-2</v>
      </c>
      <c r="JQ369">
        <v>-4.7533691547995399E-3</v>
      </c>
      <c r="JR369">
        <v>7.97519410064991E-3</v>
      </c>
      <c r="JS369">
        <v>1.3534562315843201E-2</v>
      </c>
      <c r="JT369">
        <v>2.7696378692892199E-2</v>
      </c>
      <c r="JU369">
        <v>4.1906790193604902E-2</v>
      </c>
      <c r="JV369">
        <v>-9.1311273596744805E-3</v>
      </c>
      <c r="JW369">
        <v>-2.4787362570140602E-2</v>
      </c>
      <c r="JX369">
        <v>1.6889489608870299E-2</v>
      </c>
      <c r="JY369">
        <v>4.2413157543711999E-2</v>
      </c>
      <c r="JZ369">
        <v>-3.1315478265863698E-3</v>
      </c>
      <c r="KA369">
        <v>-3.1475286327786803E-2</v>
      </c>
      <c r="KB369">
        <v>5.1354811892731403E-2</v>
      </c>
      <c r="KC369">
        <v>6.3395769971631197E-2</v>
      </c>
      <c r="KD369">
        <v>-3.8239254313761802E-2</v>
      </c>
      <c r="KE369">
        <v>6.9704299881359802E-2</v>
      </c>
      <c r="KF369">
        <v>-7.7501092928459803E-2</v>
      </c>
      <c r="KG369">
        <v>-8.8492455575936907E-2</v>
      </c>
      <c r="KH369">
        <v>5.5778905122166001E-3</v>
      </c>
      <c r="KI369">
        <v>6.1414404091363201E-2</v>
      </c>
      <c r="KJ369">
        <v>7.7394173880158498E-2</v>
      </c>
      <c r="KK369">
        <v>1.38032252798724E-2</v>
      </c>
      <c r="KL369">
        <v>9.8680048847888002E-2</v>
      </c>
      <c r="KM369">
        <v>-4.8167536419925001E-2</v>
      </c>
      <c r="KN369">
        <v>-1.6453003559734E-2</v>
      </c>
      <c r="KO369">
        <v>-9.2845254050366501E-3</v>
      </c>
      <c r="KP369">
        <v>9.6042971857212306E-2</v>
      </c>
      <c r="KQ369">
        <v>-4.7115299109321301E-2</v>
      </c>
      <c r="KR369">
        <v>3.9217320055986098E-2</v>
      </c>
      <c r="KS369">
        <v>1.31533027971193E-3</v>
      </c>
      <c r="KT369">
        <v>4.80157724262174E-2</v>
      </c>
      <c r="KU369">
        <v>4.4144298640768097E-2</v>
      </c>
      <c r="KV369">
        <v>-6.5490924306694197E-3</v>
      </c>
      <c r="KW369">
        <v>5.0444747470087502E-2</v>
      </c>
      <c r="KX369">
        <v>-8.7437277061307897E-2</v>
      </c>
      <c r="KY369">
        <v>4.0512318023671501E-2</v>
      </c>
      <c r="KZ369">
        <v>-3.04239011533717E-2</v>
      </c>
      <c r="LA369">
        <v>-0.13208291164636299</v>
      </c>
      <c r="LB369">
        <v>5.9989552557032699E-2</v>
      </c>
      <c r="LC369">
        <v>8.1235511842085908E-3</v>
      </c>
      <c r="LD369">
        <v>3.1750149208874097E-2</v>
      </c>
      <c r="LE369">
        <v>1.7821619691025701E-3</v>
      </c>
      <c r="LF369">
        <v>0.10013577508143399</v>
      </c>
      <c r="LG369">
        <v>-2.2109290591780399E-2</v>
      </c>
      <c r="LH369">
        <v>1.6441059275753799E-2</v>
      </c>
      <c r="LI369">
        <v>-3.1394819766204403E-2</v>
      </c>
      <c r="LJ369">
        <v>-4.0698934711123499E-2</v>
      </c>
      <c r="LK369">
        <v>-2.1125025650820702E-2</v>
      </c>
      <c r="LL369">
        <v>-4.6699972644404703E-2</v>
      </c>
      <c r="LM369">
        <v>1.9804870823365898E-2</v>
      </c>
      <c r="LN369">
        <v>1.0352825427626999E-2</v>
      </c>
      <c r="LO369">
        <v>3.07251022794915E-2</v>
      </c>
      <c r="LP369">
        <v>5.2055393334777898E-2</v>
      </c>
      <c r="LQ369">
        <v>-3.7513939441291999E-2</v>
      </c>
      <c r="LR369">
        <v>3.1464844084685799E-2</v>
      </c>
      <c r="LS369">
        <v>-2.1992391630865801E-2</v>
      </c>
      <c r="LT369">
        <v>-3.02560986604429E-3</v>
      </c>
      <c r="LU369">
        <v>-2.3472061692247199E-3</v>
      </c>
      <c r="LV369">
        <v>-5.1039128928215702E-2</v>
      </c>
      <c r="LW369">
        <v>-5.86251904881562E-3</v>
      </c>
      <c r="LX369">
        <v>-6.0365944897856703E-2</v>
      </c>
      <c r="LY369">
        <v>-5.7110098310749801E-3</v>
      </c>
      <c r="LZ369">
        <v>-3.9381357863873097E-2</v>
      </c>
      <c r="MA369">
        <v>3.2265956330967398E-2</v>
      </c>
      <c r="MB369">
        <v>-7.8128265002775608E-3</v>
      </c>
      <c r="MC369">
        <v>-1.67712770662506E-2</v>
      </c>
      <c r="MD369">
        <v>-2.2007540073741101E-3</v>
      </c>
      <c r="ME369">
        <v>-3.7036498217029597E-2</v>
      </c>
      <c r="MF369">
        <v>-9.3175349407100694E-3</v>
      </c>
      <c r="MG369">
        <v>-5.8248263774666097E-2</v>
      </c>
      <c r="MH369">
        <v>0.12935987828548001</v>
      </c>
      <c r="MI369">
        <v>2.21709491349329E-2</v>
      </c>
      <c r="MJ369">
        <v>-1.3503707995677299E-2</v>
      </c>
      <c r="MK369">
        <v>-4.0940261164460002E-3</v>
      </c>
      <c r="ML369">
        <v>-2.7366294856936701E-2</v>
      </c>
      <c r="MM369">
        <v>1.1813895456099999E-2</v>
      </c>
      <c r="MN369">
        <v>-0.10478077135236399</v>
      </c>
      <c r="MO369">
        <v>4.9995069167490101E-2</v>
      </c>
      <c r="MP369">
        <v>-1.43300285843338E-2</v>
      </c>
      <c r="MQ369">
        <v>-4.3842917623286397E-3</v>
      </c>
      <c r="MR369">
        <v>4.28788735462984E-2</v>
      </c>
      <c r="MS369">
        <v>-0.10041494891206799</v>
      </c>
      <c r="MT369">
        <v>-2.26520414362478E-2</v>
      </c>
      <c r="MU369">
        <v>-5.0412718087423898E-3</v>
      </c>
      <c r="MV369">
        <v>3.7551490314734003E-2</v>
      </c>
      <c r="MW369">
        <v>-7.2638320016278096E-2</v>
      </c>
      <c r="MX369">
        <v>2.6481577710478401E-2</v>
      </c>
      <c r="MY369">
        <v>2.1123604484898401E-3</v>
      </c>
      <c r="MZ369">
        <v>2.43542704724036E-2</v>
      </c>
      <c r="NA369">
        <v>-1.98668534623293E-2</v>
      </c>
      <c r="NB369">
        <v>-5.0942753901427197E-2</v>
      </c>
      <c r="NC369">
        <v>9.9980826193359195E-3</v>
      </c>
      <c r="ND369">
        <v>9.2728468481699397E-2</v>
      </c>
      <c r="NE369">
        <v>-4.7776184450205803E-2</v>
      </c>
      <c r="NF369">
        <v>-1.6239584939839E-2</v>
      </c>
      <c r="NG369">
        <v>3.4960038987370601E-2</v>
      </c>
      <c r="NH369">
        <v>-4.8461005374488102E-2</v>
      </c>
      <c r="NI369">
        <v>2.0674041035294601E-2</v>
      </c>
      <c r="NJ369">
        <v>-4.5541004569658802E-2</v>
      </c>
      <c r="NK369">
        <v>-9.2832916877896702E-4</v>
      </c>
      <c r="NL369">
        <v>-2.18226943331029E-2</v>
      </c>
      <c r="NM369">
        <v>-7.52808852107298E-2</v>
      </c>
      <c r="NN369">
        <v>-4.8218954188779799E-2</v>
      </c>
      <c r="NO369">
        <v>-6.0070703506730303E-3</v>
      </c>
      <c r="NP369">
        <v>-2.7284167073281702E-2</v>
      </c>
      <c r="NQ369">
        <v>-3.7637513455882697E-2</v>
      </c>
      <c r="NR369">
        <v>2.4114418958064699E-2</v>
      </c>
      <c r="NS369">
        <v>-5.1806303216440801E-2</v>
      </c>
      <c r="NT369">
        <v>1.9365623552214401E-2</v>
      </c>
      <c r="NU369">
        <v>-5.9477593225354099E-2</v>
      </c>
      <c r="NV369">
        <v>4.7874425544998198E-2</v>
      </c>
      <c r="NW369">
        <v>6.5639660452723694E-2</v>
      </c>
      <c r="NX369">
        <v>4.0942563369187203E-2</v>
      </c>
      <c r="NY369">
        <v>1.7310035640797E-2</v>
      </c>
      <c r="NZ369">
        <v>-5.2182661909106101E-2</v>
      </c>
      <c r="OA369">
        <v>1.61446152105706E-2</v>
      </c>
      <c r="OB369">
        <v>-2.0362906622039101E-2</v>
      </c>
      <c r="OC369">
        <v>-3.34696060780941E-2</v>
      </c>
      <c r="OD369">
        <v>2.8362770483837101E-2</v>
      </c>
      <c r="OE369">
        <v>-2.8465913088678101E-3</v>
      </c>
      <c r="OF369">
        <v>-1.6702040161089698E-2</v>
      </c>
      <c r="OG369">
        <v>1.0293819770510099E-2</v>
      </c>
      <c r="OH369">
        <v>-6.9709180783852798E-2</v>
      </c>
      <c r="OI369">
        <v>-3.2865089729334399E-2</v>
      </c>
      <c r="OJ369">
        <v>3.8510799282234998E-2</v>
      </c>
      <c r="OK369">
        <v>-3.54346847795129E-2</v>
      </c>
      <c r="OL369">
        <v>-7.7121405949859306E-2</v>
      </c>
      <c r="OM369">
        <v>1.30561438788214E-2</v>
      </c>
      <c r="ON369">
        <v>3.64225650689236E-2</v>
      </c>
      <c r="OO369">
        <v>5.7919365427740503E-2</v>
      </c>
      <c r="OP369">
        <v>3.3467839360614503E-2</v>
      </c>
      <c r="OQ369">
        <v>-5.2142970781109702E-2</v>
      </c>
      <c r="OR369">
        <v>-5.4318020761554902E-3</v>
      </c>
      <c r="OS369">
        <v>-7.5708495837093395E-2</v>
      </c>
      <c r="OT369">
        <v>-1.3608694145978701E-2</v>
      </c>
      <c r="OU369">
        <v>-5.6586186202905099E-2</v>
      </c>
      <c r="OV369">
        <v>2.1133894004275199E-2</v>
      </c>
      <c r="OW369" s="1">
        <v>-4.37773361824558E-5</v>
      </c>
      <c r="OX369">
        <v>4.9584651382099901E-2</v>
      </c>
      <c r="OY369">
        <v>-4.9208801749673903E-2</v>
      </c>
      <c r="OZ369">
        <v>-8.0126401845706297E-2</v>
      </c>
      <c r="PA369">
        <v>9.38884519935205E-2</v>
      </c>
      <c r="PB369">
        <v>-5.0554552314453001E-2</v>
      </c>
      <c r="PC369">
        <v>6.7704165881801698E-2</v>
      </c>
      <c r="PD369">
        <v>-6.5241195232057805E-2</v>
      </c>
      <c r="PE369">
        <v>-7.6208485741705606E-2</v>
      </c>
      <c r="PF369">
        <v>3.7408939249687599E-3</v>
      </c>
      <c r="PG369">
        <v>5.4321006284950603E-3</v>
      </c>
      <c r="PH369">
        <v>6.00501514714757E-3</v>
      </c>
      <c r="PI369">
        <v>3.6027569259166101E-2</v>
      </c>
      <c r="PJ369">
        <v>7.0907867095068499E-3</v>
      </c>
      <c r="PK369">
        <v>4.7205635778330798E-2</v>
      </c>
      <c r="PL369">
        <v>9.5360800849628294E-2</v>
      </c>
      <c r="PM369">
        <v>-6.7672333063317699E-3</v>
      </c>
      <c r="PN369">
        <v>3.7861724469154898E-3</v>
      </c>
      <c r="PO369">
        <v>4.0281260617299898E-2</v>
      </c>
      <c r="PP369">
        <v>-5.5012767397377704E-3</v>
      </c>
      <c r="PQ369">
        <v>2.38734979631616E-2</v>
      </c>
      <c r="PR369">
        <v>0.145582729233208</v>
      </c>
      <c r="PS369">
        <v>2.2800805012165599E-2</v>
      </c>
      <c r="PT369">
        <v>-3.3460038904406103E-2</v>
      </c>
      <c r="PU369">
        <v>4.6186060499454904E-3</v>
      </c>
      <c r="PV369">
        <v>-3.9306667007036999E-2</v>
      </c>
      <c r="PW369">
        <v>-2.2646839105232099E-2</v>
      </c>
      <c r="PX369">
        <v>-4.5436191237463397E-2</v>
      </c>
      <c r="PY369">
        <v>6.30901910869964E-2</v>
      </c>
      <c r="PZ369">
        <v>2.4862560181835101E-2</v>
      </c>
      <c r="QA369">
        <v>8.9908958445020601E-2</v>
      </c>
      <c r="QB369">
        <v>-5.8507840243646903E-3</v>
      </c>
      <c r="QC369">
        <v>2.64297686480581E-2</v>
      </c>
      <c r="QD369">
        <v>3.8922931241138901E-2</v>
      </c>
      <c r="QE369">
        <v>1.5631864455880998E-2</v>
      </c>
      <c r="QF369">
        <v>-5.6686623652408799E-2</v>
      </c>
      <c r="QG369">
        <v>-5.9690020459236402E-2</v>
      </c>
      <c r="QH369">
        <v>3.2107367392295798E-2</v>
      </c>
      <c r="QI369">
        <v>1.62658503967122E-2</v>
      </c>
      <c r="QJ369">
        <v>-2.3254424943039E-2</v>
      </c>
      <c r="QK369">
        <v>1.8525028236173299E-2</v>
      </c>
      <c r="QL369">
        <v>2.3110441403022E-2</v>
      </c>
      <c r="QM369">
        <v>1.1819539429875001E-2</v>
      </c>
      <c r="QN369">
        <v>1.15322673948671E-2</v>
      </c>
      <c r="QO369">
        <v>1.42032495530538E-2</v>
      </c>
      <c r="QP369">
        <v>-7.0822958370364397E-2</v>
      </c>
      <c r="QQ369">
        <v>4.5201342384107099E-2</v>
      </c>
      <c r="QR369">
        <v>1.9692162961913999E-2</v>
      </c>
      <c r="QS369">
        <v>-3.6346832164890798E-2</v>
      </c>
      <c r="QT369">
        <v>-1.8199583017600801E-2</v>
      </c>
      <c r="QU369">
        <v>-9.9844186255642203E-3</v>
      </c>
      <c r="QV369">
        <v>3.7323464784086602E-2</v>
      </c>
      <c r="QW369">
        <v>4.2387536285712298E-2</v>
      </c>
      <c r="QX369">
        <v>-2.4933031399132999E-2</v>
      </c>
      <c r="QY369">
        <v>2.1127043407810998E-2</v>
      </c>
      <c r="QZ369">
        <v>-7.7047249511099605E-2</v>
      </c>
      <c r="RA369">
        <v>5.8603385122132999E-2</v>
      </c>
      <c r="RB369">
        <v>-9.6919632929818395E-2</v>
      </c>
      <c r="RC369">
        <v>3.4684415858772799E-2</v>
      </c>
      <c r="RD369">
        <v>6.3145148384210106E-2</v>
      </c>
      <c r="RE369">
        <v>-5.15708809620503E-2</v>
      </c>
      <c r="RF369">
        <v>2.7529056382777999E-3</v>
      </c>
      <c r="RG369">
        <v>-6.0393703060781102E-2</v>
      </c>
      <c r="RH369">
        <v>-5.1802422286263201E-2</v>
      </c>
      <c r="RI369">
        <v>-4.53722548550866E-2</v>
      </c>
      <c r="RJ369">
        <v>7.4610711052397194E-2</v>
      </c>
      <c r="RK369">
        <v>-1.44714937318372E-2</v>
      </c>
      <c r="RL369">
        <v>2.22788872253349E-3</v>
      </c>
    </row>
    <row r="370" spans="1:480" x14ac:dyDescent="0.25">
      <c r="A370" t="s">
        <v>369</v>
      </c>
      <c r="B370">
        <v>-5.0718939497961503E-2</v>
      </c>
      <c r="C370">
        <v>-5.1785029569699999E-2</v>
      </c>
      <c r="D370">
        <v>-2.54230736181052E-2</v>
      </c>
      <c r="E370">
        <v>7.4590986820656697E-4</v>
      </c>
      <c r="F370">
        <v>5.3209536623954098E-2</v>
      </c>
      <c r="G370">
        <v>-2.6669461354635899E-2</v>
      </c>
      <c r="H370">
        <v>2.87083192722664E-2</v>
      </c>
      <c r="I370">
        <v>-3.7726227094078198E-2</v>
      </c>
      <c r="J370">
        <v>-3.42705114595321E-3</v>
      </c>
      <c r="K370">
        <v>6.2195235410761104E-3</v>
      </c>
      <c r="L370">
        <v>2.7621732295834201E-3</v>
      </c>
      <c r="M370">
        <v>2.2476289183881799E-2</v>
      </c>
      <c r="N370">
        <v>3.2880999305429703E-2</v>
      </c>
      <c r="O370">
        <v>4.6674351376062002E-4</v>
      </c>
      <c r="P370">
        <v>3.8504373960325501E-2</v>
      </c>
      <c r="Q370">
        <v>6.14268737993987E-2</v>
      </c>
      <c r="R370">
        <v>-1.6506948301700301E-2</v>
      </c>
      <c r="S370">
        <v>-1.02993279003684E-2</v>
      </c>
      <c r="T370">
        <v>-1.43289831822792E-2</v>
      </c>
      <c r="U370">
        <v>2.7787907005843899E-2</v>
      </c>
      <c r="V370">
        <v>-2.9818849112040701E-2</v>
      </c>
      <c r="W370">
        <v>5.7514841658038697E-2</v>
      </c>
      <c r="X370">
        <v>-4.24347345597814E-3</v>
      </c>
      <c r="Y370">
        <v>-6.30066546054113E-2</v>
      </c>
      <c r="Z370">
        <v>9.4610327155945396E-3</v>
      </c>
      <c r="AA370">
        <v>-4.6504858385488401E-2</v>
      </c>
      <c r="AB370">
        <v>-3.91462295888357E-2</v>
      </c>
      <c r="AC370">
        <v>-1.2576354583635801E-2</v>
      </c>
      <c r="AD370">
        <v>-1.14165642289424E-2</v>
      </c>
      <c r="AE370">
        <v>3.8994015277520901E-3</v>
      </c>
      <c r="AF370">
        <v>-4.9056652934458697E-2</v>
      </c>
      <c r="AG370">
        <v>-7.5493731038724907E-2</v>
      </c>
      <c r="AH370">
        <v>-5.5758409562993702E-2</v>
      </c>
      <c r="AI370">
        <v>-7.9543417415241402E-2</v>
      </c>
      <c r="AJ370">
        <v>3.3415235388958797E-2</v>
      </c>
      <c r="AK370">
        <v>7.6625257367621505E-2</v>
      </c>
      <c r="AL370">
        <v>3.96509415750603E-2</v>
      </c>
      <c r="AM370">
        <v>1.50171298479671E-2</v>
      </c>
      <c r="AN370">
        <v>2.76901621018576E-2</v>
      </c>
      <c r="AO370">
        <v>4.1847458365766498E-2</v>
      </c>
      <c r="AP370">
        <v>4.1523918276420498E-2</v>
      </c>
      <c r="AQ370">
        <v>1.28804807008064E-3</v>
      </c>
      <c r="AR370">
        <v>1.3069146623914899E-2</v>
      </c>
      <c r="AS370">
        <v>8.7945483770327001E-2</v>
      </c>
      <c r="AT370">
        <v>-6.2987822946696206E-2</v>
      </c>
      <c r="AU370">
        <v>9.8078653443110606E-2</v>
      </c>
      <c r="AV370">
        <v>3.2112192878159702E-2</v>
      </c>
      <c r="AW370">
        <v>-0.115326951043207</v>
      </c>
      <c r="AX370">
        <v>8.2620532142924606E-3</v>
      </c>
      <c r="AY370">
        <v>4.6169762933191499E-2</v>
      </c>
      <c r="AZ370">
        <v>-3.1022330220923201E-2</v>
      </c>
      <c r="BA370">
        <v>4.6459800421623697E-2</v>
      </c>
      <c r="BB370">
        <v>5.3199335195908498E-2</v>
      </c>
      <c r="BC370">
        <v>2.2044762021355399E-2</v>
      </c>
      <c r="BD370">
        <v>2.9810862015690999E-3</v>
      </c>
      <c r="BE370">
        <v>3.09244899238382E-2</v>
      </c>
      <c r="BF370">
        <v>4.7199446205413102E-2</v>
      </c>
      <c r="BG370">
        <v>3.1149208771647698E-2</v>
      </c>
      <c r="BH370">
        <v>4.27753630480988E-2</v>
      </c>
      <c r="BI370">
        <v>5.5137230093898398E-2</v>
      </c>
      <c r="BJ370">
        <v>1.5838063651705599E-2</v>
      </c>
      <c r="BK370">
        <v>-4.2339215656040499E-2</v>
      </c>
      <c r="BL370">
        <v>-5.1347937551235803E-2</v>
      </c>
      <c r="BM370">
        <v>-3.1036465959169202E-2</v>
      </c>
      <c r="BN370">
        <v>-5.5414852727025503E-3</v>
      </c>
      <c r="BO370">
        <v>-2.5947933054147401E-2</v>
      </c>
      <c r="BP370">
        <v>-1.6813713063103902E-2</v>
      </c>
      <c r="BQ370">
        <v>-3.0142982648512E-2</v>
      </c>
      <c r="BR370">
        <v>-7.7945068941344398E-2</v>
      </c>
      <c r="BS370">
        <v>3.3833597992913599E-3</v>
      </c>
      <c r="BT370">
        <v>1.6512946847587699E-2</v>
      </c>
      <c r="BU370">
        <v>3.0897815897622499E-2</v>
      </c>
      <c r="BV370">
        <v>5.4648752739377797E-2</v>
      </c>
      <c r="BW370">
        <v>1.17271968892815E-2</v>
      </c>
      <c r="BX370">
        <v>1.7921002946348699E-2</v>
      </c>
      <c r="BY370">
        <v>-5.7872600058996001E-3</v>
      </c>
      <c r="BZ370">
        <v>-2.6881306968626902E-2</v>
      </c>
      <c r="CA370">
        <v>5.1031716245405402E-2</v>
      </c>
      <c r="CB370">
        <v>-9.9388409427944198E-3</v>
      </c>
      <c r="CC370">
        <v>1.4435945482859199E-2</v>
      </c>
      <c r="CD370">
        <v>2.57281571929758E-2</v>
      </c>
      <c r="CE370">
        <v>-5.6303763448045399E-2</v>
      </c>
      <c r="CF370">
        <v>-0.139739416934097</v>
      </c>
      <c r="CG370">
        <v>-4.1083882494334097E-2</v>
      </c>
      <c r="CH370">
        <v>-3.0805962386491401E-2</v>
      </c>
      <c r="CI370">
        <v>-5.2439432121287703E-2</v>
      </c>
      <c r="CJ370">
        <v>-1.02953237172368E-2</v>
      </c>
      <c r="CK370">
        <v>-4.1562660485687603E-2</v>
      </c>
      <c r="CL370">
        <v>2.02101767376901E-2</v>
      </c>
      <c r="CM370">
        <v>-1.34179648591126E-2</v>
      </c>
      <c r="CN370">
        <v>4.6784330103357301E-2</v>
      </c>
      <c r="CO370">
        <v>1.7188274917619099E-2</v>
      </c>
      <c r="CP370">
        <v>-1.9438678266909499E-2</v>
      </c>
      <c r="CQ370">
        <v>-5.3103933881662402E-2</v>
      </c>
      <c r="CR370">
        <v>0.106545974218189</v>
      </c>
      <c r="CS370">
        <v>-2.14523478743247E-2</v>
      </c>
      <c r="CT370">
        <v>1.2060655984264001E-3</v>
      </c>
      <c r="CU370">
        <v>-1.5258876811397501E-2</v>
      </c>
      <c r="CV370">
        <v>4.2747507349751697E-2</v>
      </c>
      <c r="CW370">
        <v>-4.4189480919163198E-3</v>
      </c>
      <c r="CX370">
        <v>-5.0192946262733198E-2</v>
      </c>
      <c r="CY370">
        <v>-2.68086454676713E-2</v>
      </c>
      <c r="CZ370">
        <v>4.5288717119224199E-2</v>
      </c>
      <c r="DA370">
        <v>7.1018602125275401E-2</v>
      </c>
      <c r="DB370">
        <v>3.8724953279428202E-2</v>
      </c>
      <c r="DC370">
        <v>-8.4752271661600098E-2</v>
      </c>
      <c r="DD370">
        <v>2.08663654040303E-2</v>
      </c>
      <c r="DE370">
        <v>5.4190031897015503E-2</v>
      </c>
      <c r="DF370">
        <v>-7.5995397847641602E-2</v>
      </c>
      <c r="DG370">
        <v>-2.28366849306725E-2</v>
      </c>
      <c r="DH370">
        <v>-3.8931894733311898E-3</v>
      </c>
      <c r="DI370">
        <v>3.8753163539560799E-2</v>
      </c>
      <c r="DJ370">
        <v>1.00411948997204E-2</v>
      </c>
      <c r="DK370" s="1">
        <v>8.9639449100673994E-5</v>
      </c>
      <c r="DL370">
        <v>7.3923226453096499E-2</v>
      </c>
      <c r="DM370">
        <v>-5.6338496220873502E-2</v>
      </c>
      <c r="DN370">
        <v>-9.8433349159111505E-2</v>
      </c>
      <c r="DO370">
        <v>-6.7374989191353901E-2</v>
      </c>
      <c r="DP370">
        <v>8.0414273832157004E-2</v>
      </c>
      <c r="DQ370">
        <v>3.4177899669147901E-3</v>
      </c>
      <c r="DR370">
        <v>0.115370770759793</v>
      </c>
      <c r="DS370">
        <v>-0.122967281823481</v>
      </c>
      <c r="DT370">
        <v>-6.7541487093063401E-2</v>
      </c>
      <c r="DU370">
        <v>-7.2951205542270706E-2</v>
      </c>
      <c r="DV370">
        <v>2.39574343315078E-2</v>
      </c>
      <c r="DW370">
        <v>-5.5385696995204299E-2</v>
      </c>
      <c r="DX370">
        <v>3.8829362072033101E-2</v>
      </c>
      <c r="DY370">
        <v>-2.2561063776607201E-2</v>
      </c>
      <c r="DZ370">
        <v>1.11436408163411E-2</v>
      </c>
      <c r="EA370">
        <v>-9.5303514657639806E-3</v>
      </c>
      <c r="EB370">
        <v>3.7738894225721499E-2</v>
      </c>
      <c r="EC370">
        <v>-2.9589197615207102E-2</v>
      </c>
      <c r="ED370">
        <v>-8.3639845924930196E-3</v>
      </c>
      <c r="EE370">
        <v>-1.4937092359923399E-2</v>
      </c>
      <c r="EF370">
        <v>3.4902958238441299E-2</v>
      </c>
      <c r="EG370">
        <v>-5.6694562205167498E-2</v>
      </c>
      <c r="EH370">
        <v>-5.0367934314280001E-2</v>
      </c>
      <c r="EI370">
        <v>-8.9157632406246107E-2</v>
      </c>
      <c r="EJ370">
        <v>-3.5446110982778702E-2</v>
      </c>
      <c r="EK370">
        <v>3.4442685654585699E-2</v>
      </c>
      <c r="EL370">
        <v>-4.0936583769260397E-2</v>
      </c>
      <c r="EM370">
        <v>-3.3643571488106698E-2</v>
      </c>
      <c r="EN370">
        <v>-2.05516995552345E-2</v>
      </c>
      <c r="EO370">
        <v>1.07117530807303E-2</v>
      </c>
      <c r="EP370">
        <v>-2.33983684990519E-2</v>
      </c>
      <c r="EQ370">
        <v>-1.06334539513659E-2</v>
      </c>
      <c r="ER370">
        <v>-6.9374381548665001E-2</v>
      </c>
      <c r="ES370">
        <v>-1.43294198198689E-2</v>
      </c>
      <c r="ET370">
        <v>2.8490330085418899E-2</v>
      </c>
      <c r="EU370">
        <v>1.87436853217352E-2</v>
      </c>
      <c r="EV370">
        <v>-4.4192785764163703E-2</v>
      </c>
      <c r="EW370">
        <v>5.0921333576710998E-2</v>
      </c>
      <c r="EX370">
        <v>1.9920643767302199E-2</v>
      </c>
      <c r="EY370">
        <v>-0.10221671767424</v>
      </c>
      <c r="EZ370">
        <v>-9.1196785750410306E-2</v>
      </c>
      <c r="FA370">
        <v>5.9775570511982498E-2</v>
      </c>
      <c r="FB370">
        <v>5.6638749579901303E-2</v>
      </c>
      <c r="FC370">
        <v>-1.45225200875931E-2</v>
      </c>
      <c r="FD370">
        <v>-6.7519048579528104E-2</v>
      </c>
      <c r="FE370">
        <v>-2.5264070381170001E-2</v>
      </c>
      <c r="FF370">
        <v>-7.2507190657268503E-2</v>
      </c>
      <c r="FG370">
        <v>1.09739463062497E-3</v>
      </c>
      <c r="FH370">
        <v>2.9455905790317101E-2</v>
      </c>
      <c r="FI370">
        <v>-2.45671612261932E-2</v>
      </c>
      <c r="FJ370">
        <v>-8.9929236318336797E-2</v>
      </c>
      <c r="FK370">
        <v>1.4375472284340499E-2</v>
      </c>
      <c r="FL370">
        <v>-6.3418566763383801E-3</v>
      </c>
      <c r="FM370">
        <v>-3.2575596290262002E-3</v>
      </c>
      <c r="FN370">
        <v>-6.0781745386739298E-2</v>
      </c>
      <c r="FO370">
        <v>-8.7509738439956505E-2</v>
      </c>
      <c r="FP370">
        <v>2.02156351788167E-2</v>
      </c>
      <c r="FQ370">
        <v>5.4348475054692501E-2</v>
      </c>
      <c r="FR370">
        <v>2.1788364149006801E-2</v>
      </c>
      <c r="FS370">
        <v>-1.45598739357945E-2</v>
      </c>
      <c r="FT370">
        <v>-3.1168425034421798E-2</v>
      </c>
      <c r="FU370">
        <v>2.4857253877291E-3</v>
      </c>
      <c r="FV370">
        <v>2.0745257288062001E-2</v>
      </c>
      <c r="FW370">
        <v>-5.8313960790454998E-2</v>
      </c>
      <c r="FX370">
        <v>4.1624554752350301E-2</v>
      </c>
      <c r="FY370">
        <v>4.7311060318520198E-2</v>
      </c>
      <c r="FZ370">
        <v>-4.1885023559068001E-2</v>
      </c>
      <c r="GA370">
        <v>-2.5215996112910099E-2</v>
      </c>
      <c r="GB370">
        <v>1.93397249006441E-2</v>
      </c>
      <c r="GC370">
        <v>-4.4164514357082997E-2</v>
      </c>
      <c r="GD370">
        <v>-1.65612531595873E-2</v>
      </c>
      <c r="GE370">
        <v>-6.9898450081572194E-2</v>
      </c>
      <c r="GF370">
        <v>-8.6716294927755705E-2</v>
      </c>
      <c r="GG370">
        <v>2.9199692671022199E-2</v>
      </c>
      <c r="GH370">
        <v>-5.20041076956465E-2</v>
      </c>
      <c r="GI370">
        <v>4.2868061265445699E-2</v>
      </c>
      <c r="GJ370">
        <v>-2.9007515942212202E-2</v>
      </c>
      <c r="GK370">
        <v>5.0511904922214898E-3</v>
      </c>
      <c r="GL370">
        <v>2.4874264041973699E-2</v>
      </c>
      <c r="GM370">
        <v>-5.6392253516771001E-3</v>
      </c>
      <c r="GN370">
        <v>-5.36431718444009E-2</v>
      </c>
      <c r="GO370">
        <v>-6.9004124846326398E-2</v>
      </c>
      <c r="GP370">
        <v>6.5981509436455796E-2</v>
      </c>
      <c r="GQ370">
        <v>-5.8134217184261597E-3</v>
      </c>
      <c r="GR370">
        <v>-6.4187333190930701E-2</v>
      </c>
      <c r="GS370">
        <v>9.1184321262537203E-3</v>
      </c>
      <c r="GT370">
        <v>7.3839955712276001E-2</v>
      </c>
      <c r="GU370">
        <v>4.9928979923788801E-3</v>
      </c>
      <c r="GV370">
        <v>-4.7471959606248802E-2</v>
      </c>
      <c r="GW370">
        <v>-6.7910237899546602E-2</v>
      </c>
      <c r="GX370">
        <v>-2.3984345498881499E-2</v>
      </c>
      <c r="GY370">
        <v>-2.79319417966922E-2</v>
      </c>
      <c r="GZ370">
        <v>2.85148555988178E-2</v>
      </c>
      <c r="HA370">
        <v>-4.0844237236078003E-2</v>
      </c>
      <c r="HB370">
        <v>-2.9986073810444699E-2</v>
      </c>
      <c r="HC370">
        <v>1.0031974758988701E-2</v>
      </c>
      <c r="HD370">
        <v>-0.104559269157298</v>
      </c>
      <c r="HE370">
        <v>-6.9487232078507002E-2</v>
      </c>
      <c r="HF370">
        <v>-2.4018763368294699E-2</v>
      </c>
      <c r="HG370">
        <v>5.0810042561799298E-3</v>
      </c>
      <c r="HH370">
        <v>2.0705105850988899E-2</v>
      </c>
      <c r="HI370">
        <v>1.64321740082209E-2</v>
      </c>
      <c r="HJ370">
        <v>1.52148945531941E-2</v>
      </c>
      <c r="HK370">
        <v>-1.6741814994641401E-2</v>
      </c>
      <c r="HL370">
        <v>-4.9530015838029497E-2</v>
      </c>
      <c r="HM370">
        <v>4.15526257025257E-2</v>
      </c>
      <c r="HN370">
        <v>4.7041003968445898E-2</v>
      </c>
      <c r="HO370">
        <v>-8.3813230002283995E-2</v>
      </c>
      <c r="HP370">
        <v>7.7791797399283505E-2</v>
      </c>
      <c r="HQ370">
        <v>-6.4700038919710795E-2</v>
      </c>
      <c r="HR370">
        <v>-5.4693248513395902E-2</v>
      </c>
      <c r="HS370">
        <v>3.2152710156933897E-2</v>
      </c>
      <c r="HT370">
        <v>-3.6656021901454297E-2</v>
      </c>
      <c r="HU370">
        <v>3.8900346331343497E-2</v>
      </c>
      <c r="HV370">
        <v>-3.8403172175193297E-2</v>
      </c>
      <c r="HW370">
        <v>-1.39557933266407E-2</v>
      </c>
      <c r="HX370">
        <v>-6.8033428577767799E-2</v>
      </c>
      <c r="HY370">
        <v>9.7531598359179197E-2</v>
      </c>
      <c r="HZ370">
        <v>4.8197201560010602E-2</v>
      </c>
      <c r="IA370">
        <v>5.72445309787733E-2</v>
      </c>
      <c r="IB370">
        <v>-3.6254502889849702E-2</v>
      </c>
      <c r="IC370">
        <v>-1.7251976608588099E-2</v>
      </c>
      <c r="ID370">
        <v>3.4628151966015499E-3</v>
      </c>
      <c r="IE370">
        <v>9.4065278176266101E-3</v>
      </c>
      <c r="IF370">
        <v>-2.27476233721806E-2</v>
      </c>
      <c r="IG370">
        <v>-5.0382819976849701E-2</v>
      </c>
      <c r="IH370">
        <v>1.0204023723721501E-2</v>
      </c>
      <c r="II370">
        <v>1.6162379784496E-2</v>
      </c>
      <c r="IJ370">
        <v>1.8261966944106599E-2</v>
      </c>
      <c r="IK370">
        <v>-7.6562980022250204E-2</v>
      </c>
      <c r="IL370">
        <v>-9.54165886499454E-2</v>
      </c>
      <c r="IM370">
        <v>1.9626135021306602E-2</v>
      </c>
      <c r="IN370">
        <v>1.50626551641047E-2</v>
      </c>
      <c r="IO370">
        <v>-3.4038446354970102E-2</v>
      </c>
      <c r="IP370">
        <v>-8.9151939703604396E-3</v>
      </c>
      <c r="IQ370">
        <v>1.00210039613858E-2</v>
      </c>
      <c r="IR370">
        <v>7.01671107766033E-2</v>
      </c>
      <c r="IS370">
        <v>4.9686332170910397E-2</v>
      </c>
      <c r="IT370">
        <v>3.38136751820306E-2</v>
      </c>
      <c r="IU370">
        <v>-3.7578046945463003E-2</v>
      </c>
      <c r="IV370">
        <v>-1.5626072427719101E-2</v>
      </c>
      <c r="IW370">
        <v>8.5805412346081203E-2</v>
      </c>
      <c r="IX370">
        <v>3.55149415132677E-2</v>
      </c>
      <c r="IY370">
        <v>9.4325536276913691E-3</v>
      </c>
      <c r="IZ370">
        <v>-5.1397494416132297E-2</v>
      </c>
      <c r="JA370">
        <v>8.8165946392550004E-4</v>
      </c>
      <c r="JB370">
        <v>-5.1935282780573098E-2</v>
      </c>
      <c r="JC370">
        <v>-5.5960222497123298E-2</v>
      </c>
      <c r="JD370">
        <v>-8.6619454044527505E-2</v>
      </c>
      <c r="JE370">
        <v>-1.99261191877655E-2</v>
      </c>
      <c r="JF370">
        <v>-3.1856884364497198E-2</v>
      </c>
      <c r="JG370">
        <v>-0.105118846124323</v>
      </c>
      <c r="JH370">
        <v>3.5832268949328901E-2</v>
      </c>
      <c r="JI370">
        <v>4.4459485929012797E-2</v>
      </c>
      <c r="JJ370">
        <v>3.5575782757659297E-2</v>
      </c>
      <c r="JK370">
        <v>1.0931125107528099E-2</v>
      </c>
      <c r="JL370">
        <v>4.2807003789091198E-2</v>
      </c>
      <c r="JM370">
        <v>3.9822206157806399E-2</v>
      </c>
      <c r="JN370">
        <v>2.6126242210826298E-2</v>
      </c>
      <c r="JO370">
        <v>2.6520193667723499E-2</v>
      </c>
      <c r="JP370">
        <v>5.2053150123670096E-3</v>
      </c>
      <c r="JQ370">
        <v>1.8237689810011899E-3</v>
      </c>
      <c r="JR370">
        <v>-3.5934571669595801E-2</v>
      </c>
      <c r="JS370">
        <v>-1.30615467048404E-2</v>
      </c>
      <c r="JT370">
        <v>-1.5006061310789E-2</v>
      </c>
      <c r="JU370">
        <v>2.4348072791758701E-3</v>
      </c>
      <c r="JV370">
        <v>2.4572600135206998E-2</v>
      </c>
      <c r="JW370">
        <v>4.9267742848709599E-2</v>
      </c>
      <c r="JX370">
        <v>-5.1631538968014999E-2</v>
      </c>
      <c r="JY370">
        <v>1.4379077951376201E-2</v>
      </c>
      <c r="JZ370">
        <v>-1.4977575509968401E-2</v>
      </c>
      <c r="KA370">
        <v>-2.6258718960389501E-2</v>
      </c>
      <c r="KB370">
        <v>-2.45857393170518E-2</v>
      </c>
      <c r="KC370">
        <v>-2.6349055639496001E-2</v>
      </c>
      <c r="KD370">
        <v>3.8561206810754402E-3</v>
      </c>
      <c r="KE370">
        <v>-9.4457689900003007E-3</v>
      </c>
      <c r="KF370">
        <v>8.3637450878588995E-3</v>
      </c>
      <c r="KG370">
        <v>7.3878826273875596E-3</v>
      </c>
      <c r="KH370">
        <v>2.2978478526912102E-3</v>
      </c>
      <c r="KI370">
        <v>3.4122898840993399E-2</v>
      </c>
      <c r="KJ370">
        <v>3.2705986169998098E-2</v>
      </c>
      <c r="KK370">
        <v>3.3713351059965098E-2</v>
      </c>
      <c r="KL370">
        <v>1.2266766216710001E-2</v>
      </c>
      <c r="KM370">
        <v>4.7370417262482499E-2</v>
      </c>
      <c r="KN370">
        <v>3.3466782283826301E-3</v>
      </c>
      <c r="KO370">
        <v>-1.73954684791136E-2</v>
      </c>
      <c r="KP370">
        <v>6.0565687429212499E-2</v>
      </c>
      <c r="KQ370">
        <v>-4.4764947498904598E-2</v>
      </c>
      <c r="KR370">
        <v>-6.1867834323014702E-2</v>
      </c>
      <c r="KS370">
        <v>-2.23128618503542E-3</v>
      </c>
      <c r="KT370">
        <v>5.41141459231749E-2</v>
      </c>
      <c r="KU370">
        <v>-2.15462697616133E-2</v>
      </c>
      <c r="KV370">
        <v>3.3079319440342599E-2</v>
      </c>
      <c r="KW370">
        <v>8.9147729645085091E-3</v>
      </c>
      <c r="KX370">
        <v>-0.152164846079931</v>
      </c>
      <c r="KY370">
        <v>-1.99622991617243E-2</v>
      </c>
      <c r="KZ370">
        <v>-0.13373297296122799</v>
      </c>
      <c r="LA370">
        <v>-0.111511331771071</v>
      </c>
      <c r="LB370">
        <v>-1.10618172364472E-2</v>
      </c>
      <c r="LC370">
        <v>-6.3624997264729505E-2</v>
      </c>
      <c r="LD370">
        <v>-1.8471827090743902E-2</v>
      </c>
      <c r="LE370">
        <v>-4.0757819077638299E-3</v>
      </c>
      <c r="LF370">
        <v>7.0964291602317597E-2</v>
      </c>
      <c r="LG370">
        <v>-6.3110799892443101E-2</v>
      </c>
      <c r="LH370">
        <v>-5.95575830629297E-2</v>
      </c>
      <c r="LI370">
        <v>-3.6491115706070998E-2</v>
      </c>
      <c r="LJ370">
        <v>-3.3232716176570601E-2</v>
      </c>
      <c r="LK370">
        <v>-1.1256738671928E-2</v>
      </c>
      <c r="LL370">
        <v>2.4353568326646799E-2</v>
      </c>
      <c r="LM370">
        <v>-6.6325735103581002E-2</v>
      </c>
      <c r="LN370">
        <v>-1.85828708250197E-2</v>
      </c>
      <c r="LO370">
        <v>-3.56572764092827E-2</v>
      </c>
      <c r="LP370">
        <v>-6.1770258847824902E-2</v>
      </c>
      <c r="LQ370">
        <v>-1.17555307149234E-2</v>
      </c>
      <c r="LR370">
        <v>4.02899061084818E-2</v>
      </c>
      <c r="LS370">
        <v>-2.3829505916202601E-2</v>
      </c>
      <c r="LT370">
        <v>-1.48716310271363E-2</v>
      </c>
      <c r="LU370">
        <v>-4.2475064140236798E-3</v>
      </c>
      <c r="LV370">
        <v>-2.05570021790265E-2</v>
      </c>
      <c r="LW370">
        <v>5.96726472214308E-2</v>
      </c>
      <c r="LX370">
        <v>-8.1310032246867295E-2</v>
      </c>
      <c r="LY370">
        <v>3.5204302795059199E-2</v>
      </c>
      <c r="LZ370">
        <v>-6.2788390668919197E-2</v>
      </c>
      <c r="MA370">
        <v>4.5961948059194999E-2</v>
      </c>
      <c r="MB370">
        <v>-4.0082708910586698E-2</v>
      </c>
      <c r="MC370">
        <v>-2.9367106348569599E-3</v>
      </c>
      <c r="MD370">
        <v>8.2603656106004595E-3</v>
      </c>
      <c r="ME370">
        <v>-1.1102645967229201E-2</v>
      </c>
      <c r="MF370">
        <v>-3.4077222023878799E-2</v>
      </c>
      <c r="MG370">
        <v>-5.3568291992511299E-2</v>
      </c>
      <c r="MH370">
        <v>1.42417641234745E-2</v>
      </c>
      <c r="MI370">
        <v>-7.3274167972999405E-4</v>
      </c>
      <c r="MJ370">
        <v>2.3007482121839701E-2</v>
      </c>
      <c r="MK370">
        <v>-7.3442092309731902E-3</v>
      </c>
      <c r="ML370">
        <v>4.6919991471914401E-3</v>
      </c>
      <c r="MM370">
        <v>4.06449163255998E-2</v>
      </c>
      <c r="MN370">
        <v>-5.9624109435324001E-2</v>
      </c>
      <c r="MO370">
        <v>6.0228032400450202E-2</v>
      </c>
      <c r="MP370">
        <v>-2.6636079771257099E-3</v>
      </c>
      <c r="MQ370">
        <v>3.11307642779994E-2</v>
      </c>
      <c r="MR370">
        <v>1.6664556114744999E-2</v>
      </c>
      <c r="MS370">
        <v>-7.7572011336190299E-3</v>
      </c>
      <c r="MT370">
        <v>-1.59069419798454E-2</v>
      </c>
      <c r="MU370">
        <v>2.7207857658933998E-3</v>
      </c>
      <c r="MV370">
        <v>-1.67941275340702E-2</v>
      </c>
      <c r="MW370">
        <v>-4.8404416048454503E-2</v>
      </c>
      <c r="MX370">
        <v>1.4584434830924401E-2</v>
      </c>
      <c r="MY370">
        <v>-5.7203173574748599E-2</v>
      </c>
      <c r="MZ370">
        <v>3.84679804855129E-2</v>
      </c>
      <c r="NA370">
        <v>-1.31068062346024E-2</v>
      </c>
      <c r="NB370">
        <v>-7.9835991716065702E-3</v>
      </c>
      <c r="NC370">
        <v>-9.4176869968549907E-3</v>
      </c>
      <c r="ND370">
        <v>-1.36603552823122E-2</v>
      </c>
      <c r="NE370">
        <v>-3.1042437947023101E-2</v>
      </c>
      <c r="NF370">
        <v>-3.94765215264513E-2</v>
      </c>
      <c r="NG370">
        <v>-7.17793299837844E-4</v>
      </c>
      <c r="NH370">
        <v>-4.3635154937007398E-2</v>
      </c>
      <c r="NI370">
        <v>1.0314442586775699E-2</v>
      </c>
      <c r="NJ370">
        <v>-6.9270940933995204E-2</v>
      </c>
      <c r="NK370">
        <v>6.0440192994241004E-4</v>
      </c>
      <c r="NL370">
        <v>2.5575246356890201E-2</v>
      </c>
      <c r="NM370">
        <v>-9.69633147180472E-2</v>
      </c>
      <c r="NN370">
        <v>-6.3879805441229001E-3</v>
      </c>
      <c r="NO370">
        <v>-2.5185462386770299E-2</v>
      </c>
      <c r="NP370">
        <v>-1.0992620474676E-2</v>
      </c>
      <c r="NQ370">
        <v>-7.9872974872366095E-2</v>
      </c>
      <c r="NR370">
        <v>-6.4042702242662397E-2</v>
      </c>
      <c r="NS370">
        <v>3.4999521600374402E-2</v>
      </c>
      <c r="NT370">
        <v>5.7010606606993398E-2</v>
      </c>
      <c r="NU370">
        <v>-7.0403210799369606E-2</v>
      </c>
      <c r="NV370">
        <v>-3.2306511995117401E-2</v>
      </c>
      <c r="NW370">
        <v>7.6132759687719098E-2</v>
      </c>
      <c r="NX370">
        <v>8.1139784263736706E-2</v>
      </c>
      <c r="NY370">
        <v>2.1768652975875099E-2</v>
      </c>
      <c r="NZ370">
        <v>-4.2906488985338602E-2</v>
      </c>
      <c r="OA370">
        <v>-8.3472299363206003E-3</v>
      </c>
      <c r="OB370">
        <v>0.10011621450343899</v>
      </c>
      <c r="OC370">
        <v>-1.6239287908601699E-2</v>
      </c>
      <c r="OD370">
        <v>7.9083764751431099E-2</v>
      </c>
      <c r="OE370">
        <v>-5.54719409795216E-2</v>
      </c>
      <c r="OF370">
        <v>3.3410956334227297E-2</v>
      </c>
      <c r="OG370">
        <v>-6.15339635949569E-2</v>
      </c>
      <c r="OH370">
        <v>-6.3711735951286499E-2</v>
      </c>
      <c r="OI370">
        <v>2.94949505386276E-2</v>
      </c>
      <c r="OJ370">
        <v>9.0499553530047697E-3</v>
      </c>
      <c r="OK370">
        <v>-5.9005179444107797E-2</v>
      </c>
      <c r="OL370">
        <v>-5.7007248743580798E-2</v>
      </c>
      <c r="OM370">
        <v>-1.10417452105704E-2</v>
      </c>
      <c r="ON370">
        <v>-5.6405003611947604E-3</v>
      </c>
      <c r="OO370">
        <v>5.1480950177481798E-2</v>
      </c>
      <c r="OP370">
        <v>-2.7466370566449998E-2</v>
      </c>
      <c r="OQ370">
        <v>-3.2834287296494798E-2</v>
      </c>
      <c r="OR370">
        <v>3.8546070022355897E-2</v>
      </c>
      <c r="OS370">
        <v>-5.53298983990132E-2</v>
      </c>
      <c r="OT370">
        <v>-1.84800759831221E-2</v>
      </c>
      <c r="OU370">
        <v>-6.7859777882331399E-2</v>
      </c>
      <c r="OV370">
        <v>2.3155263074947301E-2</v>
      </c>
      <c r="OW370">
        <v>-1.34974103821174E-2</v>
      </c>
      <c r="OX370">
        <v>2.5776576621264501E-2</v>
      </c>
      <c r="OY370">
        <v>-6.4554739156612195E-2</v>
      </c>
      <c r="OZ370">
        <v>-8.6172607634962706E-2</v>
      </c>
      <c r="PA370">
        <v>1.33441593248505E-2</v>
      </c>
      <c r="PB370">
        <v>3.53445657774444E-3</v>
      </c>
      <c r="PC370">
        <v>-3.7665040642885601E-3</v>
      </c>
      <c r="PD370">
        <v>1.46410235901418E-2</v>
      </c>
      <c r="PE370">
        <v>-6.6526997967614396E-2</v>
      </c>
      <c r="PF370">
        <v>5.2281639318462704E-3</v>
      </c>
      <c r="PG370">
        <v>2.3227064522884901E-2</v>
      </c>
      <c r="PH370">
        <v>-4.0568680625809199E-2</v>
      </c>
      <c r="PI370">
        <v>2.6918972874405899E-3</v>
      </c>
      <c r="PJ370">
        <v>-1.9823479807370599E-2</v>
      </c>
      <c r="PK370">
        <v>3.1241968917213099E-2</v>
      </c>
      <c r="PL370">
        <v>4.8712518249343403E-2</v>
      </c>
      <c r="PM370">
        <v>2.01808622842332E-2</v>
      </c>
      <c r="PN370">
        <v>4.2261545174447296E-3</v>
      </c>
      <c r="PO370">
        <v>-2.5597568191370299E-2</v>
      </c>
      <c r="PP370">
        <v>-4.0082098080455597E-2</v>
      </c>
      <c r="PQ370">
        <v>-5.4949739072128197E-2</v>
      </c>
      <c r="PR370">
        <v>0.13170662132889399</v>
      </c>
      <c r="PS370">
        <v>-2.23815076611746E-2</v>
      </c>
      <c r="PT370">
        <v>-1.7879497113411399E-2</v>
      </c>
      <c r="PU370">
        <v>4.51709095324681E-2</v>
      </c>
      <c r="PV370">
        <v>-8.5728957594631505E-2</v>
      </c>
      <c r="PW370">
        <v>-3.5527813679665302E-2</v>
      </c>
      <c r="PX370">
        <v>-1.6072876559655998E-2</v>
      </c>
      <c r="PY370">
        <v>-6.6968312790067304E-3</v>
      </c>
      <c r="PZ370">
        <v>-1.19348701382177E-2</v>
      </c>
      <c r="QA370">
        <v>9.8743479859165095E-2</v>
      </c>
      <c r="QB370">
        <v>-3.5435164265141997E-2</v>
      </c>
      <c r="QC370">
        <v>0.100093324605913</v>
      </c>
      <c r="QD370">
        <v>2.5132684113161299E-2</v>
      </c>
      <c r="QE370">
        <v>3.2372716424517202E-2</v>
      </c>
      <c r="QF370">
        <v>2.1183293688832301E-4</v>
      </c>
      <c r="QG370">
        <v>-1.5038396343660001E-2</v>
      </c>
      <c r="QH370">
        <v>5.2267264200779102E-2</v>
      </c>
      <c r="QI370">
        <v>4.5822709257999299E-2</v>
      </c>
      <c r="QJ370">
        <v>5.7040112131468E-2</v>
      </c>
      <c r="QK370">
        <v>4.1624652472683002E-2</v>
      </c>
      <c r="QL370">
        <v>-4.5989792704379702E-3</v>
      </c>
      <c r="QM370">
        <v>-1.61168571669233E-2</v>
      </c>
      <c r="QN370">
        <v>-1.01119255205868E-2</v>
      </c>
      <c r="QO370">
        <v>7.1657988593476302E-2</v>
      </c>
      <c r="QP370">
        <v>4.8612916343927299E-4</v>
      </c>
      <c r="QQ370">
        <v>-1.1072732374726399E-2</v>
      </c>
      <c r="QR370">
        <v>-3.2526166411020498E-2</v>
      </c>
      <c r="QS370">
        <v>-6.1954726263866798E-2</v>
      </c>
      <c r="QT370">
        <v>4.44306875856538E-2</v>
      </c>
      <c r="QU370">
        <v>-2.5028917921599701E-2</v>
      </c>
      <c r="QV370">
        <v>8.9862277390467496E-2</v>
      </c>
      <c r="QW370">
        <v>-2.22250750180868E-2</v>
      </c>
      <c r="QX370">
        <v>-3.8207053467365797E-2</v>
      </c>
      <c r="QY370">
        <v>2.04830803370042E-2</v>
      </c>
      <c r="QZ370">
        <v>-4.5413558374081897E-2</v>
      </c>
      <c r="RA370">
        <v>3.1051695460574801E-2</v>
      </c>
      <c r="RB370">
        <v>-7.8819085536391206E-2</v>
      </c>
      <c r="RC370">
        <v>-3.53552944926728E-3</v>
      </c>
      <c r="RD370">
        <v>1.46727653228066E-2</v>
      </c>
      <c r="RE370">
        <v>-4.2736564389836598E-2</v>
      </c>
      <c r="RF370">
        <v>-6.9332774025044702E-2</v>
      </c>
      <c r="RG370">
        <v>-3.6182570453584403E-2</v>
      </c>
      <c r="RH370">
        <v>2.21059905396804E-2</v>
      </c>
      <c r="RI370">
        <v>-4.3053365365153501E-2</v>
      </c>
      <c r="RJ370">
        <v>2.7550599861417599E-2</v>
      </c>
      <c r="RK370">
        <v>-5.6046733223295099E-2</v>
      </c>
      <c r="RL370">
        <v>-3.7036757635249003E-2</v>
      </c>
    </row>
    <row r="371" spans="1:480" x14ac:dyDescent="0.25">
      <c r="A371" t="s">
        <v>370</v>
      </c>
      <c r="B371">
        <v>-4.04621731757384E-3</v>
      </c>
      <c r="C371">
        <v>2.6556684884219998E-3</v>
      </c>
      <c r="D371">
        <v>6.8669019164587106E-2</v>
      </c>
      <c r="E371">
        <v>7.9027289222543499E-4</v>
      </c>
      <c r="F371">
        <v>0.10110455622009</v>
      </c>
      <c r="G371">
        <v>-5.3057098577781901E-3</v>
      </c>
      <c r="H371">
        <v>-1.54745990827808E-2</v>
      </c>
      <c r="I371">
        <v>-9.1443279848438697E-2</v>
      </c>
      <c r="J371">
        <v>2.6245220203175199E-2</v>
      </c>
      <c r="K371">
        <v>2.95445683786567E-2</v>
      </c>
      <c r="L371">
        <v>-1.6046763092053801E-2</v>
      </c>
      <c r="M371">
        <v>-2.3002709408533301E-2</v>
      </c>
      <c r="N371">
        <v>-3.3430885514510497E-2</v>
      </c>
      <c r="O371">
        <v>4.39897920059781E-2</v>
      </c>
      <c r="P371">
        <v>8.3455895811359704E-2</v>
      </c>
      <c r="Q371">
        <v>2.5118831330332402E-2</v>
      </c>
      <c r="R371">
        <v>-4.6155545167152902E-2</v>
      </c>
      <c r="S371">
        <v>2.6979287641445401E-2</v>
      </c>
      <c r="T371">
        <v>3.8067538353185201E-2</v>
      </c>
      <c r="U371">
        <v>3.1443256210858597E-2</v>
      </c>
      <c r="V371">
        <v>3.2017038324639903E-2</v>
      </c>
      <c r="W371">
        <v>2.8919745817278401E-2</v>
      </c>
      <c r="X371">
        <v>5.66798918441297E-2</v>
      </c>
      <c r="Y371">
        <v>1.11947568101032E-2</v>
      </c>
      <c r="Z371">
        <v>-9.7697029319459595E-3</v>
      </c>
      <c r="AA371">
        <v>-3.6338368681692497E-2</v>
      </c>
      <c r="AB371">
        <v>-8.5259197341827506E-2</v>
      </c>
      <c r="AC371">
        <v>-2.94464500655825E-2</v>
      </c>
      <c r="AD371">
        <v>0.11935927142537101</v>
      </c>
      <c r="AE371">
        <v>3.8184310447250798E-2</v>
      </c>
      <c r="AF371">
        <v>-1.8331503849380901E-2</v>
      </c>
      <c r="AG371">
        <v>-2.3879605140633701E-2</v>
      </c>
      <c r="AH371">
        <v>-2.72261042344412E-2</v>
      </c>
      <c r="AI371">
        <v>-4.9043322180251502E-2</v>
      </c>
      <c r="AJ371">
        <v>6.1737731469288099E-2</v>
      </c>
      <c r="AK371">
        <v>6.2509682339546194E-2</v>
      </c>
      <c r="AL371">
        <v>-1.5412873005367599E-2</v>
      </c>
      <c r="AM371">
        <v>6.83103629504518E-2</v>
      </c>
      <c r="AN371">
        <v>7.9914623962440406E-3</v>
      </c>
      <c r="AO371">
        <v>1.23784130925497E-2</v>
      </c>
      <c r="AP371">
        <v>8.3576254602521494E-2</v>
      </c>
      <c r="AQ371">
        <v>6.5806745041414302E-2</v>
      </c>
      <c r="AR371">
        <v>-2.3585549966859201E-2</v>
      </c>
      <c r="AS371">
        <v>-4.2031773005893596E-3</v>
      </c>
      <c r="AT371">
        <v>-2.8624944289098099E-2</v>
      </c>
      <c r="AU371">
        <v>9.5078424573353706E-2</v>
      </c>
      <c r="AV371">
        <v>5.29508892748424E-2</v>
      </c>
      <c r="AW371">
        <v>3.7445672113037899E-3</v>
      </c>
      <c r="AX371">
        <v>2.9776404889219801E-2</v>
      </c>
      <c r="AY371">
        <v>-2.5857020512918198E-3</v>
      </c>
      <c r="AZ371">
        <v>-5.0798119193170999E-3</v>
      </c>
      <c r="BA371">
        <v>3.02061556133667E-2</v>
      </c>
      <c r="BB371">
        <v>-7.3043761939563098E-3</v>
      </c>
      <c r="BC371">
        <v>8.6063167312482106E-2</v>
      </c>
      <c r="BD371">
        <v>2.2759259342361199E-2</v>
      </c>
      <c r="BE371">
        <v>8.7227237432213802E-3</v>
      </c>
      <c r="BF371">
        <v>7.30941638058763E-2</v>
      </c>
      <c r="BG371">
        <v>5.6575565312748897E-2</v>
      </c>
      <c r="BH371">
        <v>8.7481408621088705E-2</v>
      </c>
      <c r="BI371">
        <v>-1.0359781447423101E-2</v>
      </c>
      <c r="BJ371">
        <v>2.5083686661733998E-2</v>
      </c>
      <c r="BK371">
        <v>-4.48965198981525E-2</v>
      </c>
      <c r="BL371">
        <v>-0.104479616185626</v>
      </c>
      <c r="BM371">
        <v>-5.1165210527476298E-3</v>
      </c>
      <c r="BN371">
        <v>7.9830022935147099E-2</v>
      </c>
      <c r="BO371">
        <v>6.2716351815459799E-3</v>
      </c>
      <c r="BP371">
        <v>1.9325831753855601E-2</v>
      </c>
      <c r="BQ371">
        <v>1.94865877109014E-2</v>
      </c>
      <c r="BR371">
        <v>-4.9159264021613698E-2</v>
      </c>
      <c r="BS371">
        <v>6.4452337389665396E-2</v>
      </c>
      <c r="BT371">
        <v>9.8513065573399103E-2</v>
      </c>
      <c r="BU371">
        <v>8.9082470290264507E-3</v>
      </c>
      <c r="BV371">
        <v>0.107240529713464</v>
      </c>
      <c r="BW371">
        <v>4.9814696816568298E-2</v>
      </c>
      <c r="BX371">
        <v>-8.7678861755298904E-2</v>
      </c>
      <c r="BY371">
        <v>8.1676952923827498E-2</v>
      </c>
      <c r="BZ371">
        <v>1.32739491571116E-2</v>
      </c>
      <c r="CA371">
        <v>2.6067774065095702E-3</v>
      </c>
      <c r="CB371">
        <v>-4.2893114740184202E-2</v>
      </c>
      <c r="CC371">
        <v>3.01870009890794E-2</v>
      </c>
      <c r="CD371">
        <v>6.4298445542551305E-2</v>
      </c>
      <c r="CE371">
        <v>-7.0080980324162198E-2</v>
      </c>
      <c r="CF371">
        <v>-6.3376361964233505E-2</v>
      </c>
      <c r="CG371">
        <v>7.2961214273226903E-3</v>
      </c>
      <c r="CH371">
        <v>7.6884542620514898E-3</v>
      </c>
      <c r="CI371">
        <v>3.5940624414607901E-2</v>
      </c>
      <c r="CJ371">
        <v>-4.11021723620284E-2</v>
      </c>
      <c r="CK371">
        <v>-4.4161737344272298E-2</v>
      </c>
      <c r="CL371">
        <v>5.0102793755841597E-2</v>
      </c>
      <c r="CM371">
        <v>8.6270233351297809E-3</v>
      </c>
      <c r="CN371">
        <v>0.11405969544116</v>
      </c>
      <c r="CO371">
        <v>5.0429288463802999E-2</v>
      </c>
      <c r="CP371">
        <v>-1.6771855253609001E-2</v>
      </c>
      <c r="CQ371">
        <v>2.5719245769733699E-2</v>
      </c>
      <c r="CR371">
        <v>0.15259645491218099</v>
      </c>
      <c r="CS371">
        <v>4.8914649734087198E-3</v>
      </c>
      <c r="CT371">
        <v>1.1780018105049E-2</v>
      </c>
      <c r="CU371">
        <v>7.0433242780924997E-3</v>
      </c>
      <c r="CV371">
        <v>2.1376352706610501E-2</v>
      </c>
      <c r="CW371">
        <v>3.67343501079389E-2</v>
      </c>
      <c r="CX371">
        <v>-2.92245724367302E-3</v>
      </c>
      <c r="CY371">
        <v>6.8946545597140405E-2</v>
      </c>
      <c r="CZ371">
        <v>3.1247734487362299E-2</v>
      </c>
      <c r="DA371">
        <v>4.6372894544895703E-2</v>
      </c>
      <c r="DB371">
        <v>-1.2854737985558799E-2</v>
      </c>
      <c r="DC371">
        <v>-6.4389590095811997E-3</v>
      </c>
      <c r="DD371">
        <v>4.2744125300547699E-2</v>
      </c>
      <c r="DE371">
        <v>0.113687971206127</v>
      </c>
      <c r="DF371">
        <v>-3.6319472591093901E-2</v>
      </c>
      <c r="DG371">
        <v>-1.3593508799526101E-2</v>
      </c>
      <c r="DH371">
        <v>6.85618493180183E-2</v>
      </c>
      <c r="DI371">
        <v>4.0640162339132903E-2</v>
      </c>
      <c r="DJ371">
        <v>7.6525524607450393E-2</v>
      </c>
      <c r="DK371">
        <v>7.4782454070569798E-2</v>
      </c>
      <c r="DL371">
        <v>7.8158401938820593E-2</v>
      </c>
      <c r="DM371">
        <v>5.86422920419679E-2</v>
      </c>
      <c r="DN371">
        <v>-7.2159981819474903E-2</v>
      </c>
      <c r="DO371">
        <v>-1.4305431940048401E-2</v>
      </c>
      <c r="DP371">
        <v>0.112954464425035</v>
      </c>
      <c r="DQ371">
        <v>-1.0515428616501401E-2</v>
      </c>
      <c r="DR371">
        <v>8.82357546550286E-2</v>
      </c>
      <c r="DS371">
        <v>6.3917327340521995E-2</v>
      </c>
      <c r="DT371">
        <v>-5.45617952866381E-3</v>
      </c>
      <c r="DU371">
        <v>-5.9418586907997797E-2</v>
      </c>
      <c r="DV371">
        <v>-1.9419716708696501E-2</v>
      </c>
      <c r="DW371">
        <v>-3.6137607568529399E-2</v>
      </c>
      <c r="DX371">
        <v>2.5447651244058001E-2</v>
      </c>
      <c r="DY371">
        <v>-1.33639472015481E-2</v>
      </c>
      <c r="DZ371">
        <v>-7.8143186423602504E-2</v>
      </c>
      <c r="EA371">
        <v>7.3519384806091303E-3</v>
      </c>
      <c r="EB371">
        <v>-1.47419553661985E-2</v>
      </c>
      <c r="EC371">
        <v>-9.8797307591546504E-3</v>
      </c>
      <c r="ED371">
        <v>3.6770484923258698E-2</v>
      </c>
      <c r="EE371">
        <v>2.9372462982457302E-2</v>
      </c>
      <c r="EF371">
        <v>-2.6742274513898E-2</v>
      </c>
      <c r="EG371">
        <v>-6.0872816227236101E-2</v>
      </c>
      <c r="EH371">
        <v>-4.3242522403865802E-3</v>
      </c>
      <c r="EI371">
        <v>-3.9559118134204201E-2</v>
      </c>
      <c r="EJ371">
        <v>5.2506560263129297E-2</v>
      </c>
      <c r="EK371">
        <v>9.6048840788680798E-2</v>
      </c>
      <c r="EL371">
        <v>-1.9022247202394999E-2</v>
      </c>
      <c r="EM371">
        <v>-4.51101969403526E-2</v>
      </c>
      <c r="EN371">
        <v>-1.4763982619818599E-3</v>
      </c>
      <c r="EO371">
        <v>-3.02096070182289E-2</v>
      </c>
      <c r="EP371">
        <v>-9.4313923383333199E-3</v>
      </c>
      <c r="EQ371">
        <v>8.4098294016858293E-3</v>
      </c>
      <c r="ER371">
        <v>-2.9127946710097101E-2</v>
      </c>
      <c r="ES371">
        <v>3.4284345998287898E-2</v>
      </c>
      <c r="ET371">
        <v>5.06557310146162E-2</v>
      </c>
      <c r="EU371">
        <v>6.1892376674298803E-2</v>
      </c>
      <c r="EV371">
        <v>2.7859493606310799E-2</v>
      </c>
      <c r="EW371">
        <v>0.14303158853338699</v>
      </c>
      <c r="EX371">
        <v>6.1075438474811103E-2</v>
      </c>
      <c r="EY371">
        <v>-7.3973110162678699E-2</v>
      </c>
      <c r="EZ371">
        <v>-9.7523329280630802E-2</v>
      </c>
      <c r="FA371">
        <v>4.4293840865309202E-3</v>
      </c>
      <c r="FB371">
        <v>0.150845378026501</v>
      </c>
      <c r="FC371">
        <v>-5.5795998770791999E-2</v>
      </c>
      <c r="FD371">
        <v>-8.9831659373898698E-2</v>
      </c>
      <c r="FE371">
        <v>1.8366875359667301E-2</v>
      </c>
      <c r="FF371">
        <v>-1.6085557092883399E-2</v>
      </c>
      <c r="FG371">
        <v>1.8798455795830001E-2</v>
      </c>
      <c r="FH371">
        <v>3.4573716199989397E-2</v>
      </c>
      <c r="FI371">
        <v>1.90963315490764E-2</v>
      </c>
      <c r="FJ371">
        <v>-3.4871855846738402E-2</v>
      </c>
      <c r="FK371">
        <v>4.7117168873304699E-3</v>
      </c>
      <c r="FL371">
        <v>-1.7042602450062401E-2</v>
      </c>
      <c r="FM371">
        <v>6.2506135170397603E-2</v>
      </c>
      <c r="FN371">
        <v>-4.4775433730542602E-2</v>
      </c>
      <c r="FO371">
        <v>-6.6326549894560896E-2</v>
      </c>
      <c r="FP371">
        <v>4.5184165775393602E-2</v>
      </c>
      <c r="FQ371">
        <v>-5.1978767935603101E-3</v>
      </c>
      <c r="FR371">
        <v>6.0363008077103701E-2</v>
      </c>
      <c r="FS371">
        <v>3.4839137140770103E-2</v>
      </c>
      <c r="FT371">
        <v>-7.2283576791462203E-2</v>
      </c>
      <c r="FU371">
        <v>5.0549228256312501E-2</v>
      </c>
      <c r="FV371">
        <v>1.35328013446957E-2</v>
      </c>
      <c r="FW371">
        <v>-7.4226320617767294E-2</v>
      </c>
      <c r="FX371">
        <v>8.4162964595187503E-2</v>
      </c>
      <c r="FY371">
        <v>6.3184249434762599E-2</v>
      </c>
      <c r="FZ371">
        <v>5.9771114702497602E-2</v>
      </c>
      <c r="GA371">
        <v>-9.3231434258865098E-2</v>
      </c>
      <c r="GB371">
        <v>5.3385608042148001E-2</v>
      </c>
      <c r="GC371">
        <v>-5.86941245987284E-2</v>
      </c>
      <c r="GD371">
        <v>-1.85944430703643E-2</v>
      </c>
      <c r="GE371">
        <v>-1.6126505696607601E-2</v>
      </c>
      <c r="GF371">
        <v>-1.77604850151281E-2</v>
      </c>
      <c r="GG371">
        <v>-9.7033159057940705E-3</v>
      </c>
      <c r="GH371">
        <v>1.1795146554888099E-3</v>
      </c>
      <c r="GI371">
        <v>3.1493362823112103E-2</v>
      </c>
      <c r="GJ371">
        <v>1.7019494284017299E-2</v>
      </c>
      <c r="GK371">
        <v>7.7424706779551405E-2</v>
      </c>
      <c r="GL371">
        <v>8.73678637699557E-2</v>
      </c>
      <c r="GM371">
        <v>-5.8558110822175401E-2</v>
      </c>
      <c r="GN371">
        <v>2.0242512930979801E-2</v>
      </c>
      <c r="GO371">
        <v>8.0127380898714195E-3</v>
      </c>
      <c r="GP371">
        <v>8.1644982194486598E-2</v>
      </c>
      <c r="GQ371">
        <v>-3.6346450469921798E-2</v>
      </c>
      <c r="GR371">
        <v>-1.0840867069188201E-2</v>
      </c>
      <c r="GS371">
        <v>2.1141760817526001E-2</v>
      </c>
      <c r="GT371">
        <v>6.0488916303190199E-2</v>
      </c>
      <c r="GU371">
        <v>6.4362835753653494E-2</v>
      </c>
      <c r="GV371">
        <v>-2.3052972282518899E-2</v>
      </c>
      <c r="GW371">
        <v>3.6880999724896397E-2</v>
      </c>
      <c r="GX371">
        <v>4.0526095049738101E-2</v>
      </c>
      <c r="GY371">
        <v>-9.0659207662359798E-2</v>
      </c>
      <c r="GZ371">
        <v>4.2804653838716199E-2</v>
      </c>
      <c r="HA371">
        <v>-4.6395333976721201E-2</v>
      </c>
      <c r="HB371">
        <v>-3.5776777984084201E-3</v>
      </c>
      <c r="HC371">
        <v>3.62586280154543E-3</v>
      </c>
      <c r="HD371">
        <v>-3.5833405187751598E-2</v>
      </c>
      <c r="HE371">
        <v>-3.73981935432686E-2</v>
      </c>
      <c r="HF371">
        <v>1.22058255423844E-2</v>
      </c>
      <c r="HG371">
        <v>2.2640693839511901E-2</v>
      </c>
      <c r="HH371">
        <v>9.3451606511880496E-3</v>
      </c>
      <c r="HI371">
        <v>4.47519764195504E-2</v>
      </c>
      <c r="HJ371">
        <v>4.2060604238139898E-2</v>
      </c>
      <c r="HK371">
        <v>2.7732962596837E-2</v>
      </c>
      <c r="HL371">
        <v>3.3229350351123801E-2</v>
      </c>
      <c r="HM371">
        <v>0.11565160422663601</v>
      </c>
      <c r="HN371">
        <v>5.9072697176878103E-2</v>
      </c>
      <c r="HO371">
        <v>-6.7659267635871906E-2</v>
      </c>
      <c r="HP371">
        <v>2.1596937025290201E-2</v>
      </c>
      <c r="HQ371">
        <v>1.26983447409517E-2</v>
      </c>
      <c r="HR371">
        <v>1.86001948346694E-2</v>
      </c>
      <c r="HS371">
        <v>7.3978746312890406E-2</v>
      </c>
      <c r="HT371">
        <v>-8.2111153163690706E-2</v>
      </c>
      <c r="HU371">
        <v>7.0842031722141999E-2</v>
      </c>
      <c r="HV371">
        <v>-5.6258006567249101E-2</v>
      </c>
      <c r="HW371">
        <v>2.12481068686813E-2</v>
      </c>
      <c r="HX371">
        <v>-7.0033057702542395E-2</v>
      </c>
      <c r="HY371">
        <v>-1.7159047446508199E-2</v>
      </c>
      <c r="HZ371">
        <v>1.5472982180240701E-2</v>
      </c>
      <c r="IA371">
        <v>7.8261482045110103E-2</v>
      </c>
      <c r="IB371">
        <v>-2.4699948045702198E-2</v>
      </c>
      <c r="IC371">
        <v>4.6316269801211903E-2</v>
      </c>
      <c r="ID371">
        <v>6.20442821498206E-2</v>
      </c>
      <c r="IE371">
        <v>6.97700067640417E-2</v>
      </c>
      <c r="IF371">
        <v>-6.6104129627255204E-2</v>
      </c>
      <c r="IG371">
        <v>2.6060291123305299E-2</v>
      </c>
      <c r="IH371">
        <v>8.5537572935602102E-2</v>
      </c>
      <c r="II371">
        <v>2.5592613642465199E-2</v>
      </c>
      <c r="IJ371">
        <v>2.1357855376765999E-2</v>
      </c>
      <c r="IK371">
        <v>-4.20024371762397E-2</v>
      </c>
      <c r="IL371">
        <v>-2.0510638019539399E-2</v>
      </c>
      <c r="IM371">
        <v>7.9605878273931702E-2</v>
      </c>
      <c r="IN371">
        <v>0.118037647306776</v>
      </c>
      <c r="IO371">
        <v>3.4269688156050901E-2</v>
      </c>
      <c r="IP371">
        <v>9.2623940710449496E-3</v>
      </c>
      <c r="IQ371">
        <v>9.3050257260718305E-2</v>
      </c>
      <c r="IR371">
        <v>4.0135468625202002E-2</v>
      </c>
      <c r="IS371">
        <v>-2.5674239977060902E-3</v>
      </c>
      <c r="IT371">
        <v>5.9343735967993097E-2</v>
      </c>
      <c r="IU371">
        <v>-2.5933276350592699E-2</v>
      </c>
      <c r="IV371">
        <v>-4.7651187734517798E-2</v>
      </c>
      <c r="IW371">
        <v>7.7423380476728004E-2</v>
      </c>
      <c r="IX371">
        <v>8.5632515981391405E-2</v>
      </c>
      <c r="IY371">
        <v>3.9994770487513098E-2</v>
      </c>
      <c r="IZ371">
        <v>1.9661167221845501E-2</v>
      </c>
      <c r="JA371">
        <v>7.3186011398215706E-2</v>
      </c>
      <c r="JB371">
        <v>-5.3398223494082298E-2</v>
      </c>
      <c r="JC371">
        <v>-5.0723318997920597E-2</v>
      </c>
      <c r="JD371">
        <v>-7.0072389513999495E-2</v>
      </c>
      <c r="JE371">
        <v>-4.4552042470358197E-2</v>
      </c>
      <c r="JF371">
        <v>-2.2647397418616801E-2</v>
      </c>
      <c r="JG371">
        <v>-0.14052465089754099</v>
      </c>
      <c r="JH371">
        <v>4.1396936226397299E-2</v>
      </c>
      <c r="JI371">
        <v>9.7569410526772704E-2</v>
      </c>
      <c r="JJ371">
        <v>-1.40977867033338E-2</v>
      </c>
      <c r="JK371">
        <v>-1.86964138913173E-2</v>
      </c>
      <c r="JL371">
        <v>6.1546276528381801E-2</v>
      </c>
      <c r="JM371">
        <v>9.4212044115198804E-2</v>
      </c>
      <c r="JN371">
        <v>-3.9802066289174702E-2</v>
      </c>
      <c r="JO371">
        <v>4.0928271761975103E-2</v>
      </c>
      <c r="JP371">
        <v>5.2583058447469203E-2</v>
      </c>
      <c r="JQ371">
        <v>4.4798640835817603E-2</v>
      </c>
      <c r="JR371">
        <v>-4.5166887310135899E-2</v>
      </c>
      <c r="JS371">
        <v>-2.7292798744799701E-2</v>
      </c>
      <c r="JT371">
        <v>-1.0526211798119801E-3</v>
      </c>
      <c r="JU371">
        <v>6.4805935921841903E-2</v>
      </c>
      <c r="JV371">
        <v>3.4737148746143302E-2</v>
      </c>
      <c r="JW371">
        <v>1.6316195241841899E-2</v>
      </c>
      <c r="JX371">
        <v>6.7882145733433097E-2</v>
      </c>
      <c r="JY371">
        <v>4.4578052234684598E-2</v>
      </c>
      <c r="JZ371">
        <v>3.2151301483867897E-2</v>
      </c>
      <c r="KA371">
        <v>-1.9317892454709301E-2</v>
      </c>
      <c r="KB371">
        <v>-5.3765632674790703E-2</v>
      </c>
      <c r="KC371">
        <v>1.63029246385707E-2</v>
      </c>
      <c r="KD371">
        <v>3.4015128873313899E-2</v>
      </c>
      <c r="KE371">
        <v>5.2294555458785505E-4</v>
      </c>
      <c r="KF371">
        <v>-2.4474336365938799E-2</v>
      </c>
      <c r="KG371">
        <v>-1.8501124899145099E-2</v>
      </c>
      <c r="KH371">
        <v>3.7757905022811601E-2</v>
      </c>
      <c r="KI371">
        <v>1.94735706253613E-2</v>
      </c>
      <c r="KJ371">
        <v>1.58962606947931E-2</v>
      </c>
      <c r="KK371">
        <v>2.38139122296545E-2</v>
      </c>
      <c r="KL371">
        <v>7.9726867008175703E-2</v>
      </c>
      <c r="KM371">
        <v>3.7151018753128401E-2</v>
      </c>
      <c r="KN371">
        <v>6.3871514068153598E-2</v>
      </c>
      <c r="KO371">
        <v>4.1105372981923599E-2</v>
      </c>
      <c r="KP371">
        <v>4.39253371290363E-4</v>
      </c>
      <c r="KQ371">
        <v>-4.0808227721279497E-3</v>
      </c>
      <c r="KR371">
        <v>6.1745651168891601E-2</v>
      </c>
      <c r="KS371">
        <v>4.9606055666751497E-2</v>
      </c>
      <c r="KT371">
        <v>1.94481507517896E-2</v>
      </c>
      <c r="KU371">
        <v>-3.8072782113696503E-2</v>
      </c>
      <c r="KV371">
        <v>7.0025811381733097E-2</v>
      </c>
      <c r="KW371">
        <v>8.5080321520408606E-2</v>
      </c>
      <c r="KX371">
        <v>-4.5848372597554601E-2</v>
      </c>
      <c r="KY371">
        <v>9.6852236278220406E-3</v>
      </c>
      <c r="KZ371">
        <v>5.2893431708190497E-2</v>
      </c>
      <c r="LA371">
        <v>-5.98627954006931E-2</v>
      </c>
      <c r="LB371">
        <v>-3.71237758611178E-3</v>
      </c>
      <c r="LC371">
        <v>-5.77130278193351E-2</v>
      </c>
      <c r="LD371">
        <v>1.9027257099457701E-2</v>
      </c>
      <c r="LE371">
        <v>-6.3097564758622998E-3</v>
      </c>
      <c r="LF371">
        <v>8.9365531890587102E-2</v>
      </c>
      <c r="LG371">
        <v>-2.1423552601459901E-2</v>
      </c>
      <c r="LH371">
        <v>-3.6393202358267103E-2</v>
      </c>
      <c r="LI371">
        <v>-7.3929122853508195E-2</v>
      </c>
      <c r="LJ371">
        <v>-5.7698301910816603E-2</v>
      </c>
      <c r="LK371">
        <v>-2.0906922665443702E-2</v>
      </c>
      <c r="LL371">
        <v>5.6207430355990899E-2</v>
      </c>
      <c r="LM371">
        <v>-6.8838386027507206E-2</v>
      </c>
      <c r="LN371">
        <v>6.0884330828609903E-2</v>
      </c>
      <c r="LO371">
        <v>-3.0012014606271099E-2</v>
      </c>
      <c r="LP371">
        <v>-7.2420963618855305E-2</v>
      </c>
      <c r="LQ371">
        <v>4.81702189791706E-2</v>
      </c>
      <c r="LR371">
        <v>8.6793236230486098E-2</v>
      </c>
      <c r="LS371">
        <v>-6.0996509760039501E-2</v>
      </c>
      <c r="LT371">
        <v>-2.8445091972094098E-2</v>
      </c>
      <c r="LU371">
        <v>2.6155286221975702E-2</v>
      </c>
      <c r="LV371">
        <v>3.7657492026533498E-2</v>
      </c>
      <c r="LW371">
        <v>4.7484886235295801E-2</v>
      </c>
      <c r="LX371">
        <v>-3.3905984979560301E-2</v>
      </c>
      <c r="LY371">
        <v>0.107900364010144</v>
      </c>
      <c r="LZ371">
        <v>8.0081222150230093E-3</v>
      </c>
      <c r="MA371">
        <v>3.0068230996321901E-2</v>
      </c>
      <c r="MB371">
        <v>3.0772171267528001E-2</v>
      </c>
      <c r="MC371">
        <v>2.4647792483559899E-2</v>
      </c>
      <c r="MD371">
        <v>-6.3114211857757702E-2</v>
      </c>
      <c r="ME371">
        <v>-2.3111678226609301E-2</v>
      </c>
      <c r="MF371">
        <v>-4.9194685816064801E-2</v>
      </c>
      <c r="MG371">
        <v>-7.5880372021405696E-3</v>
      </c>
      <c r="MH371">
        <v>4.9139177159976802E-2</v>
      </c>
      <c r="MI371">
        <v>9.5420775566407295E-2</v>
      </c>
      <c r="MJ371">
        <v>3.5844387947248597E-2</v>
      </c>
      <c r="MK371">
        <v>5.9863254361676603E-2</v>
      </c>
      <c r="ML371">
        <v>0.20347333610444401</v>
      </c>
      <c r="MM371">
        <v>7.1361647931455593E-2</v>
      </c>
      <c r="MN371">
        <v>-5.3528307474391697E-2</v>
      </c>
      <c r="MO371">
        <v>4.5744246479187199E-2</v>
      </c>
      <c r="MP371">
        <v>3.6066159253253502E-2</v>
      </c>
      <c r="MQ371">
        <v>3.62786183185338E-3</v>
      </c>
      <c r="MR371">
        <v>3.4636629595812797E-2</v>
      </c>
      <c r="MS371">
        <v>-1.42134414721766E-2</v>
      </c>
      <c r="MT371">
        <v>-1.4194559617209E-2</v>
      </c>
      <c r="MU371">
        <v>1.77533129013197E-2</v>
      </c>
      <c r="MV371">
        <v>1.9393984547096E-2</v>
      </c>
      <c r="MW371">
        <v>-4.1959594551719201E-2</v>
      </c>
      <c r="MX371">
        <v>5.3611963823959601E-2</v>
      </c>
      <c r="MY371">
        <v>-1.7407339315790301E-2</v>
      </c>
      <c r="MZ371">
        <v>1.47896726542429E-2</v>
      </c>
      <c r="NA371">
        <v>-1.52273697289269E-3</v>
      </c>
      <c r="NB371">
        <v>1.4337834977667999E-2</v>
      </c>
      <c r="NC371">
        <v>-4.3102083348879796E-3</v>
      </c>
      <c r="ND371">
        <v>3.13572341708711E-2</v>
      </c>
      <c r="NE371">
        <v>4.7248194658873798E-3</v>
      </c>
      <c r="NF371">
        <v>-2.2949865499983499E-2</v>
      </c>
      <c r="NG371">
        <v>7.8758237583914995E-2</v>
      </c>
      <c r="NH371">
        <v>-4.1353588251322397E-2</v>
      </c>
      <c r="NI371">
        <v>9.0304867493629107E-2</v>
      </c>
      <c r="NJ371">
        <v>-1.66915373879983E-2</v>
      </c>
      <c r="NK371">
        <v>2.3693466551503801E-2</v>
      </c>
      <c r="NL371">
        <v>-5.0404694970780699E-2</v>
      </c>
      <c r="NM371">
        <v>-7.8748281477843907E-2</v>
      </c>
      <c r="NN371">
        <v>-4.0130219682436803E-2</v>
      </c>
      <c r="NO371">
        <v>-7.5412024795537104E-3</v>
      </c>
      <c r="NP371">
        <v>2.6160618112245501E-2</v>
      </c>
      <c r="NQ371">
        <v>1.5669162714236799E-2</v>
      </c>
      <c r="NR371">
        <v>-4.1604616741885304E-3</v>
      </c>
      <c r="NS371">
        <v>5.8930557127811797E-2</v>
      </c>
      <c r="NT371">
        <v>3.4735686994608203E-2</v>
      </c>
      <c r="NU371">
        <v>-2.7411079323333601E-2</v>
      </c>
      <c r="NV371">
        <v>6.0057015795876301E-2</v>
      </c>
      <c r="NW371">
        <v>6.64316059859483E-2</v>
      </c>
      <c r="NX371">
        <v>5.51563097777613E-2</v>
      </c>
      <c r="NY371">
        <v>2.1102420862469599E-2</v>
      </c>
      <c r="NZ371">
        <v>-6.1880267178882703E-2</v>
      </c>
      <c r="OA371">
        <v>5.4618815305982303E-2</v>
      </c>
      <c r="OB371">
        <v>-2.6079784156602798E-2</v>
      </c>
      <c r="OC371">
        <v>-3.2701916492041401E-3</v>
      </c>
      <c r="OD371">
        <v>7.4473588767964699E-2</v>
      </c>
      <c r="OE371">
        <v>-9.3584768343311798E-3</v>
      </c>
      <c r="OF371">
        <v>-5.9287801135409102E-2</v>
      </c>
      <c r="OG371">
        <v>-4.4095533566635798E-3</v>
      </c>
      <c r="OH371">
        <v>6.4224668286804298E-3</v>
      </c>
      <c r="OI371">
        <v>4.5653844534897299E-2</v>
      </c>
      <c r="OJ371">
        <v>1.0419197475407E-2</v>
      </c>
      <c r="OK371">
        <v>-2.8696546531459501E-2</v>
      </c>
      <c r="OL371">
        <v>-4.3702317049231797E-2</v>
      </c>
      <c r="OM371">
        <v>-1.2216134493255501E-2</v>
      </c>
      <c r="ON371">
        <v>7.90547633730488E-2</v>
      </c>
      <c r="OO371">
        <v>4.4368118813440799E-2</v>
      </c>
      <c r="OP371">
        <v>1.94015427879786E-2</v>
      </c>
      <c r="OQ371">
        <v>-4.2610654246725499E-2</v>
      </c>
      <c r="OR371">
        <v>2.0428537968846201E-2</v>
      </c>
      <c r="OS371">
        <v>-5.6991521632069001E-3</v>
      </c>
      <c r="OT371">
        <v>1.20813319573423E-2</v>
      </c>
      <c r="OU371">
        <v>1.8835138995928299E-2</v>
      </c>
      <c r="OV371">
        <v>3.6200192849133901E-2</v>
      </c>
      <c r="OW371">
        <v>7.06311368969086E-2</v>
      </c>
      <c r="OX371">
        <v>5.7879758107446597E-2</v>
      </c>
      <c r="OY371">
        <v>-3.1271118866020302E-3</v>
      </c>
      <c r="OZ371">
        <v>-3.2750189292989902E-2</v>
      </c>
      <c r="PA371">
        <v>-1.23328905028096E-3</v>
      </c>
      <c r="PB371">
        <v>5.9930088996918603E-2</v>
      </c>
      <c r="PC371">
        <v>-1.1397142237537501E-2</v>
      </c>
      <c r="PD371">
        <v>4.8049354717890798E-2</v>
      </c>
      <c r="PE371">
        <v>-6.6250781652055701E-4</v>
      </c>
      <c r="PF371">
        <v>5.5570924534831902E-2</v>
      </c>
      <c r="PG371">
        <v>-8.3490469809462606E-3</v>
      </c>
      <c r="PH371">
        <v>-4.4587468937706702E-2</v>
      </c>
      <c r="PI371">
        <v>5.3663380595391399E-2</v>
      </c>
      <c r="PJ371">
        <v>-1.48897187413417E-2</v>
      </c>
      <c r="PK371">
        <v>-4.0943901867155602E-2</v>
      </c>
      <c r="PL371">
        <v>1.3770689488380001E-2</v>
      </c>
      <c r="PM371">
        <v>-8.4540337961163999E-3</v>
      </c>
      <c r="PN371">
        <v>5.6338674836060899E-2</v>
      </c>
      <c r="PO371">
        <v>3.3905465622447901E-2</v>
      </c>
      <c r="PP371">
        <v>1.3466666115429401E-2</v>
      </c>
      <c r="PQ371">
        <v>7.8221704381726403E-2</v>
      </c>
      <c r="PR371">
        <v>1.2844366375761199E-2</v>
      </c>
      <c r="PS371">
        <v>2.9617339009089999E-2</v>
      </c>
      <c r="PT371">
        <v>-1.9500086536590399E-3</v>
      </c>
      <c r="PU371">
        <v>-4.3870679297169798E-2</v>
      </c>
      <c r="PV371">
        <v>1.7597272184923799E-2</v>
      </c>
      <c r="PW371">
        <v>-8.0699213972277497E-3</v>
      </c>
      <c r="PX371">
        <v>-5.0344071394479002E-2</v>
      </c>
      <c r="PY371">
        <v>-4.8237887418487002E-2</v>
      </c>
      <c r="PZ371">
        <v>-4.3411296196537103E-3</v>
      </c>
      <c r="QA371">
        <v>3.9740403643110697E-2</v>
      </c>
      <c r="QB371">
        <v>-2.3682400279116E-2</v>
      </c>
      <c r="QC371">
        <v>4.08561090928172E-2</v>
      </c>
      <c r="QD371">
        <v>7.7265792330384095E-2</v>
      </c>
      <c r="QE371">
        <v>3.2204383263542698E-2</v>
      </c>
      <c r="QF371">
        <v>-1.37643577786364E-2</v>
      </c>
      <c r="QG371">
        <v>3.9402948514916498E-2</v>
      </c>
      <c r="QH371">
        <v>3.8515302285912503E-2</v>
      </c>
      <c r="QI371">
        <v>1.6897944476687601E-2</v>
      </c>
      <c r="QJ371">
        <v>9.6397188023110408E-3</v>
      </c>
      <c r="QK371">
        <v>9.1093015184899401E-2</v>
      </c>
      <c r="QL371">
        <v>5.8801643232219501E-2</v>
      </c>
      <c r="QM371">
        <v>1.46235623012934E-2</v>
      </c>
      <c r="QN371">
        <v>1.7394903265787801E-2</v>
      </c>
      <c r="QO371">
        <v>7.9303017978493998E-2</v>
      </c>
      <c r="QP371">
        <v>1.52261945935812E-2</v>
      </c>
      <c r="QQ371">
        <v>-7.4898818564599302E-3</v>
      </c>
      <c r="QR371">
        <v>-4.559294984304E-2</v>
      </c>
      <c r="QS371">
        <v>7.4606418946701596E-3</v>
      </c>
      <c r="QT371">
        <v>1.1084930829184301E-2</v>
      </c>
      <c r="QU371">
        <v>2.5857143750004499E-2</v>
      </c>
      <c r="QV371">
        <v>-1.4448002575548499E-2</v>
      </c>
      <c r="QW371">
        <v>2.5427255731424799E-2</v>
      </c>
      <c r="QX371">
        <v>-6.9560434723740898E-3</v>
      </c>
      <c r="QY371">
        <v>-4.03932041161017E-2</v>
      </c>
      <c r="QZ371">
        <v>7.27756735885879E-2</v>
      </c>
      <c r="RA371">
        <v>7.5343045444607902E-3</v>
      </c>
      <c r="RB371">
        <v>-3.5492650468721701E-2</v>
      </c>
      <c r="RC371">
        <v>0.12523589337825</v>
      </c>
      <c r="RD371">
        <v>7.4361191374341898E-2</v>
      </c>
      <c r="RE371">
        <v>2.95937621950559E-3</v>
      </c>
      <c r="RF371">
        <v>4.0108598435763899E-2</v>
      </c>
      <c r="RG371">
        <v>-3.1032004653396499E-2</v>
      </c>
      <c r="RH371">
        <v>-5.46071600226943E-2</v>
      </c>
      <c r="RI371">
        <v>-2.22482484991221E-2</v>
      </c>
      <c r="RJ371">
        <v>6.75879692814743E-2</v>
      </c>
      <c r="RK371">
        <v>4.0180767267084298E-2</v>
      </c>
      <c r="RL371">
        <v>4.8688499207352402E-2</v>
      </c>
    </row>
    <row r="372" spans="1:480" x14ac:dyDescent="0.25">
      <c r="A372" t="s">
        <v>371</v>
      </c>
      <c r="B372">
        <v>-6.7512068446754905E-2</v>
      </c>
      <c r="C372">
        <v>-8.3074755276498893E-2</v>
      </c>
      <c r="D372">
        <v>-0.108510067405743</v>
      </c>
      <c r="E372">
        <v>-0.13579857834350001</v>
      </c>
      <c r="F372">
        <v>1.23028387462555E-2</v>
      </c>
      <c r="G372">
        <v>-6.5750773575411203E-2</v>
      </c>
      <c r="H372">
        <v>3.3857226304765398E-2</v>
      </c>
      <c r="I372">
        <v>-0.13834200575978101</v>
      </c>
      <c r="J372">
        <v>-8.1750542411795593E-2</v>
      </c>
      <c r="K372">
        <v>-6.5412237863978498E-2</v>
      </c>
      <c r="L372">
        <v>-5.4854832178304898E-2</v>
      </c>
      <c r="M372">
        <v>-5.8446569237158297E-3</v>
      </c>
      <c r="N372">
        <v>-7.3194804574981995E-2</v>
      </c>
      <c r="O372">
        <v>-5.3220254522621899E-2</v>
      </c>
      <c r="P372">
        <v>-4.3350629990400999E-2</v>
      </c>
      <c r="Q372">
        <v>-1.5060617168991699E-2</v>
      </c>
      <c r="R372">
        <v>1.37861480374236E-2</v>
      </c>
      <c r="S372">
        <v>-0.149409798036161</v>
      </c>
      <c r="T372">
        <v>-3.8875918514652802E-2</v>
      </c>
      <c r="U372">
        <v>-8.3516161769126102E-2</v>
      </c>
      <c r="V372">
        <v>-8.2207028319276995E-2</v>
      </c>
      <c r="W372">
        <v>2.38066577589452E-2</v>
      </c>
      <c r="X372">
        <v>-1.5580529151405899E-2</v>
      </c>
      <c r="Y372">
        <v>-0.110177341943391</v>
      </c>
      <c r="Z372">
        <v>-5.5787407722703998E-2</v>
      </c>
      <c r="AA372">
        <v>-3.7271254991309399E-2</v>
      </c>
      <c r="AB372">
        <v>-9.3027792156006497E-2</v>
      </c>
      <c r="AC372">
        <v>-9.0870744606331405E-2</v>
      </c>
      <c r="AD372">
        <v>-5.8038034551858499E-2</v>
      </c>
      <c r="AE372">
        <v>-4.6337282668224102E-2</v>
      </c>
      <c r="AF372">
        <v>-4.6544236609962701E-2</v>
      </c>
      <c r="AG372">
        <v>-0.14967325444347099</v>
      </c>
      <c r="AH372">
        <v>-4.3393188939214497E-2</v>
      </c>
      <c r="AI372">
        <v>-0.13598924003423199</v>
      </c>
      <c r="AJ372">
        <v>2.4883607637069299E-2</v>
      </c>
      <c r="AK372">
        <v>-1.01815319261896E-3</v>
      </c>
      <c r="AL372">
        <v>-9.4183241041760596E-2</v>
      </c>
      <c r="AM372">
        <v>1.44751793066763E-2</v>
      </c>
      <c r="AN372">
        <v>-1.10898726432683E-3</v>
      </c>
      <c r="AO372">
        <v>2.2231060177675399E-2</v>
      </c>
      <c r="AP372">
        <v>4.3992574392211804E-3</v>
      </c>
      <c r="AQ372">
        <v>-5.5732589368773698E-2</v>
      </c>
      <c r="AR372">
        <v>-0.10297507570518399</v>
      </c>
      <c r="AS372">
        <v>-6.2508895626461503E-2</v>
      </c>
      <c r="AT372">
        <v>4.7492562547920801E-3</v>
      </c>
      <c r="AU372">
        <v>-2.84071864330822E-2</v>
      </c>
      <c r="AV372">
        <v>-5.8248194282049699E-2</v>
      </c>
      <c r="AW372">
        <v>-0.16623541455737501</v>
      </c>
      <c r="AX372">
        <v>-4.8327338636790701E-2</v>
      </c>
      <c r="AY372">
        <v>-6.0147255401409201E-2</v>
      </c>
      <c r="AZ372">
        <v>-0.21177091972582299</v>
      </c>
      <c r="BA372">
        <v>1.6486266798203201E-2</v>
      </c>
      <c r="BB372">
        <v>-4.4545052293132999E-2</v>
      </c>
      <c r="BC372">
        <v>-8.3188011769592798E-2</v>
      </c>
      <c r="BD372">
        <v>-0.129996327778861</v>
      </c>
      <c r="BE372">
        <v>-2.62705260942716E-2</v>
      </c>
      <c r="BF372">
        <v>-4.8617549001973702E-2</v>
      </c>
      <c r="BG372">
        <v>-0.111495112033953</v>
      </c>
      <c r="BH372">
        <v>-1.0082210726786099E-2</v>
      </c>
      <c r="BI372">
        <v>-1.08334705909852E-2</v>
      </c>
      <c r="BJ372">
        <v>-7.3300371844836801E-2</v>
      </c>
      <c r="BK372">
        <v>-9.6796215482231704E-2</v>
      </c>
      <c r="BL372">
        <v>-3.1991479620781499E-2</v>
      </c>
      <c r="BM372">
        <v>-0.13630694407043401</v>
      </c>
      <c r="BN372">
        <v>-2.22644916953002E-2</v>
      </c>
      <c r="BO372">
        <v>-5.7547668388197998E-2</v>
      </c>
      <c r="BP372">
        <v>-8.8850636666667093E-2</v>
      </c>
      <c r="BQ372">
        <v>-3.0209132465214301E-2</v>
      </c>
      <c r="BR372">
        <v>-4.9177068054075602E-2</v>
      </c>
      <c r="BS372">
        <v>-1.12531407944683E-2</v>
      </c>
      <c r="BT372">
        <v>3.03205690753132E-3</v>
      </c>
      <c r="BU372">
        <v>-6.9939511312370195E-2</v>
      </c>
      <c r="BV372">
        <v>-2.5946879150805301E-2</v>
      </c>
      <c r="BW372">
        <v>-0.121808063993341</v>
      </c>
      <c r="BX372">
        <v>1.6687456902050299E-2</v>
      </c>
      <c r="BY372">
        <v>3.1319062125487102E-2</v>
      </c>
      <c r="BZ372">
        <v>-2.0383874711476201E-2</v>
      </c>
      <c r="CA372">
        <v>-6.6135772603493903E-3</v>
      </c>
      <c r="CB372">
        <v>-0.108476537088708</v>
      </c>
      <c r="CC372">
        <v>-5.0400866056867999E-2</v>
      </c>
      <c r="CD372">
        <v>-8.2581281186060607E-3</v>
      </c>
      <c r="CE372">
        <v>-0.13071526402314301</v>
      </c>
      <c r="CF372">
        <v>-0.171269975225701</v>
      </c>
      <c r="CG372">
        <v>-0.107484125679737</v>
      </c>
      <c r="CH372">
        <v>-0.110720042675185</v>
      </c>
      <c r="CI372">
        <v>-7.4418301556773495E-2</v>
      </c>
      <c r="CJ372">
        <v>-2.3199621192706902E-3</v>
      </c>
      <c r="CK372">
        <v>-1.19728834703296E-2</v>
      </c>
      <c r="CL372">
        <v>-5.5541068264864303E-2</v>
      </c>
      <c r="CM372">
        <v>-1.95570444304996E-2</v>
      </c>
      <c r="CN372">
        <v>-1.4001271164931601E-2</v>
      </c>
      <c r="CO372">
        <v>-0.120986339883402</v>
      </c>
      <c r="CP372">
        <v>-6.1573086237920703E-3</v>
      </c>
      <c r="CQ372">
        <v>-4.96228749543332E-2</v>
      </c>
      <c r="CR372">
        <v>1.33690219042334E-2</v>
      </c>
      <c r="CS372">
        <v>-0.11842810764837999</v>
      </c>
      <c r="CT372">
        <v>1.53042474377752E-2</v>
      </c>
      <c r="CU372">
        <v>9.9796045924451394E-3</v>
      </c>
      <c r="CV372">
        <v>-8.4405041042543996E-2</v>
      </c>
      <c r="CW372">
        <v>-9.9068080559531202E-2</v>
      </c>
      <c r="CX372">
        <v>-5.4911730485287601E-2</v>
      </c>
      <c r="CY372">
        <v>-8.7641224123358993E-2</v>
      </c>
      <c r="CZ372">
        <v>-5.9028550646759298E-2</v>
      </c>
      <c r="DA372">
        <v>-5.9756021256540698E-2</v>
      </c>
      <c r="DB372">
        <v>-9.7539546631602705E-2</v>
      </c>
      <c r="DC372">
        <v>-6.8775401311048603E-2</v>
      </c>
      <c r="DD372">
        <v>3.6108516553131298E-2</v>
      </c>
      <c r="DE372">
        <v>4.4847508750847399E-2</v>
      </c>
      <c r="DF372">
        <v>-6.2565527329348197E-2</v>
      </c>
      <c r="DG372">
        <v>-0.107907469713727</v>
      </c>
      <c r="DH372">
        <v>-2.81065615143175E-2</v>
      </c>
      <c r="DI372">
        <v>-3.8166087889585303E-2</v>
      </c>
      <c r="DJ372">
        <v>-7.3761950071040194E-2</v>
      </c>
      <c r="DK372">
        <v>1.5891953516609901E-2</v>
      </c>
      <c r="DL372">
        <v>-7.4609308447710796E-3</v>
      </c>
      <c r="DM372">
        <v>-2.87998902795094E-2</v>
      </c>
      <c r="DN372">
        <v>-7.0508164444805399E-2</v>
      </c>
      <c r="DO372">
        <v>-5.0944809899160802E-2</v>
      </c>
      <c r="DP372">
        <v>2.2522311700579101E-2</v>
      </c>
      <c r="DQ372">
        <v>-8.4270018752872197E-2</v>
      </c>
      <c r="DR372">
        <v>-9.0022194900753107E-3</v>
      </c>
      <c r="DS372">
        <v>-6.1548767168001402E-2</v>
      </c>
      <c r="DT372">
        <v>-6.1451633359001903E-2</v>
      </c>
      <c r="DU372">
        <v>-0.109551132434414</v>
      </c>
      <c r="DV372">
        <v>-7.2342659697506001E-2</v>
      </c>
      <c r="DW372">
        <v>-1.36057844260613E-2</v>
      </c>
      <c r="DX372">
        <v>-4.7592679583269001E-2</v>
      </c>
      <c r="DY372">
        <v>-0.11227622566241099</v>
      </c>
      <c r="DZ372">
        <v>-7.9307455032152793E-2</v>
      </c>
      <c r="EA372">
        <v>-0.15590383113539599</v>
      </c>
      <c r="EB372">
        <v>-7.0363168354041897E-2</v>
      </c>
      <c r="EC372">
        <v>-1.4610683423252099E-2</v>
      </c>
      <c r="ED372">
        <v>5.2075145031802196E-3</v>
      </c>
      <c r="EE372">
        <v>-7.0715647848370006E-2</v>
      </c>
      <c r="EF372">
        <v>-9.6419516017298007E-3</v>
      </c>
      <c r="EG372">
        <v>-0.17879530350139</v>
      </c>
      <c r="EH372">
        <v>-0.11409517683602199</v>
      </c>
      <c r="EI372">
        <v>-0.113244901396178</v>
      </c>
      <c r="EJ372">
        <v>7.8699806377660799E-3</v>
      </c>
      <c r="EK372">
        <v>1.24412472553155E-2</v>
      </c>
      <c r="EL372">
        <v>-5.12954070546187E-2</v>
      </c>
      <c r="EM372">
        <v>-9.1056046286114606E-2</v>
      </c>
      <c r="EN372">
        <v>-6.6571084792128907E-2</v>
      </c>
      <c r="EO372">
        <v>-2.8404674284664899E-3</v>
      </c>
      <c r="EP372">
        <v>-4.3513671333548401E-2</v>
      </c>
      <c r="EQ372">
        <v>-6.5997454022633698E-2</v>
      </c>
      <c r="ER372">
        <v>-4.6023567890513803E-2</v>
      </c>
      <c r="ES372">
        <v>-0.138560841985438</v>
      </c>
      <c r="ET372">
        <v>-6.0147597599654802E-2</v>
      </c>
      <c r="EU372">
        <v>-6.5779932508823705E-2</v>
      </c>
      <c r="EV372">
        <v>-7.5156187263648006E-2</v>
      </c>
      <c r="EW372">
        <v>7.4938180523093203E-3</v>
      </c>
      <c r="EX372">
        <v>-7.46540515692099E-2</v>
      </c>
      <c r="EY372">
        <v>-0.122627528284313</v>
      </c>
      <c r="EZ372">
        <v>-0.12615615201667399</v>
      </c>
      <c r="FA372">
        <v>-5.7251374454299002E-2</v>
      </c>
      <c r="FB372">
        <v>5.3655135231605103E-2</v>
      </c>
      <c r="FC372">
        <v>-0.13805136133406901</v>
      </c>
      <c r="FD372">
        <v>-0.107543680976904</v>
      </c>
      <c r="FE372">
        <v>-5.5916726309383498E-2</v>
      </c>
      <c r="FF372">
        <v>-2.91495080822117E-2</v>
      </c>
      <c r="FG372">
        <v>3.5409181444763099E-2</v>
      </c>
      <c r="FH372">
        <v>1.96171829810818E-3</v>
      </c>
      <c r="FI372">
        <v>-0.164262203491822</v>
      </c>
      <c r="FJ372">
        <v>-8.69674634208039E-2</v>
      </c>
      <c r="FK372">
        <v>-3.25127259400671E-2</v>
      </c>
      <c r="FL372">
        <v>-7.1279455137481795E-2</v>
      </c>
      <c r="FM372">
        <v>-6.5596046639495198E-2</v>
      </c>
      <c r="FN372">
        <v>-6.7137803439874105E-2</v>
      </c>
      <c r="FO372">
        <v>-8.1664039933932495E-2</v>
      </c>
      <c r="FP372">
        <v>-3.4798296534133501E-2</v>
      </c>
      <c r="FQ372">
        <v>-1.34454651031171E-2</v>
      </c>
      <c r="FR372">
        <v>-6.3617571236385298E-2</v>
      </c>
      <c r="FS372">
        <v>-4.5522680010874603E-2</v>
      </c>
      <c r="FT372">
        <v>-8.8050797210058707E-2</v>
      </c>
      <c r="FU372">
        <v>2.6297311376670001E-2</v>
      </c>
      <c r="FV372">
        <v>-0.15267533145540399</v>
      </c>
      <c r="FW372">
        <v>-0.130540085807411</v>
      </c>
      <c r="FX372">
        <v>-0.125284113293887</v>
      </c>
      <c r="FY372">
        <v>-7.1143386397923197E-2</v>
      </c>
      <c r="FZ372">
        <v>-4.9366489532997101E-3</v>
      </c>
      <c r="GA372">
        <v>-6.5325694279187996E-2</v>
      </c>
      <c r="GB372">
        <v>-0.117291213123862</v>
      </c>
      <c r="GC372">
        <v>-0.11562663844201899</v>
      </c>
      <c r="GD372">
        <v>-0.101908011314624</v>
      </c>
      <c r="GE372">
        <v>-0.140357033251087</v>
      </c>
      <c r="GF372">
        <v>-0.179086887358301</v>
      </c>
      <c r="GG372">
        <v>1.9292732755317201E-2</v>
      </c>
      <c r="GH372">
        <v>-0.100544721160121</v>
      </c>
      <c r="GI372">
        <v>-8.9227012694205202E-2</v>
      </c>
      <c r="GJ372">
        <v>-0.15076938401778001</v>
      </c>
      <c r="GK372">
        <v>-4.1006778752491702E-2</v>
      </c>
      <c r="GL372">
        <v>-1.49269574475433E-2</v>
      </c>
      <c r="GM372">
        <v>-9.5304060369398202E-2</v>
      </c>
      <c r="GN372">
        <v>-6.6137789126441401E-2</v>
      </c>
      <c r="GO372">
        <v>-3.5294146028695399E-2</v>
      </c>
      <c r="GP372">
        <v>-8.5430244789838003E-3</v>
      </c>
      <c r="GQ372">
        <v>-4.98359093791408E-2</v>
      </c>
      <c r="GR372">
        <v>-0.109710966474883</v>
      </c>
      <c r="GS372">
        <v>-4.5411746068718298E-2</v>
      </c>
      <c r="GT372">
        <v>-3.0059604082264199E-2</v>
      </c>
      <c r="GU372">
        <v>-0.117703255012298</v>
      </c>
      <c r="GV372">
        <v>-8.8325819962929097E-2</v>
      </c>
      <c r="GW372">
        <v>-3.0416340102317901E-2</v>
      </c>
      <c r="GX372">
        <v>-8.3494314084212706E-2</v>
      </c>
      <c r="GY372">
        <v>-7.5062889560352702E-2</v>
      </c>
      <c r="GZ372">
        <v>-3.8714599028441002E-2</v>
      </c>
      <c r="HA372">
        <v>-8.3535914923027907E-2</v>
      </c>
      <c r="HB372">
        <v>7.5101244782182896E-3</v>
      </c>
      <c r="HC372">
        <v>-7.7695671281225398E-2</v>
      </c>
      <c r="HD372">
        <v>-9.0689603806703406E-2</v>
      </c>
      <c r="HE372">
        <v>-5.0754133111529397E-2</v>
      </c>
      <c r="HF372">
        <v>-6.8029180678040105E-2</v>
      </c>
      <c r="HG372">
        <v>-8.5785593520284698E-2</v>
      </c>
      <c r="HH372">
        <v>-6.7185676766601907E-2</v>
      </c>
      <c r="HI372">
        <v>2.52462990602286E-2</v>
      </c>
      <c r="HJ372">
        <v>1.26354007380767E-2</v>
      </c>
      <c r="HK372">
        <v>-2.1832363191916698E-2</v>
      </c>
      <c r="HL372">
        <v>1.7691750110210201E-2</v>
      </c>
      <c r="HM372">
        <v>-3.7244836644062702E-2</v>
      </c>
      <c r="HN372">
        <v>2.8162466414693301E-2</v>
      </c>
      <c r="HO372">
        <v>-0.106188937992388</v>
      </c>
      <c r="HP372">
        <v>-2.0153008323015802E-2</v>
      </c>
      <c r="HQ372">
        <v>-8.3677751740394102E-2</v>
      </c>
      <c r="HR372">
        <v>-9.4181081640749995E-2</v>
      </c>
      <c r="HS372">
        <v>-9.14109922108923E-2</v>
      </c>
      <c r="HT372">
        <v>-8.3186357790398305E-2</v>
      </c>
      <c r="HU372">
        <v>-0.109452390127045</v>
      </c>
      <c r="HV372">
        <v>-0.146267679041377</v>
      </c>
      <c r="HW372">
        <v>-0.11925085956372999</v>
      </c>
      <c r="HX372">
        <v>-6.3526782098015405E-2</v>
      </c>
      <c r="HY372">
        <v>-2.3068496498549501E-2</v>
      </c>
      <c r="HZ372">
        <v>-2.7164329651245701E-2</v>
      </c>
      <c r="IA372">
        <v>-1.4882768658330501E-2</v>
      </c>
      <c r="IB372">
        <v>-8.5258991382493696E-2</v>
      </c>
      <c r="IC372">
        <v>-3.4015381727423702E-2</v>
      </c>
      <c r="ID372">
        <v>-0.1060884967924</v>
      </c>
      <c r="IE372">
        <v>-7.5062725447354803E-3</v>
      </c>
      <c r="IF372">
        <v>9.8018640002031907E-2</v>
      </c>
      <c r="IG372">
        <v>-7.89694507872893E-2</v>
      </c>
      <c r="IH372">
        <v>2.3712099973744401E-2</v>
      </c>
      <c r="II372">
        <v>-4.0807771162575501E-2</v>
      </c>
      <c r="IJ372">
        <v>-3.6228470059351398E-2</v>
      </c>
      <c r="IK372">
        <v>-0.13255612340866399</v>
      </c>
      <c r="IL372">
        <v>-9.9183103413788998E-2</v>
      </c>
      <c r="IM372">
        <v>-9.2531105429205604E-2</v>
      </c>
      <c r="IN372">
        <v>-9.4791032752345405E-2</v>
      </c>
      <c r="IO372">
        <v>-7.7512049663548105E-2</v>
      </c>
      <c r="IP372">
        <v>-4.4133750366361302E-2</v>
      </c>
      <c r="IQ372">
        <v>-7.3386479994228093E-2</v>
      </c>
      <c r="IR372">
        <v>-2.0160784332740801E-2</v>
      </c>
      <c r="IS372">
        <v>-7.1873362685681605E-2</v>
      </c>
      <c r="IT372">
        <v>-5.8468339372803997E-2</v>
      </c>
      <c r="IU372">
        <v>-7.87281211778222E-2</v>
      </c>
      <c r="IV372">
        <v>-6.5674207872373699E-3</v>
      </c>
      <c r="IW372">
        <v>3.4357008838307702E-3</v>
      </c>
      <c r="IX372">
        <v>-5.7878288328225801E-2</v>
      </c>
      <c r="IY372">
        <v>-1.8286664046357801E-2</v>
      </c>
      <c r="IZ372">
        <v>-8.2784808891021494E-2</v>
      </c>
      <c r="JA372">
        <v>-2.5282815597080601E-3</v>
      </c>
      <c r="JB372">
        <v>-0.14614060131506801</v>
      </c>
      <c r="JC372">
        <v>-3.9136767194533503E-2</v>
      </c>
      <c r="JD372">
        <v>-3.4899797528091497E-2</v>
      </c>
      <c r="JE372">
        <v>-0.110278628964375</v>
      </c>
      <c r="JF372">
        <v>-0.159334808559118</v>
      </c>
      <c r="JG372">
        <v>-0.115458874745467</v>
      </c>
      <c r="JH372">
        <v>-9.4303025823854594E-2</v>
      </c>
      <c r="JI372">
        <v>-3.8960938367982E-2</v>
      </c>
      <c r="JJ372">
        <v>-3.1089079477496399E-2</v>
      </c>
      <c r="JK372">
        <v>-0.12882597585477301</v>
      </c>
      <c r="JL372">
        <v>3.1580186552309601E-3</v>
      </c>
      <c r="JM372">
        <v>-0.106624927652401</v>
      </c>
      <c r="JN372">
        <v>-1.53906639429274E-2</v>
      </c>
      <c r="JO372">
        <v>-3.5561307834196802E-2</v>
      </c>
      <c r="JP372">
        <v>2.1550911365734001E-2</v>
      </c>
      <c r="JQ372">
        <v>-9.3827331635366995E-2</v>
      </c>
      <c r="JR372">
        <v>-0.16240652942445499</v>
      </c>
      <c r="JS372">
        <v>-3.6825692513679703E-2</v>
      </c>
      <c r="JT372">
        <v>5.6280640319629101E-3</v>
      </c>
      <c r="JU372">
        <v>-6.3891480522274696E-2</v>
      </c>
      <c r="JV372">
        <v>-5.6379109405051697E-2</v>
      </c>
      <c r="JW372">
        <v>8.5194796875933104E-3</v>
      </c>
      <c r="JX372">
        <v>-1.2024264443157099E-2</v>
      </c>
      <c r="JY372">
        <v>-1.9239910321104701E-2</v>
      </c>
      <c r="JZ372">
        <v>-2.4950732425879401E-2</v>
      </c>
      <c r="KA372">
        <v>-9.4887909919480901E-2</v>
      </c>
      <c r="KB372">
        <v>-6.1366429065501903E-2</v>
      </c>
      <c r="KC372">
        <v>-8.1495019503706898E-2</v>
      </c>
      <c r="KD372">
        <v>-2.17074327685649E-4</v>
      </c>
      <c r="KE372">
        <v>-0.149712286026389</v>
      </c>
      <c r="KF372">
        <v>-0.117589331780846</v>
      </c>
      <c r="KG372">
        <v>-4.9964795163667398E-2</v>
      </c>
      <c r="KH372">
        <v>7.3092266332354496E-3</v>
      </c>
      <c r="KI372">
        <v>-4.8796455101881402E-2</v>
      </c>
      <c r="KJ372">
        <v>-3.2916787917095597E-2</v>
      </c>
      <c r="KK372">
        <v>-4.6712636327001601E-2</v>
      </c>
      <c r="KL372">
        <v>-4.1276914602081598E-2</v>
      </c>
      <c r="KM372">
        <v>-1.3043153412710499E-2</v>
      </c>
      <c r="KN372">
        <v>-6.8089994824369102E-2</v>
      </c>
      <c r="KO372">
        <v>-0.109672585345286</v>
      </c>
      <c r="KP372">
        <v>-3.7176932917486298E-2</v>
      </c>
      <c r="KQ372">
        <v>8.1602320933221104E-3</v>
      </c>
      <c r="KR372">
        <v>-9.8785541347904803E-3</v>
      </c>
      <c r="KS372">
        <v>-0.113498732047318</v>
      </c>
      <c r="KT372">
        <v>-7.5856997187562294E-2</v>
      </c>
      <c r="KU372">
        <v>-5.0619555667432002E-2</v>
      </c>
      <c r="KV372">
        <v>-5.4253174323987401E-2</v>
      </c>
      <c r="KW372">
        <v>5.4289798947344002E-2</v>
      </c>
      <c r="KX372">
        <v>-0.177364841081568</v>
      </c>
      <c r="KY372">
        <v>1.1037651388152599E-2</v>
      </c>
      <c r="KZ372">
        <v>-1.39328661234095E-2</v>
      </c>
      <c r="LA372">
        <v>-8.9636741145264903E-2</v>
      </c>
      <c r="LB372">
        <v>-0.10142116883235</v>
      </c>
      <c r="LC372">
        <v>-3.1711982659501502E-2</v>
      </c>
      <c r="LD372">
        <v>-8.5900119381583206E-2</v>
      </c>
      <c r="LE372">
        <v>-6.25440528309173E-3</v>
      </c>
      <c r="LF372">
        <v>7.8855130358671699E-2</v>
      </c>
      <c r="LG372">
        <v>-9.6612762814014694E-2</v>
      </c>
      <c r="LH372">
        <v>-0.12845189671709101</v>
      </c>
      <c r="LI372">
        <v>-6.1382771587619303E-2</v>
      </c>
      <c r="LJ372">
        <v>-9.0210606951088498E-3</v>
      </c>
      <c r="LK372">
        <v>-0.10824898588073401</v>
      </c>
      <c r="LL372">
        <v>-6.5925330663318502E-2</v>
      </c>
      <c r="LM372">
        <v>-0.13770213209723201</v>
      </c>
      <c r="LN372">
        <v>-3.7923393193850102E-2</v>
      </c>
      <c r="LO372">
        <v>-0.100100750582891</v>
      </c>
      <c r="LP372">
        <v>-6.3365179897965307E-2</v>
      </c>
      <c r="LQ372">
        <v>-0.11109274132828401</v>
      </c>
      <c r="LR372">
        <v>-0.12422974508889199</v>
      </c>
      <c r="LS372">
        <v>-9.5915958031715598E-2</v>
      </c>
      <c r="LT372">
        <v>-5.2489891408414299E-2</v>
      </c>
      <c r="LU372">
        <v>-5.1198463843345997E-2</v>
      </c>
      <c r="LV372">
        <v>-6.0300286970505899E-2</v>
      </c>
      <c r="LW372">
        <v>-9.8836699653972904E-2</v>
      </c>
      <c r="LX372">
        <v>-0.10979512171665801</v>
      </c>
      <c r="LY372">
        <v>-4.40868612249527E-2</v>
      </c>
      <c r="LZ372">
        <v>3.16567683956408E-2</v>
      </c>
      <c r="MA372">
        <v>6.4260903324879007E-2</v>
      </c>
      <c r="MB372">
        <v>-6.2291520553283901E-2</v>
      </c>
      <c r="MC372">
        <v>2.0917621472689501E-3</v>
      </c>
      <c r="MD372">
        <v>-7.07412444544155E-2</v>
      </c>
      <c r="ME372">
        <v>-9.1665134471701396E-2</v>
      </c>
      <c r="MF372">
        <v>-3.7801724017994601E-2</v>
      </c>
      <c r="MG372">
        <v>-6.2557027797605497E-2</v>
      </c>
      <c r="MH372">
        <v>5.8121243531560403E-2</v>
      </c>
      <c r="MI372">
        <v>-9.5106639342845106E-2</v>
      </c>
      <c r="MJ372">
        <v>-2.1366877591640101E-2</v>
      </c>
      <c r="MK372">
        <v>-9.3880779111905399E-2</v>
      </c>
      <c r="ML372">
        <v>-3.8084173820579499E-2</v>
      </c>
      <c r="MM372">
        <v>-4.1833837288088503E-2</v>
      </c>
      <c r="MN372">
        <v>-6.19635981411562E-2</v>
      </c>
      <c r="MO372">
        <v>-5.29179889187169E-2</v>
      </c>
      <c r="MP372">
        <v>1.15803457510706E-2</v>
      </c>
      <c r="MQ372">
        <v>-3.9534429586784797E-2</v>
      </c>
      <c r="MR372">
        <v>-0.11163556002476401</v>
      </c>
      <c r="MS372">
        <v>-0.105907263656488</v>
      </c>
      <c r="MT372">
        <v>-9.5525657121769705E-2</v>
      </c>
      <c r="MU372">
        <v>-5.0370371072329903E-2</v>
      </c>
      <c r="MV372">
        <v>-9.4461730482625794E-2</v>
      </c>
      <c r="MW372">
        <v>-9.7257284823840606E-2</v>
      </c>
      <c r="MX372">
        <v>-3.7236035097940899E-2</v>
      </c>
      <c r="MY372">
        <v>2.2381735718638401E-3</v>
      </c>
      <c r="MZ372">
        <v>-5.5619810220943401E-2</v>
      </c>
      <c r="NA372">
        <v>-7.8315477100949299E-2</v>
      </c>
      <c r="NB372">
        <v>-7.8081693309060396E-2</v>
      </c>
      <c r="NC372">
        <v>-5.1277256891863701E-2</v>
      </c>
      <c r="ND372">
        <v>3.6147605359286301E-2</v>
      </c>
      <c r="NE372">
        <v>-3.11561474342591E-2</v>
      </c>
      <c r="NF372">
        <v>-6.0570623451469303E-2</v>
      </c>
      <c r="NG372">
        <v>-0.116604480835748</v>
      </c>
      <c r="NH372">
        <v>-3.8975427061090098E-2</v>
      </c>
      <c r="NI372">
        <v>-9.1069793361245099E-2</v>
      </c>
      <c r="NJ372">
        <v>-4.2962697263141197E-2</v>
      </c>
      <c r="NK372">
        <v>-5.05982419516728E-3</v>
      </c>
      <c r="NL372">
        <v>-4.9379261977439699E-2</v>
      </c>
      <c r="NM372">
        <v>-0.113033610786943</v>
      </c>
      <c r="NN372">
        <v>-6.6505904104086203E-2</v>
      </c>
      <c r="NO372">
        <v>-9.5960660101511594E-2</v>
      </c>
      <c r="NP372">
        <v>-7.1454806655196698E-2</v>
      </c>
      <c r="NQ372">
        <v>-0.13657511879954901</v>
      </c>
      <c r="NR372">
        <v>-8.9556930070608706E-2</v>
      </c>
      <c r="NS372">
        <v>-9.5915205987239904E-2</v>
      </c>
      <c r="NT372">
        <v>6.0930670149438503E-2</v>
      </c>
      <c r="NU372">
        <v>-5.8879644513975503E-2</v>
      </c>
      <c r="NV372">
        <v>-3.3634763413494098E-2</v>
      </c>
      <c r="NW372">
        <v>-1.2663265263730201E-2</v>
      </c>
      <c r="NX372">
        <v>1.9424440323164299E-2</v>
      </c>
      <c r="NY372">
        <v>-4.5884866171185201E-2</v>
      </c>
      <c r="NZ372">
        <v>-6.5520833908863194E-2</v>
      </c>
      <c r="OA372">
        <v>-7.8185719884958704E-2</v>
      </c>
      <c r="OB372">
        <v>-4.5776832259700501E-2</v>
      </c>
      <c r="OC372">
        <v>-6.2998480002455406E-2</v>
      </c>
      <c r="OD372">
        <v>2.78455664891838E-2</v>
      </c>
      <c r="OE372">
        <v>-5.8845158117145802E-2</v>
      </c>
      <c r="OF372">
        <v>9.9494137477685405E-3</v>
      </c>
      <c r="OG372">
        <v>-0.1599004689613</v>
      </c>
      <c r="OH372">
        <v>-5.0076823342997102E-2</v>
      </c>
      <c r="OI372">
        <v>-7.0067120478129893E-2</v>
      </c>
      <c r="OJ372">
        <v>8.0163094688990005E-3</v>
      </c>
      <c r="OK372">
        <v>-6.9188529779190197E-2</v>
      </c>
      <c r="OL372">
        <v>-0.118305327615703</v>
      </c>
      <c r="OM372">
        <v>1.08766566403122E-3</v>
      </c>
      <c r="ON372">
        <v>-5.8105270338085498E-2</v>
      </c>
      <c r="OO372">
        <v>1.7960452845100599E-2</v>
      </c>
      <c r="OP372">
        <v>-7.0557809296532506E-2</v>
      </c>
      <c r="OQ372">
        <v>-0.16299253206528699</v>
      </c>
      <c r="OR372">
        <v>-0.13353149424245001</v>
      </c>
      <c r="OS372">
        <v>-6.3353343103429896E-2</v>
      </c>
      <c r="OT372">
        <v>-0.127615997909722</v>
      </c>
      <c r="OU372">
        <v>-0.12223656544215</v>
      </c>
      <c r="OV372">
        <v>-4.2026664150307702E-2</v>
      </c>
      <c r="OW372">
        <v>-8.2885171065158497E-2</v>
      </c>
      <c r="OX372">
        <v>5.2531576613573501E-2</v>
      </c>
      <c r="OY372">
        <v>-0.14956193503662399</v>
      </c>
      <c r="OZ372">
        <v>-6.4574408233629102E-2</v>
      </c>
      <c r="PA372">
        <v>4.9253993110997098E-3</v>
      </c>
      <c r="PB372">
        <v>-3.7365595266427201E-2</v>
      </c>
      <c r="PC372">
        <v>-5.2732389101610697E-2</v>
      </c>
      <c r="PD372">
        <v>-5.0350461804618302E-2</v>
      </c>
      <c r="PE372">
        <v>-9.9881953691155198E-2</v>
      </c>
      <c r="PF372">
        <v>-4.2891402584954302E-2</v>
      </c>
      <c r="PG372">
        <v>-8.3708923421415601E-2</v>
      </c>
      <c r="PH372">
        <v>-5.9182986821187403E-2</v>
      </c>
      <c r="PI372">
        <v>-3.0837383522631399E-2</v>
      </c>
      <c r="PJ372">
        <v>-2.8750685049021198E-2</v>
      </c>
      <c r="PK372">
        <v>-4.7084600132062199E-2</v>
      </c>
      <c r="PL372">
        <v>-7.2099527986232606E-2</v>
      </c>
      <c r="PM372">
        <v>-0.12867718479635801</v>
      </c>
      <c r="PN372">
        <v>-6.8416753933227895E-2</v>
      </c>
      <c r="PO372">
        <v>-4.69215881947629E-2</v>
      </c>
      <c r="PP372">
        <v>-7.9641879124438306E-2</v>
      </c>
      <c r="PQ372">
        <v>-8.4147275732497306E-2</v>
      </c>
      <c r="PR372">
        <v>-2.69929601918368E-2</v>
      </c>
      <c r="PS372">
        <v>-6.5597401378898496E-2</v>
      </c>
      <c r="PT372">
        <v>-0.12731421531658399</v>
      </c>
      <c r="PU372">
        <v>-4.92903331381504E-2</v>
      </c>
      <c r="PV372">
        <v>-5.7922501450220001E-2</v>
      </c>
      <c r="PW372">
        <v>-5.2076056791186799E-2</v>
      </c>
      <c r="PX372">
        <v>-8.1857935308563903E-2</v>
      </c>
      <c r="PY372">
        <v>-5.1456478364656201E-2</v>
      </c>
      <c r="PZ372">
        <v>-9.2155214449814601E-2</v>
      </c>
      <c r="QA372">
        <v>3.8074857806954E-2</v>
      </c>
      <c r="QB372">
        <v>-0.15644187719032601</v>
      </c>
      <c r="QC372">
        <v>-2.3894965097095801E-2</v>
      </c>
      <c r="QD372">
        <v>-0.110610840712539</v>
      </c>
      <c r="QE372">
        <v>-3.74179388461316E-2</v>
      </c>
      <c r="QF372">
        <v>-6.26162777017271E-3</v>
      </c>
      <c r="QG372">
        <v>-4.1488954060697199E-2</v>
      </c>
      <c r="QH372">
        <v>-3.1861689024985602E-2</v>
      </c>
      <c r="QI372">
        <v>-3.7281655115393803E-2</v>
      </c>
      <c r="QJ372">
        <v>-1.2536318657898201E-2</v>
      </c>
      <c r="QK372">
        <v>-7.5190127925874498E-2</v>
      </c>
      <c r="QL372">
        <v>-7.2175898462538399E-2</v>
      </c>
      <c r="QM372">
        <v>-5.0844930846750902E-2</v>
      </c>
      <c r="QN372">
        <v>-2.5591568279494999E-2</v>
      </c>
      <c r="QO372">
        <v>6.4490061167817594E-2</v>
      </c>
      <c r="QP372">
        <v>-1.6116317992928599E-2</v>
      </c>
      <c r="QQ372">
        <v>-5.24928718856289E-2</v>
      </c>
      <c r="QR372">
        <v>-0.13173725355313301</v>
      </c>
      <c r="QS372">
        <v>-8.3195408798581602E-2</v>
      </c>
      <c r="QT372">
        <v>-3.1798657211362402E-3</v>
      </c>
      <c r="QU372">
        <v>-0.13060566878639701</v>
      </c>
      <c r="QV372">
        <v>-2.3156700136281301E-2</v>
      </c>
      <c r="QW372">
        <v>-0.17746683283714401</v>
      </c>
      <c r="QX372">
        <v>-0.13205765407658801</v>
      </c>
      <c r="QY372">
        <v>-1.4677575236162199E-2</v>
      </c>
      <c r="QZ372">
        <v>-4.3215927079808002E-2</v>
      </c>
      <c r="RA372">
        <v>8.6784328648698405E-3</v>
      </c>
      <c r="RB372">
        <v>-7.3280244758024499E-2</v>
      </c>
      <c r="RC372">
        <v>-9.0367215552898006E-2</v>
      </c>
      <c r="RD372">
        <v>-4.14873482108385E-2</v>
      </c>
      <c r="RE372">
        <v>-7.0732378238077903E-2</v>
      </c>
      <c r="RF372">
        <v>-1.70606578203114E-3</v>
      </c>
      <c r="RG372">
        <v>-9.0089173421796606E-2</v>
      </c>
      <c r="RH372">
        <v>-0.11782710038982901</v>
      </c>
      <c r="RI372">
        <v>-2.1438452796307499E-2</v>
      </c>
      <c r="RJ372">
        <v>5.0465876865232302E-2</v>
      </c>
      <c r="RK372">
        <v>-7.8976983147132807E-2</v>
      </c>
      <c r="RL372">
        <v>-0.11678847462010999</v>
      </c>
    </row>
    <row r="373" spans="1:480" x14ac:dyDescent="0.25">
      <c r="A373" t="s">
        <v>372</v>
      </c>
      <c r="B373">
        <v>-7.0701302616114001E-2</v>
      </c>
      <c r="C373">
        <v>-6.93580421661692E-3</v>
      </c>
      <c r="D373">
        <v>-4.0493593005103398E-2</v>
      </c>
      <c r="E373">
        <v>1.4354299176270799E-2</v>
      </c>
      <c r="F373">
        <v>4.60812595494004E-2</v>
      </c>
      <c r="G373">
        <v>-5.3131879478726302E-2</v>
      </c>
      <c r="H373">
        <v>7.30565260461324E-2</v>
      </c>
      <c r="I373">
        <v>-7.2881665146090097E-2</v>
      </c>
      <c r="J373">
        <v>-6.7795018653178302E-2</v>
      </c>
      <c r="K373">
        <v>5.5454575978706499E-3</v>
      </c>
      <c r="L373">
        <v>5.4405771446577003E-2</v>
      </c>
      <c r="M373">
        <v>4.6784934344720898E-2</v>
      </c>
      <c r="N373">
        <v>-2.45108568855734E-2</v>
      </c>
      <c r="O373">
        <v>-2.4709908180638299E-2</v>
      </c>
      <c r="P373">
        <v>5.04598912299941E-2</v>
      </c>
      <c r="Q373">
        <v>7.9805214485155495E-4</v>
      </c>
      <c r="R373">
        <v>6.6635923412504197E-3</v>
      </c>
      <c r="S373">
        <v>-3.53464858213463E-2</v>
      </c>
      <c r="T373">
        <v>-4.0380023415170101E-2</v>
      </c>
      <c r="U373">
        <v>1.7104076854085899E-2</v>
      </c>
      <c r="V373">
        <v>-3.5079590189910099E-3</v>
      </c>
      <c r="W373">
        <v>5.3486667346916303E-2</v>
      </c>
      <c r="X373">
        <v>-8.6461951114705199E-2</v>
      </c>
      <c r="Y373">
        <v>-5.5809645968165601E-2</v>
      </c>
      <c r="Z373">
        <v>2.00963030466467E-2</v>
      </c>
      <c r="AA373">
        <v>3.59379796427168E-3</v>
      </c>
      <c r="AB373">
        <v>-5.8586521250314199E-3</v>
      </c>
      <c r="AC373">
        <v>-5.4356855361239898E-3</v>
      </c>
      <c r="AD373">
        <v>-6.4424323691118102E-3</v>
      </c>
      <c r="AE373">
        <v>-6.8697727976204701E-2</v>
      </c>
      <c r="AF373">
        <v>9.2356689947978004E-3</v>
      </c>
      <c r="AG373">
        <v>-5.1996043469111901E-2</v>
      </c>
      <c r="AH373">
        <v>-8.5986321035938201E-2</v>
      </c>
      <c r="AI373">
        <v>-7.3588625250622E-2</v>
      </c>
      <c r="AJ373">
        <v>4.0891746988206898E-2</v>
      </c>
      <c r="AK373">
        <v>1.3211858812384999E-2</v>
      </c>
      <c r="AL373">
        <v>-7.74021391221664E-3</v>
      </c>
      <c r="AM373">
        <v>1.9720508387743599E-2</v>
      </c>
      <c r="AN373">
        <v>-4.00999318611866E-2</v>
      </c>
      <c r="AO373">
        <v>5.9384027062254298E-2</v>
      </c>
      <c r="AP373">
        <v>4.8197283324741103E-2</v>
      </c>
      <c r="AQ373">
        <v>8.7477934953407804E-2</v>
      </c>
      <c r="AR373">
        <v>-1.02883676010179E-2</v>
      </c>
      <c r="AS373">
        <v>5.1548800709989101E-2</v>
      </c>
      <c r="AT373">
        <v>-5.7168664229202901E-2</v>
      </c>
      <c r="AU373">
        <v>3.6520441682960703E-2</v>
      </c>
      <c r="AV373">
        <v>1.10380968669587E-2</v>
      </c>
      <c r="AW373">
        <v>-2.1767630522745E-2</v>
      </c>
      <c r="AX373">
        <v>-3.6494019304619797E-2</v>
      </c>
      <c r="AY373">
        <v>-3.9944438785119003E-2</v>
      </c>
      <c r="AZ373">
        <v>-6.8255052100344698E-3</v>
      </c>
      <c r="BA373">
        <v>2.7121754255164301E-2</v>
      </c>
      <c r="BB373">
        <v>1.6939316565091098E-2</v>
      </c>
      <c r="BC373">
        <v>1.2224892088736601E-2</v>
      </c>
      <c r="BD373">
        <v>-1.9523601260870101E-2</v>
      </c>
      <c r="BE373">
        <v>-8.6293348220201106E-3</v>
      </c>
      <c r="BF373">
        <v>6.1962010980281403E-2</v>
      </c>
      <c r="BG373">
        <v>-8.1017333296285396E-2</v>
      </c>
      <c r="BH373">
        <v>-3.9774523084625202E-2</v>
      </c>
      <c r="BI373">
        <v>5.5932215450471702E-2</v>
      </c>
      <c r="BJ373">
        <v>-6.8358393630572403E-3</v>
      </c>
      <c r="BK373">
        <v>1.6573190323403899E-2</v>
      </c>
      <c r="BL373">
        <v>-4.2418838845894501E-2</v>
      </c>
      <c r="BM373">
        <v>-3.9952107744314798E-2</v>
      </c>
      <c r="BN373">
        <v>3.0741656587175898E-3</v>
      </c>
      <c r="BO373">
        <v>6.5510485989043804E-3</v>
      </c>
      <c r="BP373">
        <v>-3.9021808324264398E-2</v>
      </c>
      <c r="BQ373">
        <v>-3.03340787153068E-2</v>
      </c>
      <c r="BR373">
        <v>-0.15781264253757599</v>
      </c>
      <c r="BS373">
        <v>6.0562051816168798E-2</v>
      </c>
      <c r="BT373">
        <v>-1.7359539406816601E-2</v>
      </c>
      <c r="BU373">
        <v>1.71469847157238E-2</v>
      </c>
      <c r="BV373">
        <v>-2.0826747918645E-2</v>
      </c>
      <c r="BW373">
        <v>-7.6491917811056395E-2</v>
      </c>
      <c r="BX373">
        <v>1.44722229791824E-2</v>
      </c>
      <c r="BY373">
        <v>1.7513538368366301E-2</v>
      </c>
      <c r="BZ373">
        <v>1.3475050163029899E-2</v>
      </c>
      <c r="CA373">
        <v>2.69294159188549E-2</v>
      </c>
      <c r="CB373">
        <v>-2.4940208259718499E-2</v>
      </c>
      <c r="CC373">
        <v>-2.0790338265603999E-2</v>
      </c>
      <c r="CD373">
        <v>-1.0405668242731101E-2</v>
      </c>
      <c r="CE373">
        <v>-7.1808793070662902E-2</v>
      </c>
      <c r="CF373">
        <v>-0.11068372845946201</v>
      </c>
      <c r="CG373">
        <v>-2.1739780897322401E-2</v>
      </c>
      <c r="CH373">
        <v>4.6008926913337599E-3</v>
      </c>
      <c r="CI373">
        <v>-7.4142034144107999E-2</v>
      </c>
      <c r="CJ373">
        <v>-1.6874774860697599E-2</v>
      </c>
      <c r="CK373">
        <v>-1.8716717942662699E-2</v>
      </c>
      <c r="CL373">
        <v>7.91525531517525E-3</v>
      </c>
      <c r="CM373">
        <v>-9.9057578957520306E-2</v>
      </c>
      <c r="CN373">
        <v>1.0588164817438E-2</v>
      </c>
      <c r="CO373">
        <v>-4.3878440653442603E-2</v>
      </c>
      <c r="CP373">
        <v>8.7345198812370003E-2</v>
      </c>
      <c r="CQ373">
        <v>-3.6040235987763097E-2</v>
      </c>
      <c r="CR373">
        <v>5.72152134995721E-2</v>
      </c>
      <c r="CS373">
        <v>-1.0803963236122901E-2</v>
      </c>
      <c r="CT373">
        <v>3.4761838947199197E-2</v>
      </c>
      <c r="CU373">
        <v>2.6408464679545898E-2</v>
      </c>
      <c r="CV373">
        <v>-8.9578591119010894E-3</v>
      </c>
      <c r="CW373">
        <v>-2.2450854999408801E-2</v>
      </c>
      <c r="CX373">
        <v>-2.35881094288036E-2</v>
      </c>
      <c r="CY373">
        <v>-3.85629518071475E-2</v>
      </c>
      <c r="CZ373">
        <v>4.4926981229623103E-2</v>
      </c>
      <c r="DA373">
        <v>6.7714621008131706E-2</v>
      </c>
      <c r="DB373">
        <v>-3.8192336977935802E-2</v>
      </c>
      <c r="DC373">
        <v>-3.65041908950412E-2</v>
      </c>
      <c r="DD373">
        <v>-5.1814434323240101E-2</v>
      </c>
      <c r="DE373">
        <v>7.9312222779992905E-2</v>
      </c>
      <c r="DF373">
        <v>-2.5328910121882899E-2</v>
      </c>
      <c r="DG373">
        <v>-3.9347615675059601E-2</v>
      </c>
      <c r="DH373">
        <v>1.09498585234562E-2</v>
      </c>
      <c r="DI373">
        <v>-2.28691095654939E-2</v>
      </c>
      <c r="DJ373">
        <v>1.64957986617874E-3</v>
      </c>
      <c r="DK373">
        <v>7.4920267683715194E-2</v>
      </c>
      <c r="DL373">
        <v>3.5526463427889003E-2</v>
      </c>
      <c r="DM373">
        <v>-1.8312979364465E-2</v>
      </c>
      <c r="DN373">
        <v>1.65541929775944E-2</v>
      </c>
      <c r="DO373">
        <v>-8.6589548900671501E-3</v>
      </c>
      <c r="DP373">
        <v>5.2758841261943003E-2</v>
      </c>
      <c r="DQ373">
        <v>-6.4917379869814298E-3</v>
      </c>
      <c r="DR373">
        <v>0.10369699160298899</v>
      </c>
      <c r="DS373">
        <v>-1.9228363415373598E-2</v>
      </c>
      <c r="DT373">
        <v>-3.5554201491653899E-2</v>
      </c>
      <c r="DU373">
        <v>-4.4016506165158502E-2</v>
      </c>
      <c r="DV373">
        <v>2.4402672174688202E-2</v>
      </c>
      <c r="DW373">
        <v>-9.6235237831379494E-2</v>
      </c>
      <c r="DX373">
        <v>-1.9401934547246098E-2</v>
      </c>
      <c r="DY373">
        <v>-4.5304772326665799E-2</v>
      </c>
      <c r="DZ373">
        <v>-2.2963117944419301E-2</v>
      </c>
      <c r="EA373">
        <v>-5.7857781598952697E-2</v>
      </c>
      <c r="EB373">
        <v>3.6252560889529502E-2</v>
      </c>
      <c r="EC373">
        <v>-3.6017642013130499E-2</v>
      </c>
      <c r="ED373">
        <v>3.3325238608614E-2</v>
      </c>
      <c r="EE373">
        <v>7.2171066782444199E-2</v>
      </c>
      <c r="EF373">
        <v>0.122645657948616</v>
      </c>
      <c r="EG373">
        <v>-4.7356485118639803E-2</v>
      </c>
      <c r="EH373">
        <v>-0.13655086651296999</v>
      </c>
      <c r="EI373">
        <v>-0.13887263173699099</v>
      </c>
      <c r="EJ373">
        <v>-1.3812591656603499E-3</v>
      </c>
      <c r="EK373">
        <v>3.9815496590585898E-2</v>
      </c>
      <c r="EL373">
        <v>-6.9760766180893699E-3</v>
      </c>
      <c r="EM373">
        <v>-4.4693755630847501E-2</v>
      </c>
      <c r="EN373">
        <v>-8.4651371319223092E-3</v>
      </c>
      <c r="EO373">
        <v>5.7874174089697902E-2</v>
      </c>
      <c r="EP373">
        <v>-1.5949722736844001E-3</v>
      </c>
      <c r="EQ373">
        <v>-1.9224057161347601E-2</v>
      </c>
      <c r="ER373">
        <v>-2.4257210859717802E-2</v>
      </c>
      <c r="ES373">
        <v>-9.5377692969645794E-3</v>
      </c>
      <c r="ET373">
        <v>-3.0798440178468102E-4</v>
      </c>
      <c r="EU373">
        <v>-7.8554712878769108E-3</v>
      </c>
      <c r="EV373">
        <v>-4.3248799312859201E-2</v>
      </c>
      <c r="EW373">
        <v>-2.4382564699283299E-3</v>
      </c>
      <c r="EX373">
        <v>-2.7963409687873999E-2</v>
      </c>
      <c r="EY373">
        <v>-2.9160910799250199E-2</v>
      </c>
      <c r="EZ373">
        <v>-9.6691535442332097E-2</v>
      </c>
      <c r="FA373">
        <v>6.6646659420575599E-2</v>
      </c>
      <c r="FB373">
        <v>-1.31320250506559E-2</v>
      </c>
      <c r="FC373">
        <v>-4.7625778044307801E-2</v>
      </c>
      <c r="FD373">
        <v>-5.60593463277912E-2</v>
      </c>
      <c r="FE373">
        <v>3.4231314334056601E-2</v>
      </c>
      <c r="FF373">
        <v>-5.5300969399123497E-2</v>
      </c>
      <c r="FG373">
        <v>7.48829287573991E-3</v>
      </c>
      <c r="FH373">
        <v>5.8403401706710302E-2</v>
      </c>
      <c r="FI373">
        <v>-7.72887028105812E-3</v>
      </c>
      <c r="FJ373">
        <v>1.4388269030530599E-2</v>
      </c>
      <c r="FK373">
        <v>-7.0360641404518004E-2</v>
      </c>
      <c r="FL373">
        <v>-4.0690162643660703E-2</v>
      </c>
      <c r="FM373">
        <v>-2.8841988918996201E-2</v>
      </c>
      <c r="FN373">
        <v>-2.4392336439518599E-2</v>
      </c>
      <c r="FO373">
        <v>5.9406753556907497E-3</v>
      </c>
      <c r="FP373">
        <v>3.96960486356798E-3</v>
      </c>
      <c r="FQ373">
        <v>-3.1304570050929299E-2</v>
      </c>
      <c r="FR373">
        <v>3.7052155914630902E-2</v>
      </c>
      <c r="FS373">
        <v>-3.0989300513666301E-2</v>
      </c>
      <c r="FT373">
        <v>-2.9326630160535098E-2</v>
      </c>
      <c r="FU373">
        <v>-4.9540829133914999E-3</v>
      </c>
      <c r="FV373">
        <v>-3.51592563749311E-2</v>
      </c>
      <c r="FW373">
        <v>1.4142782527836999E-2</v>
      </c>
      <c r="FX373">
        <v>2.6975252820810501E-2</v>
      </c>
      <c r="FY373">
        <v>-3.1339574210110598E-2</v>
      </c>
      <c r="FZ373">
        <v>-1.7631906534702101E-2</v>
      </c>
      <c r="GA373">
        <v>4.64900770423866E-4</v>
      </c>
      <c r="GB373">
        <v>1.03432236036717E-2</v>
      </c>
      <c r="GC373">
        <v>-2.9853170664241101E-2</v>
      </c>
      <c r="GD373">
        <v>-2.3917401162656698E-2</v>
      </c>
      <c r="GE373">
        <v>-3.1691483165771799E-2</v>
      </c>
      <c r="GF373">
        <v>-8.66890520329687E-2</v>
      </c>
      <c r="GG373">
        <v>1.0141610132942199E-2</v>
      </c>
      <c r="GH373">
        <v>-6.4880910062123306E-2</v>
      </c>
      <c r="GI373" s="1">
        <v>-5.7861858103364699E-5</v>
      </c>
      <c r="GJ373">
        <v>-3.7653295019749798E-3</v>
      </c>
      <c r="GK373">
        <v>-6.2237744612940998E-3</v>
      </c>
      <c r="GL373">
        <v>6.4161444478789298E-2</v>
      </c>
      <c r="GM373">
        <v>-3.2050398409036597E-2</v>
      </c>
      <c r="GN373">
        <v>-2.1386402542429399E-2</v>
      </c>
      <c r="GO373">
        <v>-9.7802610957053199E-2</v>
      </c>
      <c r="GP373">
        <v>2.6665052596422399E-2</v>
      </c>
      <c r="GQ373">
        <v>4.2911240103506304E-3</v>
      </c>
      <c r="GR373">
        <v>-3.1156861369544698E-3</v>
      </c>
      <c r="GS373">
        <v>1.34724694548804E-2</v>
      </c>
      <c r="GT373">
        <v>7.0470259865256804E-2</v>
      </c>
      <c r="GU373">
        <v>-3.3663519501695799E-2</v>
      </c>
      <c r="GV373">
        <v>-2.6167442256084601E-2</v>
      </c>
      <c r="GW373">
        <v>4.2479834287464803E-2</v>
      </c>
      <c r="GX373">
        <v>-5.6923941863410703E-2</v>
      </c>
      <c r="GY373">
        <v>-3.6647520470692502E-2</v>
      </c>
      <c r="GZ373">
        <v>-0.11105747813223001</v>
      </c>
      <c r="HA373">
        <v>-6.0899989398095503E-2</v>
      </c>
      <c r="HB373">
        <v>-3.1889578271918198E-2</v>
      </c>
      <c r="HC373">
        <v>-1.04333064528431E-3</v>
      </c>
      <c r="HD373">
        <v>-7.8107874761078402E-2</v>
      </c>
      <c r="HE373">
        <v>-3.7040148902755997E-2</v>
      </c>
      <c r="HF373">
        <v>-4.4793638840906903E-2</v>
      </c>
      <c r="HG373">
        <v>-6.3486887714531107E-2</v>
      </c>
      <c r="HH373">
        <v>4.79828382795583E-2</v>
      </c>
      <c r="HI373">
        <v>-5.7700770828824001E-2</v>
      </c>
      <c r="HJ373">
        <v>-8.0182484063179807E-2</v>
      </c>
      <c r="HK373">
        <v>3.7704673995891599E-2</v>
      </c>
      <c r="HL373">
        <v>1.5773456333926399E-3</v>
      </c>
      <c r="HM373">
        <v>3.5318831265537802E-2</v>
      </c>
      <c r="HN373">
        <v>1.6844322366033299E-2</v>
      </c>
      <c r="HO373">
        <v>-3.1879136421170802E-2</v>
      </c>
      <c r="HP373">
        <v>6.3880060940565203E-3</v>
      </c>
      <c r="HQ373">
        <v>-1.9064448055833599E-2</v>
      </c>
      <c r="HR373">
        <v>-6.4193293055935602E-2</v>
      </c>
      <c r="HS373">
        <v>-4.5698138579509003E-2</v>
      </c>
      <c r="HT373">
        <v>1.44367283797579E-2</v>
      </c>
      <c r="HU373">
        <v>-2.5449612757842299E-2</v>
      </c>
      <c r="HV373">
        <v>-3.2613949114968899E-2</v>
      </c>
      <c r="HW373">
        <v>-2.80041679019731E-2</v>
      </c>
      <c r="HX373">
        <v>2.9164532723687702E-3</v>
      </c>
      <c r="HY373">
        <v>-8.5065901827165898E-3</v>
      </c>
      <c r="HZ373">
        <v>-5.2247290445217302E-2</v>
      </c>
      <c r="IA373">
        <v>9.7973853173762004E-3</v>
      </c>
      <c r="IB373">
        <v>-3.58488451887648E-2</v>
      </c>
      <c r="IC373">
        <v>-4.1783685685975E-2</v>
      </c>
      <c r="ID373">
        <v>-6.8818104361119195E-2</v>
      </c>
      <c r="IE373">
        <v>-1.9292371139923201E-2</v>
      </c>
      <c r="IF373">
        <v>-0.11300336424130999</v>
      </c>
      <c r="IG373">
        <v>-1.4301566329861499E-2</v>
      </c>
      <c r="IH373">
        <v>-5.7209609521488899E-3</v>
      </c>
      <c r="II373">
        <v>-3.5492613948967897E-2</v>
      </c>
      <c r="IJ373">
        <v>4.8551137958136002E-3</v>
      </c>
      <c r="IK373">
        <v>-4.14174073421264E-2</v>
      </c>
      <c r="IL373">
        <v>-8.3343348969908096E-2</v>
      </c>
      <c r="IM373">
        <v>-4.3306099751829502E-2</v>
      </c>
      <c r="IN373">
        <v>2.6944769668181E-2</v>
      </c>
      <c r="IO373">
        <v>-2.1392544186455399E-2</v>
      </c>
      <c r="IP373">
        <v>8.99239595151804E-3</v>
      </c>
      <c r="IQ373">
        <v>-1.74983607806347E-2</v>
      </c>
      <c r="IR373">
        <v>-8.3334567849036E-3</v>
      </c>
      <c r="IS373">
        <v>5.7490173521998001E-3</v>
      </c>
      <c r="IT373">
        <v>-3.1147700190374501E-2</v>
      </c>
      <c r="IU373">
        <v>-2.55451796826358E-2</v>
      </c>
      <c r="IV373">
        <v>1.36388221148608E-2</v>
      </c>
      <c r="IW373">
        <v>0.144678138675361</v>
      </c>
      <c r="IX373">
        <v>-7.4464646637881701E-3</v>
      </c>
      <c r="IY373">
        <v>4.7778581702810899E-3</v>
      </c>
      <c r="IZ373">
        <v>-8.2077850809695804E-2</v>
      </c>
      <c r="JA373">
        <v>-4.9418552305548298E-3</v>
      </c>
      <c r="JB373">
        <v>-7.4968620646713099E-2</v>
      </c>
      <c r="JC373">
        <v>-1.14274809138467E-2</v>
      </c>
      <c r="JD373">
        <v>-0.13989103250600199</v>
      </c>
      <c r="JE373">
        <v>7.4066331897013199E-2</v>
      </c>
      <c r="JF373">
        <v>-2.7537007601419999E-2</v>
      </c>
      <c r="JG373">
        <v>-0.10966915566449199</v>
      </c>
      <c r="JH373">
        <v>1.5523171668190901E-2</v>
      </c>
      <c r="JI373">
        <v>4.6644364739513999E-2</v>
      </c>
      <c r="JJ373">
        <v>5.1052554842003798E-3</v>
      </c>
      <c r="JK373">
        <v>-3.16262006633065E-2</v>
      </c>
      <c r="JL373">
        <v>-2.4328091584381799E-3</v>
      </c>
      <c r="JM373">
        <v>-2.7332165089163901E-2</v>
      </c>
      <c r="JN373">
        <v>2.0293847887729401E-2</v>
      </c>
      <c r="JO373">
        <v>-1.4644110726526401E-3</v>
      </c>
      <c r="JP373">
        <v>5.8636573694893597E-3</v>
      </c>
      <c r="JQ373">
        <v>-8.5407725765782403E-3</v>
      </c>
      <c r="JR373">
        <v>-1.9173693037106899E-2</v>
      </c>
      <c r="JS373">
        <v>1.90543407345116E-2</v>
      </c>
      <c r="JT373">
        <v>-1.5419431650881099E-3</v>
      </c>
      <c r="JU373">
        <v>2.3687041158973202E-2</v>
      </c>
      <c r="JV373">
        <v>-1.39588909330757E-2</v>
      </c>
      <c r="JW373">
        <v>-1.95642438455393E-2</v>
      </c>
      <c r="JX373">
        <v>-5.7203848416064303E-2</v>
      </c>
      <c r="JY373">
        <v>6.2072835789409603E-3</v>
      </c>
      <c r="JZ373">
        <v>2.10747405287776E-2</v>
      </c>
      <c r="KA373">
        <v>-8.9623118701508409E-3</v>
      </c>
      <c r="KB373">
        <v>-3.6196179363722401E-2</v>
      </c>
      <c r="KC373">
        <v>-2.64224326062028E-3</v>
      </c>
      <c r="KD373">
        <v>-2.3450410788457499E-2</v>
      </c>
      <c r="KE373">
        <v>-1.83678433358807E-2</v>
      </c>
      <c r="KF373">
        <v>-3.71284317157108E-2</v>
      </c>
      <c r="KG373">
        <v>2.02012541950175E-2</v>
      </c>
      <c r="KH373">
        <v>-5.8062683609751101E-2</v>
      </c>
      <c r="KI373">
        <v>-4.1562137342652898E-2</v>
      </c>
      <c r="KJ373">
        <v>4.5759722946406699E-2</v>
      </c>
      <c r="KK373">
        <v>7.9556945690425901E-2</v>
      </c>
      <c r="KL373">
        <v>9.7698216374282498E-2</v>
      </c>
      <c r="KM373">
        <v>5.0540472478250303E-2</v>
      </c>
      <c r="KN373">
        <v>-2.0578508701738999E-2</v>
      </c>
      <c r="KO373">
        <v>-9.7527737882575904E-2</v>
      </c>
      <c r="KP373">
        <v>3.8201888662948297E-2</v>
      </c>
      <c r="KQ373">
        <v>-0.112886182172364</v>
      </c>
      <c r="KR373">
        <v>-2.5577099111215699E-2</v>
      </c>
      <c r="KS373">
        <v>6.4026955755429001E-4</v>
      </c>
      <c r="KT373">
        <v>1.7570110622004802E-2</v>
      </c>
      <c r="KU373">
        <v>3.8549607123205099E-2</v>
      </c>
      <c r="KV373">
        <v>-7.0444470866093799E-3</v>
      </c>
      <c r="KW373">
        <v>1.49809136553246E-2</v>
      </c>
      <c r="KX373">
        <v>-3.6993426229034003E-2</v>
      </c>
      <c r="KY373">
        <v>-4.5360355209484303E-2</v>
      </c>
      <c r="KZ373">
        <v>-0.10579860999450701</v>
      </c>
      <c r="LA373">
        <v>-4.37141243012683E-4</v>
      </c>
      <c r="LB373">
        <v>-1.6782769205150799E-2</v>
      </c>
      <c r="LC373">
        <v>6.4232225959717799E-3</v>
      </c>
      <c r="LD373">
        <v>2.1602370783387299E-2</v>
      </c>
      <c r="LE373">
        <v>-2.3902051568843199E-2</v>
      </c>
      <c r="LF373">
        <v>-2.83944129736537E-3</v>
      </c>
      <c r="LG373">
        <v>-2.3095790282418101E-2</v>
      </c>
      <c r="LH373">
        <v>-6.58032686763763E-2</v>
      </c>
      <c r="LI373">
        <v>2.2301765807409401E-2</v>
      </c>
      <c r="LJ373">
        <v>1.93336052025922E-2</v>
      </c>
      <c r="LK373">
        <v>1.1094460798004801E-3</v>
      </c>
      <c r="LL373">
        <v>-1.2474638676133701E-2</v>
      </c>
      <c r="LM373">
        <v>-3.1877918028143598E-4</v>
      </c>
      <c r="LN373">
        <v>1.2259046777353899E-2</v>
      </c>
      <c r="LO373">
        <v>-4.0201874968268103E-2</v>
      </c>
      <c r="LP373">
        <v>2.8100792875549799E-2</v>
      </c>
      <c r="LQ373">
        <v>-3.14417083349353E-2</v>
      </c>
      <c r="LR373">
        <v>6.3594857171764399E-2</v>
      </c>
      <c r="LS373">
        <v>-6.3214755585322899E-2</v>
      </c>
      <c r="LT373">
        <v>1.4648714833448E-2</v>
      </c>
      <c r="LU373">
        <v>-2.6345987881000201E-2</v>
      </c>
      <c r="LV373">
        <v>-1.53590233516481E-3</v>
      </c>
      <c r="LW373">
        <v>-1.2375841595745E-2</v>
      </c>
      <c r="LX373">
        <v>-5.4256331017334E-2</v>
      </c>
      <c r="LY373">
        <v>-6.6377022618555104E-2</v>
      </c>
      <c r="LZ373">
        <v>7.8412653306202507E-2</v>
      </c>
      <c r="MA373">
        <v>5.2691092554315901E-2</v>
      </c>
      <c r="MB373">
        <v>-4.1592669720779199E-2</v>
      </c>
      <c r="MC373">
        <v>-2.8578824609146299E-2</v>
      </c>
      <c r="MD373">
        <v>-1.64123393527809E-2</v>
      </c>
      <c r="ME373">
        <v>-4.0395986099320902E-3</v>
      </c>
      <c r="MF373">
        <v>4.27522085665532E-2</v>
      </c>
      <c r="MG373">
        <v>1.47266868248704E-2</v>
      </c>
      <c r="MH373">
        <v>6.9690670116749802E-3</v>
      </c>
      <c r="MI373">
        <v>-2.1915280439080202E-2</v>
      </c>
      <c r="MJ373">
        <v>-8.1686699320695694E-2</v>
      </c>
      <c r="MK373">
        <v>-8.3032233894439703E-3</v>
      </c>
      <c r="ML373">
        <v>3.05830351150061E-2</v>
      </c>
      <c r="MM373">
        <v>8.2645999320354793E-3</v>
      </c>
      <c r="MN373">
        <v>-2.5489144460124399E-2</v>
      </c>
      <c r="MO373">
        <v>2.8988631145505799E-2</v>
      </c>
      <c r="MP373">
        <v>4.2163734678160203E-2</v>
      </c>
      <c r="MQ373">
        <v>-8.3060141375602706E-2</v>
      </c>
      <c r="MR373">
        <v>-2.8891027924772501E-2</v>
      </c>
      <c r="MS373">
        <v>-1.1813198056244501E-2</v>
      </c>
      <c r="MT373">
        <v>-6.7970859956936802E-2</v>
      </c>
      <c r="MU373">
        <v>-6.9816093621730399E-2</v>
      </c>
      <c r="MV373">
        <v>-1.1721973601474299E-2</v>
      </c>
      <c r="MW373">
        <v>-3.0962600076729099E-2</v>
      </c>
      <c r="MX373">
        <v>-2.53892463997617E-2</v>
      </c>
      <c r="MY373">
        <v>-0.13211202472855299</v>
      </c>
      <c r="MZ373">
        <v>2.1298725063154402E-3</v>
      </c>
      <c r="NA373">
        <v>-1.9848025436414998E-3</v>
      </c>
      <c r="NB373">
        <v>-2.2465246228719499E-2</v>
      </c>
      <c r="NC373">
        <v>-7.7539935733311E-2</v>
      </c>
      <c r="ND373">
        <v>1.9151998133128699E-2</v>
      </c>
      <c r="NE373">
        <v>-1.24987874646032E-2</v>
      </c>
      <c r="NF373">
        <v>-3.2839605496529201E-2</v>
      </c>
      <c r="NG373">
        <v>-5.2088805183694402E-2</v>
      </c>
      <c r="NH373">
        <v>-4.1473214514700603E-2</v>
      </c>
      <c r="NI373">
        <v>-6.5869144013373402E-3</v>
      </c>
      <c r="NJ373">
        <v>2.6784561525756499E-2</v>
      </c>
      <c r="NK373">
        <v>6.8913661002002496E-2</v>
      </c>
      <c r="NL373">
        <v>-5.8282189548702103E-2</v>
      </c>
      <c r="NM373">
        <v>-9.7257269720950099E-2</v>
      </c>
      <c r="NN373">
        <v>1.35284231443071E-2</v>
      </c>
      <c r="NO373">
        <v>-5.6003862247794398E-2</v>
      </c>
      <c r="NP373">
        <v>1.72100487675747E-2</v>
      </c>
      <c r="NQ373">
        <v>-0.12379627190775</v>
      </c>
      <c r="NR373">
        <v>-9.6472634431789602E-3</v>
      </c>
      <c r="NS373">
        <v>-2.93886882338616E-2</v>
      </c>
      <c r="NT373">
        <v>3.9846637820450399E-2</v>
      </c>
      <c r="NU373">
        <v>-4.2905574090771901E-3</v>
      </c>
      <c r="NV373">
        <v>4.0346861963246002E-2</v>
      </c>
      <c r="NW373">
        <v>-1.2918373314468301E-2</v>
      </c>
      <c r="NX373">
        <v>4.85320775501717E-2</v>
      </c>
      <c r="NY373">
        <v>1.0527271799824101E-2</v>
      </c>
      <c r="NZ373">
        <v>1.7231507444864302E-2</v>
      </c>
      <c r="OA373">
        <v>-4.6707422248354002E-2</v>
      </c>
      <c r="OB373">
        <v>6.6774522873502398E-2</v>
      </c>
      <c r="OC373">
        <v>-3.1438739334745003E-2</v>
      </c>
      <c r="OD373">
        <v>5.2903288464299598E-2</v>
      </c>
      <c r="OE373">
        <v>-5.3720457863381699E-2</v>
      </c>
      <c r="OF373">
        <v>-2.5683651303844299E-2</v>
      </c>
      <c r="OG373">
        <v>-2.5343508251750701E-2</v>
      </c>
      <c r="OH373">
        <v>1.6914316412284601E-2</v>
      </c>
      <c r="OI373">
        <v>1.7195109213972899E-2</v>
      </c>
      <c r="OJ373">
        <v>1.34387364202085E-2</v>
      </c>
      <c r="OK373">
        <v>-2.2752622749227201E-2</v>
      </c>
      <c r="OL373">
        <v>-3.4646287103896202E-2</v>
      </c>
      <c r="OM373">
        <v>-3.3085988287939197E-2</v>
      </c>
      <c r="ON373">
        <v>6.5305115179107698E-2</v>
      </c>
      <c r="OO373">
        <v>3.9960540907323198E-2</v>
      </c>
      <c r="OP373">
        <v>4.21904841644191E-3</v>
      </c>
      <c r="OQ373">
        <v>-6.3346637653847807E-2</v>
      </c>
      <c r="OR373">
        <v>9.5715869346733994E-3</v>
      </c>
      <c r="OS373">
        <v>-3.0678207080099901E-2</v>
      </c>
      <c r="OT373">
        <v>-7.4702479840111205E-2</v>
      </c>
      <c r="OU373">
        <v>-3.1855253204656001E-2</v>
      </c>
      <c r="OV373">
        <v>6.77137673793239E-2</v>
      </c>
      <c r="OW373">
        <v>-4.25879729797169E-2</v>
      </c>
      <c r="OX373">
        <v>8.5773288458676992E-3</v>
      </c>
      <c r="OY373">
        <v>-7.4818487824753602E-2</v>
      </c>
      <c r="OZ373">
        <v>-3.0255159040145402E-3</v>
      </c>
      <c r="PA373">
        <v>-6.7017878477971396E-3</v>
      </c>
      <c r="PB373">
        <v>4.7064457330000302E-2</v>
      </c>
      <c r="PC373">
        <v>-5.1491177181539498E-2</v>
      </c>
      <c r="PD373">
        <v>-6.3071997247330702E-2</v>
      </c>
      <c r="PE373">
        <v>-3.6299126050544597E-2</v>
      </c>
      <c r="PF373">
        <v>-3.9133411094555599E-3</v>
      </c>
      <c r="PG373">
        <v>9.4719016179399505E-3</v>
      </c>
      <c r="PH373">
        <v>-2.0035843669869401E-2</v>
      </c>
      <c r="PI373">
        <v>4.3662467442320697E-2</v>
      </c>
      <c r="PJ373">
        <v>-3.3485622028905801E-2</v>
      </c>
      <c r="PK373">
        <v>-2.97462217979211E-2</v>
      </c>
      <c r="PL373">
        <v>-1.542204941796E-2</v>
      </c>
      <c r="PM373">
        <v>-7.6864958830004701E-2</v>
      </c>
      <c r="PN373">
        <v>-8.5620026025023006E-3</v>
      </c>
      <c r="PO373">
        <v>6.4760322413987799E-3</v>
      </c>
      <c r="PP373">
        <v>1.2222614037451401E-3</v>
      </c>
      <c r="PQ373">
        <v>2.8882752739267201E-2</v>
      </c>
      <c r="PR373">
        <v>3.5770858299877598E-2</v>
      </c>
      <c r="PS373">
        <v>-3.0823034850958098E-2</v>
      </c>
      <c r="PT373">
        <v>-5.7555055663060503E-2</v>
      </c>
      <c r="PU373">
        <v>-3.1974610908254202E-2</v>
      </c>
      <c r="PV373">
        <v>-5.1732099193048603E-3</v>
      </c>
      <c r="PW373">
        <v>1.73800161818667E-2</v>
      </c>
      <c r="PX373">
        <v>-3.6521448051378302E-2</v>
      </c>
      <c r="PY373">
        <v>4.6297681802781897E-2</v>
      </c>
      <c r="PZ373">
        <v>-3.68904183625113E-2</v>
      </c>
      <c r="QA373">
        <v>2.47882746964921E-3</v>
      </c>
      <c r="QB373">
        <v>-5.5443608083858599E-2</v>
      </c>
      <c r="QC373">
        <v>6.0319090390155199E-2</v>
      </c>
      <c r="QD373">
        <v>-2.51247998431611E-2</v>
      </c>
      <c r="QE373">
        <v>-1.8878836441644498E-2</v>
      </c>
      <c r="QF373">
        <v>-4.0631782512123397E-2</v>
      </c>
      <c r="QG373">
        <v>-5.8036957132106201E-2</v>
      </c>
      <c r="QH373">
        <v>3.4007577968794202E-2</v>
      </c>
      <c r="QI373">
        <v>-3.2222860754788002E-2</v>
      </c>
      <c r="QJ373">
        <v>-3.2870068101278899E-4</v>
      </c>
      <c r="QK373">
        <v>-1.9766234142229999E-2</v>
      </c>
      <c r="QL373">
        <v>3.5098745770458802E-2</v>
      </c>
      <c r="QM373">
        <v>-3.3750266623856502E-2</v>
      </c>
      <c r="QN373">
        <v>-3.0780140650540098E-2</v>
      </c>
      <c r="QO373">
        <v>9.1511425506231495E-2</v>
      </c>
      <c r="QP373">
        <v>2.8235692265405701E-2</v>
      </c>
      <c r="QQ373">
        <v>-2.5830733812403101E-2</v>
      </c>
      <c r="QR373">
        <v>6.8096964648859698E-2</v>
      </c>
      <c r="QS373">
        <v>-5.3201684916633199E-2</v>
      </c>
      <c r="QT373">
        <v>4.7949314982048498E-2</v>
      </c>
      <c r="QU373">
        <v>-3.4150940687152298E-2</v>
      </c>
      <c r="QV373">
        <v>5.9644233728914101E-2</v>
      </c>
      <c r="QW373">
        <v>-7.6909734800986304E-3</v>
      </c>
      <c r="QX373">
        <v>-0.13122684585042699</v>
      </c>
      <c r="QY373">
        <v>-1.20199221916293E-2</v>
      </c>
      <c r="QZ373">
        <v>-0.11816705014437601</v>
      </c>
      <c r="RA373">
        <v>-6.1208372590634301E-3</v>
      </c>
      <c r="RB373">
        <v>-3.3148408382828599E-2</v>
      </c>
      <c r="RC373">
        <v>-2.6210612580081099E-2</v>
      </c>
      <c r="RD373">
        <v>-2.80170985125105E-2</v>
      </c>
      <c r="RE373">
        <v>-1.31501522323431E-2</v>
      </c>
      <c r="RF373">
        <v>-8.3135950443623003E-3</v>
      </c>
      <c r="RG373">
        <v>2.6237613693687999E-3</v>
      </c>
      <c r="RH373">
        <v>6.7751411117124398E-3</v>
      </c>
      <c r="RI373">
        <v>-4.35036464287549E-2</v>
      </c>
      <c r="RJ373">
        <v>6.47745555597527E-2</v>
      </c>
      <c r="RK373">
        <v>-5.0145131009474299E-2</v>
      </c>
      <c r="RL373">
        <v>-4.6313951400115697E-2</v>
      </c>
    </row>
    <row r="374" spans="1:480" x14ac:dyDescent="0.25">
      <c r="A374" t="s">
        <v>373</v>
      </c>
      <c r="B374">
        <v>-6.4364078604251196E-2</v>
      </c>
      <c r="C374">
        <v>-7.3529298761817893E-2</v>
      </c>
      <c r="D374">
        <v>5.3926788775722698E-3</v>
      </c>
      <c r="E374">
        <v>-1.4351691722787E-2</v>
      </c>
      <c r="F374">
        <v>7.1204302143326598E-2</v>
      </c>
      <c r="G374">
        <v>-2.2577246445503601E-2</v>
      </c>
      <c r="H374">
        <v>3.8996068069141201E-3</v>
      </c>
      <c r="I374">
        <v>1.8230842524191799E-4</v>
      </c>
      <c r="J374">
        <v>-9.1149337868201494E-2</v>
      </c>
      <c r="K374">
        <v>-2.2901199190984701E-2</v>
      </c>
      <c r="L374">
        <v>2.99710407383183E-2</v>
      </c>
      <c r="M374">
        <v>3.8940744383614501E-2</v>
      </c>
      <c r="N374">
        <v>-4.3489774005295703E-2</v>
      </c>
      <c r="O374">
        <v>1.7329871886258501E-2</v>
      </c>
      <c r="P374">
        <v>3.1101995743624801E-2</v>
      </c>
      <c r="Q374">
        <v>4.4593027052365002E-2</v>
      </c>
      <c r="R374">
        <v>-5.8360041748050803E-2</v>
      </c>
      <c r="S374">
        <v>-3.7496049689551003E-2</v>
      </c>
      <c r="T374">
        <v>-3.29554066174772E-3</v>
      </c>
      <c r="U374">
        <v>1.8372126751734299E-2</v>
      </c>
      <c r="V374">
        <v>-5.2843361542390797E-2</v>
      </c>
      <c r="W374">
        <v>5.8563163890260297E-2</v>
      </c>
      <c r="X374">
        <v>4.0682084745958302E-2</v>
      </c>
      <c r="Y374">
        <v>-4.0577853726598903E-2</v>
      </c>
      <c r="Z374">
        <v>-2.8370070647562001E-2</v>
      </c>
      <c r="AA374">
        <v>-2.2677821041417901E-2</v>
      </c>
      <c r="AB374">
        <v>-4.0607736865295703E-3</v>
      </c>
      <c r="AC374">
        <v>-7.9544339141716602E-2</v>
      </c>
      <c r="AD374">
        <v>-7.7980568391249E-3</v>
      </c>
      <c r="AE374">
        <v>-5.4398293922688197E-2</v>
      </c>
      <c r="AF374">
        <v>-2.4151736762011199E-3</v>
      </c>
      <c r="AG374">
        <v>-9.41708484378386E-2</v>
      </c>
      <c r="AH374">
        <v>-5.0669158469931697E-2</v>
      </c>
      <c r="AI374">
        <v>-8.9021689797165904E-2</v>
      </c>
      <c r="AJ374">
        <v>2.72483286530994E-2</v>
      </c>
      <c r="AK374">
        <v>6.65843992696137E-3</v>
      </c>
      <c r="AL374">
        <v>-1.9032949629932801E-2</v>
      </c>
      <c r="AM374">
        <v>1.7908687997650701E-2</v>
      </c>
      <c r="AN374">
        <v>-5.2500507531623802E-2</v>
      </c>
      <c r="AO374">
        <v>6.4909046876501699E-3</v>
      </c>
      <c r="AP374">
        <v>6.0556997188276E-2</v>
      </c>
      <c r="AQ374">
        <v>-4.7032543558189803E-2</v>
      </c>
      <c r="AR374">
        <v>-6.4484736625448702E-3</v>
      </c>
      <c r="AS374">
        <v>5.9051146905875103E-2</v>
      </c>
      <c r="AT374">
        <v>-3.4005705262684399E-2</v>
      </c>
      <c r="AU374">
        <v>5.1930818079015097E-2</v>
      </c>
      <c r="AV374">
        <v>-5.0776930551186504E-3</v>
      </c>
      <c r="AW374">
        <v>-9.9682852320634202E-2</v>
      </c>
      <c r="AX374">
        <v>-7.1433177115951305E-2</v>
      </c>
      <c r="AY374">
        <v>-5.7574442534506401E-2</v>
      </c>
      <c r="AZ374">
        <v>-0.10034523538743299</v>
      </c>
      <c r="BA374">
        <v>5.1025145527624098E-2</v>
      </c>
      <c r="BB374">
        <v>-3.6753733836588601E-2</v>
      </c>
      <c r="BC374">
        <v>-2.6069735689827098E-2</v>
      </c>
      <c r="BD374">
        <v>-8.1218834490458899E-2</v>
      </c>
      <c r="BE374">
        <v>1.5763149834024201E-2</v>
      </c>
      <c r="BF374">
        <v>1.5712133925198098E-2</v>
      </c>
      <c r="BG374">
        <v>-8.0066083854121006E-2</v>
      </c>
      <c r="BH374">
        <v>8.6328049272100499E-2</v>
      </c>
      <c r="BI374">
        <v>2.08215976992593E-2</v>
      </c>
      <c r="BJ374">
        <v>-3.5877731812027101E-2</v>
      </c>
      <c r="BK374">
        <v>-1.6115982382827299E-2</v>
      </c>
      <c r="BL374">
        <v>-5.92896678957558E-2</v>
      </c>
      <c r="BM374">
        <v>-7.0241299444366898E-2</v>
      </c>
      <c r="BN374">
        <v>-8.1204270210043193E-3</v>
      </c>
      <c r="BO374">
        <v>-8.8462091586851005E-3</v>
      </c>
      <c r="BP374">
        <v>-7.5251665564249198E-2</v>
      </c>
      <c r="BQ374">
        <v>-8.0769090100484497E-2</v>
      </c>
      <c r="BR374">
        <v>-0.103178877803857</v>
      </c>
      <c r="BS374">
        <v>5.5135641633046899E-2</v>
      </c>
      <c r="BT374">
        <v>-2.9307307038859698E-3</v>
      </c>
      <c r="BU374">
        <v>-2.8346108636293E-3</v>
      </c>
      <c r="BV374">
        <v>5.83267302520832E-4</v>
      </c>
      <c r="BW374">
        <v>-4.2824694750727497E-2</v>
      </c>
      <c r="BX374">
        <v>2.9776284947466401E-2</v>
      </c>
      <c r="BY374">
        <v>6.3890937566683195E-2</v>
      </c>
      <c r="BZ374">
        <v>1.35419961700007E-2</v>
      </c>
      <c r="CA374">
        <v>7.2258016515669696E-2</v>
      </c>
      <c r="CB374">
        <v>-4.05138756150146E-2</v>
      </c>
      <c r="CC374">
        <v>4.38989347116755E-3</v>
      </c>
      <c r="CD374">
        <v>1.71190243149567E-2</v>
      </c>
      <c r="CE374">
        <v>-3.75262625265574E-2</v>
      </c>
      <c r="CF374">
        <v>-0.108776735588832</v>
      </c>
      <c r="CG374">
        <v>-1.8119533448775E-2</v>
      </c>
      <c r="CH374">
        <v>-4.3014023782548899E-2</v>
      </c>
      <c r="CI374">
        <v>-3.0267553150655699E-2</v>
      </c>
      <c r="CJ374">
        <v>-1.21156516525963E-2</v>
      </c>
      <c r="CK374">
        <v>-1.93147394123406E-2</v>
      </c>
      <c r="CL374">
        <v>4.3874382471929797E-2</v>
      </c>
      <c r="CM374">
        <v>-7.2402984196397499E-2</v>
      </c>
      <c r="CN374">
        <v>4.7245628319582102E-2</v>
      </c>
      <c r="CO374">
        <v>-5.5563575293286198E-2</v>
      </c>
      <c r="CP374">
        <v>-4.1036636117021304E-3</v>
      </c>
      <c r="CQ374">
        <v>3.8539153020832598E-4</v>
      </c>
      <c r="CR374">
        <v>5.4478766153290101E-2</v>
      </c>
      <c r="CS374">
        <v>-1.6967879826898399E-2</v>
      </c>
      <c r="CT374">
        <v>1.7548810050253699E-2</v>
      </c>
      <c r="CU374">
        <v>-2.2815702858039001E-2</v>
      </c>
      <c r="CV374">
        <v>-2.8806492641262799E-2</v>
      </c>
      <c r="CW374">
        <v>-2.38675692261195E-2</v>
      </c>
      <c r="CX374">
        <v>-0.135194731954424</v>
      </c>
      <c r="CY374">
        <v>-5.7845020789341402E-2</v>
      </c>
      <c r="CZ374">
        <v>4.7850991958808004E-3</v>
      </c>
      <c r="DA374">
        <v>2.91717613136054E-2</v>
      </c>
      <c r="DB374">
        <v>-6.2693230181550902E-2</v>
      </c>
      <c r="DC374">
        <v>-2.6964238606833099E-2</v>
      </c>
      <c r="DD374">
        <v>2.2673542681057701E-2</v>
      </c>
      <c r="DE374">
        <v>0.104289576026955</v>
      </c>
      <c r="DF374">
        <v>-8.7710151437608797E-2</v>
      </c>
      <c r="DG374">
        <v>3.43561597587691E-3</v>
      </c>
      <c r="DH374">
        <v>-1.4137249025733401E-2</v>
      </c>
      <c r="DI374">
        <v>2.1824545155593898E-3</v>
      </c>
      <c r="DJ374">
        <v>-2.61714443273755E-2</v>
      </c>
      <c r="DK374">
        <v>3.3585459216518003E-2</v>
      </c>
      <c r="DL374">
        <v>8.5698595276712405E-2</v>
      </c>
      <c r="DM374">
        <v>6.05355435476227E-3</v>
      </c>
      <c r="DN374">
        <v>-1.6909515926758E-2</v>
      </c>
      <c r="DO374">
        <v>-2.6158628005844099E-2</v>
      </c>
      <c r="DP374">
        <v>4.2336564875077302E-2</v>
      </c>
      <c r="DQ374">
        <v>-1.02457656238689E-2</v>
      </c>
      <c r="DR374">
        <v>5.9886101450523699E-2</v>
      </c>
      <c r="DS374">
        <v>-4.8538210028516202E-2</v>
      </c>
      <c r="DT374">
        <v>2.7324895505732E-2</v>
      </c>
      <c r="DU374">
        <v>-0.108840399797256</v>
      </c>
      <c r="DV374">
        <v>-3.4169158739698502E-2</v>
      </c>
      <c r="DW374">
        <v>-6.8942740055539395E-2</v>
      </c>
      <c r="DX374">
        <v>-9.0666415133697303E-2</v>
      </c>
      <c r="DY374">
        <v>-6.3415703388611105E-2</v>
      </c>
      <c r="DZ374">
        <v>-3.3556521021205203E-2</v>
      </c>
      <c r="EA374">
        <v>-5.3670434263822002E-2</v>
      </c>
      <c r="EB374">
        <v>-2.4554211774083401E-2</v>
      </c>
      <c r="EC374">
        <v>-4.5684429503151699E-2</v>
      </c>
      <c r="ED374">
        <v>6.1853923057901799E-4</v>
      </c>
      <c r="EE374">
        <v>-2.4181378353851399E-2</v>
      </c>
      <c r="EF374">
        <v>4.3592498862419303E-2</v>
      </c>
      <c r="EG374">
        <v>5.9275468028467003E-3</v>
      </c>
      <c r="EH374">
        <v>-7.5674658185191201E-2</v>
      </c>
      <c r="EI374">
        <v>-0.129632168393219</v>
      </c>
      <c r="EJ374">
        <v>-2.2682583462999999E-2</v>
      </c>
      <c r="EK374">
        <v>1.4275530585349401E-2</v>
      </c>
      <c r="EL374">
        <v>-1.2671139249052599E-2</v>
      </c>
      <c r="EM374">
        <v>-9.9524087472069603E-2</v>
      </c>
      <c r="EN374">
        <v>7.6259665954080203E-3</v>
      </c>
      <c r="EO374">
        <v>6.6418393030087494E-2</v>
      </c>
      <c r="EP374">
        <v>4.6778959606980702E-3</v>
      </c>
      <c r="EQ374">
        <v>-7.2961602355465296E-2</v>
      </c>
      <c r="ER374">
        <v>-4.1562351375592402E-2</v>
      </c>
      <c r="ES374">
        <v>-2.8022170816723199E-2</v>
      </c>
      <c r="ET374">
        <v>3.3805610742781698E-3</v>
      </c>
      <c r="EU374">
        <v>2.6245342095055899E-2</v>
      </c>
      <c r="EV374">
        <v>-4.0534057758183098E-2</v>
      </c>
      <c r="EW374">
        <v>-7.0913383481760704E-3</v>
      </c>
      <c r="EX374">
        <v>-2.07422627109781E-2</v>
      </c>
      <c r="EY374">
        <v>-8.7880345494817005E-2</v>
      </c>
      <c r="EZ374">
        <v>-6.3039860064872E-2</v>
      </c>
      <c r="FA374">
        <v>-2.7480205551368798E-2</v>
      </c>
      <c r="FB374">
        <v>1.5860495529605698E-2</v>
      </c>
      <c r="FC374">
        <v>-9.1122769439905604E-2</v>
      </c>
      <c r="FD374">
        <v>-0.125240956222334</v>
      </c>
      <c r="FE374">
        <v>2.6448815743340501E-2</v>
      </c>
      <c r="FF374">
        <v>-9.1705653710279292E-3</v>
      </c>
      <c r="FG374">
        <v>-1.37895312064909E-2</v>
      </c>
      <c r="FH374">
        <v>6.9280676977252306E-2</v>
      </c>
      <c r="FI374">
        <v>-8.2351370566079204E-2</v>
      </c>
      <c r="FJ374">
        <v>2.4497165049992699E-2</v>
      </c>
      <c r="FK374">
        <v>-3.5760121678518102E-2</v>
      </c>
      <c r="FL374">
        <v>-7.6729080889039999E-2</v>
      </c>
      <c r="FM374">
        <v>-4.36441274561154E-2</v>
      </c>
      <c r="FN374">
        <v>-3.0386177526574E-2</v>
      </c>
      <c r="FO374">
        <v>6.4784475359181797E-3</v>
      </c>
      <c r="FP374">
        <v>1.16219575076895E-2</v>
      </c>
      <c r="FQ374">
        <v>-7.1270864588331304E-2</v>
      </c>
      <c r="FR374">
        <v>4.5662330711893099E-3</v>
      </c>
      <c r="FS374">
        <v>-1.1885922536876601E-3</v>
      </c>
      <c r="FT374">
        <v>8.7365736971325696E-3</v>
      </c>
      <c r="FU374">
        <v>4.5695821084396401E-3</v>
      </c>
      <c r="FV374">
        <v>-9.3173708284394294E-2</v>
      </c>
      <c r="FW374">
        <v>-3.6073923924780302E-2</v>
      </c>
      <c r="FX374">
        <v>-5.8633381297437198E-2</v>
      </c>
      <c r="FY374">
        <v>-4.2971599990122102E-2</v>
      </c>
      <c r="FZ374">
        <v>3.6490813884213998E-3</v>
      </c>
      <c r="GA374">
        <v>-2.1434985737666602E-2</v>
      </c>
      <c r="GB374">
        <v>-6.3115983284190699E-2</v>
      </c>
      <c r="GC374">
        <v>-8.7316810405146605E-2</v>
      </c>
      <c r="GD374">
        <v>-7.9374112459486307E-2</v>
      </c>
      <c r="GE374">
        <v>-9.9600987030238203E-2</v>
      </c>
      <c r="GF374">
        <v>-6.6913490347175295E-2</v>
      </c>
      <c r="GG374">
        <v>-2.8159504537659599E-2</v>
      </c>
      <c r="GH374">
        <v>2.94810839884244E-2</v>
      </c>
      <c r="GI374">
        <v>-9.4517156268142197E-3</v>
      </c>
      <c r="GJ374">
        <v>-8.0453000600646807E-2</v>
      </c>
      <c r="GK374" s="1">
        <v>-6.6811025613799101E-6</v>
      </c>
      <c r="GL374">
        <v>6.3275617644350607E-2</v>
      </c>
      <c r="GM374">
        <v>-3.2891919520284002E-2</v>
      </c>
      <c r="GN374">
        <v>-2.8863150465364799E-2</v>
      </c>
      <c r="GO374">
        <v>-6.2973163795230602E-2</v>
      </c>
      <c r="GP374">
        <v>2.1364642932599199E-2</v>
      </c>
      <c r="GQ374">
        <v>-3.2161780253436099E-2</v>
      </c>
      <c r="GR374">
        <v>4.1891579138528201E-2</v>
      </c>
      <c r="GS374">
        <v>-3.2402428216462401E-2</v>
      </c>
      <c r="GT374">
        <v>0.11522978994795199</v>
      </c>
      <c r="GU374">
        <v>1.8947925782024699E-2</v>
      </c>
      <c r="GV374">
        <v>-3.6761755254985103E-2</v>
      </c>
      <c r="GW374">
        <v>-7.0850017888572106E-2</v>
      </c>
      <c r="GX374">
        <v>-4.5727511871747999E-2</v>
      </c>
      <c r="GY374">
        <v>-0.10715546232277701</v>
      </c>
      <c r="GZ374">
        <v>-7.1581262742461793E-2</v>
      </c>
      <c r="HA374">
        <v>-7.1608117319462594E-2</v>
      </c>
      <c r="HB374">
        <v>-2.1273184570541798E-2</v>
      </c>
      <c r="HC374">
        <v>-6.2670112659186103E-3</v>
      </c>
      <c r="HD374">
        <v>-4.1812149950421401E-2</v>
      </c>
      <c r="HE374">
        <v>-5.1457428202338902E-2</v>
      </c>
      <c r="HF374">
        <v>-3.5244224364650002E-2</v>
      </c>
      <c r="HG374">
        <v>-8.8515451032263603E-2</v>
      </c>
      <c r="HH374">
        <v>8.9135758015815008E-3</v>
      </c>
      <c r="HI374">
        <v>-3.3619355117636201E-3</v>
      </c>
      <c r="HJ374">
        <v>-2.2826516127559201E-2</v>
      </c>
      <c r="HK374">
        <v>-9.6357280167494604E-4</v>
      </c>
      <c r="HL374">
        <v>-2.1918259977342602E-2</v>
      </c>
      <c r="HM374">
        <v>0.107098121826804</v>
      </c>
      <c r="HN374">
        <v>-1.54424737716154E-3</v>
      </c>
      <c r="HO374">
        <v>-8.7074128507393794E-2</v>
      </c>
      <c r="HP374">
        <v>3.2904043000650703E-2</v>
      </c>
      <c r="HQ374">
        <v>-3.3442468140408799E-2</v>
      </c>
      <c r="HR374">
        <v>-8.8840875060588298E-2</v>
      </c>
      <c r="HS374">
        <v>-7.7517156006856797E-2</v>
      </c>
      <c r="HT374">
        <v>-4.1724100427180097E-2</v>
      </c>
      <c r="HU374">
        <v>-4.1979775660468101E-2</v>
      </c>
      <c r="HV374">
        <v>-4.5153666997415597E-2</v>
      </c>
      <c r="HW374">
        <v>-4.4022863670352998E-2</v>
      </c>
      <c r="HX374">
        <v>8.5279361927815406E-3</v>
      </c>
      <c r="HY374">
        <v>2.2161763327958699E-2</v>
      </c>
      <c r="HZ374">
        <v>-6.2522823288009399E-2</v>
      </c>
      <c r="IA374">
        <v>4.8199616473299199E-2</v>
      </c>
      <c r="IB374">
        <v>-1.6406214404543599E-2</v>
      </c>
      <c r="IC374">
        <v>-2.69754525519139E-2</v>
      </c>
      <c r="ID374">
        <v>-7.0820065976142196E-2</v>
      </c>
      <c r="IE374">
        <v>2.5692005231265299E-2</v>
      </c>
      <c r="IF374">
        <v>3.3770680206290898E-2</v>
      </c>
      <c r="IG374">
        <v>-7.3594473866192001E-2</v>
      </c>
      <c r="IH374">
        <v>1.974394640596E-2</v>
      </c>
      <c r="II374">
        <v>-2.75940397114647E-2</v>
      </c>
      <c r="IJ374">
        <v>-3.5423130085265798E-2</v>
      </c>
      <c r="IK374">
        <v>-0.125929153890252</v>
      </c>
      <c r="IL374">
        <v>-0.134922138961104</v>
      </c>
      <c r="IM374">
        <v>-3.0398259709297399E-2</v>
      </c>
      <c r="IN374">
        <v>5.62485263947302E-2</v>
      </c>
      <c r="IO374">
        <v>1.21043382921012E-3</v>
      </c>
      <c r="IP374">
        <v>7.0919487111639298E-2</v>
      </c>
      <c r="IQ374">
        <v>-4.9807150560271303E-2</v>
      </c>
      <c r="IR374">
        <v>-1.7984971580913701E-2</v>
      </c>
      <c r="IS374">
        <v>4.3786078964042196E-3</v>
      </c>
      <c r="IT374">
        <v>-4.0776195159094503E-2</v>
      </c>
      <c r="IU374">
        <v>-4.5945069137937403E-2</v>
      </c>
      <c r="IV374">
        <v>-1.37529688507861E-3</v>
      </c>
      <c r="IW374">
        <v>8.4898182976186898E-2</v>
      </c>
      <c r="IX374">
        <v>1.1007590421908599E-2</v>
      </c>
      <c r="IY374">
        <v>2.8287724852763201E-2</v>
      </c>
      <c r="IZ374">
        <v>-9.76308143711314E-2</v>
      </c>
      <c r="JA374">
        <v>-6.0934053310421196E-3</v>
      </c>
      <c r="JB374">
        <v>-0.120892852319733</v>
      </c>
      <c r="JC374">
        <v>-8.0843157463494797E-2</v>
      </c>
      <c r="JD374">
        <v>-8.1311323715853895E-2</v>
      </c>
      <c r="JE374">
        <v>8.6900093890800695E-2</v>
      </c>
      <c r="JF374">
        <v>-9.4954931867602704E-2</v>
      </c>
      <c r="JG374">
        <v>-0.111635297636903</v>
      </c>
      <c r="JH374">
        <v>2.2448663851768001E-2</v>
      </c>
      <c r="JI374">
        <v>3.08080958191348E-3</v>
      </c>
      <c r="JJ374">
        <v>1.9008262643836E-2</v>
      </c>
      <c r="JK374">
        <v>-8.2090776035604496E-2</v>
      </c>
      <c r="JL374">
        <v>-1.97493077452837E-2</v>
      </c>
      <c r="JM374">
        <v>-5.3797503987628399E-2</v>
      </c>
      <c r="JN374">
        <v>-6.2878726930821E-2</v>
      </c>
      <c r="JO374">
        <v>2.9466177110946502E-2</v>
      </c>
      <c r="JP374">
        <v>-1.14308289790074E-2</v>
      </c>
      <c r="JQ374">
        <v>-9.08591947579446E-2</v>
      </c>
      <c r="JR374">
        <v>-5.0181587135553603E-2</v>
      </c>
      <c r="JS374">
        <v>-2.5697819657684098E-2</v>
      </c>
      <c r="JT374">
        <v>-7.6726436396219094E-2</v>
      </c>
      <c r="JU374">
        <v>1.46012393209284E-2</v>
      </c>
      <c r="JV374">
        <v>-7.0820896316279597E-3</v>
      </c>
      <c r="JW374">
        <v>1.4153619967640399E-2</v>
      </c>
      <c r="JX374">
        <v>3.1706268381876297E-2</v>
      </c>
      <c r="JY374">
        <v>-8.6508111038497305E-3</v>
      </c>
      <c r="JZ374">
        <v>-3.0560665755857801E-2</v>
      </c>
      <c r="KA374">
        <v>9.3137573859529994E-3</v>
      </c>
      <c r="KB374">
        <v>-6.7042479949689301E-2</v>
      </c>
      <c r="KC374">
        <v>-7.18303505254895E-2</v>
      </c>
      <c r="KD374">
        <v>-8.7926327850425798E-2</v>
      </c>
      <c r="KE374">
        <v>-4.3425297999562101E-2</v>
      </c>
      <c r="KF374">
        <v>-5.2923685601701402E-2</v>
      </c>
      <c r="KG374">
        <v>-6.1930960217768699E-2</v>
      </c>
      <c r="KH374">
        <v>-4.0495648750949999E-2</v>
      </c>
      <c r="KI374">
        <v>-1.4089480598254E-2</v>
      </c>
      <c r="KJ374">
        <v>-2.2431374935006999E-2</v>
      </c>
      <c r="KK374">
        <v>3.4669329268508499E-2</v>
      </c>
      <c r="KL374">
        <v>4.75992187555766E-2</v>
      </c>
      <c r="KM374">
        <v>1.5319453618076699E-2</v>
      </c>
      <c r="KN374">
        <v>4.0839722943746701E-2</v>
      </c>
      <c r="KO374">
        <v>-0.100709536924929</v>
      </c>
      <c r="KP374">
        <v>6.6249049736048699E-2</v>
      </c>
      <c r="KQ374">
        <v>-5.4362780656578097E-2</v>
      </c>
      <c r="KR374">
        <v>1.7842021951704101E-2</v>
      </c>
      <c r="KS374">
        <v>-2.6042414640387299E-2</v>
      </c>
      <c r="KT374">
        <v>-3.4337690974442503E-2</v>
      </c>
      <c r="KU374">
        <v>-3.4096036219704501E-2</v>
      </c>
      <c r="KV374">
        <v>8.8744916225741904E-2</v>
      </c>
      <c r="KW374">
        <v>4.19850917128924E-2</v>
      </c>
      <c r="KX374">
        <v>-0.13494782204129899</v>
      </c>
      <c r="KY374">
        <v>-2.2790823952917101E-2</v>
      </c>
      <c r="KZ374">
        <v>9.3230220679490702E-3</v>
      </c>
      <c r="LA374">
        <v>-5.0388308949004999E-2</v>
      </c>
      <c r="LB374">
        <v>-9.0944224158500207E-3</v>
      </c>
      <c r="LC374">
        <v>-2.4312092609551701E-2</v>
      </c>
      <c r="LD374">
        <v>-9.2284244363144401E-3</v>
      </c>
      <c r="LE374">
        <v>1.7296984196278599E-2</v>
      </c>
      <c r="LF374">
        <v>7.8463668163549397E-2</v>
      </c>
      <c r="LG374">
        <v>-1.9721075058525599E-2</v>
      </c>
      <c r="LH374">
        <v>-6.7826933457629399E-2</v>
      </c>
      <c r="LI374">
        <v>-2.0097866756715599E-2</v>
      </c>
      <c r="LJ374">
        <v>-5.91725556420166E-3</v>
      </c>
      <c r="LK374">
        <v>-6.2934800806675906E-2</v>
      </c>
      <c r="LL374">
        <v>-3.9739388862062797E-2</v>
      </c>
      <c r="LM374">
        <v>-4.3174082944899397E-2</v>
      </c>
      <c r="LN374">
        <v>2.0129732183604199E-2</v>
      </c>
      <c r="LO374">
        <v>-5.4807605587222002E-2</v>
      </c>
      <c r="LP374">
        <v>3.7839264906914601E-3</v>
      </c>
      <c r="LQ374">
        <v>-7.1549443678275496E-2</v>
      </c>
      <c r="LR374">
        <v>3.0548136686562401E-2</v>
      </c>
      <c r="LS374">
        <v>-8.88399686476566E-2</v>
      </c>
      <c r="LT374">
        <v>-2.9561390307241898E-2</v>
      </c>
      <c r="LU374">
        <v>-4.0017974674659E-2</v>
      </c>
      <c r="LV374">
        <v>5.0362289686196597E-2</v>
      </c>
      <c r="LW374">
        <v>7.8382287982631197E-3</v>
      </c>
      <c r="LX374">
        <v>-2.9870890772329E-2</v>
      </c>
      <c r="LY374">
        <v>-5.8482604918048901E-2</v>
      </c>
      <c r="LZ374">
        <v>2.2651299021228099E-2</v>
      </c>
      <c r="MA374">
        <v>4.7367050097633499E-2</v>
      </c>
      <c r="MB374">
        <v>2.0532710880388199E-2</v>
      </c>
      <c r="MC374">
        <v>-9.0769203631178796E-2</v>
      </c>
      <c r="MD374">
        <v>-7.3333423475659396E-2</v>
      </c>
      <c r="ME374">
        <v>-6.9064716317551594E-2</v>
      </c>
      <c r="MF374">
        <v>-6.9803705780547703E-2</v>
      </c>
      <c r="MG374">
        <v>1.36508314888631E-3</v>
      </c>
      <c r="MH374">
        <v>4.4754748100850504E-3</v>
      </c>
      <c r="MI374">
        <v>1.07056813651043E-3</v>
      </c>
      <c r="MJ374">
        <v>-2.7413278048207001E-3</v>
      </c>
      <c r="MK374">
        <v>-3.4166500951978103E-2</v>
      </c>
      <c r="ML374">
        <v>-1.0855661676393199E-2</v>
      </c>
      <c r="MM374">
        <v>-2.1687870626835599E-2</v>
      </c>
      <c r="MN374">
        <v>-3.4461968509426399E-2</v>
      </c>
      <c r="MO374">
        <v>3.6243893331568501E-2</v>
      </c>
      <c r="MP374">
        <v>-1.9723428709953899E-2</v>
      </c>
      <c r="MQ374">
        <v>-7.5520288004741795E-2</v>
      </c>
      <c r="MR374">
        <v>-6.5662312840247705E-2</v>
      </c>
      <c r="MS374">
        <v>-5.0449471246945599E-2</v>
      </c>
      <c r="MT374">
        <v>-5.27407555082747E-2</v>
      </c>
      <c r="MU374">
        <v>-7.7243986095819103E-2</v>
      </c>
      <c r="MV374">
        <v>-4.4884509187046201E-2</v>
      </c>
      <c r="MW374">
        <v>-1.7766458490267398E-2</v>
      </c>
      <c r="MX374">
        <v>-2.1615786628523401E-2</v>
      </c>
      <c r="MY374">
        <v>-4.0973142198599398E-2</v>
      </c>
      <c r="MZ374">
        <v>-5.7368227002632501E-3</v>
      </c>
      <c r="NA374">
        <v>-6.8989814445574199E-2</v>
      </c>
      <c r="NB374">
        <v>-4.30725192673964E-2</v>
      </c>
      <c r="NC374">
        <v>-9.3982360848806498E-2</v>
      </c>
      <c r="ND374">
        <v>6.3801651995683301E-2</v>
      </c>
      <c r="NE374">
        <v>-3.0390653406156098E-2</v>
      </c>
      <c r="NF374">
        <v>-2.5553938311905399E-2</v>
      </c>
      <c r="NG374">
        <v>2.0394858242594499E-3</v>
      </c>
      <c r="NH374">
        <v>-9.93305031046436E-2</v>
      </c>
      <c r="NI374">
        <v>-4.8164202497879102E-2</v>
      </c>
      <c r="NJ374">
        <v>8.3573862198558797E-3</v>
      </c>
      <c r="NK374">
        <v>1.52946678324035E-2</v>
      </c>
      <c r="NL374">
        <v>-5.2885243777179097E-2</v>
      </c>
      <c r="NM374">
        <v>-0.109471390196761</v>
      </c>
      <c r="NN374">
        <v>-5.6621796953936501E-2</v>
      </c>
      <c r="NO374">
        <v>-8.5405821672375898E-2</v>
      </c>
      <c r="NP374">
        <v>-6.4033367833209898E-2</v>
      </c>
      <c r="NQ374">
        <v>-6.8112581784382897E-2</v>
      </c>
      <c r="NR374">
        <v>5.2804438201964603E-3</v>
      </c>
      <c r="NS374">
        <v>-7.7826864960950495E-2</v>
      </c>
      <c r="NT374">
        <v>1.218333472368E-2</v>
      </c>
      <c r="NU374">
        <v>-7.1527700796016501E-3</v>
      </c>
      <c r="NV374">
        <v>-8.4520955290884603E-3</v>
      </c>
      <c r="NW374">
        <v>4.4051715353601001E-2</v>
      </c>
      <c r="NX374">
        <v>0.13063941608899099</v>
      </c>
      <c r="NY374">
        <v>-6.2917624999533794E-2</v>
      </c>
      <c r="NZ374">
        <v>-2.9910771979856799E-2</v>
      </c>
      <c r="OA374">
        <v>-6.16331869127245E-2</v>
      </c>
      <c r="OB374">
        <v>3.2781247963710201E-2</v>
      </c>
      <c r="OC374">
        <v>-9.0163663744303194E-2</v>
      </c>
      <c r="OD374">
        <v>6.5462483207767805E-2</v>
      </c>
      <c r="OE374">
        <v>-6.7905803745635304E-2</v>
      </c>
      <c r="OF374">
        <v>2.2562646288458599E-2</v>
      </c>
      <c r="OG374">
        <v>-2.8012952318753798E-2</v>
      </c>
      <c r="OH374">
        <v>9.9984403229120208E-3</v>
      </c>
      <c r="OI374">
        <v>-1.5355865546245601E-2</v>
      </c>
      <c r="OJ374">
        <v>1.7284278535859399E-2</v>
      </c>
      <c r="OK374">
        <v>-3.3673216545839497E-2</v>
      </c>
      <c r="OL374">
        <v>-9.5667727315449202E-2</v>
      </c>
      <c r="OM374">
        <v>-9.5045754211343605E-2</v>
      </c>
      <c r="ON374">
        <v>4.8532540793360099E-2</v>
      </c>
      <c r="OO374">
        <v>1.1894879763291399E-2</v>
      </c>
      <c r="OP374">
        <v>-5.0660563038015499E-2</v>
      </c>
      <c r="OQ374">
        <v>-9.3803715543284899E-2</v>
      </c>
      <c r="OR374">
        <v>-1.15583241979259E-2</v>
      </c>
      <c r="OS374">
        <v>-7.9425345446964196E-2</v>
      </c>
      <c r="OT374">
        <v>-8.5905135782920403E-2</v>
      </c>
      <c r="OU374">
        <v>-5.1839599024366703E-2</v>
      </c>
      <c r="OV374">
        <v>2.1135260869163001E-2</v>
      </c>
      <c r="OW374">
        <v>-6.5493751906636893E-2</v>
      </c>
      <c r="OX374">
        <v>1.8474063933924801E-2</v>
      </c>
      <c r="OY374">
        <v>-6.1066879853340202E-2</v>
      </c>
      <c r="OZ374">
        <v>-5.76720041651845E-3</v>
      </c>
      <c r="PA374">
        <v>-2.79631921546405E-2</v>
      </c>
      <c r="PB374">
        <v>-3.9378000232322997E-2</v>
      </c>
      <c r="PC374">
        <v>1.29274712970756E-2</v>
      </c>
      <c r="PD374">
        <v>-2.1399380471502302E-2</v>
      </c>
      <c r="PE374">
        <v>-5.8202553654955198E-2</v>
      </c>
      <c r="PF374">
        <v>2.1603813422692301E-2</v>
      </c>
      <c r="PG374">
        <v>1.50577198950362E-2</v>
      </c>
      <c r="PH374">
        <v>-1.4344334009043599E-2</v>
      </c>
      <c r="PI374">
        <v>-8.6525863899052993E-3</v>
      </c>
      <c r="PJ374">
        <v>-1.9065101296815198E-2</v>
      </c>
      <c r="PK374">
        <v>3.1509306510050301E-2</v>
      </c>
      <c r="PL374">
        <v>-1.41467181553558E-2</v>
      </c>
      <c r="PM374">
        <v>-7.0555836168216604E-2</v>
      </c>
      <c r="PN374">
        <v>-4.1561625706673301E-2</v>
      </c>
      <c r="PO374">
        <v>-9.0004317144636008E-3</v>
      </c>
      <c r="PP374">
        <v>-9.1489554963141706E-3</v>
      </c>
      <c r="PQ374">
        <v>2.9812364091470801E-2</v>
      </c>
      <c r="PR374">
        <v>5.89040179082456E-2</v>
      </c>
      <c r="PS374">
        <v>-0.100650806662404</v>
      </c>
      <c r="PT374">
        <v>-0.109291824156822</v>
      </c>
      <c r="PU374">
        <v>1.1994764965226499E-2</v>
      </c>
      <c r="PV374">
        <v>-3.06133903832379E-2</v>
      </c>
      <c r="PW374">
        <v>-3.3687229776316101E-2</v>
      </c>
      <c r="PX374">
        <v>-3.28565187132858E-2</v>
      </c>
      <c r="PY374">
        <v>-2.0155372808436201E-2</v>
      </c>
      <c r="PZ374">
        <v>-4.3650742776985399E-2</v>
      </c>
      <c r="QA374">
        <v>1.71529482464265E-3</v>
      </c>
      <c r="QB374">
        <v>-4.8841597816295497E-2</v>
      </c>
      <c r="QC374">
        <v>3.5805502920211001E-3</v>
      </c>
      <c r="QD374">
        <v>-3.3467386727163401E-2</v>
      </c>
      <c r="QE374">
        <v>2.9987001287402602E-3</v>
      </c>
      <c r="QF374">
        <v>-3.5042859268997299E-2</v>
      </c>
      <c r="QG374">
        <v>-6.5485856595879799E-2</v>
      </c>
      <c r="QH374">
        <v>2.96469335345555E-3</v>
      </c>
      <c r="QI374">
        <v>5.6897197836001598E-2</v>
      </c>
      <c r="QJ374">
        <v>1.01789978522607E-2</v>
      </c>
      <c r="QK374">
        <v>7.0232380524996802E-3</v>
      </c>
      <c r="QL374">
        <v>-1.1549794522649599E-2</v>
      </c>
      <c r="QM374">
        <v>-3.9200288159734899E-2</v>
      </c>
      <c r="QN374">
        <v>-3.5414888521598901E-2</v>
      </c>
      <c r="QO374">
        <v>5.1993459642718599E-2</v>
      </c>
      <c r="QP374">
        <v>1.8279156779336399E-2</v>
      </c>
      <c r="QQ374">
        <v>4.0007452955039997E-2</v>
      </c>
      <c r="QR374">
        <v>-3.65496659507481E-2</v>
      </c>
      <c r="QS374">
        <v>-1.8055508058068499E-2</v>
      </c>
      <c r="QT374">
        <v>-1.4027453307554699E-2</v>
      </c>
      <c r="QU374">
        <v>-8.3031307526937007E-2</v>
      </c>
      <c r="QV374">
        <v>8.48405129652888E-2</v>
      </c>
      <c r="QW374">
        <v>-8.4050083644096898E-2</v>
      </c>
      <c r="QX374">
        <v>-7.2147371219881504E-2</v>
      </c>
      <c r="QY374">
        <v>-4.0188941260301203E-2</v>
      </c>
      <c r="QZ374">
        <v>1.0547844595977501E-2</v>
      </c>
      <c r="RA374">
        <v>1.6651242928747801E-2</v>
      </c>
      <c r="RB374">
        <v>-3.4843960893802803E-2</v>
      </c>
      <c r="RC374">
        <v>-2.4823641446276599E-2</v>
      </c>
      <c r="RD374">
        <v>8.1930736666619292E-3</v>
      </c>
      <c r="RE374">
        <v>-2.5158602197870601E-2</v>
      </c>
      <c r="RF374">
        <v>-3.0089854397650901E-2</v>
      </c>
      <c r="RG374">
        <v>-1.8650132357441E-2</v>
      </c>
      <c r="RH374">
        <v>-6.7343102694838994E-2</v>
      </c>
      <c r="RI374">
        <v>1.4605679792372501E-2</v>
      </c>
      <c r="RJ374">
        <v>2.2536590022361198E-2</v>
      </c>
      <c r="RK374">
        <v>-8.5561912742767504E-2</v>
      </c>
      <c r="RL374">
        <v>-5.8447590004835001E-2</v>
      </c>
    </row>
    <row r="375" spans="1:480" x14ac:dyDescent="0.25">
      <c r="A375" t="s">
        <v>374</v>
      </c>
      <c r="B375">
        <v>1.9497702310765901E-2</v>
      </c>
      <c r="C375">
        <v>1.55342747990801E-2</v>
      </c>
      <c r="D375">
        <v>5.8548727078995597E-2</v>
      </c>
      <c r="E375">
        <v>-4.4844846837623201E-2</v>
      </c>
      <c r="F375">
        <v>0.14890788580856701</v>
      </c>
      <c r="G375">
        <v>3.9453305408134201E-2</v>
      </c>
      <c r="H375">
        <v>2.2228031143221302E-2</v>
      </c>
      <c r="I375">
        <v>-4.5026971893964401E-2</v>
      </c>
      <c r="J375">
        <v>-5.6469568334325003E-2</v>
      </c>
      <c r="K375">
        <v>5.5148924595497598E-2</v>
      </c>
      <c r="L375">
        <v>-5.9288370222756598E-2</v>
      </c>
      <c r="M375">
        <v>5.1303069640119402E-2</v>
      </c>
      <c r="N375">
        <v>-1.9563377584733501E-2</v>
      </c>
      <c r="O375">
        <v>0.12412337046646001</v>
      </c>
      <c r="P375">
        <v>2.2914092423777701E-2</v>
      </c>
      <c r="Q375">
        <v>0.187824084802236</v>
      </c>
      <c r="R375">
        <v>0.12845734504457801</v>
      </c>
      <c r="S375">
        <v>-3.6652331852453798E-2</v>
      </c>
      <c r="T375">
        <v>0.101517373923278</v>
      </c>
      <c r="U375">
        <v>-1.0805253558107601E-2</v>
      </c>
      <c r="V375">
        <v>1.8209964053073301E-2</v>
      </c>
      <c r="W375">
        <v>7.6079202709277899E-2</v>
      </c>
      <c r="X375">
        <v>8.6250652136776497E-3</v>
      </c>
      <c r="Y375">
        <v>-7.1933886757175006E-2</v>
      </c>
      <c r="Z375">
        <v>8.3057853277989993E-2</v>
      </c>
      <c r="AA375">
        <v>-7.5652561372129903E-2</v>
      </c>
      <c r="AB375">
        <v>-6.1226280308275899E-2</v>
      </c>
      <c r="AC375">
        <v>-1.8672603046622601E-2</v>
      </c>
      <c r="AD375">
        <v>8.8817968006213402E-2</v>
      </c>
      <c r="AE375">
        <v>1.43805414602713E-2</v>
      </c>
      <c r="AF375">
        <v>7.2124873832930203E-2</v>
      </c>
      <c r="AG375">
        <v>-2.57520672382003E-2</v>
      </c>
      <c r="AH375">
        <v>3.3340437782834097E-2</v>
      </c>
      <c r="AI375">
        <v>-4.4331386417689203E-2</v>
      </c>
      <c r="AJ375">
        <v>6.9774350535479202E-2</v>
      </c>
      <c r="AK375">
        <v>8.9070970452190396E-2</v>
      </c>
      <c r="AL375">
        <v>1.21127380866126E-3</v>
      </c>
      <c r="AM375">
        <v>-1.13763164500082E-2</v>
      </c>
      <c r="AN375">
        <v>2.20667689848313E-2</v>
      </c>
      <c r="AO375">
        <v>8.9584895778115695E-3</v>
      </c>
      <c r="AP375">
        <v>0.10789719562783601</v>
      </c>
      <c r="AQ375">
        <v>2.5467264083072601E-2</v>
      </c>
      <c r="AR375">
        <v>-5.0165478569251E-2</v>
      </c>
      <c r="AS375">
        <v>-5.2443503902685699E-2</v>
      </c>
      <c r="AT375">
        <v>5.9454756451413598E-2</v>
      </c>
      <c r="AU375">
        <v>0.110455737778135</v>
      </c>
      <c r="AV375">
        <v>6.4105605600153603E-2</v>
      </c>
      <c r="AW375">
        <v>5.1498536256253398E-2</v>
      </c>
      <c r="AX375">
        <v>4.5440655542261101E-2</v>
      </c>
      <c r="AY375">
        <v>-2.4439572474070099E-2</v>
      </c>
      <c r="AZ375">
        <v>-1.4934309242769801E-2</v>
      </c>
      <c r="BA375">
        <v>9.5557369195170896E-2</v>
      </c>
      <c r="BB375">
        <v>-3.8542086625543599E-2</v>
      </c>
      <c r="BC375">
        <v>-3.1028717098321198E-3</v>
      </c>
      <c r="BD375">
        <v>-4.3220629648644197E-2</v>
      </c>
      <c r="BE375">
        <v>5.2032933834492201E-2</v>
      </c>
      <c r="BF375">
        <v>7.1510036508009606E-2</v>
      </c>
      <c r="BG375">
        <v>-7.24385507370221E-2</v>
      </c>
      <c r="BH375">
        <v>5.2880953351842203E-2</v>
      </c>
      <c r="BI375">
        <v>8.8300734969868094E-2</v>
      </c>
      <c r="BJ375">
        <v>-5.7188390662609299E-2</v>
      </c>
      <c r="BK375">
        <v>4.1801638038845901E-2</v>
      </c>
      <c r="BL375">
        <v>8.7086266988597005E-2</v>
      </c>
      <c r="BM375">
        <v>-2.6904068231083599E-3</v>
      </c>
      <c r="BN375">
        <v>4.2202208009682302E-2</v>
      </c>
      <c r="BO375">
        <v>5.3016979310999603E-3</v>
      </c>
      <c r="BP375">
        <v>-9.8885554723357992E-3</v>
      </c>
      <c r="BQ375">
        <v>-4.8822650136607401E-2</v>
      </c>
      <c r="BR375">
        <v>-3.9060834124518599E-2</v>
      </c>
      <c r="BS375">
        <v>0.14060071784396899</v>
      </c>
      <c r="BT375">
        <v>1.53004005678002E-2</v>
      </c>
      <c r="BU375">
        <v>-4.1575418784844297E-2</v>
      </c>
      <c r="BV375">
        <v>5.9762051945869803E-2</v>
      </c>
      <c r="BW375">
        <v>-2.8080479633791999E-3</v>
      </c>
      <c r="BX375">
        <v>1.41997639170739E-2</v>
      </c>
      <c r="BY375">
        <v>8.6795066665412299E-2</v>
      </c>
      <c r="BZ375">
        <v>3.83190982900799E-2</v>
      </c>
      <c r="CA375">
        <v>-1.20499200227644E-2</v>
      </c>
      <c r="CB375">
        <v>-1.9763652951598199E-2</v>
      </c>
      <c r="CC375">
        <v>2.5354117390620799E-2</v>
      </c>
      <c r="CD375">
        <v>1.3501034378612701E-2</v>
      </c>
      <c r="CE375">
        <v>4.2608744276800697E-2</v>
      </c>
      <c r="CF375">
        <v>-2.77573606315949E-2</v>
      </c>
      <c r="CG375">
        <v>2.89164194926648E-2</v>
      </c>
      <c r="CH375">
        <v>8.8672297182540698E-3</v>
      </c>
      <c r="CI375">
        <v>5.2242749577272797E-2</v>
      </c>
      <c r="CJ375">
        <v>0.122752866868941</v>
      </c>
      <c r="CK375">
        <v>-2.1038754630766401E-2</v>
      </c>
      <c r="CL375">
        <v>-4.3817818125005499E-3</v>
      </c>
      <c r="CM375">
        <v>2.9332708679068498E-2</v>
      </c>
      <c r="CN375">
        <v>7.8077446155901994E-2</v>
      </c>
      <c r="CO375">
        <v>1.19025418590445E-3</v>
      </c>
      <c r="CP375">
        <v>-1.8079321983756901E-2</v>
      </c>
      <c r="CQ375">
        <v>9.9025956271682897E-3</v>
      </c>
      <c r="CR375">
        <v>5.4969128310720802E-2</v>
      </c>
      <c r="CS375">
        <v>-4.0256821581239999E-2</v>
      </c>
      <c r="CT375">
        <v>1.46245129058621E-2</v>
      </c>
      <c r="CU375">
        <v>1.6915702664667499E-2</v>
      </c>
      <c r="CV375">
        <v>-8.8172448975395099E-3</v>
      </c>
      <c r="CW375">
        <v>2.2040934320137701E-4</v>
      </c>
      <c r="CX375">
        <v>-1.95156453783948E-2</v>
      </c>
      <c r="CY375">
        <v>1.5650756068113801E-2</v>
      </c>
      <c r="CZ375">
        <v>-4.52506999476881E-2</v>
      </c>
      <c r="DA375">
        <v>-3.7341743759748999E-3</v>
      </c>
      <c r="DB375">
        <v>-3.05027591616184E-2</v>
      </c>
      <c r="DC375">
        <v>-9.6026832358818204E-2</v>
      </c>
      <c r="DD375">
        <v>4.0765148493151299E-2</v>
      </c>
      <c r="DE375">
        <v>9.6838007517357605E-2</v>
      </c>
      <c r="DF375">
        <v>1.20855403623794E-2</v>
      </c>
      <c r="DG375">
        <v>-1.72641137636988E-2</v>
      </c>
      <c r="DH375">
        <v>1.6856447364231301E-2</v>
      </c>
      <c r="DI375">
        <v>0.10132800556315601</v>
      </c>
      <c r="DJ375">
        <v>-1.1100032365447699E-2</v>
      </c>
      <c r="DK375">
        <v>7.3887372853901803E-2</v>
      </c>
      <c r="DL375">
        <v>-3.0259000669549299E-2</v>
      </c>
      <c r="DM375">
        <v>7.97765411315003E-3</v>
      </c>
      <c r="DN375">
        <v>1.0189859496840601E-2</v>
      </c>
      <c r="DO375">
        <v>-9.4505583868725998E-2</v>
      </c>
      <c r="DP375">
        <v>4.7403033483284798E-2</v>
      </c>
      <c r="DQ375">
        <v>2.4199832675564699E-2</v>
      </c>
      <c r="DR375">
        <v>2.5831935132897599E-2</v>
      </c>
      <c r="DS375">
        <v>-5.1538635065370396E-3</v>
      </c>
      <c r="DT375">
        <v>2.7703461958772602E-4</v>
      </c>
      <c r="DU375">
        <v>-8.4672434553455002E-3</v>
      </c>
      <c r="DV375">
        <v>-5.1621966803124399E-2</v>
      </c>
      <c r="DW375">
        <v>-8.81864336369938E-2</v>
      </c>
      <c r="DX375">
        <v>6.2099090320361199E-2</v>
      </c>
      <c r="DY375">
        <v>-7.3243966412543798E-2</v>
      </c>
      <c r="DZ375">
        <v>-3.7545972396857002E-2</v>
      </c>
      <c r="EA375">
        <v>-1.4209642306215701E-3</v>
      </c>
      <c r="EB375">
        <v>6.4466339844389695E-2</v>
      </c>
      <c r="EC375">
        <v>-1.34159724585938E-2</v>
      </c>
      <c r="ED375">
        <v>-1.17349863890525E-2</v>
      </c>
      <c r="EE375">
        <v>2.59123921486312E-2</v>
      </c>
      <c r="EF375">
        <v>1.62472807290924E-2</v>
      </c>
      <c r="EG375">
        <v>-2.2801911280980199E-2</v>
      </c>
      <c r="EH375">
        <v>-2.1454825948464099E-2</v>
      </c>
      <c r="EI375">
        <v>-1.4747204759087499E-2</v>
      </c>
      <c r="EJ375">
        <v>4.3238675152305998E-2</v>
      </c>
      <c r="EK375">
        <v>7.5901868643298301E-2</v>
      </c>
      <c r="EL375">
        <v>-8.8413265135488493E-3</v>
      </c>
      <c r="EM375">
        <v>3.7637421467586203E-2</v>
      </c>
      <c r="EN375">
        <v>-1.50738002942109E-2</v>
      </c>
      <c r="EO375">
        <v>3.1475445229783697E-2</v>
      </c>
      <c r="EP375">
        <v>-5.05237833832703E-2</v>
      </c>
      <c r="EQ375">
        <v>-7.8888641117266803E-2</v>
      </c>
      <c r="ER375">
        <v>-9.8499670778676093E-2</v>
      </c>
      <c r="ES375">
        <v>2.40611549344086E-2</v>
      </c>
      <c r="ET375">
        <v>5.9366132808468398E-2</v>
      </c>
      <c r="EU375">
        <v>6.3227864808017301E-2</v>
      </c>
      <c r="EV375">
        <v>7.7780629538606594E-2</v>
      </c>
      <c r="EW375">
        <v>6.2402357718786501E-2</v>
      </c>
      <c r="EX375">
        <v>4.02968383862767E-2</v>
      </c>
      <c r="EY375">
        <v>-0.13956284140581601</v>
      </c>
      <c r="EZ375">
        <v>-7.4682609456445101E-2</v>
      </c>
      <c r="FA375">
        <v>7.4483632030179804E-3</v>
      </c>
      <c r="FB375">
        <v>2.3885787478679799E-2</v>
      </c>
      <c r="FC375">
        <v>-3.6488526840647399E-3</v>
      </c>
      <c r="FD375">
        <v>6.1491456545713502E-2</v>
      </c>
      <c r="FE375">
        <v>3.3377597266793298E-2</v>
      </c>
      <c r="FF375">
        <v>-7.9960005654946806E-2</v>
      </c>
      <c r="FG375">
        <v>1.7248251177575301E-2</v>
      </c>
      <c r="FH375">
        <v>6.18361186867133E-2</v>
      </c>
      <c r="FI375">
        <v>-3.8889203213957699E-3</v>
      </c>
      <c r="FJ375">
        <v>7.55371691468847E-2</v>
      </c>
      <c r="FK375">
        <v>-6.6226985226265399E-3</v>
      </c>
      <c r="FL375">
        <v>-2.2483341052872301E-2</v>
      </c>
      <c r="FM375">
        <v>3.7220114277893401E-2</v>
      </c>
      <c r="FN375">
        <v>-0.102582999523409</v>
      </c>
      <c r="FO375">
        <v>-0.118630456392002</v>
      </c>
      <c r="FP375">
        <v>8.1714363109614399E-2</v>
      </c>
      <c r="FQ375">
        <v>5.7899554324704602E-2</v>
      </c>
      <c r="FR375">
        <v>-8.1585665798257195E-3</v>
      </c>
      <c r="FS375">
        <v>-2.89941130904511E-2</v>
      </c>
      <c r="FT375">
        <v>7.6616163487383704E-2</v>
      </c>
      <c r="FU375">
        <v>2.26686011782531E-2</v>
      </c>
      <c r="FV375">
        <v>2.2475873988890401E-2</v>
      </c>
      <c r="FW375">
        <v>2.08036856385093E-2</v>
      </c>
      <c r="FX375">
        <v>6.3789685351489003E-2</v>
      </c>
      <c r="FY375">
        <v>-4.5216192563831302E-3</v>
      </c>
      <c r="FZ375">
        <v>9.2849472709519099E-2</v>
      </c>
      <c r="GA375">
        <v>-0.13139805127164</v>
      </c>
      <c r="GB375">
        <v>5.1113540944356099E-2</v>
      </c>
      <c r="GC375">
        <v>-1.9005780722456199E-2</v>
      </c>
      <c r="GD375">
        <v>7.0389059616359606E-2</v>
      </c>
      <c r="GE375">
        <v>4.2449927954303197E-2</v>
      </c>
      <c r="GF375">
        <v>2.34383484004787E-2</v>
      </c>
      <c r="GG375">
        <v>8.2977062421421097E-2</v>
      </c>
      <c r="GH375">
        <v>-1.2460866166944E-2</v>
      </c>
      <c r="GI375">
        <v>3.8714455311345701E-2</v>
      </c>
      <c r="GJ375">
        <v>-1.74094188497908E-2</v>
      </c>
      <c r="GK375">
        <v>5.6818177436235101E-2</v>
      </c>
      <c r="GL375">
        <v>5.6915408897663E-2</v>
      </c>
      <c r="GM375">
        <v>8.4042482179730801E-2</v>
      </c>
      <c r="GN375">
        <v>-2.8547554868904399E-2</v>
      </c>
      <c r="GO375">
        <v>1.6981628372140799E-2</v>
      </c>
      <c r="GP375">
        <v>9.6837378591184797E-2</v>
      </c>
      <c r="GQ375">
        <v>-1.91688985683869E-2</v>
      </c>
      <c r="GR375">
        <v>-2.05762756722828E-2</v>
      </c>
      <c r="GS375">
        <v>3.4505176999957803E-2</v>
      </c>
      <c r="GT375">
        <v>7.36970986421117E-2</v>
      </c>
      <c r="GU375">
        <v>6.29340592091511E-2</v>
      </c>
      <c r="GV375">
        <v>-1.11239638869192E-2</v>
      </c>
      <c r="GW375">
        <v>-2.8690327121588002E-2</v>
      </c>
      <c r="GX375">
        <v>1.28411564052291E-2</v>
      </c>
      <c r="GY375">
        <v>-9.9631095024222405E-2</v>
      </c>
      <c r="GZ375">
        <v>2.11955005697455E-2</v>
      </c>
      <c r="HA375">
        <v>-1.6094151196178599E-2</v>
      </c>
      <c r="HB375">
        <v>3.12498970157505E-2</v>
      </c>
      <c r="HC375">
        <v>1.8797779168992199E-2</v>
      </c>
      <c r="HD375">
        <v>4.0521834451007002E-2</v>
      </c>
      <c r="HE375">
        <v>-1.5993679954616299E-2</v>
      </c>
      <c r="HF375">
        <v>1.4811153503089799E-2</v>
      </c>
      <c r="HG375">
        <v>-3.6745837108594803E-2</v>
      </c>
      <c r="HH375">
        <v>5.3502990142794297E-2</v>
      </c>
      <c r="HI375">
        <v>2.6811937684186202E-2</v>
      </c>
      <c r="HJ375">
        <v>2.75097230277755E-2</v>
      </c>
      <c r="HK375">
        <v>0.10020662683828201</v>
      </c>
      <c r="HL375">
        <v>3.9661256680249397E-2</v>
      </c>
      <c r="HM375">
        <v>5.2923117185235201E-2</v>
      </c>
      <c r="HN375">
        <v>8.11152262888655E-2</v>
      </c>
      <c r="HO375">
        <v>4.16659396914702E-2</v>
      </c>
      <c r="HP375">
        <v>2.8267373783645501E-2</v>
      </c>
      <c r="HQ375">
        <v>3.4565190043434002E-2</v>
      </c>
      <c r="HR375">
        <v>-1.5856485176416499E-2</v>
      </c>
      <c r="HS375">
        <v>-4.45415541317302E-2</v>
      </c>
      <c r="HT375">
        <v>-8.93990937855208E-2</v>
      </c>
      <c r="HU375">
        <v>-2.2246259878508E-2</v>
      </c>
      <c r="HV375">
        <v>-1.0456814012318899E-2</v>
      </c>
      <c r="HW375">
        <v>5.9564209745752803E-3</v>
      </c>
      <c r="HX375">
        <v>-4.5380883122409801E-2</v>
      </c>
      <c r="HY375">
        <v>5.13548425261545E-2</v>
      </c>
      <c r="HZ375">
        <v>1.72645916058533E-3</v>
      </c>
      <c r="IA375">
        <v>8.1514619687216502E-2</v>
      </c>
      <c r="IB375">
        <v>-7.9238732768152301E-3</v>
      </c>
      <c r="IC375">
        <v>-2.56989070303731E-2</v>
      </c>
      <c r="ID375">
        <v>2.5295121078638801E-2</v>
      </c>
      <c r="IE375">
        <v>0.116501208850921</v>
      </c>
      <c r="IF375">
        <v>2.4822503635902299E-2</v>
      </c>
      <c r="IG375">
        <v>3.0133271656933799E-2</v>
      </c>
      <c r="IH375">
        <v>3.7381314099822802E-2</v>
      </c>
      <c r="II375">
        <v>3.9098516973807798E-2</v>
      </c>
      <c r="IJ375">
        <v>1.16420922151155E-2</v>
      </c>
      <c r="IK375">
        <v>-5.1582767824954703E-2</v>
      </c>
      <c r="IL375">
        <v>-0.119067747488367</v>
      </c>
      <c r="IM375">
        <v>-2.5411996961267401E-3</v>
      </c>
      <c r="IN375">
        <v>7.5844911049772104E-2</v>
      </c>
      <c r="IO375">
        <v>2.4540963661793799E-2</v>
      </c>
      <c r="IP375">
        <v>9.5400722938065105E-3</v>
      </c>
      <c r="IQ375">
        <v>-3.7260034931996401E-2</v>
      </c>
      <c r="IR375">
        <v>-6.06120751796499E-2</v>
      </c>
      <c r="IS375">
        <v>8.7009228614091192E-3</v>
      </c>
      <c r="IT375">
        <v>3.30129929240566E-2</v>
      </c>
      <c r="IU375">
        <v>-1.0999389469881901E-2</v>
      </c>
      <c r="IV375">
        <v>-2.0490702688595E-2</v>
      </c>
      <c r="IW375">
        <v>7.80493450505996E-2</v>
      </c>
      <c r="IX375">
        <v>3.6031019274871297E-2</v>
      </c>
      <c r="IY375">
        <v>8.23542796988362E-2</v>
      </c>
      <c r="IZ375">
        <v>-4.64899389944625E-2</v>
      </c>
      <c r="JA375">
        <v>0.13615725508659601</v>
      </c>
      <c r="JB375">
        <v>-2.4648973080172901E-2</v>
      </c>
      <c r="JC375">
        <v>6.6812240462098896E-2</v>
      </c>
      <c r="JD375">
        <v>-9.3253300171246598E-2</v>
      </c>
      <c r="JE375">
        <v>3.39856093836663E-2</v>
      </c>
      <c r="JF375">
        <v>-2.7499562648843401E-2</v>
      </c>
      <c r="JG375">
        <v>-8.1035110354506501E-2</v>
      </c>
      <c r="JH375">
        <v>6.8694572507293897E-2</v>
      </c>
      <c r="JI375">
        <v>0.109700225807909</v>
      </c>
      <c r="JJ375">
        <v>8.9024862537939592E-3</v>
      </c>
      <c r="JK375">
        <v>-3.2400779190223099E-2</v>
      </c>
      <c r="JL375">
        <v>4.7718532966044398E-2</v>
      </c>
      <c r="JM375">
        <v>-3.18933026526836E-2</v>
      </c>
      <c r="JN375">
        <v>-4.1948991074776398E-2</v>
      </c>
      <c r="JO375">
        <v>6.5772393970329898E-2</v>
      </c>
      <c r="JP375">
        <v>1.59460263420594E-2</v>
      </c>
      <c r="JQ375">
        <v>1.23457701836457E-2</v>
      </c>
      <c r="JR375">
        <v>1.13252971525243E-2</v>
      </c>
      <c r="JS375">
        <v>1.9187099332229798E-2</v>
      </c>
      <c r="JT375">
        <v>-1.5941537470680601E-2</v>
      </c>
      <c r="JU375">
        <v>8.0350895341242401E-2</v>
      </c>
      <c r="JV375">
        <v>3.2057106750918399E-2</v>
      </c>
      <c r="JW375">
        <v>-2.3334745628503399E-4</v>
      </c>
      <c r="JX375">
        <v>-4.0360194410948597E-2</v>
      </c>
      <c r="JY375">
        <v>9.3022586003601901E-2</v>
      </c>
      <c r="JZ375">
        <v>1.6272564340098199E-2</v>
      </c>
      <c r="KA375">
        <v>-1.7726715138186399E-3</v>
      </c>
      <c r="KB375">
        <v>-5.6855237726735305E-4</v>
      </c>
      <c r="KC375">
        <v>3.0858067861216799E-2</v>
      </c>
      <c r="KD375">
        <v>-1.39722761322978E-2</v>
      </c>
      <c r="KE375">
        <v>5.5280581894541103E-2</v>
      </c>
      <c r="KF375">
        <v>6.5867877022960097E-3</v>
      </c>
      <c r="KG375">
        <v>2.5026785510300902E-2</v>
      </c>
      <c r="KH375">
        <v>4.3949584448903997E-2</v>
      </c>
      <c r="KI375">
        <v>2.0926486255691602E-3</v>
      </c>
      <c r="KJ375">
        <v>-1.45129310725954E-2</v>
      </c>
      <c r="KK375">
        <v>-2.71040376782756E-2</v>
      </c>
      <c r="KL375">
        <v>0.11048596016962201</v>
      </c>
      <c r="KM375">
        <v>0.102188548450498</v>
      </c>
      <c r="KN375">
        <v>1.8928579512568801E-2</v>
      </c>
      <c r="KO375">
        <v>-2.65744376369433E-2</v>
      </c>
      <c r="KP375">
        <v>1.8132409245467801E-2</v>
      </c>
      <c r="KQ375">
        <v>-1.89375885181409E-2</v>
      </c>
      <c r="KR375">
        <v>5.3489588944201499E-2</v>
      </c>
      <c r="KS375">
        <v>3.68916019809531E-2</v>
      </c>
      <c r="KT375">
        <v>6.7827166305291106E-2</v>
      </c>
      <c r="KU375">
        <v>1.38147740221451E-2</v>
      </c>
      <c r="KV375">
        <v>7.4017619202998999E-2</v>
      </c>
      <c r="KW375">
        <v>3.43523096170366E-2</v>
      </c>
      <c r="KX375">
        <v>-5.3037855637016899E-2</v>
      </c>
      <c r="KY375">
        <v>2.3681283026364401E-2</v>
      </c>
      <c r="KZ375">
        <v>-3.3690416239427999E-2</v>
      </c>
      <c r="LA375">
        <v>-9.0639801748056803E-2</v>
      </c>
      <c r="LB375">
        <v>6.7043321123777103E-2</v>
      </c>
      <c r="LC375">
        <v>-3.3220477395091201E-2</v>
      </c>
      <c r="LD375">
        <v>-9.7466167837157499E-3</v>
      </c>
      <c r="LE375">
        <v>4.35916035525116E-3</v>
      </c>
      <c r="LF375">
        <v>0.10985078123123</v>
      </c>
      <c r="LG375">
        <v>3.1602836923889703E-2</v>
      </c>
      <c r="LH375">
        <v>1.7838897117675801E-3</v>
      </c>
      <c r="LI375">
        <v>5.7238834626221601E-3</v>
      </c>
      <c r="LJ375">
        <v>-0.100768345907326</v>
      </c>
      <c r="LK375">
        <v>-9.1609948238334502E-2</v>
      </c>
      <c r="LL375">
        <v>0.120834492703707</v>
      </c>
      <c r="LM375">
        <v>8.54862156220315E-2</v>
      </c>
      <c r="LN375">
        <v>-1.9723473977696498E-2</v>
      </c>
      <c r="LO375">
        <v>1.53088512060827E-2</v>
      </c>
      <c r="LP375">
        <v>-2.9293841878079398E-2</v>
      </c>
      <c r="LQ375">
        <v>2.12355814334741E-2</v>
      </c>
      <c r="LR375">
        <v>8.4667864631778E-2</v>
      </c>
      <c r="LS375">
        <v>4.1988316603378498E-2</v>
      </c>
      <c r="LT375">
        <v>-1.0044767309812099E-2</v>
      </c>
      <c r="LU375">
        <v>0.119701448974014</v>
      </c>
      <c r="LV375">
        <v>2.8783972211586E-2</v>
      </c>
      <c r="LW375">
        <v>5.4335893544976602E-2</v>
      </c>
      <c r="LX375">
        <v>-1.22055403467114E-2</v>
      </c>
      <c r="LY375">
        <v>-6.3196461454720507E-2</v>
      </c>
      <c r="LZ375">
        <v>-5.1556625405421497E-2</v>
      </c>
      <c r="MA375">
        <v>-6.4213302972945502E-2</v>
      </c>
      <c r="MB375">
        <v>5.0502798991970597E-2</v>
      </c>
      <c r="MC375">
        <v>5.1592283179487101E-2</v>
      </c>
      <c r="MD375">
        <v>-2.9364926509182199E-2</v>
      </c>
      <c r="ME375">
        <v>-7.34833544965251E-2</v>
      </c>
      <c r="MF375">
        <v>1.51011011576069E-2</v>
      </c>
      <c r="MG375">
        <v>-7.32752910694002E-2</v>
      </c>
      <c r="MH375">
        <v>7.7854787688604904E-2</v>
      </c>
      <c r="MI375">
        <v>6.5981896997533193E-2</v>
      </c>
      <c r="MJ375">
        <v>8.4498277240345795E-2</v>
      </c>
      <c r="MK375">
        <v>-5.7143858391830803E-2</v>
      </c>
      <c r="ML375">
        <v>8.5027601996924704E-2</v>
      </c>
      <c r="MM375">
        <v>5.3249065671831498E-2</v>
      </c>
      <c r="MN375">
        <v>-0.120374801578505</v>
      </c>
      <c r="MO375">
        <v>4.4563503548743499E-2</v>
      </c>
      <c r="MP375">
        <v>-3.14487703968628E-2</v>
      </c>
      <c r="MQ375">
        <v>3.9435724634328496E-3</v>
      </c>
      <c r="MR375">
        <v>2.0942281444627401E-2</v>
      </c>
      <c r="MS375">
        <v>-6.72641491434849E-2</v>
      </c>
      <c r="MT375">
        <v>-8.65099719360935E-4</v>
      </c>
      <c r="MU375">
        <v>-5.2029094261775002E-2</v>
      </c>
      <c r="MV375">
        <v>3.3855768717462403E-2</v>
      </c>
      <c r="MW375">
        <v>-7.6594946835595396E-2</v>
      </c>
      <c r="MX375">
        <v>4.4631930176390697E-3</v>
      </c>
      <c r="MY375">
        <v>-2.3276126601016502E-2</v>
      </c>
      <c r="MZ375">
        <v>0.107488784594892</v>
      </c>
      <c r="NA375">
        <v>-1.0614823033843E-2</v>
      </c>
      <c r="NB375">
        <v>8.6953784027310202E-2</v>
      </c>
      <c r="NC375">
        <v>3.04179422272963E-2</v>
      </c>
      <c r="ND375">
        <v>3.0616395276697399E-2</v>
      </c>
      <c r="NE375">
        <v>-2.5967812108923401E-2</v>
      </c>
      <c r="NF375">
        <v>-3.5786656458886103E-2</v>
      </c>
      <c r="NG375">
        <v>4.6352997180731902E-2</v>
      </c>
      <c r="NH375">
        <v>9.6646613675977992E-3</v>
      </c>
      <c r="NI375">
        <v>-5.0477538001899601E-2</v>
      </c>
      <c r="NJ375">
        <v>-4.4137058764384403E-2</v>
      </c>
      <c r="NK375">
        <v>-1.0759186913870801E-2</v>
      </c>
      <c r="NL375">
        <v>-4.4081631892962603E-2</v>
      </c>
      <c r="NM375">
        <v>-0.101775260001854</v>
      </c>
      <c r="NN375">
        <v>-1.2415894207542201E-2</v>
      </c>
      <c r="NO375">
        <v>-2.41416759536442E-2</v>
      </c>
      <c r="NP375">
        <v>4.8459030431232203E-2</v>
      </c>
      <c r="NQ375">
        <v>-2.3407265875640099E-2</v>
      </c>
      <c r="NR375">
        <v>0.13198178662108001</v>
      </c>
      <c r="NS375">
        <v>3.4473198444941199E-2</v>
      </c>
      <c r="NT375">
        <v>9.3447467394973394E-2</v>
      </c>
      <c r="NU375">
        <v>-6.9631854387506298E-2</v>
      </c>
      <c r="NV375">
        <v>2.4739792150308401E-2</v>
      </c>
      <c r="NW375">
        <v>3.4992809937720103E-2</v>
      </c>
      <c r="NX375">
        <v>0.127476252646505</v>
      </c>
      <c r="NY375">
        <v>7.4095961479671402E-2</v>
      </c>
      <c r="NZ375">
        <v>-4.1462351833299098E-2</v>
      </c>
      <c r="OA375">
        <v>-8.6376694731274805E-3</v>
      </c>
      <c r="OB375">
        <v>-5.3114121638408E-2</v>
      </c>
      <c r="OC375">
        <v>-3.2044339639336297E-2</v>
      </c>
      <c r="OD375">
        <v>0.121444832525336</v>
      </c>
      <c r="OE375">
        <v>-1.062268685334E-2</v>
      </c>
      <c r="OF375">
        <v>-3.7175023329798197E-2</v>
      </c>
      <c r="OG375">
        <v>5.1514596374499601E-2</v>
      </c>
      <c r="OH375">
        <v>-4.7326121330481703E-2</v>
      </c>
      <c r="OI375">
        <v>8.8873259407468794E-3</v>
      </c>
      <c r="OJ375">
        <v>-3.0371383520001301E-2</v>
      </c>
      <c r="OK375">
        <v>-1.6120845725301799E-2</v>
      </c>
      <c r="OL375">
        <v>1.2036255237080001E-2</v>
      </c>
      <c r="OM375">
        <v>2.1070359386503101E-2</v>
      </c>
      <c r="ON375">
        <v>5.9626820075544998E-2</v>
      </c>
      <c r="OO375">
        <v>4.7641077091224199E-2</v>
      </c>
      <c r="OP375">
        <v>4.1524778208537803E-2</v>
      </c>
      <c r="OQ375">
        <v>-1.4333426912918701E-2</v>
      </c>
      <c r="OR375">
        <v>8.2936269174696597E-2</v>
      </c>
      <c r="OS375">
        <v>-2.7339785271476801E-2</v>
      </c>
      <c r="OT375">
        <v>-5.8754450651942701E-2</v>
      </c>
      <c r="OU375">
        <v>1.00918659177084E-3</v>
      </c>
      <c r="OV375">
        <v>-1.5550263665895299E-3</v>
      </c>
      <c r="OW375">
        <v>1.28370796440878E-2</v>
      </c>
      <c r="OX375">
        <v>-5.7333462530454998E-3</v>
      </c>
      <c r="OY375">
        <v>2.6341029894318101E-2</v>
      </c>
      <c r="OZ375">
        <v>-8.0946009006758898E-2</v>
      </c>
      <c r="PA375">
        <v>9.9631986821412596E-3</v>
      </c>
      <c r="PB375">
        <v>-1.74434681250825E-2</v>
      </c>
      <c r="PC375">
        <v>2.9285280435932901E-2</v>
      </c>
      <c r="PD375">
        <v>1.4276056225572599E-2</v>
      </c>
      <c r="PE375">
        <v>6.9111481707110803E-2</v>
      </c>
      <c r="PF375">
        <v>6.4093371461889804E-3</v>
      </c>
      <c r="PG375">
        <v>-1.2686738989954101E-2</v>
      </c>
      <c r="PH375">
        <v>5.7810699589470702E-2</v>
      </c>
      <c r="PI375">
        <v>-4.8642977221866502E-4</v>
      </c>
      <c r="PJ375">
        <v>3.6431267228718499E-2</v>
      </c>
      <c r="PK375">
        <v>9.1300927814385396E-2</v>
      </c>
      <c r="PL375">
        <v>8.7622190310523901E-2</v>
      </c>
      <c r="PM375">
        <v>-0.112671045178282</v>
      </c>
      <c r="PN375">
        <v>5.2897695721080697E-2</v>
      </c>
      <c r="PO375">
        <v>0.126219646940576</v>
      </c>
      <c r="PP375">
        <v>1.47778648858784E-2</v>
      </c>
      <c r="PQ375">
        <v>-1.72677920647126E-2</v>
      </c>
      <c r="PR375">
        <v>9.6127800462236193E-2</v>
      </c>
      <c r="PS375">
        <v>7.4650289325318298E-3</v>
      </c>
      <c r="PT375">
        <v>-5.6173237981714703E-2</v>
      </c>
      <c r="PU375">
        <v>-3.1685774891325E-2</v>
      </c>
      <c r="PV375">
        <v>2.8159887918491201E-2</v>
      </c>
      <c r="PW375">
        <v>1.41704076576023E-2</v>
      </c>
      <c r="PX375">
        <v>1.44340650370842E-2</v>
      </c>
      <c r="PY375">
        <v>3.4527941608831797E-2</v>
      </c>
      <c r="PZ375">
        <v>7.6720639997743506E-2</v>
      </c>
      <c r="QA375">
        <v>3.6510763077832901E-2</v>
      </c>
      <c r="QB375">
        <v>-3.5659761105271699E-2</v>
      </c>
      <c r="QC375">
        <v>9.7437640355306804E-2</v>
      </c>
      <c r="QD375">
        <v>0.123652127900211</v>
      </c>
      <c r="QE375">
        <v>1.0209552220202599E-2</v>
      </c>
      <c r="QF375">
        <v>-4.7559260064363097E-2</v>
      </c>
      <c r="QG375">
        <v>3.1694851263884701E-3</v>
      </c>
      <c r="QH375">
        <v>6.8552171736348894E-2</v>
      </c>
      <c r="QI375">
        <v>-8.7096849615667399E-3</v>
      </c>
      <c r="QJ375">
        <v>6.5064573583308499E-2</v>
      </c>
      <c r="QK375">
        <v>0.130772695354751</v>
      </c>
      <c r="QL375">
        <v>6.6150443206928297E-2</v>
      </c>
      <c r="QM375">
        <v>-3.5415964230892098E-2</v>
      </c>
      <c r="QN375">
        <v>3.07928423384074E-2</v>
      </c>
      <c r="QO375">
        <v>4.3574573552836601E-2</v>
      </c>
      <c r="QP375" s="1">
        <v>-6.99864576261654E-5</v>
      </c>
      <c r="QQ375">
        <v>-4.15464808549446E-3</v>
      </c>
      <c r="QR375">
        <v>-1.21877449655921E-2</v>
      </c>
      <c r="QS375">
        <v>2.18725119535375E-2</v>
      </c>
      <c r="QT375">
        <v>3.6864818017081601E-2</v>
      </c>
      <c r="QU375">
        <v>-6.4766413221802904E-2</v>
      </c>
      <c r="QV375">
        <v>9.8841290901055201E-2</v>
      </c>
      <c r="QW375">
        <v>9.9075099383035903E-4</v>
      </c>
      <c r="QX375">
        <v>5.3870407226217797E-2</v>
      </c>
      <c r="QY375">
        <v>6.68179484794782E-3</v>
      </c>
      <c r="QZ375">
        <v>-6.91198023313154E-4</v>
      </c>
      <c r="RA375">
        <v>3.71899363085261E-2</v>
      </c>
      <c r="RB375">
        <v>-0.10854969856613</v>
      </c>
      <c r="RC375">
        <v>6.8782221331428403E-2</v>
      </c>
      <c r="RD375">
        <v>3.0262701642761201E-2</v>
      </c>
      <c r="RE375">
        <v>-8.7458478980307702E-2</v>
      </c>
      <c r="RF375">
        <v>5.51345599287177E-2</v>
      </c>
      <c r="RG375">
        <v>2.8285789681145899E-2</v>
      </c>
      <c r="RH375">
        <v>-2.8647604322758102E-2</v>
      </c>
      <c r="RI375">
        <v>0.10841808889044</v>
      </c>
      <c r="RJ375">
        <v>4.17926063970828E-2</v>
      </c>
      <c r="RK375">
        <v>6.3884129525014696E-2</v>
      </c>
      <c r="RL375">
        <v>-5.1585726597180699E-2</v>
      </c>
    </row>
    <row r="376" spans="1:480" x14ac:dyDescent="0.25">
      <c r="A376" t="s">
        <v>375</v>
      </c>
      <c r="B376">
        <v>-7.6023542795784799E-2</v>
      </c>
      <c r="C376">
        <v>-0.121306789674978</v>
      </c>
      <c r="D376">
        <v>-3.09212372870084E-2</v>
      </c>
      <c r="E376">
        <v>-8.4898639843340895E-2</v>
      </c>
      <c r="F376">
        <v>7.1908162765624006E-2</v>
      </c>
      <c r="G376">
        <v>-5.2001358825803402E-2</v>
      </c>
      <c r="H376">
        <v>5.7659004018348501E-3</v>
      </c>
      <c r="I376">
        <v>-0.118008170001211</v>
      </c>
      <c r="J376">
        <v>-0.133166990395787</v>
      </c>
      <c r="K376">
        <v>-5.3424705900236798E-2</v>
      </c>
      <c r="L376">
        <v>-1.0481694104494401E-2</v>
      </c>
      <c r="M376">
        <v>3.8469738892334203E-2</v>
      </c>
      <c r="N376">
        <v>-1.9219817748674699E-2</v>
      </c>
      <c r="O376">
        <v>-1.80241061770938E-2</v>
      </c>
      <c r="P376">
        <v>2.72175495346209E-2</v>
      </c>
      <c r="Q376">
        <v>1.40142836593858E-2</v>
      </c>
      <c r="R376">
        <v>-8.18589227715847E-2</v>
      </c>
      <c r="S376">
        <v>-3.8772395320424202E-2</v>
      </c>
      <c r="T376">
        <v>-1.92628434796643E-2</v>
      </c>
      <c r="U376">
        <v>-9.6325029832638895E-2</v>
      </c>
      <c r="V376">
        <v>-2.15318091459425E-2</v>
      </c>
      <c r="W376">
        <v>-5.3790966181162699E-3</v>
      </c>
      <c r="X376">
        <v>-1.9582562350811102E-3</v>
      </c>
      <c r="Y376">
        <v>-7.7155840745472007E-2</v>
      </c>
      <c r="Z376">
        <v>2.0689141346124401E-2</v>
      </c>
      <c r="AA376">
        <v>-6.5723042051114705E-2</v>
      </c>
      <c r="AB376">
        <v>-5.71157560332404E-2</v>
      </c>
      <c r="AC376">
        <v>-0.12543176698919301</v>
      </c>
      <c r="AD376">
        <v>-6.5567734893642897E-3</v>
      </c>
      <c r="AE376">
        <v>-8.2294976294176106E-2</v>
      </c>
      <c r="AF376">
        <v>-3.7497811656806899E-2</v>
      </c>
      <c r="AG376">
        <v>-0.11170476097311</v>
      </c>
      <c r="AH376">
        <v>-8.9503668592912006E-2</v>
      </c>
      <c r="AI376">
        <v>-0.120751092882647</v>
      </c>
      <c r="AJ376">
        <v>4.4344772227502702E-2</v>
      </c>
      <c r="AK376">
        <v>4.8606998530284398E-2</v>
      </c>
      <c r="AL376">
        <v>-4.4463248330970803E-2</v>
      </c>
      <c r="AM376">
        <v>-2.0909306405211402E-2</v>
      </c>
      <c r="AN376">
        <v>-1.25797061132906E-2</v>
      </c>
      <c r="AO376">
        <v>-2.79236684715406E-2</v>
      </c>
      <c r="AP376">
        <v>4.7565378722183901E-2</v>
      </c>
      <c r="AQ376">
        <v>-1.07438826304736E-2</v>
      </c>
      <c r="AR376">
        <v>-4.9990067289638201E-2</v>
      </c>
      <c r="AS376">
        <v>2.3438039187156701E-2</v>
      </c>
      <c r="AT376">
        <v>-7.01167439765321E-2</v>
      </c>
      <c r="AU376">
        <v>6.6299470612347497E-3</v>
      </c>
      <c r="AV376">
        <v>1.2873406033534599E-4</v>
      </c>
      <c r="AW376">
        <v>-2.9538251762077399E-2</v>
      </c>
      <c r="AX376">
        <v>1.8397188224856701E-2</v>
      </c>
      <c r="AY376">
        <v>-3.00713044825217E-2</v>
      </c>
      <c r="AZ376">
        <v>-4.4640893706677502E-2</v>
      </c>
      <c r="BA376">
        <v>9.1427982263322702E-2</v>
      </c>
      <c r="BB376">
        <v>-2.9230218954598998E-3</v>
      </c>
      <c r="BC376">
        <v>-7.9858195482375896E-2</v>
      </c>
      <c r="BD376">
        <v>-8.7946502484554101E-2</v>
      </c>
      <c r="BE376">
        <v>-5.1891862758820399E-2</v>
      </c>
      <c r="BF376">
        <v>-6.71949685978636E-2</v>
      </c>
      <c r="BG376">
        <v>-9.2431518035460999E-2</v>
      </c>
      <c r="BH376">
        <v>-1.13807275489907E-2</v>
      </c>
      <c r="BI376">
        <v>-4.1212416640267202E-2</v>
      </c>
      <c r="BJ376">
        <v>-0.107087006646363</v>
      </c>
      <c r="BK376">
        <v>-5.1665508906972801E-2</v>
      </c>
      <c r="BL376">
        <v>-5.8867523936653503E-2</v>
      </c>
      <c r="BM376">
        <v>-0.100046272890463</v>
      </c>
      <c r="BN376">
        <v>-5.5848712331486701E-2</v>
      </c>
      <c r="BO376">
        <v>-3.1592937028331401E-2</v>
      </c>
      <c r="BP376">
        <v>4.6945393841417203E-3</v>
      </c>
      <c r="BQ376">
        <v>-3.9135495748727198E-2</v>
      </c>
      <c r="BR376">
        <v>-0.153400556427542</v>
      </c>
      <c r="BS376">
        <v>-2.95754484658933E-2</v>
      </c>
      <c r="BT376">
        <v>3.9143017963703598E-2</v>
      </c>
      <c r="BU376">
        <v>-2.7808545852224999E-2</v>
      </c>
      <c r="BV376">
        <v>-2.3338258461970199E-2</v>
      </c>
      <c r="BW376">
        <v>-1.6723289193124099E-2</v>
      </c>
      <c r="BX376">
        <v>2.5635328744198899E-2</v>
      </c>
      <c r="BY376">
        <v>5.9942089434001103E-2</v>
      </c>
      <c r="BZ376">
        <v>1.1321901264701999E-3</v>
      </c>
      <c r="CA376">
        <v>3.3170321274066201E-3</v>
      </c>
      <c r="CB376">
        <v>-5.5358400939299703E-2</v>
      </c>
      <c r="CC376">
        <v>-1.18798495356904E-4</v>
      </c>
      <c r="CD376">
        <v>-9.6533026649336003E-3</v>
      </c>
      <c r="CE376">
        <v>-7.6085239352483805E-2</v>
      </c>
      <c r="CF376">
        <v>-8.6760420981445499E-2</v>
      </c>
      <c r="CG376">
        <v>-3.8620846981939098E-3</v>
      </c>
      <c r="CH376">
        <v>-1.32319691116966E-2</v>
      </c>
      <c r="CI376">
        <v>-5.0464154958310997E-2</v>
      </c>
      <c r="CJ376">
        <v>-4.9645885622443701E-2</v>
      </c>
      <c r="CK376">
        <v>-6.0284060479258897E-2</v>
      </c>
      <c r="CL376">
        <v>-8.2045875698482706E-2</v>
      </c>
      <c r="CM376">
        <v>-9.1733698785687698E-2</v>
      </c>
      <c r="CN376">
        <v>3.7990550144356303E-2</v>
      </c>
      <c r="CO376">
        <v>-6.2590700356647405E-2</v>
      </c>
      <c r="CP376">
        <v>-1.4909520900827601E-2</v>
      </c>
      <c r="CQ376">
        <v>-2.9654144955833801E-2</v>
      </c>
      <c r="CR376">
        <v>-4.4218770034614198E-2</v>
      </c>
      <c r="CS376">
        <v>-0.108768285556251</v>
      </c>
      <c r="CT376">
        <v>3.3268413129139899E-3</v>
      </c>
      <c r="CU376">
        <v>3.11931196571149E-3</v>
      </c>
      <c r="CV376">
        <v>-6.2233841280607501E-2</v>
      </c>
      <c r="CW376">
        <v>-6.59220153080817E-2</v>
      </c>
      <c r="CX376">
        <v>-6.4374555935523201E-2</v>
      </c>
      <c r="CY376">
        <v>-9.0707972638528797E-2</v>
      </c>
      <c r="CZ376">
        <v>3.1734045614879899E-2</v>
      </c>
      <c r="DA376">
        <v>7.7264205589490801E-3</v>
      </c>
      <c r="DB376">
        <v>-0.114774962858914</v>
      </c>
      <c r="DC376">
        <v>-6.33258977567554E-2</v>
      </c>
      <c r="DD376" s="1">
        <v>-8.2466937612908707E-5</v>
      </c>
      <c r="DE376">
        <v>9.5942334271298599E-3</v>
      </c>
      <c r="DF376">
        <v>-5.6639098303007E-2</v>
      </c>
      <c r="DG376">
        <v>-4.92216687882839E-2</v>
      </c>
      <c r="DH376">
        <v>-1.35020763371987E-2</v>
      </c>
      <c r="DI376">
        <v>-2.1437899815137499E-2</v>
      </c>
      <c r="DJ376">
        <v>-2.4970362153648999E-2</v>
      </c>
      <c r="DK376">
        <v>2.2196949690695598E-2</v>
      </c>
      <c r="DL376">
        <v>4.5622890884163901E-2</v>
      </c>
      <c r="DM376">
        <v>-3.9725924620146E-2</v>
      </c>
      <c r="DN376">
        <v>1.21611686743589E-2</v>
      </c>
      <c r="DO376">
        <v>-5.89852064419258E-2</v>
      </c>
      <c r="DP376">
        <v>7.4320225362155996E-3</v>
      </c>
      <c r="DQ376">
        <v>-6.2223725285939099E-2</v>
      </c>
      <c r="DR376">
        <v>5.2958049338833101E-2</v>
      </c>
      <c r="DS376">
        <v>-6.4537079227595107E-2</v>
      </c>
      <c r="DT376">
        <v>-3.8621448996947999E-2</v>
      </c>
      <c r="DU376">
        <v>-7.58874989865609E-2</v>
      </c>
      <c r="DV376">
        <v>-3.5200116705068597E-2</v>
      </c>
      <c r="DW376">
        <v>-9.3889622996897598E-2</v>
      </c>
      <c r="DX376">
        <v>-4.2457798163658099E-2</v>
      </c>
      <c r="DY376">
        <v>-5.0914709096347301E-2</v>
      </c>
      <c r="DZ376">
        <v>-5.1568634623482199E-2</v>
      </c>
      <c r="EA376">
        <v>-4.35870823487031E-2</v>
      </c>
      <c r="EB376">
        <v>1.7516628711894602E-2</v>
      </c>
      <c r="EC376">
        <v>-0.12957326682467901</v>
      </c>
      <c r="ED376">
        <v>-8.1184307745951392E-3</v>
      </c>
      <c r="EE376">
        <v>-4.1320691845617902E-2</v>
      </c>
      <c r="EF376">
        <v>0.103791422168464</v>
      </c>
      <c r="EG376">
        <v>-8.3094537008917904E-2</v>
      </c>
      <c r="EH376">
        <v>-9.3971805255803495E-2</v>
      </c>
      <c r="EI376">
        <v>-0.122387221566975</v>
      </c>
      <c r="EJ376">
        <v>2.8267441954349701E-2</v>
      </c>
      <c r="EK376">
        <v>6.7186107742819495E-2</v>
      </c>
      <c r="EL376">
        <v>-4.8524240112303198E-2</v>
      </c>
      <c r="EM376">
        <v>-6.3486745530918001E-2</v>
      </c>
      <c r="EN376">
        <v>4.2584980229626104E-3</v>
      </c>
      <c r="EO376">
        <v>2.62570841001626E-2</v>
      </c>
      <c r="EP376">
        <v>-4.56578632405212E-2</v>
      </c>
      <c r="EQ376">
        <v>-0.101633726912704</v>
      </c>
      <c r="ER376">
        <v>-5.3212755885194703E-2</v>
      </c>
      <c r="ES376">
        <v>-5.2848961059563701E-2</v>
      </c>
      <c r="ET376">
        <v>-2.0764483027773801E-2</v>
      </c>
      <c r="EU376">
        <v>4.1760882323421497E-2</v>
      </c>
      <c r="EV376">
        <v>-1.01650096483902E-2</v>
      </c>
      <c r="EW376">
        <v>-5.7181199419607302E-2</v>
      </c>
      <c r="EX376">
        <v>-1.5992012335768399E-2</v>
      </c>
      <c r="EY376">
        <v>-9.2572810260205293E-2</v>
      </c>
      <c r="EZ376">
        <v>-0.12540938607138799</v>
      </c>
      <c r="FA376">
        <v>1.09317932078286E-2</v>
      </c>
      <c r="FB376">
        <v>2.4861800232994901E-2</v>
      </c>
      <c r="FC376">
        <v>-8.2918211906665498E-2</v>
      </c>
      <c r="FD376">
        <v>-0.14090014259570499</v>
      </c>
      <c r="FE376">
        <v>1.91965567310519E-2</v>
      </c>
      <c r="FF376">
        <v>-6.0047550996980399E-2</v>
      </c>
      <c r="FG376">
        <v>1.7778129779307299E-2</v>
      </c>
      <c r="FH376">
        <v>6.6737652373317094E-2</v>
      </c>
      <c r="FI376">
        <v>-4.3802262435102102E-2</v>
      </c>
      <c r="FJ376">
        <v>-9.1669518291619505E-3</v>
      </c>
      <c r="FK376">
        <v>-2.1300224917658699E-2</v>
      </c>
      <c r="FL376">
        <v>-3.67050363015037E-2</v>
      </c>
      <c r="FM376">
        <v>-9.2136572116395699E-2</v>
      </c>
      <c r="FN376">
        <v>-8.8577894939813301E-2</v>
      </c>
      <c r="FO376">
        <v>-6.9637084840819999E-2</v>
      </c>
      <c r="FP376">
        <v>8.7832766850334202E-3</v>
      </c>
      <c r="FQ376">
        <v>3.9904054415996003E-2</v>
      </c>
      <c r="FR376">
        <v>1.2666214055518699E-2</v>
      </c>
      <c r="FS376">
        <v>-3.9264910235005598E-2</v>
      </c>
      <c r="FT376">
        <v>-5.3311564155030897E-2</v>
      </c>
      <c r="FU376">
        <v>4.57360351587915E-3</v>
      </c>
      <c r="FV376">
        <v>-8.5883143962009495E-2</v>
      </c>
      <c r="FW376">
        <v>-5.5756693845992002E-2</v>
      </c>
      <c r="FX376">
        <v>-2.1097170432286101E-2</v>
      </c>
      <c r="FY376">
        <v>-6.0596934394466402E-2</v>
      </c>
      <c r="FZ376">
        <v>1.47385752009873E-2</v>
      </c>
      <c r="GA376">
        <v>-7.2177696199240096E-2</v>
      </c>
      <c r="GB376">
        <v>-7.7592319271446598E-3</v>
      </c>
      <c r="GC376">
        <v>-8.3810565763083794E-2</v>
      </c>
      <c r="GD376">
        <v>-4.2601861499094798E-2</v>
      </c>
      <c r="GE376">
        <v>-0.10189814183132299</v>
      </c>
      <c r="GF376">
        <v>-7.4979165823008107E-2</v>
      </c>
      <c r="GG376">
        <v>7.1120150433601603E-3</v>
      </c>
      <c r="GH376">
        <v>5.6530623021386903E-3</v>
      </c>
      <c r="GI376">
        <v>-3.4344227239168398E-2</v>
      </c>
      <c r="GJ376">
        <v>-9.95363756055299E-2</v>
      </c>
      <c r="GK376">
        <v>-1.0311485722188899E-2</v>
      </c>
      <c r="GL376">
        <v>-7.8468269870193799E-2</v>
      </c>
      <c r="GM376">
        <v>-3.3351444031084303E-2</v>
      </c>
      <c r="GN376">
        <v>-3.5502359974445098E-2</v>
      </c>
      <c r="GO376">
        <v>-5.03720400887697E-2</v>
      </c>
      <c r="GP376">
        <v>5.6148394342011701E-2</v>
      </c>
      <c r="GQ376">
        <v>-6.1016647957012803E-2</v>
      </c>
      <c r="GR376">
        <v>-3.7660893943966302E-2</v>
      </c>
      <c r="GS376">
        <v>-1.2235533566169901E-2</v>
      </c>
      <c r="GT376">
        <v>7.8593733407067198E-2</v>
      </c>
      <c r="GU376">
        <v>9.6870747389076299E-3</v>
      </c>
      <c r="GV376">
        <v>-0.10513940180633</v>
      </c>
      <c r="GW376">
        <v>-0.10870397141702801</v>
      </c>
      <c r="GX376">
        <v>-8.0527228255333996E-2</v>
      </c>
      <c r="GY376">
        <v>-7.3588795057549297E-2</v>
      </c>
      <c r="GZ376">
        <v>-5.7086807452397401E-2</v>
      </c>
      <c r="HA376">
        <v>-0.114809535823476</v>
      </c>
      <c r="HB376">
        <v>-2.96641343487021E-2</v>
      </c>
      <c r="HC376">
        <v>-6.5886823997132707E-2</v>
      </c>
      <c r="HD376">
        <v>-7.11532494027393E-3</v>
      </c>
      <c r="HE376">
        <v>1.6788214962660499E-2</v>
      </c>
      <c r="HF376">
        <v>2.3890499709433299E-2</v>
      </c>
      <c r="HG376">
        <v>-0.13849769188844799</v>
      </c>
      <c r="HH376">
        <v>1.2124735189043799E-3</v>
      </c>
      <c r="HI376">
        <v>2.8392377242712701E-2</v>
      </c>
      <c r="HJ376">
        <v>9.7447600988766398E-4</v>
      </c>
      <c r="HK376">
        <v>-8.0268218980157294E-3</v>
      </c>
      <c r="HL376">
        <v>-4.1174362118200497E-2</v>
      </c>
      <c r="HM376">
        <v>-1.40243621179665E-2</v>
      </c>
      <c r="HN376">
        <v>1.2899702832934699E-2</v>
      </c>
      <c r="HO376">
        <v>-8.3523135274873594E-2</v>
      </c>
      <c r="HP376">
        <v>-8.9265575606982499E-3</v>
      </c>
      <c r="HQ376">
        <v>-1.02101557286396E-2</v>
      </c>
      <c r="HR376">
        <v>-7.3050607718454896E-2</v>
      </c>
      <c r="HS376">
        <v>-9.5595267313490995E-2</v>
      </c>
      <c r="HT376">
        <v>-3.63866736067062E-2</v>
      </c>
      <c r="HU376">
        <v>-6.8844971252050802E-2</v>
      </c>
      <c r="HV376">
        <v>-6.1064705188071403E-2</v>
      </c>
      <c r="HW376">
        <v>-4.8678521556409199E-2</v>
      </c>
      <c r="HX376">
        <v>-5.7563901649382201E-2</v>
      </c>
      <c r="HY376">
        <v>-1.5300628951099699E-2</v>
      </c>
      <c r="HZ376">
        <v>-7.8667595541148799E-2</v>
      </c>
      <c r="IA376">
        <v>-3.8063624472193299E-3</v>
      </c>
      <c r="IB376">
        <v>7.5518363501738102E-3</v>
      </c>
      <c r="IC376">
        <v>-2.5683975542033201E-2</v>
      </c>
      <c r="ID376">
        <v>-2.25747429761128E-2</v>
      </c>
      <c r="IE376">
        <v>4.1628419947540296E-3</v>
      </c>
      <c r="IF376">
        <v>-4.2257925813701198E-2</v>
      </c>
      <c r="IG376">
        <v>-8.0121942702716206E-2</v>
      </c>
      <c r="IH376">
        <v>5.6586836573168701E-2</v>
      </c>
      <c r="II376">
        <v>-3.9510809944998303E-2</v>
      </c>
      <c r="IJ376">
        <v>-1.9945177872658201E-2</v>
      </c>
      <c r="IK376">
        <v>-0.15131162379176</v>
      </c>
      <c r="IL376">
        <v>-8.8193260876308799E-2</v>
      </c>
      <c r="IM376">
        <v>-8.3084995708036805E-2</v>
      </c>
      <c r="IN376">
        <v>5.7117428817948401E-2</v>
      </c>
      <c r="IO376">
        <v>-3.1674769793917597E-2</v>
      </c>
      <c r="IP376">
        <v>-2.6769713964585599E-2</v>
      </c>
      <c r="IQ376">
        <v>-6.1613101020455897E-2</v>
      </c>
      <c r="IR376">
        <v>1.9503568236220001E-2</v>
      </c>
      <c r="IS376">
        <v>-2.4530235411671399E-2</v>
      </c>
      <c r="IT376">
        <v>-3.0346738641393398E-3</v>
      </c>
      <c r="IU376">
        <v>-7.4968961922315794E-2</v>
      </c>
      <c r="IV376">
        <v>-5.7413516416493199E-2</v>
      </c>
      <c r="IW376">
        <v>7.6426689400951403E-2</v>
      </c>
      <c r="IX376">
        <v>8.9924244225379202E-3</v>
      </c>
      <c r="IY376">
        <v>2.2884924457787802E-2</v>
      </c>
      <c r="IZ376">
        <v>-2.39274898836172E-2</v>
      </c>
      <c r="JA376">
        <v>-7.9456480420315896E-3</v>
      </c>
      <c r="JB376">
        <v>-0.119296858040711</v>
      </c>
      <c r="JC376">
        <v>-0.114910633938405</v>
      </c>
      <c r="JD376">
        <v>-9.9331950918043102E-2</v>
      </c>
      <c r="JE376">
        <v>2.9640056179770301E-2</v>
      </c>
      <c r="JF376">
        <v>-0.105563234758492</v>
      </c>
      <c r="JG376">
        <v>-0.170558010541663</v>
      </c>
      <c r="JH376">
        <v>-2.97877414445069E-2</v>
      </c>
      <c r="JI376">
        <v>1.38709867039521E-2</v>
      </c>
      <c r="JJ376">
        <v>-3.9333472345422497E-2</v>
      </c>
      <c r="JK376">
        <v>-0.119031677739506</v>
      </c>
      <c r="JL376">
        <v>-1.9912176677467801E-2</v>
      </c>
      <c r="JM376">
        <v>-6.2494793977049497E-2</v>
      </c>
      <c r="JN376">
        <v>-2.3822923551326002E-2</v>
      </c>
      <c r="JO376">
        <v>-3.3272247163566797E-2</v>
      </c>
      <c r="JP376">
        <v>2.0304641507524299E-2</v>
      </c>
      <c r="JQ376">
        <v>-5.3601753328743999E-2</v>
      </c>
      <c r="JR376">
        <v>-9.9268302031307001E-2</v>
      </c>
      <c r="JS376">
        <v>-4.8334297851447598E-2</v>
      </c>
      <c r="JT376">
        <v>-0.100214708491211</v>
      </c>
      <c r="JU376">
        <v>2.5545325584757701E-2</v>
      </c>
      <c r="JV376">
        <v>-4.8321117040215099E-2</v>
      </c>
      <c r="JW376">
        <v>-4.8751355106252801E-2</v>
      </c>
      <c r="JX376">
        <v>1.3571557937031501E-2</v>
      </c>
      <c r="JY376">
        <v>1.27329417766066E-2</v>
      </c>
      <c r="JZ376">
        <v>-5.05566520671374E-2</v>
      </c>
      <c r="KA376">
        <v>-7.9901971474286404E-2</v>
      </c>
      <c r="KB376">
        <v>-3.1410422281574001E-2</v>
      </c>
      <c r="KC376">
        <v>-6.1421897091910899E-2</v>
      </c>
      <c r="KD376">
        <v>-0.124358684252632</v>
      </c>
      <c r="KE376">
        <v>-9.1562282593614902E-2</v>
      </c>
      <c r="KF376">
        <v>-7.2587185914583893E-2</v>
      </c>
      <c r="KG376">
        <v>-3.8830925915876099E-2</v>
      </c>
      <c r="KH376">
        <v>-1.485401692942E-2</v>
      </c>
      <c r="KI376">
        <v>-4.6148014831625901E-2</v>
      </c>
      <c r="KJ376">
        <v>-6.4870311793490797E-3</v>
      </c>
      <c r="KK376">
        <v>1.2428715303495299E-3</v>
      </c>
      <c r="KL376">
        <v>3.4754366041635003E-2</v>
      </c>
      <c r="KM376">
        <v>-2.8176889950884999E-2</v>
      </c>
      <c r="KN376">
        <v>2.2014151283559401E-2</v>
      </c>
      <c r="KO376">
        <v>-0.130981888572404</v>
      </c>
      <c r="KP376">
        <v>2.3164142969734E-2</v>
      </c>
      <c r="KQ376">
        <v>-4.8981532437807798E-2</v>
      </c>
      <c r="KR376">
        <v>-1.3511766249064101E-2</v>
      </c>
      <c r="KS376">
        <v>-5.6811026850401798E-2</v>
      </c>
      <c r="KT376">
        <v>-5.5751316055723699E-2</v>
      </c>
      <c r="KU376">
        <v>-2.84727507454706E-2</v>
      </c>
      <c r="KV376">
        <v>-3.6806566946239003E-2</v>
      </c>
      <c r="KW376">
        <v>-1.9720806505464501E-2</v>
      </c>
      <c r="KX376">
        <v>-0.14013191426444199</v>
      </c>
      <c r="KY376">
        <v>-2.0081753479594001E-2</v>
      </c>
      <c r="KZ376">
        <v>-4.4658026941576501E-2</v>
      </c>
      <c r="LA376">
        <v>-0.108924293043949</v>
      </c>
      <c r="LB376">
        <v>-2.9555125307386701E-2</v>
      </c>
      <c r="LC376">
        <v>-6.4425803937891907E-2</v>
      </c>
      <c r="LD376">
        <v>1.1242522456629701E-2</v>
      </c>
      <c r="LE376">
        <v>-4.1009673091359798E-2</v>
      </c>
      <c r="LF376">
        <v>3.6823803997736E-2</v>
      </c>
      <c r="LG376">
        <v>-5.4245947381767801E-2</v>
      </c>
      <c r="LH376">
        <v>-7.4465763451925293E-2</v>
      </c>
      <c r="LI376">
        <v>-6.7205722088428496E-2</v>
      </c>
      <c r="LJ376">
        <v>-3.2632489756633902E-2</v>
      </c>
      <c r="LK376">
        <v>1.07831918998796E-4</v>
      </c>
      <c r="LL376">
        <v>-2.5474426565066901E-2</v>
      </c>
      <c r="LM376">
        <v>-3.4274640369459403E-2</v>
      </c>
      <c r="LN376">
        <v>6.15811109401216E-3</v>
      </c>
      <c r="LO376">
        <v>-8.7889003895160606E-2</v>
      </c>
      <c r="LP376">
        <v>-1.88453153401285E-2</v>
      </c>
      <c r="LQ376">
        <v>-8.4771563643846803E-2</v>
      </c>
      <c r="LR376">
        <v>3.8499061455097197E-2</v>
      </c>
      <c r="LS376">
        <v>-9.64255187488985E-2</v>
      </c>
      <c r="LT376">
        <v>-1.1948921504194E-2</v>
      </c>
      <c r="LU376">
        <v>-2.32456881801953E-2</v>
      </c>
      <c r="LV376">
        <v>-5.5297409589603001E-3</v>
      </c>
      <c r="LW376">
        <v>-2.3968220721305999E-2</v>
      </c>
      <c r="LX376">
        <v>-6.9908729668990297E-2</v>
      </c>
      <c r="LY376">
        <v>-6.0430986464070503E-2</v>
      </c>
      <c r="LZ376">
        <v>-1.0308564519187199E-2</v>
      </c>
      <c r="MA376">
        <v>-3.4361069464203899E-3</v>
      </c>
      <c r="MB376">
        <v>-5.8794512102322297E-2</v>
      </c>
      <c r="MC376">
        <v>-3.5668804923800097E-2</v>
      </c>
      <c r="MD376">
        <v>-0.114162848858259</v>
      </c>
      <c r="ME376">
        <v>-8.2216772473090505E-2</v>
      </c>
      <c r="MF376">
        <v>-7.65984959284223E-2</v>
      </c>
      <c r="MG376">
        <v>-7.1562494988669997E-2</v>
      </c>
      <c r="MH376">
        <v>3.5295003708705697E-2</v>
      </c>
      <c r="MI376">
        <v>1.87865710442633E-2</v>
      </c>
      <c r="MJ376">
        <v>1.73607111669077E-2</v>
      </c>
      <c r="MK376">
        <v>-8.6067263086657103E-2</v>
      </c>
      <c r="ML376">
        <v>-1.6579663544008701E-2</v>
      </c>
      <c r="MM376">
        <v>-1.7280800567862499E-2</v>
      </c>
      <c r="MN376">
        <v>-7.77126442326279E-2</v>
      </c>
      <c r="MO376">
        <v>1.0592153875712E-3</v>
      </c>
      <c r="MP376">
        <v>-6.3217565659108799E-2</v>
      </c>
      <c r="MQ376">
        <v>-4.7468011317156299E-2</v>
      </c>
      <c r="MR376">
        <v>-9.9445261295576196E-2</v>
      </c>
      <c r="MS376">
        <v>-9.2016180763851194E-2</v>
      </c>
      <c r="MT376">
        <v>-0.120643845443844</v>
      </c>
      <c r="MU376">
        <v>-3.4563313107923703E-2</v>
      </c>
      <c r="MV376">
        <v>-8.3280986421152697E-2</v>
      </c>
      <c r="MW376">
        <v>-6.5614729212936498E-2</v>
      </c>
      <c r="MX376">
        <v>1.33720585049733E-2</v>
      </c>
      <c r="MY376">
        <v>-6.9866687213057901E-2</v>
      </c>
      <c r="MZ376">
        <v>-3.4555625416511103E-2</v>
      </c>
      <c r="NA376">
        <v>-6.0826044065654901E-2</v>
      </c>
      <c r="NB376">
        <v>-0.12486881312361001</v>
      </c>
      <c r="NC376">
        <v>1.8729828052056901E-2</v>
      </c>
      <c r="ND376">
        <v>6.6450637766303694E-2</v>
      </c>
      <c r="NE376">
        <v>-4.4451245145906301E-2</v>
      </c>
      <c r="NF376">
        <v>-9.3806554738695095E-3</v>
      </c>
      <c r="NG376">
        <v>-1.00165268166556E-2</v>
      </c>
      <c r="NH376">
        <v>-0.114184885532306</v>
      </c>
      <c r="NI376">
        <v>-5.8126563501027899E-2</v>
      </c>
      <c r="NJ376">
        <v>-4.2948907238479703E-2</v>
      </c>
      <c r="NK376">
        <v>-3.7875831629493401E-2</v>
      </c>
      <c r="NL376">
        <v>-4.0642608840460497E-2</v>
      </c>
      <c r="NM376">
        <v>-0.108431693490394</v>
      </c>
      <c r="NN376">
        <v>1.1038010764516701E-2</v>
      </c>
      <c r="NO376">
        <v>-6.7299772199349503E-2</v>
      </c>
      <c r="NP376">
        <v>-6.3714187566814998E-3</v>
      </c>
      <c r="NQ376">
        <v>-7.7175041321229501E-2</v>
      </c>
      <c r="NR376">
        <v>5.1555399533830199E-3</v>
      </c>
      <c r="NS376">
        <v>-5.5161836754859701E-2</v>
      </c>
      <c r="NT376">
        <v>-1.4804883222062E-2</v>
      </c>
      <c r="NU376">
        <v>-4.2615562314365099E-2</v>
      </c>
      <c r="NV376">
        <v>3.2767329223584198E-2</v>
      </c>
      <c r="NW376">
        <v>1.5012727720924299E-2</v>
      </c>
      <c r="NX376" s="1">
        <v>2.5271164991134601E-5</v>
      </c>
      <c r="NY376">
        <v>6.5321164140592601E-3</v>
      </c>
      <c r="NZ376">
        <v>-6.2679006112387706E-2</v>
      </c>
      <c r="OA376">
        <v>-4.8244373314444797E-2</v>
      </c>
      <c r="OB376">
        <v>-7.3902744126546904E-2</v>
      </c>
      <c r="OC376">
        <v>-3.6988489120896799E-2</v>
      </c>
      <c r="OD376">
        <v>7.6759674793515698E-2</v>
      </c>
      <c r="OE376">
        <v>-4.0374383486090001E-2</v>
      </c>
      <c r="OF376">
        <v>-2.13915042583649E-3</v>
      </c>
      <c r="OG376">
        <v>-1.4158677633091699E-3</v>
      </c>
      <c r="OH376">
        <v>-3.71703984702558E-2</v>
      </c>
      <c r="OI376">
        <v>-5.2994407402182798E-3</v>
      </c>
      <c r="OJ376">
        <v>-3.2044804308149301E-2</v>
      </c>
      <c r="OK376">
        <v>-4.14798243245562E-2</v>
      </c>
      <c r="OL376">
        <v>-0.13755780879902499</v>
      </c>
      <c r="OM376">
        <v>-4.5940033108989399E-2</v>
      </c>
      <c r="ON376">
        <v>6.8322965134914697E-3</v>
      </c>
      <c r="OO376">
        <v>-1.6292939939010199E-2</v>
      </c>
      <c r="OP376">
        <v>-4.3829717712743202E-2</v>
      </c>
      <c r="OQ376">
        <v>-0.15182589014463399</v>
      </c>
      <c r="OR376">
        <v>-7.2743760607206203E-3</v>
      </c>
      <c r="OS376">
        <v>-0.12533666226834</v>
      </c>
      <c r="OT376">
        <v>-7.6157712987272405E-2</v>
      </c>
      <c r="OU376">
        <v>-5.2144386204835802E-2</v>
      </c>
      <c r="OV376">
        <v>-1.4885616679220099E-2</v>
      </c>
      <c r="OW376">
        <v>-8.2180617029704001E-2</v>
      </c>
      <c r="OX376">
        <v>-1.0971588545054501E-2</v>
      </c>
      <c r="OY376">
        <v>-9.0545537686961303E-2</v>
      </c>
      <c r="OZ376">
        <v>-5.5305843930780002E-2</v>
      </c>
      <c r="PA376" s="1">
        <v>2.9361221840335099E-5</v>
      </c>
      <c r="PB376">
        <v>-3.7156909756468202E-2</v>
      </c>
      <c r="PC376">
        <v>5.5351910450772097E-2</v>
      </c>
      <c r="PD376">
        <v>4.3579247939496404E-3</v>
      </c>
      <c r="PE376">
        <v>-6.2744219037964996E-2</v>
      </c>
      <c r="PF376">
        <v>-7.33742663212964E-2</v>
      </c>
      <c r="PG376">
        <v>-4.3495169552921299E-2</v>
      </c>
      <c r="PH376">
        <v>-2.99035423257508E-2</v>
      </c>
      <c r="PI376">
        <v>-1.60212385695555E-2</v>
      </c>
      <c r="PJ376">
        <v>-1.8587200394303001E-3</v>
      </c>
      <c r="PK376">
        <v>2.4489149878378101E-2</v>
      </c>
      <c r="PL376">
        <v>5.67486096043502E-2</v>
      </c>
      <c r="PM376">
        <v>-0.119710822858089</v>
      </c>
      <c r="PN376">
        <v>-3.0106368139071901E-2</v>
      </c>
      <c r="PO376">
        <v>-6.5174729063404796E-2</v>
      </c>
      <c r="PP376">
        <v>-8.4930030336242204E-3</v>
      </c>
      <c r="PQ376">
        <v>-1.26736193141899E-2</v>
      </c>
      <c r="PR376">
        <v>6.1383118435550797E-2</v>
      </c>
      <c r="PS376">
        <v>-5.6380446899341297E-2</v>
      </c>
      <c r="PT376">
        <v>-9.9335771911803303E-2</v>
      </c>
      <c r="PU376">
        <v>-4.2038120310602597E-2</v>
      </c>
      <c r="PV376">
        <v>-4.89767443613267E-2</v>
      </c>
      <c r="PW376">
        <v>-4.1265286945768601E-2</v>
      </c>
      <c r="PX376">
        <v>-5.00925476338724E-2</v>
      </c>
      <c r="PY376">
        <v>4.4148832827210702E-2</v>
      </c>
      <c r="PZ376">
        <v>-3.92763642796028E-2</v>
      </c>
      <c r="QA376">
        <v>1.18647797033658E-2</v>
      </c>
      <c r="QB376">
        <v>-0.14439439594457901</v>
      </c>
      <c r="QC376">
        <v>2.73866741906908E-2</v>
      </c>
      <c r="QD376">
        <v>-0.101083624702973</v>
      </c>
      <c r="QE376">
        <v>2.95290390055758E-2</v>
      </c>
      <c r="QF376">
        <v>-2.5407847709360599E-2</v>
      </c>
      <c r="QG376">
        <v>-1.8340757937445499E-2</v>
      </c>
      <c r="QH376">
        <v>1.8960246488069599E-2</v>
      </c>
      <c r="QI376">
        <v>-3.6417867468924101E-2</v>
      </c>
      <c r="QJ376">
        <v>-2.60501989763985E-2</v>
      </c>
      <c r="QK376">
        <v>1.1070246157924299E-2</v>
      </c>
      <c r="QL376">
        <v>4.3631034659853803E-2</v>
      </c>
      <c r="QM376">
        <v>-1.29009902859385E-2</v>
      </c>
      <c r="QN376">
        <v>-4.3772476849801997E-2</v>
      </c>
      <c r="QO376">
        <v>7.3343978957861003E-2</v>
      </c>
      <c r="QP376">
        <v>6.9531049230962304E-3</v>
      </c>
      <c r="QQ376">
        <v>5.5800786905108703E-3</v>
      </c>
      <c r="QR376">
        <v>-6.9366003648466901E-2</v>
      </c>
      <c r="QS376">
        <v>-4.7672609674888899E-2</v>
      </c>
      <c r="QT376">
        <v>1.8769163954792199E-2</v>
      </c>
      <c r="QU376">
        <v>-9.4793414873213994E-2</v>
      </c>
      <c r="QV376">
        <v>-3.1836137313549E-2</v>
      </c>
      <c r="QW376">
        <v>-4.4387957496047001E-2</v>
      </c>
      <c r="QX376">
        <v>-5.2377818179799002E-2</v>
      </c>
      <c r="QY376">
        <v>-1.4641209452706199E-2</v>
      </c>
      <c r="QZ376">
        <v>-2.6828198357767199E-2</v>
      </c>
      <c r="RA376">
        <v>6.9618527856773096E-2</v>
      </c>
      <c r="RB376">
        <v>-8.4942147912566907E-2</v>
      </c>
      <c r="RC376">
        <v>-3.5056523508186402E-2</v>
      </c>
      <c r="RD376">
        <v>-1.2929801449345E-2</v>
      </c>
      <c r="RE376">
        <v>-5.3307719546402198E-2</v>
      </c>
      <c r="RF376">
        <v>-5.8431221811256401E-2</v>
      </c>
      <c r="RG376">
        <v>-6.1865065351790201E-4</v>
      </c>
      <c r="RH376">
        <v>-8.2105657377288505E-2</v>
      </c>
      <c r="RI376">
        <v>-2.2092212849493701E-2</v>
      </c>
      <c r="RJ376">
        <v>4.31656213298914E-2</v>
      </c>
      <c r="RK376">
        <v>-0.1174080917724</v>
      </c>
      <c r="RL376">
        <v>-6.3799448751665502E-2</v>
      </c>
    </row>
    <row r="377" spans="1:480" x14ac:dyDescent="0.25">
      <c r="A377" t="s">
        <v>376</v>
      </c>
      <c r="B377">
        <v>-0.100601819394584</v>
      </c>
      <c r="C377">
        <v>-9.9775092031490403E-2</v>
      </c>
      <c r="D377">
        <v>4.5065490543468398E-3</v>
      </c>
      <c r="E377">
        <v>-8.3945584276719207E-2</v>
      </c>
      <c r="F377">
        <v>4.7951251817140099E-2</v>
      </c>
      <c r="G377">
        <v>-5.1547086034424698E-2</v>
      </c>
      <c r="H377">
        <v>1.0367340747842299E-2</v>
      </c>
      <c r="I377">
        <v>-6.6670310778347106E-2</v>
      </c>
      <c r="J377">
        <v>-8.3700244560399095E-2</v>
      </c>
      <c r="K377">
        <v>-5.9972103173342402E-2</v>
      </c>
      <c r="L377">
        <v>-2.9263600103894899E-3</v>
      </c>
      <c r="M377">
        <v>-1.48869151079855E-2</v>
      </c>
      <c r="N377">
        <v>-8.1104466141112094E-2</v>
      </c>
      <c r="O377">
        <v>-2.1821136370119901E-2</v>
      </c>
      <c r="P377">
        <v>2.3286823152974898E-2</v>
      </c>
      <c r="Q377">
        <v>3.6639286797120398E-2</v>
      </c>
      <c r="R377">
        <v>-4.6746048706398001E-2</v>
      </c>
      <c r="S377">
        <v>-4.8287085369571797E-2</v>
      </c>
      <c r="T377">
        <v>-9.9109612879997901E-3</v>
      </c>
      <c r="U377">
        <v>-5.5080639435467503E-2</v>
      </c>
      <c r="V377">
        <v>-2.7936353942349699E-2</v>
      </c>
      <c r="W377">
        <v>-1.1879231826256701E-2</v>
      </c>
      <c r="X377">
        <v>-2.3580014232954701E-2</v>
      </c>
      <c r="Y377">
        <v>-6.2894668024424005E-2</v>
      </c>
      <c r="Z377">
        <v>-4.2368532538180403E-2</v>
      </c>
      <c r="AA377">
        <v>-1.8171638028715301E-2</v>
      </c>
      <c r="AB377">
        <v>-5.3195356243861E-2</v>
      </c>
      <c r="AC377">
        <v>-9.9663674141786507E-2</v>
      </c>
      <c r="AD377">
        <v>-1.3314684498349201E-2</v>
      </c>
      <c r="AE377">
        <v>-7.0347705518803094E-2</v>
      </c>
      <c r="AF377">
        <v>-3.9906332982074001E-2</v>
      </c>
      <c r="AG377">
        <v>-9.4902663721018701E-2</v>
      </c>
      <c r="AH377">
        <v>-0.103282605840802</v>
      </c>
      <c r="AI377">
        <v>-0.137955396562913</v>
      </c>
      <c r="AJ377">
        <v>3.7622803671754301E-2</v>
      </c>
      <c r="AK377">
        <v>8.9546662260877694E-2</v>
      </c>
      <c r="AL377">
        <v>-4.1674132270239403E-2</v>
      </c>
      <c r="AM377">
        <v>-1.2952420545930599E-3</v>
      </c>
      <c r="AN377">
        <v>-9.4409024709737096E-4</v>
      </c>
      <c r="AO377">
        <v>1.42911806456595E-2</v>
      </c>
      <c r="AP377">
        <v>8.5511427779038002E-2</v>
      </c>
      <c r="AQ377">
        <v>1.1360320622643401E-2</v>
      </c>
      <c r="AR377">
        <v>-3.2451785653816401E-2</v>
      </c>
      <c r="AS377">
        <v>-1.5172295667687401E-2</v>
      </c>
      <c r="AT377">
        <v>-9.4741333715041898E-2</v>
      </c>
      <c r="AU377">
        <v>-1.02199462068319E-3</v>
      </c>
      <c r="AV377">
        <v>1.9509054914490401E-3</v>
      </c>
      <c r="AW377">
        <v>-0.13670950121537301</v>
      </c>
      <c r="AX377">
        <v>1.3383034550617999E-2</v>
      </c>
      <c r="AY377">
        <v>1.5926046057485301E-4</v>
      </c>
      <c r="AZ377">
        <v>-3.6063431768388603E-2</v>
      </c>
      <c r="BA377">
        <v>5.0233130455693602E-2</v>
      </c>
      <c r="BB377">
        <v>-1.20907492894867E-2</v>
      </c>
      <c r="BC377">
        <v>2.03448508502935E-2</v>
      </c>
      <c r="BD377">
        <v>-6.4518868195159701E-2</v>
      </c>
      <c r="BE377">
        <v>-2.57528655103548E-2</v>
      </c>
      <c r="BF377">
        <v>-1.1583214536832E-2</v>
      </c>
      <c r="BG377">
        <v>-5.60114811982605E-2</v>
      </c>
      <c r="BH377">
        <v>1.98985629875457E-2</v>
      </c>
      <c r="BI377">
        <v>-1.10609378238457E-2</v>
      </c>
      <c r="BJ377">
        <v>-6.5109934402002106E-2</v>
      </c>
      <c r="BK377">
        <v>-4.8952074647951802E-2</v>
      </c>
      <c r="BL377">
        <v>-2.3155136470724098E-2</v>
      </c>
      <c r="BM377">
        <v>-7.5858788437716804E-2</v>
      </c>
      <c r="BN377">
        <v>1.94670373377482E-2</v>
      </c>
      <c r="BO377">
        <v>-3.5382297776373403E-2</v>
      </c>
      <c r="BP377">
        <v>-1.5656541855535101E-2</v>
      </c>
      <c r="BQ377">
        <v>-4.2916336282743099E-2</v>
      </c>
      <c r="BR377">
        <v>-0.12280141054445599</v>
      </c>
      <c r="BS377">
        <v>3.0119653566201499E-2</v>
      </c>
      <c r="BT377">
        <v>0.13393188225890901</v>
      </c>
      <c r="BU377">
        <v>-3.3393579046906E-2</v>
      </c>
      <c r="BV377">
        <v>-2.8506266242935899E-2</v>
      </c>
      <c r="BW377">
        <v>-3.1030917755671999E-2</v>
      </c>
      <c r="BX377">
        <v>2.3884717336968699E-2</v>
      </c>
      <c r="BY377">
        <v>4.28306433820538E-2</v>
      </c>
      <c r="BZ377">
        <v>1.458377239531E-2</v>
      </c>
      <c r="CA377">
        <v>1.36246148400695E-2</v>
      </c>
      <c r="CB377">
        <v>-4.72327816319046E-2</v>
      </c>
      <c r="CC377">
        <v>-6.8721346302146203E-3</v>
      </c>
      <c r="CD377">
        <v>9.7716767249975602E-3</v>
      </c>
      <c r="CE377">
        <v>-0.110411231388592</v>
      </c>
      <c r="CF377">
        <v>-9.9073578200599297E-2</v>
      </c>
      <c r="CG377">
        <v>-2.41516272297784E-2</v>
      </c>
      <c r="CH377">
        <v>-1.9624544369458E-2</v>
      </c>
      <c r="CI377">
        <v>1.2750550896188501E-3</v>
      </c>
      <c r="CJ377">
        <v>-3.8802145724543602E-2</v>
      </c>
      <c r="CK377">
        <v>-2.7765674897437601E-2</v>
      </c>
      <c r="CL377">
        <v>-2.3523182463955499E-2</v>
      </c>
      <c r="CM377">
        <v>-6.0107328821362001E-2</v>
      </c>
      <c r="CN377">
        <v>4.3532018317982903E-2</v>
      </c>
      <c r="CO377">
        <v>-3.5347145717622902E-2</v>
      </c>
      <c r="CP377">
        <v>1.16690619938342E-2</v>
      </c>
      <c r="CQ377">
        <v>-3.9579075870598703E-2</v>
      </c>
      <c r="CR377">
        <v>4.20495856753621E-2</v>
      </c>
      <c r="CS377">
        <v>-6.9534371438430498E-2</v>
      </c>
      <c r="CT377">
        <v>-2.6088856105037202E-2</v>
      </c>
      <c r="CU377">
        <v>6.2652079595803796E-3</v>
      </c>
      <c r="CV377">
        <v>-1.4443410580702899E-2</v>
      </c>
      <c r="CW377">
        <v>-4.20336388464259E-2</v>
      </c>
      <c r="CX377">
        <v>-9.1429070170702398E-2</v>
      </c>
      <c r="CY377">
        <v>-5.2806287677403099E-2</v>
      </c>
      <c r="CZ377">
        <v>1.00909138423004E-2</v>
      </c>
      <c r="DA377">
        <v>-1.9801188430392198E-2</v>
      </c>
      <c r="DB377">
        <v>-0.10499273637359401</v>
      </c>
      <c r="DC377">
        <v>-7.1564169633660593E-2</v>
      </c>
      <c r="DD377">
        <v>-3.2136165630761299E-2</v>
      </c>
      <c r="DE377">
        <v>7.8910057207078499E-2</v>
      </c>
      <c r="DF377">
        <v>-9.1351059440690704E-2</v>
      </c>
      <c r="DG377">
        <v>-1.0698186202239101E-2</v>
      </c>
      <c r="DH377">
        <v>-6.1076431900458701E-2</v>
      </c>
      <c r="DI377">
        <v>2.3027136980745998E-2</v>
      </c>
      <c r="DJ377">
        <v>3.0188846509821302E-2</v>
      </c>
      <c r="DK377">
        <v>9.7143057668581598E-2</v>
      </c>
      <c r="DL377">
        <v>2.00953933878029E-2</v>
      </c>
      <c r="DM377">
        <v>-3.3899892491838599E-2</v>
      </c>
      <c r="DN377">
        <v>-2.0171912505950001E-2</v>
      </c>
      <c r="DO377">
        <v>-3.2848234349472698E-2</v>
      </c>
      <c r="DP377">
        <v>7.9496594281333599E-2</v>
      </c>
      <c r="DQ377">
        <v>-3.5992112226798101E-2</v>
      </c>
      <c r="DR377">
        <v>5.3948680859135199E-2</v>
      </c>
      <c r="DS377">
        <v>-6.2169022012964599E-2</v>
      </c>
      <c r="DT377">
        <v>-7.9595621050793194E-2</v>
      </c>
      <c r="DU377">
        <v>-7.1873479738261997E-2</v>
      </c>
      <c r="DV377">
        <v>-8.9025738643285404E-2</v>
      </c>
      <c r="DW377">
        <v>-0.127982744961606</v>
      </c>
      <c r="DX377">
        <v>-4.9258102417991098E-2</v>
      </c>
      <c r="DY377">
        <v>-8.2561217669485806E-2</v>
      </c>
      <c r="DZ377">
        <v>-7.7217612918598799E-2</v>
      </c>
      <c r="EA377">
        <v>-7.3014874083184605E-2</v>
      </c>
      <c r="EB377">
        <v>-3.7871072976407301E-2</v>
      </c>
      <c r="EC377">
        <v>-5.8159536354237998E-2</v>
      </c>
      <c r="ED377">
        <v>-8.7802686491485794E-3</v>
      </c>
      <c r="EE377">
        <v>-3.5641392324962599E-2</v>
      </c>
      <c r="EF377">
        <v>-1.63972519687853E-2</v>
      </c>
      <c r="EG377">
        <v>-8.4397183531647005E-2</v>
      </c>
      <c r="EH377">
        <v>-8.0437864291104E-2</v>
      </c>
      <c r="EI377">
        <v>-0.10887949845554</v>
      </c>
      <c r="EJ377">
        <v>3.2193387670605901E-2</v>
      </c>
      <c r="EK377">
        <v>4.8683097926316699E-2</v>
      </c>
      <c r="EL377">
        <v>-6.0564795691851601E-2</v>
      </c>
      <c r="EM377">
        <v>-4.6209111310143498E-2</v>
      </c>
      <c r="EN377">
        <v>-2.1180369205155199E-2</v>
      </c>
      <c r="EO377">
        <v>-1.5677622992574299E-2</v>
      </c>
      <c r="EP377">
        <v>-4.2036535671318299E-2</v>
      </c>
      <c r="EQ377">
        <v>-9.2803154575655106E-2</v>
      </c>
      <c r="ER377">
        <v>-8.2684728022334994E-2</v>
      </c>
      <c r="ES377">
        <v>-1.12179361969806E-2</v>
      </c>
      <c r="ET377">
        <v>-3.6444968933313699E-4</v>
      </c>
      <c r="EU377">
        <v>-4.6616495920298196E-3</v>
      </c>
      <c r="EV377">
        <v>-7.3729991747878204E-3</v>
      </c>
      <c r="EW377">
        <v>-7.9861725572932998E-3</v>
      </c>
      <c r="EX377">
        <v>-1.30709368557596E-2</v>
      </c>
      <c r="EY377">
        <v>-0.123527096838089</v>
      </c>
      <c r="EZ377">
        <v>-0.14813119022309401</v>
      </c>
      <c r="FA377">
        <v>-2.8962281179586801E-4</v>
      </c>
      <c r="FB377">
        <v>5.5194817278695803E-2</v>
      </c>
      <c r="FC377">
        <v>-6.0556448036109198E-2</v>
      </c>
      <c r="FD377">
        <v>-0.126832531131715</v>
      </c>
      <c r="FE377">
        <v>2.2701992429405098E-3</v>
      </c>
      <c r="FF377">
        <v>-6.0275010719736503E-2</v>
      </c>
      <c r="FG377">
        <v>-4.8832129755882097E-3</v>
      </c>
      <c r="FH377">
        <v>5.9522623162218798E-2</v>
      </c>
      <c r="FI377">
        <v>-1.14033181594391E-2</v>
      </c>
      <c r="FJ377">
        <v>-6.8636074615199799E-2</v>
      </c>
      <c r="FK377">
        <v>-1.16302307596259E-2</v>
      </c>
      <c r="FL377">
        <v>-2.2707083037134299E-2</v>
      </c>
      <c r="FM377">
        <v>-4.8190244082940502E-2</v>
      </c>
      <c r="FN377">
        <v>-8.1741554833195201E-2</v>
      </c>
      <c r="FO377">
        <v>-5.6766299416509299E-2</v>
      </c>
      <c r="FP377">
        <v>3.31510386802722E-2</v>
      </c>
      <c r="FQ377">
        <v>-1.6759680633057699E-2</v>
      </c>
      <c r="FR377">
        <v>2.74786990001144E-2</v>
      </c>
      <c r="FS377">
        <v>-3.4720176638509799E-2</v>
      </c>
      <c r="FT377">
        <v>-5.7402956278522599E-2</v>
      </c>
      <c r="FU377">
        <v>8.89925274664886E-2</v>
      </c>
      <c r="FV377">
        <v>-5.98573053198862E-2</v>
      </c>
      <c r="FW377">
        <v>-0.100474755375935</v>
      </c>
      <c r="FX377">
        <v>-4.49180785800673E-2</v>
      </c>
      <c r="FY377">
        <v>-5.4770417168812598E-2</v>
      </c>
      <c r="FZ377">
        <v>2.5674573569668901E-2</v>
      </c>
      <c r="GA377">
        <v>2.0960095192048299E-2</v>
      </c>
      <c r="GB377">
        <v>-1.29330504090723E-2</v>
      </c>
      <c r="GC377">
        <v>-7.5984276868711398E-2</v>
      </c>
      <c r="GD377">
        <v>-4.8240576378856197E-2</v>
      </c>
      <c r="GE377">
        <v>-5.0346490705590503E-2</v>
      </c>
      <c r="GF377">
        <v>-4.6197931366143002E-2</v>
      </c>
      <c r="GG377">
        <v>3.6595825787496601E-2</v>
      </c>
      <c r="GH377">
        <v>-4.9597393467953298E-2</v>
      </c>
      <c r="GI377">
        <v>-2.3378627295425201E-2</v>
      </c>
      <c r="GJ377">
        <v>-6.6113239049097106E-2</v>
      </c>
      <c r="GK377">
        <v>7.4134444457410898E-3</v>
      </c>
      <c r="GL377">
        <v>5.97243949685521E-2</v>
      </c>
      <c r="GM377">
        <v>-1.88162836581506E-2</v>
      </c>
      <c r="GN377">
        <v>-4.28290910283987E-2</v>
      </c>
      <c r="GO377">
        <v>2.4143342756023398E-2</v>
      </c>
      <c r="GP377">
        <v>6.9251846059966995E-2</v>
      </c>
      <c r="GQ377">
        <v>-3.5783811044574301E-2</v>
      </c>
      <c r="GR377">
        <v>-7.0735997988206095E-2</v>
      </c>
      <c r="GS377">
        <v>-6.8842492149240103E-3</v>
      </c>
      <c r="GT377">
        <v>6.9957302038744104E-2</v>
      </c>
      <c r="GU377">
        <v>-6.7610095174525002E-3</v>
      </c>
      <c r="GV377">
        <v>-6.3664600644580502E-2</v>
      </c>
      <c r="GW377">
        <v>-4.4422684316786198E-2</v>
      </c>
      <c r="GX377">
        <v>-6.0317367919739399E-2</v>
      </c>
      <c r="GY377">
        <v>-6.2778370460479904E-2</v>
      </c>
      <c r="GZ377">
        <v>-3.6699492188043803E-2</v>
      </c>
      <c r="HA377">
        <v>-0.11526625757405499</v>
      </c>
      <c r="HB377">
        <v>-3.3303151499789102E-2</v>
      </c>
      <c r="HC377">
        <v>-1.6232216755128499E-2</v>
      </c>
      <c r="HD377">
        <v>-3.8352158343600701E-2</v>
      </c>
      <c r="HE377">
        <v>-8.5419975011362295E-2</v>
      </c>
      <c r="HF377">
        <v>-1.82105945387845E-2</v>
      </c>
      <c r="HG377">
        <v>-9.3130527221449197E-2</v>
      </c>
      <c r="HH377">
        <v>-4.1835760873062303E-2</v>
      </c>
      <c r="HI377">
        <v>-9.2060370970264999E-3</v>
      </c>
      <c r="HJ377">
        <v>-1.6042110096366999E-2</v>
      </c>
      <c r="HK377">
        <v>2.5522274081765699E-2</v>
      </c>
      <c r="HL377">
        <v>2.9632636622651501E-3</v>
      </c>
      <c r="HM377">
        <v>-1.0526329090045699E-2</v>
      </c>
      <c r="HN377">
        <v>1.25122332105346E-2</v>
      </c>
      <c r="HO377">
        <v>-7.7070280695244603E-2</v>
      </c>
      <c r="HP377">
        <v>8.3773685716178298E-2</v>
      </c>
      <c r="HQ377">
        <v>-3.29764697178642E-2</v>
      </c>
      <c r="HR377">
        <v>-6.3521930930380999E-2</v>
      </c>
      <c r="HS377">
        <v>-6.2409458578571502E-3</v>
      </c>
      <c r="HT377">
        <v>-7.0042334424530395E-2</v>
      </c>
      <c r="HU377">
        <v>-3.3577499431367397E-2</v>
      </c>
      <c r="HV377">
        <v>-6.8818129839648606E-2</v>
      </c>
      <c r="HW377">
        <v>-4.91252068855293E-2</v>
      </c>
      <c r="HX377">
        <v>-5.19925257941743E-2</v>
      </c>
      <c r="HY377">
        <v>1.77896041870849E-2</v>
      </c>
      <c r="HZ377">
        <v>-7.7139264151813006E-2</v>
      </c>
      <c r="IA377">
        <v>2.1907952711818699E-2</v>
      </c>
      <c r="IB377">
        <v>-5.1815467233414403E-2</v>
      </c>
      <c r="IC377">
        <v>7.0740313242396999E-3</v>
      </c>
      <c r="ID377">
        <v>-3.8172549902276899E-2</v>
      </c>
      <c r="IE377" s="1">
        <v>-4.3133141635367397E-5</v>
      </c>
      <c r="IF377">
        <v>-2.6455832534650298E-2</v>
      </c>
      <c r="IG377">
        <v>-6.3074608599456003E-2</v>
      </c>
      <c r="IH377">
        <v>3.31006335246328E-2</v>
      </c>
      <c r="II377">
        <v>3.09787585689228E-2</v>
      </c>
      <c r="IJ377">
        <v>-5.68298076206952E-2</v>
      </c>
      <c r="IK377">
        <v>-7.5234102527918706E-2</v>
      </c>
      <c r="IL377">
        <v>-0.12541653247184301</v>
      </c>
      <c r="IM377">
        <v>-2.9144165003552699E-2</v>
      </c>
      <c r="IN377">
        <v>3.2951932730224003E-2</v>
      </c>
      <c r="IO377">
        <v>-7.2620171367119304E-2</v>
      </c>
      <c r="IP377">
        <v>-2.3634967005171301E-2</v>
      </c>
      <c r="IQ377">
        <v>-1.5118269431637899E-2</v>
      </c>
      <c r="IR377">
        <v>-7.1903389125088498E-3</v>
      </c>
      <c r="IS377">
        <v>-6.0945342762062198E-2</v>
      </c>
      <c r="IT377">
        <v>4.3932083263950101E-4</v>
      </c>
      <c r="IU377">
        <v>-5.0233723260647602E-2</v>
      </c>
      <c r="IV377">
        <v>-2.45944043723424E-2</v>
      </c>
      <c r="IW377">
        <v>3.4065192737667803E-2</v>
      </c>
      <c r="IX377">
        <v>-1.7198162475538299E-2</v>
      </c>
      <c r="IY377">
        <v>5.0326778717620403E-2</v>
      </c>
      <c r="IZ377">
        <v>-7.1300646125322498E-2</v>
      </c>
      <c r="JA377">
        <v>1.0776400450320999E-2</v>
      </c>
      <c r="JB377">
        <v>-0.111398293015984</v>
      </c>
      <c r="JC377">
        <v>-7.5538171094721995E-2</v>
      </c>
      <c r="JD377">
        <v>-0.13354282136266199</v>
      </c>
      <c r="JE377">
        <v>3.99310762397369E-2</v>
      </c>
      <c r="JF377">
        <v>-4.2672451937443699E-2</v>
      </c>
      <c r="JG377">
        <v>-0.118340217385911</v>
      </c>
      <c r="JH377">
        <v>7.6982867880037E-3</v>
      </c>
      <c r="JI377">
        <v>6.4147555668734701E-2</v>
      </c>
      <c r="JJ377">
        <v>-4.60563302965162E-2</v>
      </c>
      <c r="JK377">
        <v>-6.7005581523350996E-2</v>
      </c>
      <c r="JL377">
        <v>-1.6806072642593799E-2</v>
      </c>
      <c r="JM377">
        <v>1.9644803571565099E-3</v>
      </c>
      <c r="JN377">
        <v>-5.0327466165561503E-2</v>
      </c>
      <c r="JO377">
        <v>6.10632858335005E-3</v>
      </c>
      <c r="JP377">
        <v>1.6304690299685998E-2</v>
      </c>
      <c r="JQ377">
        <v>-6.3941493990705603E-2</v>
      </c>
      <c r="JR377">
        <v>-7.3612032276401104E-2</v>
      </c>
      <c r="JS377">
        <v>-5.5524495169715603E-2</v>
      </c>
      <c r="JT377">
        <v>-1.3935682035170999E-2</v>
      </c>
      <c r="JU377">
        <v>-2.8205865610464401E-3</v>
      </c>
      <c r="JV377">
        <v>-4.0373328300638703E-3</v>
      </c>
      <c r="JW377">
        <v>-3.22380186908338E-2</v>
      </c>
      <c r="JX377">
        <v>-3.9763742511328103E-2</v>
      </c>
      <c r="JY377">
        <v>3.41929525116857E-3</v>
      </c>
      <c r="JZ377">
        <v>-7.7491953071411199E-2</v>
      </c>
      <c r="KA377">
        <v>-8.88575733971676E-2</v>
      </c>
      <c r="KB377">
        <v>-7.3436562355041202E-2</v>
      </c>
      <c r="KC377">
        <v>-3.0708398916920999E-2</v>
      </c>
      <c r="KD377">
        <v>-8.8146928748697395E-2</v>
      </c>
      <c r="KE377">
        <v>-3.2472574391271901E-2</v>
      </c>
      <c r="KF377">
        <v>-2.3589600941414199E-2</v>
      </c>
      <c r="KG377">
        <v>-2.62534643220395E-2</v>
      </c>
      <c r="KH377">
        <v>-2.0542831588998899E-2</v>
      </c>
      <c r="KI377">
        <v>-1.6722834988263901E-4</v>
      </c>
      <c r="KJ377">
        <v>-4.5108132228474599E-3</v>
      </c>
      <c r="KK377">
        <v>-8.4305318161503398E-3</v>
      </c>
      <c r="KL377">
        <v>4.3580280797552804E-3</v>
      </c>
      <c r="KM377">
        <v>2.66320123005902E-3</v>
      </c>
      <c r="KN377">
        <v>4.1545675938167402E-2</v>
      </c>
      <c r="KO377">
        <v>-5.7304926548556602E-2</v>
      </c>
      <c r="KP377">
        <v>1.44024293878116E-2</v>
      </c>
      <c r="KQ377">
        <v>-6.6603357025045107E-2</v>
      </c>
      <c r="KR377">
        <v>-1.9789859688973802E-2</v>
      </c>
      <c r="KS377">
        <v>-3.6943545821527903E-2</v>
      </c>
      <c r="KT377">
        <v>-1.97004570389267E-2</v>
      </c>
      <c r="KU377">
        <v>-9.0636056396755597E-3</v>
      </c>
      <c r="KV377">
        <v>4.5069989244405501E-2</v>
      </c>
      <c r="KW377">
        <v>2.39511772727556E-2</v>
      </c>
      <c r="KX377">
        <v>-0.17239495352196099</v>
      </c>
      <c r="KY377">
        <v>1.28465597814313E-2</v>
      </c>
      <c r="KZ377">
        <v>-3.61887352178644E-2</v>
      </c>
      <c r="LA377">
        <v>-0.10401625203765499</v>
      </c>
      <c r="LB377">
        <v>-1.4068122007549999E-2</v>
      </c>
      <c r="LC377">
        <v>-5.03783201758536E-2</v>
      </c>
      <c r="LD377">
        <v>-2.1462881667023E-4</v>
      </c>
      <c r="LE377">
        <v>-3.64420725130645E-2</v>
      </c>
      <c r="LF377">
        <v>6.0187386673530699E-2</v>
      </c>
      <c r="LG377">
        <v>-9.2160541925122796E-2</v>
      </c>
      <c r="LH377">
        <v>-5.80695143850175E-2</v>
      </c>
      <c r="LI377">
        <v>-5.8914188668247602E-2</v>
      </c>
      <c r="LJ377">
        <v>2.24593411281542E-2</v>
      </c>
      <c r="LK377">
        <v>-3.0336112447579E-2</v>
      </c>
      <c r="LL377">
        <v>3.3415314152912802E-2</v>
      </c>
      <c r="LM377">
        <v>-8.6128126741340696E-2</v>
      </c>
      <c r="LN377">
        <v>1.18080202816165E-2</v>
      </c>
      <c r="LO377">
        <v>-8.2161598636584995E-2</v>
      </c>
      <c r="LP377">
        <v>-2.0356574331371901E-2</v>
      </c>
      <c r="LQ377">
        <v>-7.1969884005377696E-2</v>
      </c>
      <c r="LR377">
        <v>4.8660836857138901E-2</v>
      </c>
      <c r="LS377">
        <v>-6.8175327625337401E-2</v>
      </c>
      <c r="LT377">
        <v>-3.9448058695005297E-2</v>
      </c>
      <c r="LU377">
        <v>7.3208175425768397E-3</v>
      </c>
      <c r="LV377">
        <v>-2.1672599256585E-2</v>
      </c>
      <c r="LW377">
        <v>-7.9692198011717102E-3</v>
      </c>
      <c r="LX377">
        <v>-6.7347361116875698E-2</v>
      </c>
      <c r="LY377">
        <v>-6.3217876647375104E-3</v>
      </c>
      <c r="LZ377">
        <v>-6.2790822325313397E-2</v>
      </c>
      <c r="MA377">
        <v>2.0488630809214699E-2</v>
      </c>
      <c r="MB377">
        <v>-6.6881517838719207E-2</v>
      </c>
      <c r="MC377">
        <v>-7.4271750447416601E-2</v>
      </c>
      <c r="MD377">
        <v>-6.4086009364025101E-2</v>
      </c>
      <c r="ME377">
        <v>-5.6727482855936803E-2</v>
      </c>
      <c r="MF377">
        <v>-7.5954023986611094E-2</v>
      </c>
      <c r="MG377">
        <v>-4.53669453897486E-2</v>
      </c>
      <c r="MH377">
        <v>3.3435980185407402E-2</v>
      </c>
      <c r="MI377">
        <v>4.5725117253447099E-2</v>
      </c>
      <c r="MJ377">
        <v>4.5613152660365199E-4</v>
      </c>
      <c r="MK377">
        <v>-2.9776617811343001E-2</v>
      </c>
      <c r="ML377">
        <v>2.96998698096969E-2</v>
      </c>
      <c r="MM377">
        <v>-4.6667012585710002E-2</v>
      </c>
      <c r="MN377">
        <v>-4.5432169562377597E-2</v>
      </c>
      <c r="MO377">
        <v>-4.8704103346166198E-2</v>
      </c>
      <c r="MP377">
        <v>-2.80047568327534E-2</v>
      </c>
      <c r="MQ377">
        <v>-4.3520810133856599E-2</v>
      </c>
      <c r="MR377">
        <v>-3.2801903009084803E-2</v>
      </c>
      <c r="MS377">
        <v>-0.108812124040333</v>
      </c>
      <c r="MT377">
        <v>-0.110055225995019</v>
      </c>
      <c r="MU377">
        <v>-2.94487660198633E-2</v>
      </c>
      <c r="MV377">
        <v>-4.7945358507623603E-2</v>
      </c>
      <c r="MW377">
        <v>-0.10059279399905501</v>
      </c>
      <c r="MX377">
        <v>1.1341066543345201E-2</v>
      </c>
      <c r="MY377">
        <v>-9.2645271304271595E-2</v>
      </c>
      <c r="MZ377">
        <v>6.2572861747181201E-3</v>
      </c>
      <c r="NA377">
        <v>-2.1507999755023599E-2</v>
      </c>
      <c r="NB377">
        <v>-4.3765201672590202E-2</v>
      </c>
      <c r="NC377">
        <v>-4.4992332242581999E-2</v>
      </c>
      <c r="ND377">
        <v>5.3165459337554302E-2</v>
      </c>
      <c r="NE377">
        <v>-4.50472290687048E-2</v>
      </c>
      <c r="NF377">
        <v>-3.4917430197726002E-2</v>
      </c>
      <c r="NG377">
        <v>-3.2541057823155799E-2</v>
      </c>
      <c r="NH377">
        <v>-9.0735323031465295E-2</v>
      </c>
      <c r="NI377">
        <v>-3.3151765821333598E-2</v>
      </c>
      <c r="NJ377">
        <v>1.72595596215556E-3</v>
      </c>
      <c r="NK377">
        <v>-2.773092065742E-2</v>
      </c>
      <c r="NL377">
        <v>-3.1277918633455103E-2</v>
      </c>
      <c r="NM377">
        <v>-7.87475636083068E-2</v>
      </c>
      <c r="NN377">
        <v>-3.6767204908636102E-2</v>
      </c>
      <c r="NO377">
        <v>-4.70883033834021E-2</v>
      </c>
      <c r="NP377">
        <v>-5.5423599085749398E-2</v>
      </c>
      <c r="NQ377">
        <v>-5.8383109006091297E-2</v>
      </c>
      <c r="NR377">
        <v>-4.6911815880574199E-2</v>
      </c>
      <c r="NS377">
        <v>-8.64611303502789E-2</v>
      </c>
      <c r="NT377">
        <v>3.39029552023681E-2</v>
      </c>
      <c r="NU377">
        <v>-5.0704652006946002E-2</v>
      </c>
      <c r="NV377">
        <v>1.9293720194814502E-2</v>
      </c>
      <c r="NW377">
        <v>9.3485344113501997E-2</v>
      </c>
      <c r="NX377">
        <v>4.2130199971250198E-2</v>
      </c>
      <c r="NY377">
        <v>-1.9078609599667701E-2</v>
      </c>
      <c r="NZ377">
        <v>-7.1354804268447897E-2</v>
      </c>
      <c r="OA377">
        <v>-5.2503851648110098E-2</v>
      </c>
      <c r="OB377">
        <v>-6.0349635722670297E-2</v>
      </c>
      <c r="OC377">
        <v>-4.3022605490772602E-2</v>
      </c>
      <c r="OD377">
        <v>8.7167572478762403E-2</v>
      </c>
      <c r="OE377">
        <v>-5.1417744611550499E-2</v>
      </c>
      <c r="OF377">
        <v>-2.9853443542479801E-2</v>
      </c>
      <c r="OG377">
        <v>-1.3398004803664701E-2</v>
      </c>
      <c r="OH377">
        <v>-5.4914789134686698E-2</v>
      </c>
      <c r="OI377">
        <v>-5.7076759843298699E-2</v>
      </c>
      <c r="OJ377">
        <v>-1.19997100522545E-2</v>
      </c>
      <c r="OK377">
        <v>-4.9041085828062402E-2</v>
      </c>
      <c r="OL377">
        <v>-0.10089365508721899</v>
      </c>
      <c r="OM377">
        <v>-4.4372534884841698E-2</v>
      </c>
      <c r="ON377">
        <v>-9.1879855774891304E-3</v>
      </c>
      <c r="OO377">
        <v>3.1047175793164801E-2</v>
      </c>
      <c r="OP377">
        <v>-5.70346256508035E-2</v>
      </c>
      <c r="OQ377">
        <v>-8.35056103786639E-2</v>
      </c>
      <c r="OR377">
        <v>-9.3219655366396596E-3</v>
      </c>
      <c r="OS377">
        <v>-0.101316591012111</v>
      </c>
      <c r="OT377">
        <v>-6.0040774977237199E-2</v>
      </c>
      <c r="OU377">
        <v>-3.6018877849645102E-2</v>
      </c>
      <c r="OV377">
        <v>-2.8654699635900501E-2</v>
      </c>
      <c r="OW377">
        <v>-2.5033923902439501E-2</v>
      </c>
      <c r="OX377">
        <v>-1.7929915116793701E-2</v>
      </c>
      <c r="OY377">
        <v>-7.7423577669806107E-2</v>
      </c>
      <c r="OZ377">
        <v>-5.9631024763849502E-2</v>
      </c>
      <c r="PA377">
        <v>-8.6680071470947404E-4</v>
      </c>
      <c r="PB377">
        <v>-2.0365087988023601E-2</v>
      </c>
      <c r="PC377">
        <v>-1.64106514782414E-3</v>
      </c>
      <c r="PD377">
        <v>-9.1255402937898793E-3</v>
      </c>
      <c r="PE377">
        <v>-6.7496664796833097E-2</v>
      </c>
      <c r="PF377">
        <v>-2.2033027622700901E-2</v>
      </c>
      <c r="PG377">
        <v>-4.8179505142539103E-2</v>
      </c>
      <c r="PH377">
        <v>-8.0436014719752993E-2</v>
      </c>
      <c r="PI377">
        <v>5.9328982445671301E-2</v>
      </c>
      <c r="PJ377">
        <v>-1.25946937533518E-2</v>
      </c>
      <c r="PK377">
        <v>1.13961517519764E-2</v>
      </c>
      <c r="PL377">
        <v>6.7772087570125298E-3</v>
      </c>
      <c r="PM377">
        <v>-7.8386890253826405E-2</v>
      </c>
      <c r="PN377">
        <v>-4.57318738427804E-2</v>
      </c>
      <c r="PO377">
        <v>-1.5064209533566599E-2</v>
      </c>
      <c r="PP377">
        <v>-2.2141028172801801E-2</v>
      </c>
      <c r="PQ377">
        <v>-1.07567195124674E-2</v>
      </c>
      <c r="PR377">
        <v>5.0908818812057298E-2</v>
      </c>
      <c r="PS377">
        <v>-2.87519700390335E-2</v>
      </c>
      <c r="PT377">
        <v>-7.9385314823919195E-2</v>
      </c>
      <c r="PU377">
        <v>-1.1656007213133099E-2</v>
      </c>
      <c r="PV377">
        <v>-7.8439827134086704E-2</v>
      </c>
      <c r="PW377">
        <v>-4.2643346961417798E-2</v>
      </c>
      <c r="PX377">
        <v>-0.10040276502788301</v>
      </c>
      <c r="PY377">
        <v>-1.8711154260977199E-2</v>
      </c>
      <c r="PZ377">
        <v>-4.7310987914821703E-2</v>
      </c>
      <c r="QA377">
        <v>3.3202097346436102E-2</v>
      </c>
      <c r="QB377">
        <v>-5.6982213337731603E-2</v>
      </c>
      <c r="QC377">
        <v>5.3568092171418301E-2</v>
      </c>
      <c r="QD377">
        <v>-2.6293737595162601E-2</v>
      </c>
      <c r="QE377">
        <v>-3.5158495505998602E-2</v>
      </c>
      <c r="QF377">
        <v>-2.99782340501447E-2</v>
      </c>
      <c r="QG377">
        <v>-7.1345758681973903E-2</v>
      </c>
      <c r="QH377">
        <v>-2.2378835175051699E-2</v>
      </c>
      <c r="QI377">
        <v>-1.89394336338756E-2</v>
      </c>
      <c r="QJ377">
        <v>-2.2096205963521398E-3</v>
      </c>
      <c r="QK377">
        <v>5.54331320552722E-2</v>
      </c>
      <c r="QL377">
        <v>-2.4163743922382E-3</v>
      </c>
      <c r="QM377">
        <v>-2.2809717913326699E-2</v>
      </c>
      <c r="QN377">
        <v>-5.2113341213810199E-2</v>
      </c>
      <c r="QO377">
        <v>4.4895327280060703E-2</v>
      </c>
      <c r="QP377">
        <v>-1.3595693362243399E-2</v>
      </c>
      <c r="QQ377">
        <v>5.4075436479039901E-4</v>
      </c>
      <c r="QR377">
        <v>-3.67469150334052E-2</v>
      </c>
      <c r="QS377">
        <v>-8.8767395955463999E-2</v>
      </c>
      <c r="QT377">
        <v>-2.0779001126308701E-2</v>
      </c>
      <c r="QU377">
        <v>-4.4518163467622399E-2</v>
      </c>
      <c r="QV377">
        <v>6.2159274008945699E-2</v>
      </c>
      <c r="QW377">
        <v>-6.8110202555827004E-2</v>
      </c>
      <c r="QX377">
        <v>-9.6840418782477497E-2</v>
      </c>
      <c r="QY377">
        <v>-8.1706864149312802E-2</v>
      </c>
      <c r="QZ377">
        <v>6.7176477499829102E-3</v>
      </c>
      <c r="RA377">
        <v>1.52016423015088E-2</v>
      </c>
      <c r="RB377">
        <v>-7.0339941412185095E-2</v>
      </c>
      <c r="RC377">
        <v>-4.4350005345062699E-2</v>
      </c>
      <c r="RD377">
        <v>1.2586904223033E-2</v>
      </c>
      <c r="RE377">
        <v>-4.3724665998187397E-2</v>
      </c>
      <c r="RF377">
        <v>-1.41503884377691E-2</v>
      </c>
      <c r="RG377">
        <v>-3.1120415178575798E-2</v>
      </c>
      <c r="RH377">
        <v>-4.5201201137301202E-2</v>
      </c>
      <c r="RI377">
        <v>-3.6753304449356997E-2</v>
      </c>
      <c r="RJ377">
        <v>2.8819349787165299E-2</v>
      </c>
      <c r="RK377">
        <v>-9.2665122519746096E-2</v>
      </c>
      <c r="RL377">
        <v>-4.9984384709842102E-2</v>
      </c>
    </row>
    <row r="378" spans="1:480" x14ac:dyDescent="0.25">
      <c r="A378" t="s">
        <v>377</v>
      </c>
      <c r="B378">
        <v>-9.4625695297568896E-2</v>
      </c>
      <c r="C378">
        <v>-4.8320095350163898E-2</v>
      </c>
      <c r="D378">
        <v>1.2115502550698499E-2</v>
      </c>
      <c r="E378">
        <v>-6.5738889146423105E-2</v>
      </c>
      <c r="F378">
        <v>0.104310501056983</v>
      </c>
      <c r="G378">
        <v>-5.3194700964725797E-2</v>
      </c>
      <c r="H378">
        <v>2.06162599842643E-2</v>
      </c>
      <c r="I378">
        <v>-6.0315482967699799E-2</v>
      </c>
      <c r="J378">
        <v>-7.8767863798420101E-2</v>
      </c>
      <c r="K378">
        <v>-4.5019911619861103E-2</v>
      </c>
      <c r="L378">
        <v>-6.6310949213697706E-2</v>
      </c>
      <c r="M378">
        <v>2.8544338802433601E-2</v>
      </c>
      <c r="N378">
        <v>-3.0647921210625199E-2</v>
      </c>
      <c r="O378">
        <v>2.9867293628155399E-2</v>
      </c>
      <c r="P378">
        <v>-1.82260794231246E-3</v>
      </c>
      <c r="Q378">
        <v>2.32972880960172E-2</v>
      </c>
      <c r="R378">
        <v>-7.5211594905513199E-2</v>
      </c>
      <c r="S378">
        <v>-3.8830133969910897E-2</v>
      </c>
      <c r="T378">
        <v>-4.3045679436656201E-2</v>
      </c>
      <c r="U378">
        <v>-5.5682082436683503E-2</v>
      </c>
      <c r="V378">
        <v>-2.1147754970629101E-3</v>
      </c>
      <c r="W378">
        <v>1.7530838402064701E-2</v>
      </c>
      <c r="X378">
        <v>-1.2179073718480301E-3</v>
      </c>
      <c r="Y378">
        <v>-7.3016643226435404E-2</v>
      </c>
      <c r="Z378">
        <v>-4.9033243857110102E-2</v>
      </c>
      <c r="AA378">
        <v>-0.111178024011768</v>
      </c>
      <c r="AB378">
        <v>-7.1711845983292805E-2</v>
      </c>
      <c r="AC378">
        <v>-5.7375538534177498E-2</v>
      </c>
      <c r="AD378">
        <v>7.1219226596005696E-3</v>
      </c>
      <c r="AE378">
        <v>-6.8256794801713302E-2</v>
      </c>
      <c r="AF378">
        <v>-6.9137578667622906E-2</v>
      </c>
      <c r="AG378">
        <v>-8.2447016534171705E-2</v>
      </c>
      <c r="AH378">
        <v>-0.139843964503054</v>
      </c>
      <c r="AI378">
        <v>-0.113406650386914</v>
      </c>
      <c r="AJ378">
        <v>4.0226637493913801E-2</v>
      </c>
      <c r="AK378">
        <v>2.21165566311965E-2</v>
      </c>
      <c r="AL378">
        <v>-2.2569851017909599E-2</v>
      </c>
      <c r="AM378">
        <v>1.0603622085588099E-2</v>
      </c>
      <c r="AN378">
        <v>-5.61155847151356E-2</v>
      </c>
      <c r="AO378">
        <v>2.43061460537495E-3</v>
      </c>
      <c r="AP378">
        <v>3.8017502124394802E-2</v>
      </c>
      <c r="AQ378">
        <v>-4.38613489004539E-2</v>
      </c>
      <c r="AR378">
        <v>-5.1969083344775097E-2</v>
      </c>
      <c r="AS378">
        <v>-2.1245246215832299E-2</v>
      </c>
      <c r="AT378">
        <v>-5.3897419013142503E-2</v>
      </c>
      <c r="AU378">
        <v>1.59153129668217E-2</v>
      </c>
      <c r="AV378">
        <v>-6.4806147628888505E-2</v>
      </c>
      <c r="AW378">
        <v>-8.7617075753995105E-2</v>
      </c>
      <c r="AX378">
        <v>-4.8071537731256199E-2</v>
      </c>
      <c r="AY378">
        <v>-3.7632670842681099E-2</v>
      </c>
      <c r="AZ378">
        <v>-4.8676371763698899E-2</v>
      </c>
      <c r="BA378">
        <v>6.9357408054006295E-2</v>
      </c>
      <c r="BB378">
        <v>-2.26610112089261E-2</v>
      </c>
      <c r="BC378">
        <v>-1.4427265450698201E-2</v>
      </c>
      <c r="BD378">
        <v>-7.3214818624670594E-2</v>
      </c>
      <c r="BE378">
        <v>-1.7818366750584399E-2</v>
      </c>
      <c r="BF378">
        <v>1.37244658144211E-2</v>
      </c>
      <c r="BG378">
        <v>-8.2588542665270798E-2</v>
      </c>
      <c r="BH378">
        <v>1.9337545719866098E-2</v>
      </c>
      <c r="BI378">
        <v>-3.5412161674196002E-2</v>
      </c>
      <c r="BJ378">
        <v>-6.9387821844216199E-2</v>
      </c>
      <c r="BK378">
        <v>-4.52509098854183E-2</v>
      </c>
      <c r="BL378">
        <v>-3.7174950104203498E-2</v>
      </c>
      <c r="BM378">
        <v>-8.49365104586252E-2</v>
      </c>
      <c r="BN378">
        <v>-2.0575930928867499E-2</v>
      </c>
      <c r="BO378">
        <v>-2.9499056808257099E-2</v>
      </c>
      <c r="BP378">
        <v>-1.6275461225436501E-2</v>
      </c>
      <c r="BQ378">
        <v>-6.6725756408373693E-2</v>
      </c>
      <c r="BR378">
        <v>-0.130117986154342</v>
      </c>
      <c r="BS378">
        <v>-2.02850472863545E-2</v>
      </c>
      <c r="BT378">
        <v>-3.3901922593678101E-2</v>
      </c>
      <c r="BU378">
        <v>-3.2844153300402502E-2</v>
      </c>
      <c r="BV378">
        <v>-7.7973570365002798E-2</v>
      </c>
      <c r="BW378">
        <v>-2.9713909007267499E-2</v>
      </c>
      <c r="BX378">
        <v>3.5348717185976698E-3</v>
      </c>
      <c r="BY378">
        <v>4.43107568661028E-2</v>
      </c>
      <c r="BZ378">
        <v>5.0239128212993603E-2</v>
      </c>
      <c r="CA378">
        <v>-1.7804657633245301E-2</v>
      </c>
      <c r="CB378">
        <v>-7.9296593042837898E-2</v>
      </c>
      <c r="CC378">
        <v>2.8157023949107799E-2</v>
      </c>
      <c r="CD378">
        <v>1.09178732678829E-2</v>
      </c>
      <c r="CE378">
        <v>-9.3238047206960301E-2</v>
      </c>
      <c r="CF378">
        <v>-0.13149045676072799</v>
      </c>
      <c r="CG378">
        <v>8.0090074894137997E-3</v>
      </c>
      <c r="CH378">
        <v>-3.81370366622397E-2</v>
      </c>
      <c r="CI378">
        <v>-2.7438349240844501E-2</v>
      </c>
      <c r="CJ378">
        <v>-7.8135013977381096E-2</v>
      </c>
      <c r="CK378">
        <v>-4.6245734416904903E-2</v>
      </c>
      <c r="CL378">
        <v>-7.1766050405372595E-2</v>
      </c>
      <c r="CM378">
        <v>-0.109291838788622</v>
      </c>
      <c r="CN378">
        <v>2.28164994472379E-2</v>
      </c>
      <c r="CO378">
        <v>-3.7252714188144201E-2</v>
      </c>
      <c r="CP378">
        <v>1.18327884306963E-2</v>
      </c>
      <c r="CQ378">
        <v>8.1817275220432192E-3</v>
      </c>
      <c r="CR378">
        <v>1.0455573217804499E-2</v>
      </c>
      <c r="CS378">
        <v>-9.9133889554926899E-2</v>
      </c>
      <c r="CT378">
        <v>1.02728035791961E-2</v>
      </c>
      <c r="CU378">
        <v>3.8420363870912702E-2</v>
      </c>
      <c r="CV378">
        <v>-5.4827320325290203E-2</v>
      </c>
      <c r="CW378">
        <v>-6.8917636504573804E-2</v>
      </c>
      <c r="CX378">
        <v>-0.10277471443384301</v>
      </c>
      <c r="CY378">
        <v>-5.5914506149592903E-2</v>
      </c>
      <c r="CZ378">
        <v>-2.6401424898332198E-3</v>
      </c>
      <c r="DA378">
        <v>-2.52239380572657E-2</v>
      </c>
      <c r="DB378">
        <v>-6.5886847853112496E-2</v>
      </c>
      <c r="DC378">
        <v>-9.0993878454612306E-2</v>
      </c>
      <c r="DD378">
        <v>2.47053741888041E-2</v>
      </c>
      <c r="DE378">
        <v>7.7277683597907904E-2</v>
      </c>
      <c r="DF378">
        <v>-2.87023465614747E-2</v>
      </c>
      <c r="DG378">
        <v>-2.45899276771872E-2</v>
      </c>
      <c r="DH378">
        <v>-4.6323841898194197E-2</v>
      </c>
      <c r="DI378">
        <v>4.7023774161858902E-3</v>
      </c>
      <c r="DJ378">
        <v>-5.8719781593554099E-3</v>
      </c>
      <c r="DK378">
        <v>7.1853279884620494E-2</v>
      </c>
      <c r="DL378">
        <v>5.0985594806962901E-2</v>
      </c>
      <c r="DM378">
        <v>-2.46229074226069E-2</v>
      </c>
      <c r="DN378">
        <v>-3.9625363149486503E-2</v>
      </c>
      <c r="DO378">
        <v>-0.124553969811868</v>
      </c>
      <c r="DP378">
        <v>3.4592611051690897E-2</v>
      </c>
      <c r="DQ378">
        <v>-6.3995348978875793E-2</v>
      </c>
      <c r="DR378">
        <v>2.71014248931245E-2</v>
      </c>
      <c r="DS378">
        <v>-8.5169473608837407E-2</v>
      </c>
      <c r="DT378">
        <v>-4.77394204900062E-2</v>
      </c>
      <c r="DU378">
        <v>-0.10135877522304799</v>
      </c>
      <c r="DV378">
        <v>-7.0197949527208495E-2</v>
      </c>
      <c r="DW378">
        <v>-0.106162668888694</v>
      </c>
      <c r="DX378">
        <v>-9.4173542499804197E-2</v>
      </c>
      <c r="DY378">
        <v>-9.2183620059783894E-2</v>
      </c>
      <c r="DZ378">
        <v>-4.69786082486165E-2</v>
      </c>
      <c r="EA378">
        <v>-5.79459840764351E-2</v>
      </c>
      <c r="EB378">
        <v>-6.4823977460954099E-2</v>
      </c>
      <c r="EC378">
        <v>-6.9223193102637803E-2</v>
      </c>
      <c r="ED378">
        <v>2.2080141491894401E-2</v>
      </c>
      <c r="EE378">
        <v>-1.2957891658614299E-2</v>
      </c>
      <c r="EF378">
        <v>3.3580017606893803E-2</v>
      </c>
      <c r="EG378">
        <v>-3.30841346524662E-2</v>
      </c>
      <c r="EH378">
        <v>-0.111083469980529</v>
      </c>
      <c r="EI378">
        <v>-0.126517203605408</v>
      </c>
      <c r="EJ378">
        <v>2.0683022311331699E-2</v>
      </c>
      <c r="EK378">
        <v>7.2673802046937398E-3</v>
      </c>
      <c r="EL378">
        <v>-5.7564540446181402E-2</v>
      </c>
      <c r="EM378">
        <v>-4.9609955956582602E-2</v>
      </c>
      <c r="EN378">
        <v>-1.3996603604635499E-2</v>
      </c>
      <c r="EO378">
        <v>1.9001478263122099E-2</v>
      </c>
      <c r="EP378">
        <v>-6.7560809643942496E-2</v>
      </c>
      <c r="EQ378">
        <v>-4.34464293303135E-2</v>
      </c>
      <c r="ER378">
        <v>-0.12503244100907701</v>
      </c>
      <c r="ES378">
        <v>-1.9562761324943102E-2</v>
      </c>
      <c r="ET378">
        <v>-1.21595585075351E-2</v>
      </c>
      <c r="EU378">
        <v>7.4415245219628598E-2</v>
      </c>
      <c r="EV378">
        <v>-7.7771338854478603E-3</v>
      </c>
      <c r="EW378">
        <v>2.3941457268390798E-2</v>
      </c>
      <c r="EX378">
        <v>1.8241469055479301E-2</v>
      </c>
      <c r="EY378">
        <v>-0.13012486577089799</v>
      </c>
      <c r="EZ378">
        <v>-0.15182032332109199</v>
      </c>
      <c r="FA378">
        <v>7.70942926549928E-3</v>
      </c>
      <c r="FB378">
        <v>4.5174118113460601E-2</v>
      </c>
      <c r="FC378">
        <v>-4.2034297983730998E-2</v>
      </c>
      <c r="FD378">
        <v>-0.18245175077563799</v>
      </c>
      <c r="FE378">
        <v>7.8308904566714299E-3</v>
      </c>
      <c r="FF378">
        <v>-9.7684569489612197E-2</v>
      </c>
      <c r="FG378">
        <v>1.1945500644488001E-2</v>
      </c>
      <c r="FH378">
        <v>4.5303482473440702E-2</v>
      </c>
      <c r="FI378">
        <v>-2.81703874188543E-2</v>
      </c>
      <c r="FJ378">
        <v>-2.0212564968585499E-2</v>
      </c>
      <c r="FK378">
        <v>-3.3675664673833497E-2</v>
      </c>
      <c r="FL378">
        <v>-7.0271746764800594E-2</v>
      </c>
      <c r="FM378">
        <v>-4.9702611370164997E-2</v>
      </c>
      <c r="FN378">
        <v>-0.11168205551946001</v>
      </c>
      <c r="FO378">
        <v>-0.11500928066640501</v>
      </c>
      <c r="FP378">
        <v>2.6628138488225501E-2</v>
      </c>
      <c r="FQ378">
        <v>-3.0154912916484099E-2</v>
      </c>
      <c r="FR378">
        <v>3.3814900441783098E-2</v>
      </c>
      <c r="FS378">
        <v>-1.8627009523032499E-2</v>
      </c>
      <c r="FT378">
        <v>-1.08202691357584E-2</v>
      </c>
      <c r="FU378">
        <v>9.9584698112925307E-3</v>
      </c>
      <c r="FV378">
        <v>-8.8270627881951294E-2</v>
      </c>
      <c r="FW378">
        <v>-8.8130526912163901E-2</v>
      </c>
      <c r="FX378">
        <v>-1.93585612653903E-2</v>
      </c>
      <c r="FY378">
        <v>-4.2262438120682498E-2</v>
      </c>
      <c r="FZ378">
        <v>-8.0614696732248404E-3</v>
      </c>
      <c r="GA378">
        <v>-7.7815482921343798E-2</v>
      </c>
      <c r="GB378">
        <v>-1.1774470679402099E-2</v>
      </c>
      <c r="GC378">
        <v>-0.1003325573248</v>
      </c>
      <c r="GD378">
        <v>-2.02985354750586E-2</v>
      </c>
      <c r="GE378">
        <v>-4.2237301898033597E-2</v>
      </c>
      <c r="GF378">
        <v>-9.2238933663640194E-2</v>
      </c>
      <c r="GG378">
        <v>2.5992796469314201E-2</v>
      </c>
      <c r="GH378">
        <v>-2.5433212560513702E-2</v>
      </c>
      <c r="GI378">
        <v>1.94083935127916E-2</v>
      </c>
      <c r="GJ378">
        <v>-7.7844039635041704E-2</v>
      </c>
      <c r="GK378">
        <v>1.1703815151877401E-2</v>
      </c>
      <c r="GL378">
        <v>-4.86475558424177E-2</v>
      </c>
      <c r="GM378">
        <v>-4.53259532351123E-2</v>
      </c>
      <c r="GN378">
        <v>-3.4388533548356102E-2</v>
      </c>
      <c r="GO378">
        <v>-4.63574077914818E-2</v>
      </c>
      <c r="GP378">
        <v>3.8742359644690499E-2</v>
      </c>
      <c r="GQ378">
        <v>-6.6608587152509502E-2</v>
      </c>
      <c r="GR378">
        <v>-6.9843534059453496E-2</v>
      </c>
      <c r="GS378">
        <v>-9.7990024986360797E-3</v>
      </c>
      <c r="GT378">
        <v>3.21783007282197E-2</v>
      </c>
      <c r="GU378">
        <v>-9.0673513600445996E-3</v>
      </c>
      <c r="GV378">
        <v>-9.7100517316123194E-2</v>
      </c>
      <c r="GW378">
        <v>-9.4766544757490398E-2</v>
      </c>
      <c r="GX378">
        <v>-7.1035108324725899E-2</v>
      </c>
      <c r="GY378">
        <v>-5.9650057996003002E-2</v>
      </c>
      <c r="GZ378">
        <v>-7.0429390279184101E-2</v>
      </c>
      <c r="HA378">
        <v>-0.106455193554228</v>
      </c>
      <c r="HB378">
        <v>-1.7210401982337802E-2</v>
      </c>
      <c r="HC378" s="1">
        <v>-3.6355938776445903E-5</v>
      </c>
      <c r="HD378">
        <v>-1.68422947252738E-2</v>
      </c>
      <c r="HE378">
        <v>-4.4703617102533302E-2</v>
      </c>
      <c r="HF378">
        <v>-2.5105630262715301E-2</v>
      </c>
      <c r="HG378">
        <v>-0.10355121628460399</v>
      </c>
      <c r="HH378">
        <v>1.49687998929974E-2</v>
      </c>
      <c r="HI378">
        <v>-2.3721621476975398E-2</v>
      </c>
      <c r="HJ378">
        <v>-1.9735756574484498E-2</v>
      </c>
      <c r="HK378">
        <v>2.2031138642520799E-2</v>
      </c>
      <c r="HL378">
        <v>6.8373768578394098E-3</v>
      </c>
      <c r="HM378">
        <v>3.4051601897251003E-2</v>
      </c>
      <c r="HN378">
        <v>-1.1710586557098701E-2</v>
      </c>
      <c r="HO378">
        <v>-7.9995346324165606E-2</v>
      </c>
      <c r="HP378">
        <v>1.8587205897255901E-2</v>
      </c>
      <c r="HQ378">
        <v>-5.6728735142958703E-2</v>
      </c>
      <c r="HR378">
        <v>-7.3658319445069606E-2</v>
      </c>
      <c r="HS378">
        <v>-3.4107860517548001E-2</v>
      </c>
      <c r="HT378">
        <v>-4.0157371403264801E-2</v>
      </c>
      <c r="HU378">
        <v>-7.2768980134293795E-2</v>
      </c>
      <c r="HV378">
        <v>-8.9544747700976104E-2</v>
      </c>
      <c r="HW378">
        <v>-5.8418211583603198E-2</v>
      </c>
      <c r="HX378">
        <v>-7.6363398168371302E-2</v>
      </c>
      <c r="HY378">
        <v>9.5795508299376508E-3</v>
      </c>
      <c r="HZ378">
        <v>-6.4323176769569501E-2</v>
      </c>
      <c r="IA378">
        <v>6.2528564378891996E-2</v>
      </c>
      <c r="IB378">
        <v>2.87948149419762E-3</v>
      </c>
      <c r="IC378">
        <v>-4.6335425396368098E-2</v>
      </c>
      <c r="ID378">
        <v>-2.3934910103252799E-2</v>
      </c>
      <c r="IE378">
        <v>1.7731440565178599E-2</v>
      </c>
      <c r="IF378">
        <v>-1.17011440305398E-2</v>
      </c>
      <c r="IG378">
        <v>-5.7891247576874402E-2</v>
      </c>
      <c r="IH378">
        <v>6.5433204624321603E-2</v>
      </c>
      <c r="II378">
        <v>-1.29617426527424E-2</v>
      </c>
      <c r="IJ378">
        <v>-1.45864974208764E-2</v>
      </c>
      <c r="IK378">
        <v>-0.108897666802677</v>
      </c>
      <c r="IL378">
        <v>-8.1911617363005701E-2</v>
      </c>
      <c r="IM378">
        <v>-2.4604238754442599E-2</v>
      </c>
      <c r="IN378">
        <v>5.0891115481170097E-2</v>
      </c>
      <c r="IO378">
        <v>-8.5014318632441604E-2</v>
      </c>
      <c r="IP378">
        <v>-4.0824566739281302E-2</v>
      </c>
      <c r="IQ378">
        <v>-5.0590736992897699E-2</v>
      </c>
      <c r="IR378">
        <v>-3.4029253601439602E-2</v>
      </c>
      <c r="IS378">
        <v>-6.6462500124404994E-2</v>
      </c>
      <c r="IT378">
        <v>-3.6204073378770803E-2</v>
      </c>
      <c r="IU378">
        <v>-9.7848839243803304E-2</v>
      </c>
      <c r="IV378">
        <v>-6.4235850848638601E-2</v>
      </c>
      <c r="IW378">
        <v>5.6051984699340099E-2</v>
      </c>
      <c r="IX378">
        <v>-8.4709745392792402E-3</v>
      </c>
      <c r="IY378">
        <v>4.18276847671991E-2</v>
      </c>
      <c r="IZ378">
        <v>-6.8704155693253499E-2</v>
      </c>
      <c r="JA378">
        <v>-3.5689070190704303E-2</v>
      </c>
      <c r="JB378">
        <v>-8.0158217076613497E-2</v>
      </c>
      <c r="JC378">
        <v>-5.4850941849600897E-2</v>
      </c>
      <c r="JD378">
        <v>-0.116589403556522</v>
      </c>
      <c r="JE378">
        <v>-9.6995335608311001E-3</v>
      </c>
      <c r="JF378">
        <v>-0.116733522499507</v>
      </c>
      <c r="JG378">
        <v>-0.13042449466363101</v>
      </c>
      <c r="JH378">
        <v>2.1201833813098599E-3</v>
      </c>
      <c r="JI378">
        <v>3.2947413941510198E-2</v>
      </c>
      <c r="JJ378">
        <v>-5.0814391448416603E-2</v>
      </c>
      <c r="JK378">
        <v>-8.4465992193000897E-2</v>
      </c>
      <c r="JL378">
        <v>-3.3158233489748598E-2</v>
      </c>
      <c r="JM378">
        <v>-1.6404732216386001E-2</v>
      </c>
      <c r="JN378">
        <v>-4.1977268267079301E-2</v>
      </c>
      <c r="JO378">
        <v>6.0930586218328597E-3</v>
      </c>
      <c r="JP378">
        <v>2.8597493503197801E-2</v>
      </c>
      <c r="JQ378">
        <v>-6.8367201536754102E-2</v>
      </c>
      <c r="JR378">
        <v>-6.8699288633147698E-2</v>
      </c>
      <c r="JS378">
        <v>-4.9692761796222E-2</v>
      </c>
      <c r="JT378">
        <v>-5.18361683589127E-2</v>
      </c>
      <c r="JU378">
        <v>3.0817334020523299E-3</v>
      </c>
      <c r="JV378">
        <v>-3.7908726852523701E-2</v>
      </c>
      <c r="JW378">
        <v>-4.2322770135885202E-2</v>
      </c>
      <c r="JX378">
        <v>-3.3191272939499701E-2</v>
      </c>
      <c r="JY378">
        <v>-1.8196535971221901E-2</v>
      </c>
      <c r="JZ378">
        <v>-1.6995467886794399E-2</v>
      </c>
      <c r="KA378">
        <v>-7.5063187521932695E-2</v>
      </c>
      <c r="KB378">
        <v>1.61476146884007E-3</v>
      </c>
      <c r="KC378">
        <v>-7.0799190752340896E-2</v>
      </c>
      <c r="KD378">
        <v>-9.4451646024005603E-2</v>
      </c>
      <c r="KE378">
        <v>-2.89929873265013E-2</v>
      </c>
      <c r="KF378">
        <v>-7.2629057326342894E-2</v>
      </c>
      <c r="KG378">
        <v>-5.6263165284754599E-2</v>
      </c>
      <c r="KH378">
        <v>2.01926472067376E-2</v>
      </c>
      <c r="KI378">
        <v>-5.1615382846840899E-4</v>
      </c>
      <c r="KJ378">
        <v>-4.3672641168537698E-3</v>
      </c>
      <c r="KK378">
        <v>1.29047855526694E-2</v>
      </c>
      <c r="KL378">
        <v>4.4878532509118697E-2</v>
      </c>
      <c r="KM378">
        <v>-2.5868611696367502E-2</v>
      </c>
      <c r="KN378">
        <v>-2.11994155987296E-2</v>
      </c>
      <c r="KO378">
        <v>-8.7932176113043603E-2</v>
      </c>
      <c r="KP378">
        <v>1.00666776424815E-2</v>
      </c>
      <c r="KQ378">
        <v>-7.1430126610001296E-2</v>
      </c>
      <c r="KR378">
        <v>5.6210470084787301E-2</v>
      </c>
      <c r="KS378">
        <v>-3.7735860199828997E-2</v>
      </c>
      <c r="KT378">
        <v>6.6548989900395298E-3</v>
      </c>
      <c r="KU378">
        <v>1.7869750637067E-2</v>
      </c>
      <c r="KV378">
        <v>-2.4033853582540801E-2</v>
      </c>
      <c r="KW378">
        <v>1.7716796319943499E-2</v>
      </c>
      <c r="KX378">
        <v>-0.14722676940329499</v>
      </c>
      <c r="KY378">
        <v>3.24781013221076E-2</v>
      </c>
      <c r="KZ378">
        <v>-2.1808367539436799E-2</v>
      </c>
      <c r="LA378">
        <v>-0.151946741253662</v>
      </c>
      <c r="LB378">
        <v>-6.00355442005749E-3</v>
      </c>
      <c r="LC378">
        <v>-4.1119936990141999E-2</v>
      </c>
      <c r="LD378">
        <v>-9.2179630139048799E-3</v>
      </c>
      <c r="LE378">
        <v>-3.0731593588159599E-2</v>
      </c>
      <c r="LF378">
        <v>2.2202201799468298E-2</v>
      </c>
      <c r="LG378">
        <v>-7.3307305657277E-2</v>
      </c>
      <c r="LH378">
        <v>-4.3699825264710099E-2</v>
      </c>
      <c r="LI378">
        <v>-7.3889456052064095E-2</v>
      </c>
      <c r="LJ378">
        <v>-4.1235166654333397E-2</v>
      </c>
      <c r="LK378">
        <v>-3.6309133140129499E-2</v>
      </c>
      <c r="LL378">
        <v>-6.8696341356749499E-3</v>
      </c>
      <c r="LM378">
        <v>-4.6812913047139401E-2</v>
      </c>
      <c r="LN378">
        <v>2.8282039990519502E-2</v>
      </c>
      <c r="LO378">
        <v>-3.8052610448952598E-2</v>
      </c>
      <c r="LP378">
        <v>1.85465450229669E-2</v>
      </c>
      <c r="LQ378">
        <v>-6.2965011535562804E-2</v>
      </c>
      <c r="LR378">
        <v>5.3830316923925599E-2</v>
      </c>
      <c r="LS378">
        <v>-0.13785948865726599</v>
      </c>
      <c r="LT378">
        <v>-1.7584574965450201E-2</v>
      </c>
      <c r="LU378">
        <v>-2.5051778122330899E-2</v>
      </c>
      <c r="LV378">
        <v>-9.7343369870891601E-3</v>
      </c>
      <c r="LW378">
        <v>-3.0606794005896901E-2</v>
      </c>
      <c r="LX378">
        <v>-5.83615137299245E-2</v>
      </c>
      <c r="LY378">
        <v>-4.8498823565588198E-2</v>
      </c>
      <c r="LZ378">
        <v>-7.4137979242165794E-2</v>
      </c>
      <c r="MA378">
        <v>-1.12024413026886E-2</v>
      </c>
      <c r="MB378">
        <v>-2.80530228346186E-2</v>
      </c>
      <c r="MC378">
        <v>-7.2623242221300399E-2</v>
      </c>
      <c r="MD378">
        <v>-5.2680125804229698E-2</v>
      </c>
      <c r="ME378">
        <v>-8.1155683979140206E-2</v>
      </c>
      <c r="MF378">
        <v>-8.25579522274522E-2</v>
      </c>
      <c r="MG378">
        <v>-0.104556050475639</v>
      </c>
      <c r="MH378">
        <v>6.9874349969004601E-2</v>
      </c>
      <c r="MI378">
        <v>1.8939588946148E-3</v>
      </c>
      <c r="MJ378">
        <v>5.8952889147068704E-3</v>
      </c>
      <c r="MK378">
        <v>-7.4449176276403004E-2</v>
      </c>
      <c r="ML378">
        <v>7.6951633600695502E-3</v>
      </c>
      <c r="MM378">
        <v>3.1381641297788199E-2</v>
      </c>
      <c r="MN378">
        <v>-0.123510928446809</v>
      </c>
      <c r="MO378">
        <v>1.5583587002706E-2</v>
      </c>
      <c r="MP378">
        <v>-1.37223397569199E-2</v>
      </c>
      <c r="MQ378">
        <v>-3.3709327913123699E-2</v>
      </c>
      <c r="MR378">
        <v>-3.577857109529E-2</v>
      </c>
      <c r="MS378">
        <v>-0.11570611477836901</v>
      </c>
      <c r="MT378">
        <v>-6.9069312415096298E-2</v>
      </c>
      <c r="MU378">
        <v>-8.6973216107509896E-2</v>
      </c>
      <c r="MV378">
        <v>-4.4784505304974201E-2</v>
      </c>
      <c r="MW378">
        <v>-9.5664930811794099E-2</v>
      </c>
      <c r="MX378">
        <v>-3.0860091575317598E-2</v>
      </c>
      <c r="MY378">
        <v>-6.7507701532898104E-2</v>
      </c>
      <c r="MZ378">
        <v>1.98898894936069E-3</v>
      </c>
      <c r="NA378">
        <v>-1.8530173921630699E-2</v>
      </c>
      <c r="NB378">
        <v>-9.2933385186224196E-2</v>
      </c>
      <c r="NC378">
        <v>-5.5792601019504902E-2</v>
      </c>
      <c r="ND378">
        <v>5.87916075276659E-2</v>
      </c>
      <c r="NE378">
        <v>-7.2475573705643198E-2</v>
      </c>
      <c r="NF378">
        <v>-8.36202874236045E-2</v>
      </c>
      <c r="NG378">
        <v>2.0077180907167101E-3</v>
      </c>
      <c r="NH378">
        <v>-0.115337757260212</v>
      </c>
      <c r="NI378">
        <v>-3.2047969535350503E-2</v>
      </c>
      <c r="NJ378">
        <v>-5.4075144213030099E-2</v>
      </c>
      <c r="NK378">
        <v>-2.9723484713352899E-2</v>
      </c>
      <c r="NL378">
        <v>-5.06013144440444E-2</v>
      </c>
      <c r="NM378">
        <v>-0.106079682301673</v>
      </c>
      <c r="NN378">
        <v>-5.9650507294828403E-2</v>
      </c>
      <c r="NO378">
        <v>-5.64495270988137E-2</v>
      </c>
      <c r="NP378">
        <v>-2.3229021914599399E-2</v>
      </c>
      <c r="NQ378">
        <v>-9.4825225120071396E-2</v>
      </c>
      <c r="NR378">
        <v>1.5856809049506398E-2</v>
      </c>
      <c r="NS378">
        <v>-5.86803693723097E-2</v>
      </c>
      <c r="NT378">
        <v>-2.72039509452996E-2</v>
      </c>
      <c r="NU378">
        <v>-9.3576234837937006E-2</v>
      </c>
      <c r="NV378">
        <v>7.5574877768624996E-2</v>
      </c>
      <c r="NW378">
        <v>4.9955806945366298E-2</v>
      </c>
      <c r="NX378">
        <v>7.3388341647824998E-2</v>
      </c>
      <c r="NY378">
        <v>-3.7467990701056399E-3</v>
      </c>
      <c r="NZ378">
        <v>-0.107488683468908</v>
      </c>
      <c r="OA378">
        <v>3.7511372864324302E-3</v>
      </c>
      <c r="OB378">
        <v>-1.65906747456596E-2</v>
      </c>
      <c r="OC378">
        <v>-9.25528811613891E-2</v>
      </c>
      <c r="OD378">
        <v>2.9702987098564101E-2</v>
      </c>
      <c r="OE378">
        <v>-8.9202382783126005E-2</v>
      </c>
      <c r="OF378">
        <v>-2.2336834978383999E-2</v>
      </c>
      <c r="OG378">
        <v>3.3442542306418799E-2</v>
      </c>
      <c r="OH378">
        <v>-0.100839320011582</v>
      </c>
      <c r="OI378">
        <v>-3.5634889607290297E-2</v>
      </c>
      <c r="OJ378">
        <v>1.7294832313299001E-4</v>
      </c>
      <c r="OK378">
        <v>-5.5456887713638603E-2</v>
      </c>
      <c r="OL378">
        <v>-7.8598694893582205E-2</v>
      </c>
      <c r="OM378">
        <v>-4.9014403439478202E-2</v>
      </c>
      <c r="ON378">
        <v>1.9657660712450599E-2</v>
      </c>
      <c r="OO378">
        <v>-5.9746350847958299E-3</v>
      </c>
      <c r="OP378">
        <v>-3.4094218421268599E-2</v>
      </c>
      <c r="OQ378">
        <v>-0.117820654311794</v>
      </c>
      <c r="OR378">
        <v>-2.8848995287941E-2</v>
      </c>
      <c r="OS378">
        <v>-7.3660311105065004E-2</v>
      </c>
      <c r="OT378">
        <v>-9.2713189149810901E-2</v>
      </c>
      <c r="OU378">
        <v>-4.5398129478409703E-2</v>
      </c>
      <c r="OV378">
        <v>-1.4662204072033399E-3</v>
      </c>
      <c r="OW378">
        <v>-7.1015955591685206E-2</v>
      </c>
      <c r="OX378">
        <v>-2.9308865589471399E-2</v>
      </c>
      <c r="OY378">
        <v>-6.61030843842077E-2</v>
      </c>
      <c r="OZ378">
        <v>-0.11464215959436901</v>
      </c>
      <c r="PA378">
        <v>1.6649747833823701E-2</v>
      </c>
      <c r="PB378">
        <v>-3.2128087860696701E-2</v>
      </c>
      <c r="PC378">
        <v>5.5174514877154801E-2</v>
      </c>
      <c r="PD378">
        <v>-6.0966601080763197E-2</v>
      </c>
      <c r="PE378">
        <v>-7.3735298445490302E-2</v>
      </c>
      <c r="PF378">
        <v>-2.91839435104474E-2</v>
      </c>
      <c r="PG378">
        <v>-5.8545369995517002E-2</v>
      </c>
      <c r="PH378">
        <v>-1.58000012201195E-2</v>
      </c>
      <c r="PI378">
        <v>3.7707381616934703E-2</v>
      </c>
      <c r="PJ378">
        <v>1.36595926609037E-2</v>
      </c>
      <c r="PK378">
        <v>9.7556927590597108E-3</v>
      </c>
      <c r="PL378">
        <v>6.2239772033486303E-2</v>
      </c>
      <c r="PM378">
        <v>-0.106002980185905</v>
      </c>
      <c r="PN378">
        <v>-2.6947843460258601E-2</v>
      </c>
      <c r="PO378">
        <v>9.47861033521929E-3</v>
      </c>
      <c r="PP378">
        <v>-3.1563254970651202E-3</v>
      </c>
      <c r="PQ378">
        <v>2.50830395352581E-2</v>
      </c>
      <c r="PR378">
        <v>8.6611149789325298E-2</v>
      </c>
      <c r="PS378">
        <v>-3.8179590839079201E-2</v>
      </c>
      <c r="PT378">
        <v>-0.10291791224283001</v>
      </c>
      <c r="PU378">
        <v>9.8529227462386595E-3</v>
      </c>
      <c r="PV378">
        <v>-9.6756719037407402E-2</v>
      </c>
      <c r="PW378">
        <v>-2.1887200030975801E-2</v>
      </c>
      <c r="PX378">
        <v>-7.3306271876450294E-2</v>
      </c>
      <c r="PY378">
        <v>9.4272953789845907E-3</v>
      </c>
      <c r="PZ378">
        <v>-4.80872987208577E-2</v>
      </c>
      <c r="QA378">
        <v>5.0074292203286498E-2</v>
      </c>
      <c r="QB378">
        <v>-9.9749665883173494E-2</v>
      </c>
      <c r="QC378">
        <v>5.2184740398185298E-2</v>
      </c>
      <c r="QD378">
        <v>-6.4130247082014799E-3</v>
      </c>
      <c r="QE378">
        <v>-6.3572374090609899E-4</v>
      </c>
      <c r="QF378">
        <v>-7.9132808279874595E-2</v>
      </c>
      <c r="QG378">
        <v>-9.3086909880870705E-2</v>
      </c>
      <c r="QH378">
        <v>-2.4727156506402601E-2</v>
      </c>
      <c r="QI378">
        <v>-4.5156583524081501E-2</v>
      </c>
      <c r="QJ378">
        <v>-2.91197386375481E-2</v>
      </c>
      <c r="QK378">
        <v>1.2309368729724201E-2</v>
      </c>
      <c r="QL378">
        <v>1.5677540159196899E-2</v>
      </c>
      <c r="QM378">
        <v>-7.4430881339862004E-2</v>
      </c>
      <c r="QN378">
        <v>-6.4916468861144799E-2</v>
      </c>
      <c r="QO378">
        <v>2.3051683923419702E-2</v>
      </c>
      <c r="QP378">
        <v>-1.94670413013888E-2</v>
      </c>
      <c r="QQ378">
        <v>-9.0566909274970298E-3</v>
      </c>
      <c r="QR378">
        <v>-5.9345559253175598E-2</v>
      </c>
      <c r="QS378">
        <v>-7.4614053307384395E-2</v>
      </c>
      <c r="QT378">
        <v>5.04176110901732E-3</v>
      </c>
      <c r="QU378">
        <v>-5.07480741942146E-2</v>
      </c>
      <c r="QV378">
        <v>3.329178573075E-2</v>
      </c>
      <c r="QW378">
        <v>-2.9725639744259701E-2</v>
      </c>
      <c r="QX378">
        <v>-4.11162424022933E-2</v>
      </c>
      <c r="QY378">
        <v>-3.5414311732154001E-2</v>
      </c>
      <c r="QZ378">
        <v>-1.1703771183980499E-2</v>
      </c>
      <c r="RA378">
        <v>2.28978898404802E-2</v>
      </c>
      <c r="RB378">
        <v>-0.102981625612369</v>
      </c>
      <c r="RC378">
        <v>-8.2754787823416994E-3</v>
      </c>
      <c r="RD378">
        <v>-2.2126760017854801E-4</v>
      </c>
      <c r="RE378">
        <v>-8.6153006460681497E-2</v>
      </c>
      <c r="RF378">
        <v>-1.08828042100931E-2</v>
      </c>
      <c r="RG378">
        <v>-5.2131694636813802E-2</v>
      </c>
      <c r="RH378">
        <v>-8.6111470045767496E-2</v>
      </c>
      <c r="RI378">
        <v>-5.1160332657530602E-2</v>
      </c>
      <c r="RJ378">
        <v>-8.3508364218730594E-3</v>
      </c>
      <c r="RK378">
        <v>-6.2962881516930802E-2</v>
      </c>
      <c r="RL378">
        <v>-6.2979356054506497E-2</v>
      </c>
    </row>
    <row r="379" spans="1:480" x14ac:dyDescent="0.25">
      <c r="A379" t="s">
        <v>378</v>
      </c>
      <c r="B379">
        <v>-0.12429306258489201</v>
      </c>
      <c r="C379">
        <v>-0.147479758513471</v>
      </c>
      <c r="D379">
        <v>1.1104863081012601E-2</v>
      </c>
      <c r="E379">
        <v>-0.12570432836203199</v>
      </c>
      <c r="F379">
        <v>3.6977694337517401E-2</v>
      </c>
      <c r="G379">
        <v>-9.2511695998850105E-2</v>
      </c>
      <c r="H379">
        <v>-2.83951134688906E-2</v>
      </c>
      <c r="I379">
        <v>-0.117213169892474</v>
      </c>
      <c r="J379">
        <v>-6.8944814081477998E-2</v>
      </c>
      <c r="K379">
        <v>-6.3247243630930997E-2</v>
      </c>
      <c r="L379">
        <v>-7.6465661833341803E-2</v>
      </c>
      <c r="M379">
        <v>1.02762806315326E-3</v>
      </c>
      <c r="N379">
        <v>-8.3041263329009601E-2</v>
      </c>
      <c r="O379">
        <v>1.6703130840407701E-3</v>
      </c>
      <c r="P379">
        <v>2.53252454792771E-2</v>
      </c>
      <c r="Q379">
        <v>5.0875672431488002E-2</v>
      </c>
      <c r="R379">
        <v>-3.4945092427847997E-2</v>
      </c>
      <c r="S379">
        <v>-0.10311550867213699</v>
      </c>
      <c r="T379">
        <v>-6.3395779470902497E-2</v>
      </c>
      <c r="U379">
        <v>-5.7528874682155402E-2</v>
      </c>
      <c r="V379">
        <v>-4.4815554249080902E-2</v>
      </c>
      <c r="W379">
        <v>-2.8151569971612899E-2</v>
      </c>
      <c r="X379">
        <v>-1.38419535465886E-2</v>
      </c>
      <c r="Y379">
        <v>-0.129584709145322</v>
      </c>
      <c r="Z379">
        <v>8.6515736443282202E-3</v>
      </c>
      <c r="AA379">
        <v>-0.104056449066742</v>
      </c>
      <c r="AB379">
        <v>-0.115881880698864</v>
      </c>
      <c r="AC379">
        <v>-0.12033924390723701</v>
      </c>
      <c r="AD379">
        <v>-1.5986807633490501E-3</v>
      </c>
      <c r="AE379">
        <v>-7.2069515401545506E-2</v>
      </c>
      <c r="AF379">
        <v>-2.6987017224424401E-2</v>
      </c>
      <c r="AG379">
        <v>-0.13291344535202701</v>
      </c>
      <c r="AH379">
        <v>-0.106881134983629</v>
      </c>
      <c r="AI379">
        <v>-0.16145528615375701</v>
      </c>
      <c r="AJ379">
        <v>2.7475909516451801E-2</v>
      </c>
      <c r="AK379">
        <v>2.4075801563248001E-2</v>
      </c>
      <c r="AL379">
        <v>-9.3627567254577396E-2</v>
      </c>
      <c r="AM379">
        <v>-3.6960021131343002E-2</v>
      </c>
      <c r="AN379">
        <v>-3.7091222316756101E-2</v>
      </c>
      <c r="AO379">
        <v>-3.31768373291359E-4</v>
      </c>
      <c r="AP379">
        <v>4.8418965975478401E-2</v>
      </c>
      <c r="AQ379">
        <v>-7.7684910694946999E-2</v>
      </c>
      <c r="AR379">
        <v>-7.3710813322942506E-2</v>
      </c>
      <c r="AS379">
        <v>-2.84784780017283E-2</v>
      </c>
      <c r="AT379">
        <v>-2.8402375350948399E-2</v>
      </c>
      <c r="AU379">
        <v>-3.5205389265859699E-2</v>
      </c>
      <c r="AV379">
        <v>2.0458070735070201E-2</v>
      </c>
      <c r="AW379">
        <v>-2.78226467136754E-2</v>
      </c>
      <c r="AX379">
        <v>-1.9797525412026101E-2</v>
      </c>
      <c r="AY379">
        <v>-5.7038815181766601E-2</v>
      </c>
      <c r="AZ379">
        <v>-0.13308063260678199</v>
      </c>
      <c r="BA379">
        <v>5.4277692894080402E-2</v>
      </c>
      <c r="BB379">
        <v>-7.5112868650190096E-2</v>
      </c>
      <c r="BC379">
        <v>-9.0985002901330894E-2</v>
      </c>
      <c r="BD379">
        <v>-8.4945170450543506E-2</v>
      </c>
      <c r="BE379">
        <v>-4.8314830667946201E-2</v>
      </c>
      <c r="BF379">
        <v>-3.8777381659887603E-2</v>
      </c>
      <c r="BG379">
        <v>-8.6021120663023795E-2</v>
      </c>
      <c r="BH379">
        <v>-8.2700250675385601E-3</v>
      </c>
      <c r="BI379">
        <v>9.9352656947040794E-3</v>
      </c>
      <c r="BJ379">
        <v>-0.11762507248800699</v>
      </c>
      <c r="BK379">
        <v>-1.02650267473925E-2</v>
      </c>
      <c r="BL379">
        <v>-1.8740183858187001E-2</v>
      </c>
      <c r="BM379">
        <v>-0.106535904290846</v>
      </c>
      <c r="BN379">
        <v>-6.1860318413649801E-3</v>
      </c>
      <c r="BO379">
        <v>-7.7630985559190305E-2</v>
      </c>
      <c r="BP379">
        <v>-1.44214845610308E-2</v>
      </c>
      <c r="BQ379">
        <v>-9.0394571606124602E-2</v>
      </c>
      <c r="BR379">
        <v>-0.17453581215768599</v>
      </c>
      <c r="BS379">
        <v>-5.8214110103943495E-4</v>
      </c>
      <c r="BT379">
        <v>3.4338557696494403E-2</v>
      </c>
      <c r="BU379">
        <v>-4.8723418471257197E-2</v>
      </c>
      <c r="BV379">
        <v>-3.4969133375398101E-2</v>
      </c>
      <c r="BW379">
        <v>-3.6498794784745901E-2</v>
      </c>
      <c r="BX379">
        <v>-2.5902027363503399E-2</v>
      </c>
      <c r="BY379">
        <v>7.4471811723497497E-2</v>
      </c>
      <c r="BZ379">
        <v>-1.8317825511089399E-2</v>
      </c>
      <c r="CA379">
        <v>-4.1692399484187702E-2</v>
      </c>
      <c r="CB379">
        <v>-6.2776736973893105E-2</v>
      </c>
      <c r="CC379">
        <v>-1.3916433495682499E-2</v>
      </c>
      <c r="CD379">
        <v>-3.4052297312861399E-4</v>
      </c>
      <c r="CE379">
        <v>-7.0640244584433298E-2</v>
      </c>
      <c r="CF379">
        <v>-0.14038085146217899</v>
      </c>
      <c r="CG379">
        <v>-4.3372532974217802E-2</v>
      </c>
      <c r="CH379">
        <v>-4.3158883540761403E-2</v>
      </c>
      <c r="CI379">
        <v>-4.12369683457404E-2</v>
      </c>
      <c r="CJ379">
        <v>-5.0618010439166902E-2</v>
      </c>
      <c r="CK379">
        <v>-9.1284423727159503E-2</v>
      </c>
      <c r="CL379">
        <v>-1.3693010404099501E-2</v>
      </c>
      <c r="CM379">
        <v>-7.9555610185841494E-2</v>
      </c>
      <c r="CN379">
        <v>-4.8155530483197304E-3</v>
      </c>
      <c r="CO379">
        <v>-9.60195669873397E-3</v>
      </c>
      <c r="CP379">
        <v>-2.9955571608864699E-2</v>
      </c>
      <c r="CQ379">
        <v>-8.2544003687255799E-2</v>
      </c>
      <c r="CR379">
        <v>1.9205550140233799E-2</v>
      </c>
      <c r="CS379">
        <v>-0.14447756388210301</v>
      </c>
      <c r="CT379">
        <v>-1.51322974970376E-2</v>
      </c>
      <c r="CU379">
        <v>-1.1785934781727601E-2</v>
      </c>
      <c r="CV379">
        <v>-0.100796103182031</v>
      </c>
      <c r="CW379">
        <v>-6.1179557102892398E-2</v>
      </c>
      <c r="CX379">
        <v>-0.12905606428727801</v>
      </c>
      <c r="CY379">
        <v>-7.8868362152514901E-2</v>
      </c>
      <c r="CZ379">
        <v>-1.7487251167239402E-2</v>
      </c>
      <c r="DA379">
        <v>-4.6092269272363297E-2</v>
      </c>
      <c r="DB379">
        <v>-0.110688220954311</v>
      </c>
      <c r="DC379">
        <v>-0.116003670802599</v>
      </c>
      <c r="DD379">
        <v>2.8788133816208102E-2</v>
      </c>
      <c r="DE379">
        <v>6.2853433176177295E-2</v>
      </c>
      <c r="DF379">
        <v>-8.1802936037226201E-2</v>
      </c>
      <c r="DG379">
        <v>-2.92097213095283E-2</v>
      </c>
      <c r="DH379">
        <v>-8.2594154480698401E-2</v>
      </c>
      <c r="DI379">
        <v>4.6173553700648503E-4</v>
      </c>
      <c r="DJ379">
        <v>-1.53051705116574E-2</v>
      </c>
      <c r="DK379">
        <v>3.99633029309579E-2</v>
      </c>
      <c r="DL379">
        <v>-2.79358648485061E-2</v>
      </c>
      <c r="DM379">
        <v>-7.5940852266116396E-2</v>
      </c>
      <c r="DN379">
        <v>-1.82316403075467E-2</v>
      </c>
      <c r="DO379">
        <v>-0.12323719780944201</v>
      </c>
      <c r="DP379">
        <v>2.45818599473605E-2</v>
      </c>
      <c r="DQ379">
        <v>-6.1263146064856902E-2</v>
      </c>
      <c r="DR379">
        <v>7.9664440311261506E-2</v>
      </c>
      <c r="DS379">
        <v>-0.100972932805167</v>
      </c>
      <c r="DT379">
        <v>-7.8718274934649904E-2</v>
      </c>
      <c r="DU379">
        <v>-0.124482204068355</v>
      </c>
      <c r="DV379">
        <v>-7.9989082687172905E-2</v>
      </c>
      <c r="DW379">
        <v>-0.11217631786077401</v>
      </c>
      <c r="DX379">
        <v>-5.9349426367585299E-2</v>
      </c>
      <c r="DY379">
        <v>-0.11318342383027</v>
      </c>
      <c r="DZ379">
        <v>-0.12634336062193199</v>
      </c>
      <c r="EA379">
        <v>-0.120368702899339</v>
      </c>
      <c r="EB379">
        <v>3.3499331272364603E-2</v>
      </c>
      <c r="EC379">
        <v>-0.12538216889367301</v>
      </c>
      <c r="ED379">
        <v>-2.95231834264464E-2</v>
      </c>
      <c r="EE379">
        <v>-7.6064417865406402E-3</v>
      </c>
      <c r="EF379">
        <v>1.4701116723303201E-2</v>
      </c>
      <c r="EG379">
        <v>-8.9874072352893103E-2</v>
      </c>
      <c r="EH379">
        <v>-7.6696067368941495E-2</v>
      </c>
      <c r="EI379">
        <v>-0.103363075863269</v>
      </c>
      <c r="EJ379">
        <v>6.8596070091681893E-2</v>
      </c>
      <c r="EK379">
        <v>0.12662474779182001</v>
      </c>
      <c r="EL379">
        <v>-0.10020576547105101</v>
      </c>
      <c r="EM379">
        <v>-0.10983404161622801</v>
      </c>
      <c r="EN379">
        <v>-6.0632733237333598E-2</v>
      </c>
      <c r="EO379">
        <v>-5.2752908131542001E-2</v>
      </c>
      <c r="EP379">
        <v>-8.3581417988851006E-2</v>
      </c>
      <c r="EQ379">
        <v>-7.7536377605268103E-2</v>
      </c>
      <c r="ER379">
        <v>-0.13320931220339999</v>
      </c>
      <c r="ES379">
        <v>-5.8464735600375801E-2</v>
      </c>
      <c r="ET379">
        <v>5.81504166191131E-4</v>
      </c>
      <c r="EU379">
        <v>1.5743474101940599E-2</v>
      </c>
      <c r="EV379">
        <v>-7.1949177663992003E-2</v>
      </c>
      <c r="EW379">
        <v>-2.82976392281808E-2</v>
      </c>
      <c r="EX379">
        <v>-4.1425541467372803E-2</v>
      </c>
      <c r="EY379">
        <v>-0.13852786196367001</v>
      </c>
      <c r="EZ379">
        <v>-9.0550338706797698E-2</v>
      </c>
      <c r="FA379">
        <v>-4.25367695628769E-2</v>
      </c>
      <c r="FB379">
        <v>5.1387814006150299E-2</v>
      </c>
      <c r="FC379">
        <v>-9.44402450176582E-2</v>
      </c>
      <c r="FD379">
        <v>-0.13427575798172101</v>
      </c>
      <c r="FE379">
        <v>-3.0051569557614801E-3</v>
      </c>
      <c r="FF379">
        <v>-8.90656279942732E-2</v>
      </c>
      <c r="FG379">
        <v>-5.03398376522083E-3</v>
      </c>
      <c r="FH379">
        <v>4.4919537436129899E-2</v>
      </c>
      <c r="FI379">
        <v>-6.6926958624048197E-2</v>
      </c>
      <c r="FJ379">
        <v>-0.122240133602532</v>
      </c>
      <c r="FK379">
        <v>-4.5056893635188999E-2</v>
      </c>
      <c r="FL379">
        <v>-8.2208680748173807E-2</v>
      </c>
      <c r="FM379">
        <v>-5.9269130307663599E-2</v>
      </c>
      <c r="FN379">
        <v>-0.113519754441171</v>
      </c>
      <c r="FO379">
        <v>-0.13519212440818401</v>
      </c>
      <c r="FP379">
        <v>3.92389651626536E-2</v>
      </c>
      <c r="FQ379">
        <v>-2.9646909528149398E-2</v>
      </c>
      <c r="FR379">
        <v>-1.1750451965770599E-2</v>
      </c>
      <c r="FS379">
        <v>-4.9251410591639101E-2</v>
      </c>
      <c r="FT379">
        <v>-5.2912888633992197E-2</v>
      </c>
      <c r="FU379">
        <v>7.8409073623604206E-2</v>
      </c>
      <c r="FV379">
        <v>-9.0344442614020207E-2</v>
      </c>
      <c r="FW379">
        <v>-9.6847727599562602E-2</v>
      </c>
      <c r="FX379">
        <v>-5.08748053072519E-2</v>
      </c>
      <c r="FY379">
        <v>-5.3882360718407199E-2</v>
      </c>
      <c r="FZ379">
        <v>2.8230477650485999E-2</v>
      </c>
      <c r="GA379">
        <v>-6.4117972763714601E-2</v>
      </c>
      <c r="GB379">
        <v>-2.7900467384413302E-2</v>
      </c>
      <c r="GC379">
        <v>-9.1796804068776203E-2</v>
      </c>
      <c r="GD379">
        <v>-7.5020197884089507E-2</v>
      </c>
      <c r="GE379">
        <v>-7.9088992571431899E-2</v>
      </c>
      <c r="GF379">
        <v>-9.0416946988581007E-2</v>
      </c>
      <c r="GG379">
        <v>-7.0869188897041996E-4</v>
      </c>
      <c r="GH379">
        <v>-4.2487340768447603E-2</v>
      </c>
      <c r="GI379">
        <v>4.0563508533516299E-2</v>
      </c>
      <c r="GJ379">
        <v>-0.105255525293157</v>
      </c>
      <c r="GK379">
        <v>2.5849154964003501E-2</v>
      </c>
      <c r="GL379">
        <v>-1.13547641859845E-2</v>
      </c>
      <c r="GM379">
        <v>2.3420589427325E-2</v>
      </c>
      <c r="GN379">
        <v>-3.9884382560558401E-2</v>
      </c>
      <c r="GO379">
        <v>-2.3727502701106299E-2</v>
      </c>
      <c r="GP379">
        <v>6.2752804764487594E-2</v>
      </c>
      <c r="GQ379">
        <v>-8.4543943116890896E-2</v>
      </c>
      <c r="GR379">
        <v>-8.2119176786009704E-2</v>
      </c>
      <c r="GS379">
        <v>-3.59024276103092E-2</v>
      </c>
      <c r="GT379">
        <v>1.7606418683157501E-2</v>
      </c>
      <c r="GU379">
        <v>-4.1927466840595499E-2</v>
      </c>
      <c r="GV379">
        <v>-8.3538140790243007E-2</v>
      </c>
      <c r="GW379">
        <v>-4.1253215447166001E-2</v>
      </c>
      <c r="GX379">
        <v>-8.1186837478168794E-2</v>
      </c>
      <c r="GY379">
        <v>-0.157703081753678</v>
      </c>
      <c r="GZ379">
        <v>-0.10299550396764499</v>
      </c>
      <c r="HA379">
        <v>-0.10072202700051899</v>
      </c>
      <c r="HB379">
        <v>-4.3728787562107303E-2</v>
      </c>
      <c r="HC379">
        <v>-1.1222809472899799E-2</v>
      </c>
      <c r="HD379">
        <v>-3.3915809881680498E-2</v>
      </c>
      <c r="HE379">
        <v>-3.2987011282966799E-2</v>
      </c>
      <c r="HF379">
        <v>-9.5210342224793895E-2</v>
      </c>
      <c r="HG379">
        <v>-8.8536113027812099E-2</v>
      </c>
      <c r="HH379">
        <v>-4.19059162423829E-2</v>
      </c>
      <c r="HI379">
        <v>-3.0472454610129301E-2</v>
      </c>
      <c r="HJ379">
        <v>-2.9808849626809499E-2</v>
      </c>
      <c r="HK379">
        <v>-4.3619769279342104E-3</v>
      </c>
      <c r="HL379">
        <v>-2.0862886822111799E-2</v>
      </c>
      <c r="HM379">
        <v>-2.1785891159122099E-2</v>
      </c>
      <c r="HN379">
        <v>1.31394975508371E-2</v>
      </c>
      <c r="HO379">
        <v>-9.6456806800178305E-2</v>
      </c>
      <c r="HP379">
        <v>-6.4406898207294699E-2</v>
      </c>
      <c r="HQ379">
        <v>-2.47790012698639E-2</v>
      </c>
      <c r="HR379">
        <v>-9.2854533499896294E-2</v>
      </c>
      <c r="HS379">
        <v>-7.4712456554099402E-2</v>
      </c>
      <c r="HT379">
        <v>-8.5315207193948403E-2</v>
      </c>
      <c r="HU379">
        <v>-8.0421395715604804E-2</v>
      </c>
      <c r="HV379">
        <v>-0.116713014845159</v>
      </c>
      <c r="HW379">
        <v>-8.3666294215492903E-2</v>
      </c>
      <c r="HX379">
        <v>-0.110589150485964</v>
      </c>
      <c r="HY379">
        <v>-6.0049135525446697E-2</v>
      </c>
      <c r="HZ379">
        <v>-6.6768758964050795E-2</v>
      </c>
      <c r="IA379">
        <v>1.46366810781776E-2</v>
      </c>
      <c r="IB379">
        <v>-6.71404827829961E-2</v>
      </c>
      <c r="IC379">
        <v>-8.1484154735633099E-2</v>
      </c>
      <c r="ID379">
        <v>-6.1163254788530602E-2</v>
      </c>
      <c r="IE379">
        <v>2.0760709606555201E-2</v>
      </c>
      <c r="IF379">
        <v>-5.05912495020059E-2</v>
      </c>
      <c r="IG379">
        <v>-9.9821757748546805E-2</v>
      </c>
      <c r="IH379">
        <v>-4.5978027272631901E-2</v>
      </c>
      <c r="II379">
        <v>-4.8377009916047098E-2</v>
      </c>
      <c r="IJ379">
        <v>-9.8719769469810106E-2</v>
      </c>
      <c r="IK379">
        <v>-0.10257418916345</v>
      </c>
      <c r="IL379">
        <v>-0.13687265606971799</v>
      </c>
      <c r="IM379">
        <v>-7.8350275171575195E-2</v>
      </c>
      <c r="IN379">
        <v>2.37027035297722E-2</v>
      </c>
      <c r="IO379">
        <v>-8.21395511259123E-2</v>
      </c>
      <c r="IP379">
        <v>-1.9567982722691599E-2</v>
      </c>
      <c r="IQ379">
        <v>-4.4009948844713702E-2</v>
      </c>
      <c r="IR379">
        <v>1.25442587978161E-2</v>
      </c>
      <c r="IS379">
        <v>-0.12901650527603301</v>
      </c>
      <c r="IT379">
        <v>-6.0632987120383397E-2</v>
      </c>
      <c r="IU379">
        <v>-9.2122408393357905E-2</v>
      </c>
      <c r="IV379">
        <v>-3.4078138987859801E-3</v>
      </c>
      <c r="IW379">
        <v>3.8556346393588202E-2</v>
      </c>
      <c r="IX379">
        <v>1.48331041060975E-2</v>
      </c>
      <c r="IY379" s="1">
        <v>3.6807308072370601E-5</v>
      </c>
      <c r="IZ379">
        <v>-9.3128647464339298E-2</v>
      </c>
      <c r="JA379">
        <v>-8.9269776527731506E-3</v>
      </c>
      <c r="JB379">
        <v>-8.4175025728182903E-2</v>
      </c>
      <c r="JC379">
        <v>-0.11414760328217199</v>
      </c>
      <c r="JD379">
        <v>-0.12390058095086801</v>
      </c>
      <c r="JE379">
        <v>8.09502457388815E-4</v>
      </c>
      <c r="JF379">
        <v>-0.13331413354952901</v>
      </c>
      <c r="JG379">
        <v>-0.12192019678004</v>
      </c>
      <c r="JH379">
        <v>-6.4976501119946902E-3</v>
      </c>
      <c r="JI379">
        <v>3.0535628393871202E-2</v>
      </c>
      <c r="JJ379">
        <v>-5.1201463663409198E-2</v>
      </c>
      <c r="JK379">
        <v>-8.6520723061435406E-2</v>
      </c>
      <c r="JL379">
        <v>-1.1003518087086301E-3</v>
      </c>
      <c r="JM379">
        <v>-5.8136467895556897E-2</v>
      </c>
      <c r="JN379">
        <v>-6.7354969507804993E-2</v>
      </c>
      <c r="JO379">
        <v>3.2480936718055298E-2</v>
      </c>
      <c r="JP379">
        <v>-6.1035029801229899E-3</v>
      </c>
      <c r="JQ379">
        <v>-6.9946652365861006E-2</v>
      </c>
      <c r="JR379">
        <v>-0.134150103789966</v>
      </c>
      <c r="JS379">
        <v>-5.7597497206177399E-2</v>
      </c>
      <c r="JT379">
        <v>-2.9102264959670301E-2</v>
      </c>
      <c r="JU379">
        <v>-2.0132194590669699E-3</v>
      </c>
      <c r="JV379">
        <v>5.1842024129027404E-3</v>
      </c>
      <c r="JW379">
        <v>-5.2218492022881001E-2</v>
      </c>
      <c r="JX379">
        <v>-4.6820793021796703E-2</v>
      </c>
      <c r="JY379">
        <v>-4.8621844833096499E-2</v>
      </c>
      <c r="JZ379">
        <v>-5.47745509605123E-2</v>
      </c>
      <c r="KA379">
        <v>-0.10531840474802701</v>
      </c>
      <c r="KB379">
        <v>-0.106349527276073</v>
      </c>
      <c r="KC379">
        <v>-5.2197587777808502E-2</v>
      </c>
      <c r="KD379">
        <v>-9.3776407606575199E-2</v>
      </c>
      <c r="KE379">
        <v>-1.38383519820921E-3</v>
      </c>
      <c r="KF379">
        <v>-5.5572204478604698E-2</v>
      </c>
      <c r="KG379">
        <v>-4.5710143643659898E-2</v>
      </c>
      <c r="KH379">
        <v>-0.114130645149901</v>
      </c>
      <c r="KI379">
        <v>-3.3862692719328499E-2</v>
      </c>
      <c r="KJ379">
        <v>-3.3216365447302297E-2</v>
      </c>
      <c r="KK379">
        <v>-4.5626489533162798E-2</v>
      </c>
      <c r="KL379">
        <v>1.50469893440804E-2</v>
      </c>
      <c r="KM379">
        <v>2.4299472348769901E-2</v>
      </c>
      <c r="KN379">
        <v>-5.20655699289558E-2</v>
      </c>
      <c r="KO379">
        <v>-9.4299217135535005E-2</v>
      </c>
      <c r="KP379">
        <v>-1.5743777537030601E-2</v>
      </c>
      <c r="KQ379">
        <v>-0.103899749948208</v>
      </c>
      <c r="KR379">
        <v>-3.2444410332272397E-2</v>
      </c>
      <c r="KS379">
        <v>-3.15997336452771E-2</v>
      </c>
      <c r="KT379">
        <v>-1.5928229543441402E-2</v>
      </c>
      <c r="KU379">
        <v>-2.2808679155554699E-2</v>
      </c>
      <c r="KV379">
        <v>-3.55475354960079E-2</v>
      </c>
      <c r="KW379">
        <v>4.8160380036437203E-2</v>
      </c>
      <c r="KX379">
        <v>-0.212257065151159</v>
      </c>
      <c r="KY379">
        <v>-2.5880564730241098E-2</v>
      </c>
      <c r="KZ379">
        <v>-7.62182400579143E-3</v>
      </c>
      <c r="LA379">
        <v>-0.15949947769599501</v>
      </c>
      <c r="LB379">
        <v>-4.6371125222331999E-2</v>
      </c>
      <c r="LC379">
        <v>-8.9147433786914407E-2</v>
      </c>
      <c r="LD379">
        <v>-1.45263007320653E-2</v>
      </c>
      <c r="LE379">
        <v>-3.6115717129029598E-2</v>
      </c>
      <c r="LF379">
        <v>0.152061338880772</v>
      </c>
      <c r="LG379">
        <v>-8.9887748837683107E-2</v>
      </c>
      <c r="LH379">
        <v>-8.7239136908972406E-2</v>
      </c>
      <c r="LI379">
        <v>-9.2390465285152795E-2</v>
      </c>
      <c r="LJ379">
        <v>-5.5349828531882403E-2</v>
      </c>
      <c r="LK379">
        <v>-2.93815448012902E-2</v>
      </c>
      <c r="LL379">
        <v>7.0820022021006301E-3</v>
      </c>
      <c r="LM379">
        <v>-3.85918918072128E-2</v>
      </c>
      <c r="LN379">
        <v>-3.8140574393940703E-2</v>
      </c>
      <c r="LO379">
        <v>-0.118418815847806</v>
      </c>
      <c r="LP379">
        <v>-2.7049258121864699E-2</v>
      </c>
      <c r="LQ379">
        <v>-7.8438372406401405E-2</v>
      </c>
      <c r="LR379">
        <v>-2.898993611961E-2</v>
      </c>
      <c r="LS379">
        <v>-0.10786470448921601</v>
      </c>
      <c r="LT379">
        <v>-2.7511450755023301E-2</v>
      </c>
      <c r="LU379">
        <v>-3.06816451599853E-2</v>
      </c>
      <c r="LV379">
        <v>-3.4387857082533002E-2</v>
      </c>
      <c r="LW379">
        <v>-4.9542174956209099E-2</v>
      </c>
      <c r="LX379">
        <v>-0.112281564542145</v>
      </c>
      <c r="LY379">
        <v>-7.5607056556182495E-2</v>
      </c>
      <c r="LZ379">
        <v>-3.01963056072963E-2</v>
      </c>
      <c r="MA379">
        <v>-4.5609329666341597E-2</v>
      </c>
      <c r="MB379">
        <v>-5.1134460532173298E-2</v>
      </c>
      <c r="MC379">
        <v>7.6678785379113599E-3</v>
      </c>
      <c r="MD379">
        <v>-7.0853048997987306E-2</v>
      </c>
      <c r="ME379">
        <v>-0.11815749349719799</v>
      </c>
      <c r="MF379">
        <v>-8.8742474453084599E-2</v>
      </c>
      <c r="MG379">
        <v>-0.117152621253638</v>
      </c>
      <c r="MH379">
        <v>3.80800364184464E-2</v>
      </c>
      <c r="MI379">
        <v>3.3441057019549497E-2</v>
      </c>
      <c r="MJ379">
        <v>-6.9804233559580597E-2</v>
      </c>
      <c r="MK379">
        <v>-7.0110773061641707E-2</v>
      </c>
      <c r="ML379">
        <v>1.75478562301223E-2</v>
      </c>
      <c r="MM379">
        <v>-3.3426531160936399E-2</v>
      </c>
      <c r="MN379">
        <v>-0.16616461286072601</v>
      </c>
      <c r="MO379">
        <v>-2.90861929498436E-2</v>
      </c>
      <c r="MP379">
        <v>-2.9988987928607401E-2</v>
      </c>
      <c r="MQ379">
        <v>-3.5546868196655299E-2</v>
      </c>
      <c r="MR379">
        <v>-8.1132168302042396E-2</v>
      </c>
      <c r="MS379">
        <v>-0.14543458742552201</v>
      </c>
      <c r="MT379">
        <v>-0.167676040871021</v>
      </c>
      <c r="MU379">
        <v>-8.9781944522345794E-2</v>
      </c>
      <c r="MV379">
        <v>-3.32265892780651E-2</v>
      </c>
      <c r="MW379">
        <v>-0.115145415177176</v>
      </c>
      <c r="MX379">
        <v>-4.7071515558775499E-2</v>
      </c>
      <c r="MY379">
        <v>-9.4048297349553195E-2</v>
      </c>
      <c r="MZ379">
        <v>6.0179080804083802E-2</v>
      </c>
      <c r="NA379">
        <v>-0.108228112501285</v>
      </c>
      <c r="NB379">
        <v>-7.3604972101834795E-2</v>
      </c>
      <c r="NC379">
        <v>-5.9171007598985699E-2</v>
      </c>
      <c r="ND379">
        <v>4.6638730602827201E-2</v>
      </c>
      <c r="NE379">
        <v>-6.2731193004517294E-2</v>
      </c>
      <c r="NF379">
        <v>-5.75146059144752E-2</v>
      </c>
      <c r="NG379">
        <v>-5.08947065790568E-3</v>
      </c>
      <c r="NH379">
        <v>-4.1155309552656297E-2</v>
      </c>
      <c r="NI379">
        <v>-5.1343339143307298E-2</v>
      </c>
      <c r="NJ379">
        <v>-6.8682986693966594E-2</v>
      </c>
      <c r="NK379">
        <v>-3.1971917350303698E-2</v>
      </c>
      <c r="NL379">
        <v>-9.1805641253312198E-2</v>
      </c>
      <c r="NM379">
        <v>-0.14020844670443</v>
      </c>
      <c r="NN379">
        <v>-6.1483268836753001E-2</v>
      </c>
      <c r="NO379">
        <v>-8.9610638577595603E-2</v>
      </c>
      <c r="NP379">
        <v>2.89077399661468E-2</v>
      </c>
      <c r="NQ379">
        <v>-9.9006550990041103E-2</v>
      </c>
      <c r="NR379">
        <v>-3.2397906718210301E-2</v>
      </c>
      <c r="NS379">
        <v>-4.84109005057929E-2</v>
      </c>
      <c r="NT379">
        <v>1.1805474916051901E-2</v>
      </c>
      <c r="NU379">
        <v>-0.100715935258113</v>
      </c>
      <c r="NV379">
        <v>-1.5926833018797801E-2</v>
      </c>
      <c r="NW379">
        <v>3.2014752809293903E-2</v>
      </c>
      <c r="NX379">
        <v>1.49002907780473E-2</v>
      </c>
      <c r="NY379">
        <v>-7.2790368650576795E-2</v>
      </c>
      <c r="NZ379">
        <v>-0.124971321763865</v>
      </c>
      <c r="OA379">
        <v>-6.0970955837941702E-2</v>
      </c>
      <c r="OB379">
        <v>-4.1881266518950203E-2</v>
      </c>
      <c r="OC379">
        <v>-8.8240290545365502E-2</v>
      </c>
      <c r="OD379">
        <v>9.0675079932632296E-2</v>
      </c>
      <c r="OE379">
        <v>-7.6622415488116102E-2</v>
      </c>
      <c r="OF379">
        <v>-3.9019523016814703E-2</v>
      </c>
      <c r="OG379">
        <v>-8.00867855365274E-2</v>
      </c>
      <c r="OH379">
        <v>-0.116581910030623</v>
      </c>
      <c r="OI379">
        <v>6.1740959023035295E-4</v>
      </c>
      <c r="OJ379">
        <v>-8.6959269245099995E-3</v>
      </c>
      <c r="OK379">
        <v>-9.8149738361997793E-2</v>
      </c>
      <c r="OL379">
        <v>-0.123660807424196</v>
      </c>
      <c r="OM379">
        <v>-0.12174327238261499</v>
      </c>
      <c r="ON379">
        <v>1.7757305886808999E-2</v>
      </c>
      <c r="OO379">
        <v>8.1860943327524294E-3</v>
      </c>
      <c r="OP379">
        <v>-1.56701514461999E-2</v>
      </c>
      <c r="OQ379">
        <v>-9.7384308684446599E-2</v>
      </c>
      <c r="OR379">
        <v>-2.0264021135002901E-2</v>
      </c>
      <c r="OS379">
        <v>-0.14011819908536799</v>
      </c>
      <c r="OT379">
        <v>-0.112588556311225</v>
      </c>
      <c r="OU379">
        <v>-5.3143660488565801E-2</v>
      </c>
      <c r="OV379">
        <v>-6.16573326591957E-2</v>
      </c>
      <c r="OW379">
        <v>-5.1352774420852801E-2</v>
      </c>
      <c r="OX379">
        <v>2.64688483879724E-2</v>
      </c>
      <c r="OY379">
        <v>-0.10679352543850699</v>
      </c>
      <c r="OZ379">
        <v>-0.130643202165173</v>
      </c>
      <c r="PA379">
        <v>-9.2449911877720697E-3</v>
      </c>
      <c r="PB379">
        <v>9.3604134023196409E-3</v>
      </c>
      <c r="PC379">
        <v>-1.6985734105329699E-3</v>
      </c>
      <c r="PD379">
        <v>-4.8365570276050901E-2</v>
      </c>
      <c r="PE379">
        <v>-0.10337074872893801</v>
      </c>
      <c r="PF379">
        <v>-5.8230023400386903E-2</v>
      </c>
      <c r="PG379">
        <v>-9.9968899127698005E-2</v>
      </c>
      <c r="PH379">
        <v>-3.1619199224588203E-2</v>
      </c>
      <c r="PI379">
        <v>5.2287207919735602E-2</v>
      </c>
      <c r="PJ379">
        <v>-4.6402128463923803E-2</v>
      </c>
      <c r="PK379">
        <v>-1.11181554673991E-2</v>
      </c>
      <c r="PL379">
        <v>8.1513400770117206E-2</v>
      </c>
      <c r="PM379">
        <v>-0.11013212597876899</v>
      </c>
      <c r="PN379">
        <v>-8.1912228298251996E-2</v>
      </c>
      <c r="PO379">
        <v>1.4992817401696299E-3</v>
      </c>
      <c r="PP379">
        <v>-2.6129108759051799E-2</v>
      </c>
      <c r="PQ379">
        <v>-1.8139783979035901E-2</v>
      </c>
      <c r="PR379">
        <v>1.37131466862635E-2</v>
      </c>
      <c r="PS379">
        <v>-8.7878145361827406E-2</v>
      </c>
      <c r="PT379">
        <v>-0.13501013155675801</v>
      </c>
      <c r="PU379">
        <v>4.8997077124882701E-2</v>
      </c>
      <c r="PV379">
        <v>-0.106627072826232</v>
      </c>
      <c r="PW379">
        <v>-9.7808741064738802E-2</v>
      </c>
      <c r="PX379">
        <v>-0.11167779664213499</v>
      </c>
      <c r="PY379">
        <v>-3.9017745567694197E-2</v>
      </c>
      <c r="PZ379">
        <v>-6.5226142191628797E-2</v>
      </c>
      <c r="QA379">
        <v>1.6504218141763699E-2</v>
      </c>
      <c r="QB379">
        <v>-0.106475691381083</v>
      </c>
      <c r="QC379">
        <v>0.104604548068693</v>
      </c>
      <c r="QD379">
        <v>1.16971228138804E-2</v>
      </c>
      <c r="QE379">
        <v>-7.0688578733694898E-2</v>
      </c>
      <c r="QF379">
        <v>-6.4410410827743195E-2</v>
      </c>
      <c r="QG379">
        <v>-8.82617270370291E-2</v>
      </c>
      <c r="QH379">
        <v>6.4643975847327199E-3</v>
      </c>
      <c r="QI379">
        <v>-6.3764072861861601E-2</v>
      </c>
      <c r="QJ379">
        <v>-1.08320431119615E-2</v>
      </c>
      <c r="QK379">
        <v>1.8265373061094398E-2</v>
      </c>
      <c r="QL379">
        <v>-1.7138365230125199E-2</v>
      </c>
      <c r="QM379">
        <v>-8.0970882644804107E-2</v>
      </c>
      <c r="QN379">
        <v>-4.9344033628430803E-2</v>
      </c>
      <c r="QO379">
        <v>6.6732788332046294E-2</v>
      </c>
      <c r="QP379">
        <v>2.35039571987159E-2</v>
      </c>
      <c r="QQ379">
        <v>-5.9796134317198603E-3</v>
      </c>
      <c r="QR379">
        <v>-6.8527992956083097E-2</v>
      </c>
      <c r="QS379">
        <v>-7.08161332282016E-2</v>
      </c>
      <c r="QT379">
        <v>-9.1839553204307294E-3</v>
      </c>
      <c r="QU379">
        <v>-0.104489486594388</v>
      </c>
      <c r="QV379">
        <v>9.2104890561111492E-3</v>
      </c>
      <c r="QW379">
        <v>-7.9316373425065395E-2</v>
      </c>
      <c r="QX379">
        <v>-0.14000330001276901</v>
      </c>
      <c r="QY379">
        <v>-5.2902721204413E-2</v>
      </c>
      <c r="QZ379">
        <v>2.52925535208465E-2</v>
      </c>
      <c r="RA379">
        <v>-1.88724015445959E-2</v>
      </c>
      <c r="RB379">
        <v>-0.13746506224417501</v>
      </c>
      <c r="RC379">
        <v>-4.7845464572231301E-2</v>
      </c>
      <c r="RD379">
        <v>-2.5482643079598299E-2</v>
      </c>
      <c r="RE379">
        <v>-0.104304173645934</v>
      </c>
      <c r="RF379">
        <v>-1.7922295535924399E-3</v>
      </c>
      <c r="RG379">
        <v>-5.3566971472599201E-2</v>
      </c>
      <c r="RH379">
        <v>-0.10157068819193001</v>
      </c>
      <c r="RI379">
        <v>-2.8188880426743699E-2</v>
      </c>
      <c r="RJ379">
        <v>3.42236610409761E-2</v>
      </c>
      <c r="RK379">
        <v>-0.106916911727671</v>
      </c>
      <c r="RL379">
        <v>-9.5584885204968204E-2</v>
      </c>
    </row>
    <row r="380" spans="1:480" x14ac:dyDescent="0.25">
      <c r="A380" t="s">
        <v>379</v>
      </c>
      <c r="B380">
        <v>-7.4675561448903902E-2</v>
      </c>
      <c r="C380">
        <v>-4.6071923388533102E-2</v>
      </c>
      <c r="D380">
        <v>-1.1718000805809399E-2</v>
      </c>
      <c r="E380">
        <v>-3.3344796679934598E-2</v>
      </c>
      <c r="F380">
        <v>-8.7640596275595697E-3</v>
      </c>
      <c r="G380">
        <v>-6.6430608179064002E-2</v>
      </c>
      <c r="H380">
        <v>8.6833347182380498E-3</v>
      </c>
      <c r="I380">
        <v>-9.0047948250482998E-2</v>
      </c>
      <c r="J380">
        <v>-5.4594560206906997E-3</v>
      </c>
      <c r="K380">
        <v>-3.7748815483562001E-2</v>
      </c>
      <c r="L380">
        <v>-3.4395069464364901E-2</v>
      </c>
      <c r="M380">
        <v>-4.4840062221663902E-2</v>
      </c>
      <c r="N380">
        <v>-6.3353064729264998E-3</v>
      </c>
      <c r="O380">
        <v>6.0903422497053596E-4</v>
      </c>
      <c r="P380">
        <v>-1.75216470057005E-2</v>
      </c>
      <c r="Q380">
        <v>0.104900560439308</v>
      </c>
      <c r="R380">
        <v>-2.93608863602745E-2</v>
      </c>
      <c r="S380">
        <v>-9.74078033773568E-2</v>
      </c>
      <c r="T380">
        <v>-5.2480007962070301E-2</v>
      </c>
      <c r="U380">
        <v>-1.04690150463867E-2</v>
      </c>
      <c r="V380">
        <v>1.2338660036175999E-2</v>
      </c>
      <c r="W380">
        <v>-3.0827264614218801E-2</v>
      </c>
      <c r="X380">
        <v>1.89046022805195E-2</v>
      </c>
      <c r="Y380">
        <v>-8.2185189477883905E-2</v>
      </c>
      <c r="Z380">
        <v>2.6133498832569698E-3</v>
      </c>
      <c r="AA380">
        <v>-8.1171488987274706E-2</v>
      </c>
      <c r="AB380">
        <v>-8.1579684784507805E-2</v>
      </c>
      <c r="AC380">
        <v>-3.5162496789464502E-2</v>
      </c>
      <c r="AD380">
        <v>-1.11676584753784E-2</v>
      </c>
      <c r="AE380">
        <v>-5.13346601835541E-2</v>
      </c>
      <c r="AF380">
        <v>-4.3337519178102399E-2</v>
      </c>
      <c r="AG380">
        <v>-9.3829493946435596E-2</v>
      </c>
      <c r="AH380">
        <v>-6.5205796972294894E-2</v>
      </c>
      <c r="AI380">
        <v>-4.0143296672208999E-2</v>
      </c>
      <c r="AJ380">
        <v>-5.5545124593277699E-2</v>
      </c>
      <c r="AK380">
        <v>-1.9619938653231001E-2</v>
      </c>
      <c r="AL380">
        <v>-5.3753197945200601E-2</v>
      </c>
      <c r="AM380">
        <v>-6.0350996250592599E-2</v>
      </c>
      <c r="AN380">
        <v>-2.0575530263034401E-2</v>
      </c>
      <c r="AO380">
        <v>-2.7790215660815701E-2</v>
      </c>
      <c r="AP380">
        <v>4.0985726895353201E-2</v>
      </c>
      <c r="AQ380">
        <v>4.4783011134630199E-3</v>
      </c>
      <c r="AR380">
        <v>-9.1178513771502906E-2</v>
      </c>
      <c r="AS380">
        <v>3.5957092888780099E-3</v>
      </c>
      <c r="AT380">
        <v>-5.8467653144830697E-2</v>
      </c>
      <c r="AU380">
        <v>3.6871820398872303E-2</v>
      </c>
      <c r="AV380">
        <v>-7.06047141150353E-2</v>
      </c>
      <c r="AW380">
        <v>-5.8196814036194797E-2</v>
      </c>
      <c r="AX380">
        <v>-1.50686791338746E-2</v>
      </c>
      <c r="AY380">
        <v>-4.45153104042674E-2</v>
      </c>
      <c r="AZ380">
        <v>-5.4303798768602897E-2</v>
      </c>
      <c r="BA380">
        <v>1.31747796156761E-2</v>
      </c>
      <c r="BB380">
        <v>-4.6325334195141399E-3</v>
      </c>
      <c r="BC380">
        <v>-3.6536677898695302E-2</v>
      </c>
      <c r="BD380">
        <v>-2.8105849445150401E-2</v>
      </c>
      <c r="BE380">
        <v>-9.3866949521978201E-4</v>
      </c>
      <c r="BF380">
        <v>-5.6450669916502097E-3</v>
      </c>
      <c r="BG380">
        <v>-5.6721055762645302E-3</v>
      </c>
      <c r="BH380">
        <v>9.7481673883603098E-2</v>
      </c>
      <c r="BI380">
        <v>9.9711784201106401E-4</v>
      </c>
      <c r="BJ380">
        <v>-5.0023372578625797E-2</v>
      </c>
      <c r="BK380">
        <v>-0.13206095236147</v>
      </c>
      <c r="BL380">
        <v>-5.38752445101515E-2</v>
      </c>
      <c r="BM380">
        <v>-0.102726645958722</v>
      </c>
      <c r="BN380">
        <v>-6.3591868599636101E-2</v>
      </c>
      <c r="BO380">
        <v>-2.3879160395231101E-2</v>
      </c>
      <c r="BP380">
        <v>-9.8008001885498602E-2</v>
      </c>
      <c r="BQ380">
        <v>-5.8475693132823699E-2</v>
      </c>
      <c r="BR380">
        <v>-8.4370273935969103E-2</v>
      </c>
      <c r="BS380">
        <v>0.12301142582610899</v>
      </c>
      <c r="BT380">
        <v>-2.18799747556662E-2</v>
      </c>
      <c r="BU380">
        <v>-2.7077224881591401E-2</v>
      </c>
      <c r="BV380">
        <v>-2.1886198799857801E-2</v>
      </c>
      <c r="BW380">
        <v>-7.9017751200386899E-2</v>
      </c>
      <c r="BX380">
        <v>-2.5769800523131499E-2</v>
      </c>
      <c r="BY380">
        <v>-1.4342091015161101E-3</v>
      </c>
      <c r="BZ380">
        <v>-5.8265154045010398E-2</v>
      </c>
      <c r="CA380">
        <v>-6.7566450789046398E-2</v>
      </c>
      <c r="CB380">
        <v>-2.4087784924713401E-2</v>
      </c>
      <c r="CC380">
        <v>-7.9259255160502497E-3</v>
      </c>
      <c r="CD380">
        <v>2.7498578688330499E-3</v>
      </c>
      <c r="CE380">
        <v>-0.109876793520191</v>
      </c>
      <c r="CF380">
        <v>-0.106889629403548</v>
      </c>
      <c r="CG380">
        <v>-3.8219075790910398E-2</v>
      </c>
      <c r="CH380">
        <v>-3.9406975760565201E-3</v>
      </c>
      <c r="CI380">
        <v>-4.6882347505986702E-2</v>
      </c>
      <c r="CJ380">
        <v>-1.8785484286087499E-3</v>
      </c>
      <c r="CK380">
        <v>-5.0823997511854901E-2</v>
      </c>
      <c r="CL380">
        <v>-4.3616771840185503E-2</v>
      </c>
      <c r="CM380">
        <v>-4.9198105270995197E-2</v>
      </c>
      <c r="CN380">
        <v>5.8295108830029502E-2</v>
      </c>
      <c r="CO380">
        <v>1.30012341143358E-2</v>
      </c>
      <c r="CP380">
        <v>-9.7390160646626395E-2</v>
      </c>
      <c r="CQ380">
        <v>-0.119660002064418</v>
      </c>
      <c r="CR380">
        <v>4.9315551949074797E-2</v>
      </c>
      <c r="CS380">
        <v>-6.7519850743062507E-2</v>
      </c>
      <c r="CT380">
        <v>5.3361951343770801E-2</v>
      </c>
      <c r="CU380">
        <v>-5.3961425032311702E-2</v>
      </c>
      <c r="CV380">
        <v>-5.7304945070956001E-2</v>
      </c>
      <c r="CW380">
        <v>-5.2948719264861903E-3</v>
      </c>
      <c r="CX380">
        <v>-6.90863953430947E-2</v>
      </c>
      <c r="CY380">
        <v>-4.81127490914545E-2</v>
      </c>
      <c r="CZ380">
        <v>-1.0100810270784801E-2</v>
      </c>
      <c r="DA380">
        <v>2.5155858872353402E-3</v>
      </c>
      <c r="DB380">
        <v>-1.2173056308571699E-2</v>
      </c>
      <c r="DC380">
        <v>-0.104271968097235</v>
      </c>
      <c r="DD380">
        <v>-4.99640659871185E-2</v>
      </c>
      <c r="DE380">
        <v>1.5375434194340001E-3</v>
      </c>
      <c r="DF380">
        <v>-6.1775777478405298E-2</v>
      </c>
      <c r="DG380">
        <v>-1.2292936730654901E-3</v>
      </c>
      <c r="DH380">
        <v>-0.117901042205298</v>
      </c>
      <c r="DI380">
        <v>-2.3623803510711399E-3</v>
      </c>
      <c r="DJ380">
        <v>2.1400665793743098E-2</v>
      </c>
      <c r="DK380">
        <v>2.8467286369746499E-2</v>
      </c>
      <c r="DL380">
        <v>-4.7312301910770599E-2</v>
      </c>
      <c r="DM380">
        <v>-0.110144336037983</v>
      </c>
      <c r="DN380">
        <v>-7.4112043054848906E-2</v>
      </c>
      <c r="DO380">
        <v>-0.10628903950403799</v>
      </c>
      <c r="DP380">
        <v>1.9207827668446399E-2</v>
      </c>
      <c r="DQ380">
        <v>-3.4875500341066901E-2</v>
      </c>
      <c r="DR380">
        <v>-5.43752314798936E-2</v>
      </c>
      <c r="DS380">
        <v>1.2357749640347001E-2</v>
      </c>
      <c r="DT380">
        <v>-6.7955775008139804E-2</v>
      </c>
      <c r="DU380">
        <v>-5.7817223783327203E-2</v>
      </c>
      <c r="DV380">
        <v>-1.2701518514123799E-2</v>
      </c>
      <c r="DW380">
        <v>-7.1426672231846094E-2</v>
      </c>
      <c r="DX380">
        <v>-5.2381324270809E-2</v>
      </c>
      <c r="DY380">
        <v>-7.7180505548417599E-2</v>
      </c>
      <c r="DZ380">
        <v>-3.2472355169220701E-2</v>
      </c>
      <c r="EA380">
        <v>-2.4749024776419801E-2</v>
      </c>
      <c r="EB380">
        <v>-7.9183871783408306E-3</v>
      </c>
      <c r="EC380">
        <v>-0.1161854393249</v>
      </c>
      <c r="ED380">
        <v>-5.2898637173617702E-2</v>
      </c>
      <c r="EE380">
        <v>-7.7064855551011696E-2</v>
      </c>
      <c r="EF380">
        <v>0.11692459382775799</v>
      </c>
      <c r="EG380">
        <v>-4.6008681260911198E-2</v>
      </c>
      <c r="EH380">
        <v>-7.5583251236750804E-2</v>
      </c>
      <c r="EI380">
        <v>-8.6939857729155703E-2</v>
      </c>
      <c r="EJ380">
        <v>1.3228869712047901E-2</v>
      </c>
      <c r="EK380">
        <v>2.64954651598335E-2</v>
      </c>
      <c r="EL380">
        <v>-8.2687884758011101E-2</v>
      </c>
      <c r="EM380">
        <v>-0.118936848292218</v>
      </c>
      <c r="EN380">
        <v>-1.6518026985024001E-2</v>
      </c>
      <c r="EO380">
        <v>-4.76986448966875E-2</v>
      </c>
      <c r="EP380">
        <v>-6.0702565261340401E-2</v>
      </c>
      <c r="EQ380">
        <v>3.0200415057292099E-2</v>
      </c>
      <c r="ER380">
        <v>-8.8181048512494295E-2</v>
      </c>
      <c r="ES380">
        <v>-7.0654615618218897E-3</v>
      </c>
      <c r="ET380">
        <v>-1.1851676931401701E-2</v>
      </c>
      <c r="EU380">
        <v>-9.8670284067893695E-3</v>
      </c>
      <c r="EV380">
        <v>-6.8953783751201397E-2</v>
      </c>
      <c r="EW380">
        <v>0.16365184731530599</v>
      </c>
      <c r="EX380">
        <v>-3.0306098739566401E-2</v>
      </c>
      <c r="EY380">
        <v>-0.103991533060022</v>
      </c>
      <c r="EZ380">
        <v>-7.7254180939551206E-2</v>
      </c>
      <c r="FA380">
        <v>4.0858764265736799E-2</v>
      </c>
      <c r="FB380">
        <v>2.1219005125532101E-2</v>
      </c>
      <c r="FC380">
        <v>-8.5207595406945003E-2</v>
      </c>
      <c r="FD380">
        <v>-4.8200784068930899E-2</v>
      </c>
      <c r="FE380">
        <v>-4.8047075284603703E-2</v>
      </c>
      <c r="FF380">
        <v>-8.9787128026379601E-2</v>
      </c>
      <c r="FG380">
        <v>-4.0182430306708102E-2</v>
      </c>
      <c r="FH380">
        <v>2.7273732020245802E-3</v>
      </c>
      <c r="FI380">
        <v>-2.8923101382878701E-2</v>
      </c>
      <c r="FJ380">
        <v>-2.7286967103170301E-2</v>
      </c>
      <c r="FK380">
        <v>-3.20773269794873E-2</v>
      </c>
      <c r="FL380">
        <v>-6.9152587891181394E-2</v>
      </c>
      <c r="FM380">
        <v>-7.6952748278230301E-2</v>
      </c>
      <c r="FN380">
        <v>-0.105711799043969</v>
      </c>
      <c r="FO380">
        <v>-0.151876513234841</v>
      </c>
      <c r="FP380">
        <v>1.96154005331486E-2</v>
      </c>
      <c r="FQ380">
        <v>-6.5908303491979098E-2</v>
      </c>
      <c r="FR380">
        <v>-2.4021178650090999E-2</v>
      </c>
      <c r="FS380">
        <v>-7.8347148220567694E-2</v>
      </c>
      <c r="FT380">
        <v>-7.2162330098277896E-2</v>
      </c>
      <c r="FU380">
        <v>-1.1132393511412399E-2</v>
      </c>
      <c r="FV380">
        <v>-0.127011838639843</v>
      </c>
      <c r="FW380">
        <v>4.75780983145429E-3</v>
      </c>
      <c r="FX380">
        <v>-3.6552918214858503E-2</v>
      </c>
      <c r="FY380">
        <v>-4.4516159986978401E-2</v>
      </c>
      <c r="FZ380">
        <v>-2.84547329875251E-2</v>
      </c>
      <c r="GA380">
        <v>-3.7192076913825201E-2</v>
      </c>
      <c r="GB380">
        <v>2.2875685883150601E-2</v>
      </c>
      <c r="GC380">
        <v>-0.108331632695726</v>
      </c>
      <c r="GD380">
        <v>-3.9554140365734299E-2</v>
      </c>
      <c r="GE380">
        <v>-4.97984445141458E-2</v>
      </c>
      <c r="GF380">
        <v>-0.10260220635690501</v>
      </c>
      <c r="GG380">
        <v>-2.3548207899754099E-2</v>
      </c>
      <c r="GH380">
        <v>-0.13551036894919499</v>
      </c>
      <c r="GI380">
        <v>-4.5658255599127201E-2</v>
      </c>
      <c r="GJ380">
        <v>-0.11302243735687</v>
      </c>
      <c r="GK380">
        <v>-7.5570716461319798E-2</v>
      </c>
      <c r="GL380">
        <v>-1.7610746151651799E-3</v>
      </c>
      <c r="GM380">
        <v>-4.2155129235788201E-2</v>
      </c>
      <c r="GN380">
        <v>-6.9145560663969902E-2</v>
      </c>
      <c r="GO380">
        <v>-6.1884876495593398E-2</v>
      </c>
      <c r="GP380">
        <v>2.71023189917657E-3</v>
      </c>
      <c r="GQ380">
        <v>-1.2963605979908701E-2</v>
      </c>
      <c r="GR380">
        <v>-4.9432236752076303E-3</v>
      </c>
      <c r="GS380">
        <v>-6.6562112059762701E-2</v>
      </c>
      <c r="GT380">
        <v>-0.105378773566767</v>
      </c>
      <c r="GU380">
        <v>-4.5409858052300897E-2</v>
      </c>
      <c r="GV380">
        <v>-2.6281297447654801E-2</v>
      </c>
      <c r="GW380">
        <v>-9.0486354458647805E-2</v>
      </c>
      <c r="GX380">
        <v>-9.1365302926349104E-2</v>
      </c>
      <c r="GY380">
        <v>-5.6010211019218402E-2</v>
      </c>
      <c r="GZ380">
        <v>7.2052512351739997E-2</v>
      </c>
      <c r="HA380">
        <v>-6.7698241751222896E-2</v>
      </c>
      <c r="HB380">
        <v>-7.5739160578713396E-2</v>
      </c>
      <c r="HC380">
        <v>-3.3627653599325701E-3</v>
      </c>
      <c r="HD380">
        <v>-7.4375557075036597E-2</v>
      </c>
      <c r="HE380">
        <v>-6.3190215420886001E-2</v>
      </c>
      <c r="HF380">
        <v>2.1256036528960801E-2</v>
      </c>
      <c r="HG380">
        <v>-5.6111817912600503E-2</v>
      </c>
      <c r="HH380">
        <v>-1.5153638566988399E-4</v>
      </c>
      <c r="HI380">
        <v>-7.9895030293117397E-2</v>
      </c>
      <c r="HJ380">
        <v>-7.6499569996862096E-2</v>
      </c>
      <c r="HK380">
        <v>-6.2829740922655905E-2</v>
      </c>
      <c r="HL380">
        <v>-7.2329214385273594E-2</v>
      </c>
      <c r="HM380">
        <v>-1.5709482173236599E-2</v>
      </c>
      <c r="HN380">
        <v>2.5248954991151901E-2</v>
      </c>
      <c r="HO380">
        <v>-4.3113127524333598E-2</v>
      </c>
      <c r="HP380">
        <v>2.77453657373588E-2</v>
      </c>
      <c r="HQ380">
        <v>8.5157789967797895E-2</v>
      </c>
      <c r="HR380">
        <v>-6.9262280748445398E-2</v>
      </c>
      <c r="HS380">
        <v>4.2502642805410197E-2</v>
      </c>
      <c r="HT380">
        <v>1.59623332000326E-2</v>
      </c>
      <c r="HU380">
        <v>1.09017716443463E-2</v>
      </c>
      <c r="HV380">
        <v>-0.106208864372359</v>
      </c>
      <c r="HW380">
        <v>-7.6487193261987205E-2</v>
      </c>
      <c r="HX380">
        <v>-2.7692081519854101E-2</v>
      </c>
      <c r="HY380">
        <v>-0.10748219870854001</v>
      </c>
      <c r="HZ380">
        <v>-1.655017817499E-2</v>
      </c>
      <c r="IA380">
        <v>-2.0877716629934401E-2</v>
      </c>
      <c r="IB380">
        <v>3.6101459341447602E-2</v>
      </c>
      <c r="IC380">
        <v>-1.0929736560146499E-2</v>
      </c>
      <c r="ID380">
        <v>-1.5341714252252401E-2</v>
      </c>
      <c r="IE380">
        <v>7.1708345532633902E-2</v>
      </c>
      <c r="IF380">
        <v>1.9609216295902499E-2</v>
      </c>
      <c r="IG380">
        <v>-4.2590429736915902E-2</v>
      </c>
      <c r="IH380">
        <v>-2.2573731029632001E-2</v>
      </c>
      <c r="II380">
        <v>-2.0717417078494799E-2</v>
      </c>
      <c r="IJ380">
        <v>1.2676251636137999E-2</v>
      </c>
      <c r="IK380">
        <v>-6.3601377512995994E-2</v>
      </c>
      <c r="IL380">
        <v>-0.13725085393530401</v>
      </c>
      <c r="IM380">
        <v>-5.2459498995789597E-2</v>
      </c>
      <c r="IN380">
        <v>2.1874373314504598E-2</v>
      </c>
      <c r="IO380">
        <v>-1.7754853490910199E-2</v>
      </c>
      <c r="IP380">
        <v>-0.13038130672444201</v>
      </c>
      <c r="IQ380">
        <v>1.0653717501750699E-3</v>
      </c>
      <c r="IR380">
        <v>-4.5582455108203399E-2</v>
      </c>
      <c r="IS380">
        <v>-8.4526780692605899E-2</v>
      </c>
      <c r="IT380">
        <v>-4.1085661397860997E-2</v>
      </c>
      <c r="IU380">
        <v>-6.9606392838679698E-2</v>
      </c>
      <c r="IV380">
        <v>-3.7027785713859701E-2</v>
      </c>
      <c r="IW380">
        <v>0.10628397960204999</v>
      </c>
      <c r="IX380">
        <v>-3.21004071378517E-2</v>
      </c>
      <c r="IY380">
        <v>3.2183353422972003E-2</v>
      </c>
      <c r="IZ380">
        <v>-1.7456899761566301E-2</v>
      </c>
      <c r="JA380">
        <v>5.3518254104333501E-2</v>
      </c>
      <c r="JB380">
        <v>-8.0351662483323594E-2</v>
      </c>
      <c r="JC380">
        <v>-9.3080129259239405E-2</v>
      </c>
      <c r="JD380">
        <v>-7.0386933986129704E-2</v>
      </c>
      <c r="JE380">
        <v>1.40488209860062E-2</v>
      </c>
      <c r="JF380">
        <v>-4.8711191462662E-2</v>
      </c>
      <c r="JG380">
        <v>-0.107317228834641</v>
      </c>
      <c r="JH380">
        <v>-1.48477337940504E-2</v>
      </c>
      <c r="JI380">
        <v>-3.4321061837995902E-2</v>
      </c>
      <c r="JJ380">
        <v>3.2205527111604203E-2</v>
      </c>
      <c r="JK380">
        <v>-3.2573457656106697E-2</v>
      </c>
      <c r="JL380">
        <v>-3.6703667487193399E-2</v>
      </c>
      <c r="JM380">
        <v>4.9886312722456798E-2</v>
      </c>
      <c r="JN380">
        <v>1.1191515346447301E-2</v>
      </c>
      <c r="JO380">
        <v>-3.2440239655227202E-2</v>
      </c>
      <c r="JP380">
        <v>-6.3685703295008694E-2</v>
      </c>
      <c r="JQ380">
        <v>-2.4036073991663701E-2</v>
      </c>
      <c r="JR380">
        <v>-7.1365974846042596E-2</v>
      </c>
      <c r="JS380">
        <v>-8.3983788276764101E-2</v>
      </c>
      <c r="JT380">
        <v>-8.8879235920126198E-2</v>
      </c>
      <c r="JU380">
        <v>2.5128808494002799E-2</v>
      </c>
      <c r="JV380">
        <v>2.1188978054200499E-2</v>
      </c>
      <c r="JW380">
        <v>-9.6304794528829202E-2</v>
      </c>
      <c r="JX380">
        <v>-3.43896049397346E-2</v>
      </c>
      <c r="JY380">
        <v>2.94061740057269E-3</v>
      </c>
      <c r="JZ380">
        <v>-2.9906627647972899E-2</v>
      </c>
      <c r="KA380">
        <v>-9.1493273989786697E-2</v>
      </c>
      <c r="KB380">
        <v>-2.5537178033092599E-2</v>
      </c>
      <c r="KC380">
        <v>-1.0758754103422699E-3</v>
      </c>
      <c r="KD380">
        <v>-0.13994413764970801</v>
      </c>
      <c r="KE380">
        <v>-6.05124603935836E-2</v>
      </c>
      <c r="KF380">
        <v>2.5562565652467702E-3</v>
      </c>
      <c r="KG380">
        <v>-6.9550267920026707E-2</v>
      </c>
      <c r="KH380">
        <v>-1.2738151877599401E-2</v>
      </c>
      <c r="KI380">
        <v>1.50543757701418E-3</v>
      </c>
      <c r="KJ380">
        <v>-2.10869918320414E-2</v>
      </c>
      <c r="KK380">
        <v>-9.0514849480412898E-3</v>
      </c>
      <c r="KL380">
        <v>1.8164298886069099E-2</v>
      </c>
      <c r="KM380">
        <v>3.1803272424775202E-2</v>
      </c>
      <c r="KN380">
        <v>9.9202388049350696E-3</v>
      </c>
      <c r="KO380">
        <v>-8.1526636356571203E-2</v>
      </c>
      <c r="KP380">
        <v>-5.44712350008556E-2</v>
      </c>
      <c r="KQ380">
        <v>-1.5620846505568E-2</v>
      </c>
      <c r="KR380">
        <v>-0.101896705238069</v>
      </c>
      <c r="KS380">
        <v>3.5474175245184099E-2</v>
      </c>
      <c r="KT380">
        <v>1.91791907921781E-2</v>
      </c>
      <c r="KU380">
        <v>-7.3892286901533197E-2</v>
      </c>
      <c r="KV380">
        <v>-4.4140899612104302E-2</v>
      </c>
      <c r="KW380">
        <v>5.3880182429751199E-2</v>
      </c>
      <c r="KX380">
        <v>-0.11437863965264899</v>
      </c>
      <c r="KY380">
        <v>-3.7293384776018998E-2</v>
      </c>
      <c r="KZ380">
        <v>-9.8107967330800794E-2</v>
      </c>
      <c r="LA380">
        <v>-0.13337106710864499</v>
      </c>
      <c r="LB380">
        <v>-1.8280298388481699E-2</v>
      </c>
      <c r="LC380">
        <v>-4.14845051055227E-2</v>
      </c>
      <c r="LD380">
        <v>-5.1623451374920699E-2</v>
      </c>
      <c r="LE380">
        <v>-6.8342083456163702E-2</v>
      </c>
      <c r="LF380">
        <v>4.8986261774214203E-2</v>
      </c>
      <c r="LG380">
        <v>-1.5718106442793499E-2</v>
      </c>
      <c r="LH380">
        <v>-3.7734421964389698E-3</v>
      </c>
      <c r="LI380">
        <v>-1.10491195783763E-2</v>
      </c>
      <c r="LJ380">
        <v>-5.90145649688942E-2</v>
      </c>
      <c r="LK380">
        <v>-6.9323997623581698E-2</v>
      </c>
      <c r="LL380">
        <v>-1.04402831894953E-2</v>
      </c>
      <c r="LM380">
        <v>-3.9393015647228802E-2</v>
      </c>
      <c r="LN380">
        <v>-0.103168294300041</v>
      </c>
      <c r="LO380">
        <v>-4.62602570268206E-2</v>
      </c>
      <c r="LP380">
        <v>-4.3282102530894401E-2</v>
      </c>
      <c r="LQ380">
        <v>1.0620561379651601E-2</v>
      </c>
      <c r="LR380">
        <v>3.6155557758634801E-3</v>
      </c>
      <c r="LS380">
        <v>-7.5108953523351896E-2</v>
      </c>
      <c r="LT380">
        <v>6.9237649765716497E-3</v>
      </c>
      <c r="LU380">
        <v>-3.5451612101781702E-2</v>
      </c>
      <c r="LV380">
        <v>-3.8968607591261403E-2</v>
      </c>
      <c r="LW380">
        <v>2.2610800666665001E-2</v>
      </c>
      <c r="LX380">
        <v>-9.6389918748984102E-2</v>
      </c>
      <c r="LY380">
        <v>1.39961150895693E-2</v>
      </c>
      <c r="LZ380">
        <v>-1.1928364094865E-2</v>
      </c>
      <c r="MA380">
        <v>-3.9873515559612799E-2</v>
      </c>
      <c r="MB380">
        <v>5.3654829134888303E-2</v>
      </c>
      <c r="MC380">
        <v>-2.0582305438321801E-2</v>
      </c>
      <c r="MD380">
        <v>-0.103312916244563</v>
      </c>
      <c r="ME380">
        <v>-9.9035088050809003E-2</v>
      </c>
      <c r="MF380">
        <v>-7.3056534769847498E-2</v>
      </c>
      <c r="MG380">
        <v>-8.59537119653076E-2</v>
      </c>
      <c r="MH380">
        <v>-1.7005083806698199E-2</v>
      </c>
      <c r="MI380">
        <v>-5.0050361966166801E-2</v>
      </c>
      <c r="MJ380">
        <v>-3.7426430978837001E-2</v>
      </c>
      <c r="MK380">
        <v>1.27099706022244E-2</v>
      </c>
      <c r="ML380">
        <v>-5.1423751181104697E-2</v>
      </c>
      <c r="MM380">
        <v>2.4239992825758901E-2</v>
      </c>
      <c r="MN380">
        <v>-0.12849898818125099</v>
      </c>
      <c r="MO380">
        <v>-3.4786057045744903E-2</v>
      </c>
      <c r="MP380">
        <v>-4.6364467779914299E-2</v>
      </c>
      <c r="MQ380">
        <v>-8.0202517177275293E-3</v>
      </c>
      <c r="MR380">
        <v>-5.6565968725586398E-2</v>
      </c>
      <c r="MS380">
        <v>-0.15095873825284101</v>
      </c>
      <c r="MT380">
        <v>-0.100061494138659</v>
      </c>
      <c r="MU380">
        <v>-2.8241164867649601E-2</v>
      </c>
      <c r="MV380">
        <v>-8.0393718442611894E-2</v>
      </c>
      <c r="MW380">
        <v>-0.10820506193899899</v>
      </c>
      <c r="MX380">
        <v>-4.2101142906197202E-2</v>
      </c>
      <c r="MY380">
        <v>-8.6781478820553301E-2</v>
      </c>
      <c r="MZ380">
        <v>-6.7340162832299405E-2</v>
      </c>
      <c r="NA380">
        <v>-9.8070523238324103E-2</v>
      </c>
      <c r="NB380">
        <v>-4.0177395024979301E-2</v>
      </c>
      <c r="NC380">
        <v>-5.6052210460517303E-2</v>
      </c>
      <c r="ND380">
        <v>-5.3103056912889801E-2</v>
      </c>
      <c r="NE380">
        <v>1.79616217231584E-3</v>
      </c>
      <c r="NF380">
        <v>-5.58258339708569E-2</v>
      </c>
      <c r="NG380">
        <v>2.4367750978143599E-3</v>
      </c>
      <c r="NH380">
        <v>-5.3878417076992501E-2</v>
      </c>
      <c r="NI380">
        <v>-1.74766334506552E-3</v>
      </c>
      <c r="NJ380">
        <v>6.8475039233687699E-3</v>
      </c>
      <c r="NK380">
        <v>-1.9488867962392999E-2</v>
      </c>
      <c r="NL380">
        <v>1.8285536744686701E-3</v>
      </c>
      <c r="NM380">
        <v>-0.126029860429267</v>
      </c>
      <c r="NN380">
        <v>5.1577261295663403E-2</v>
      </c>
      <c r="NO380">
        <v>-4.0665463955687903E-2</v>
      </c>
      <c r="NP380">
        <v>-2.1892894578235799E-2</v>
      </c>
      <c r="NQ380">
        <v>-4.8296336953850098E-2</v>
      </c>
      <c r="NR380">
        <v>-1.2370060967739099E-2</v>
      </c>
      <c r="NS380">
        <v>-3.1359203655771897E-2</v>
      </c>
      <c r="NT380">
        <v>-8.0168463352603594E-2</v>
      </c>
      <c r="NU380">
        <v>-7.2882383324779101E-2</v>
      </c>
      <c r="NV380">
        <v>-5.3445775331486797E-2</v>
      </c>
      <c r="NW380">
        <v>-7.7561736406941001E-2</v>
      </c>
      <c r="NX380">
        <v>-4.6414013065189698E-2</v>
      </c>
      <c r="NY380">
        <v>-1.7321981976936601E-2</v>
      </c>
      <c r="NZ380">
        <v>-7.8867198969183705E-2</v>
      </c>
      <c r="OA380">
        <v>-1.1151974142302099E-2</v>
      </c>
      <c r="OB380">
        <v>5.4173743210304E-2</v>
      </c>
      <c r="OC380">
        <v>-8.0617176234750995E-2</v>
      </c>
      <c r="OD380">
        <v>2.52018220881545E-2</v>
      </c>
      <c r="OE380">
        <v>-8.2666744981217496E-2</v>
      </c>
      <c r="OF380">
        <v>-1.7026803557050701E-2</v>
      </c>
      <c r="OG380">
        <v>1.5927299900003699E-2</v>
      </c>
      <c r="OH380">
        <v>-9.1782929941977898E-2</v>
      </c>
      <c r="OI380">
        <v>-1.6093065436491302E-2</v>
      </c>
      <c r="OJ380">
        <v>-0.101622279572917</v>
      </c>
      <c r="OK380">
        <v>-8.2504749981506198E-2</v>
      </c>
      <c r="OL380">
        <v>-3.9155512979369603E-2</v>
      </c>
      <c r="OM380">
        <v>-0.101214725097904</v>
      </c>
      <c r="ON380">
        <v>-2.6788296506862899E-2</v>
      </c>
      <c r="OO380">
        <v>2.4570316703753901E-2</v>
      </c>
      <c r="OP380">
        <v>-3.9624240176655202E-2</v>
      </c>
      <c r="OQ380">
        <v>-0.10639609200497099</v>
      </c>
      <c r="OR380">
        <v>2.87003164569113E-2</v>
      </c>
      <c r="OS380">
        <v>-4.3559178201972103E-2</v>
      </c>
      <c r="OT380">
        <v>-2.39095509193432E-2</v>
      </c>
      <c r="OU380">
        <v>6.4329875790796699E-3</v>
      </c>
      <c r="OV380">
        <v>5.1164630001367901E-2</v>
      </c>
      <c r="OW380">
        <v>-6.3737986439688504E-2</v>
      </c>
      <c r="OX380">
        <v>-4.2957921657414903E-2</v>
      </c>
      <c r="OY380">
        <v>-7.7098175129933805E-2</v>
      </c>
      <c r="OZ380">
        <v>-9.6348524989501305E-2</v>
      </c>
      <c r="PA380">
        <v>-6.5424433985747004E-3</v>
      </c>
      <c r="PB380">
        <v>-4.6298654177351697E-2</v>
      </c>
      <c r="PC380">
        <v>-3.5733908021127699E-2</v>
      </c>
      <c r="PD380">
        <v>-5.8651534223239501E-2</v>
      </c>
      <c r="PE380">
        <v>-1.70952402144934E-2</v>
      </c>
      <c r="PF380">
        <v>-4.8593921990985903E-2</v>
      </c>
      <c r="PG380">
        <v>-4.6728110821179301E-2</v>
      </c>
      <c r="PH380">
        <v>-4.8656259421260999E-2</v>
      </c>
      <c r="PI380">
        <v>-3.8851822850236001E-2</v>
      </c>
      <c r="PJ380">
        <v>-3.3212387775693297E-2</v>
      </c>
      <c r="PK380">
        <v>6.9883582743865301E-3</v>
      </c>
      <c r="PL380">
        <v>4.7332966001881402E-2</v>
      </c>
      <c r="PM380">
        <v>-4.8970542324143801E-2</v>
      </c>
      <c r="PN380">
        <v>-5.3327645430753301E-2</v>
      </c>
      <c r="PO380">
        <v>6.5153745613503403E-3</v>
      </c>
      <c r="PP380">
        <v>-7.8400681455018995E-2</v>
      </c>
      <c r="PQ380">
        <v>-2.93288151622439E-2</v>
      </c>
      <c r="PR380">
        <v>7.8260769891943804E-2</v>
      </c>
      <c r="PS380">
        <v>-1.04566468839819E-2</v>
      </c>
      <c r="PT380">
        <v>-2.7882669174230601E-2</v>
      </c>
      <c r="PU380">
        <v>-1.34112860356211E-2</v>
      </c>
      <c r="PV380">
        <v>-3.7035605268989802E-2</v>
      </c>
      <c r="PW380">
        <v>1.5313060434717101E-2</v>
      </c>
      <c r="PX380">
        <v>-6.7835883643522603E-3</v>
      </c>
      <c r="PY380">
        <v>-3.1864662315634298E-2</v>
      </c>
      <c r="PZ380">
        <v>6.4339521616439202E-2</v>
      </c>
      <c r="QA380">
        <v>-2.0260478383583001E-2</v>
      </c>
      <c r="QB380">
        <v>-5.2333249332830498E-2</v>
      </c>
      <c r="QC380">
        <v>-6.3429076761890705E-4</v>
      </c>
      <c r="QD380">
        <v>-3.8012956015287598E-2</v>
      </c>
      <c r="QE380">
        <v>-5.50859549007095E-2</v>
      </c>
      <c r="QF380">
        <v>-4.2477745158537902E-2</v>
      </c>
      <c r="QG380">
        <v>-0.103781873121799</v>
      </c>
      <c r="QH380">
        <v>-1.53238692270443E-2</v>
      </c>
      <c r="QI380">
        <v>5.2094874013550304E-3</v>
      </c>
      <c r="QJ380">
        <v>7.4290892103425696E-2</v>
      </c>
      <c r="QK380">
        <v>-5.4246093561410302E-3</v>
      </c>
      <c r="QL380">
        <v>3.2210500748686102E-2</v>
      </c>
      <c r="QM380">
        <v>-7.8706919222113397E-2</v>
      </c>
      <c r="QN380">
        <v>-5.60206002700522E-3</v>
      </c>
      <c r="QO380">
        <v>1.5617464811248099E-2</v>
      </c>
      <c r="QP380">
        <v>-4.9675263864536301E-2</v>
      </c>
      <c r="QQ380">
        <v>1.6701406537219899E-2</v>
      </c>
      <c r="QR380">
        <v>-1.53294229414941E-2</v>
      </c>
      <c r="QS380">
        <v>-5.1061114502595498E-2</v>
      </c>
      <c r="QT380">
        <v>2.9788614722014502E-2</v>
      </c>
      <c r="QU380">
        <v>-4.4968613028186298E-2</v>
      </c>
      <c r="QV380">
        <v>-5.9185255368363401E-2</v>
      </c>
      <c r="QW380">
        <v>-8.9999583539119507E-3</v>
      </c>
      <c r="QX380">
        <v>-6.1081281085501198E-2</v>
      </c>
      <c r="QY380">
        <v>-4.21036018404733E-2</v>
      </c>
      <c r="QZ380">
        <v>-6.6126607756641295E-2</v>
      </c>
      <c r="RA380">
        <v>1.3436394014044801E-2</v>
      </c>
      <c r="RB380">
        <v>-0.107963417082534</v>
      </c>
      <c r="RC380">
        <v>-4.2404383648362E-2</v>
      </c>
      <c r="RD380">
        <v>1.35600261485263E-2</v>
      </c>
      <c r="RE380">
        <v>-8.1816984190006006E-2</v>
      </c>
      <c r="RF380">
        <v>-1.9686554794534E-2</v>
      </c>
      <c r="RG380">
        <v>-8.3588925519258603E-2</v>
      </c>
      <c r="RH380">
        <v>-4.7002457616135002E-2</v>
      </c>
      <c r="RI380">
        <v>-5.2379377056373203E-2</v>
      </c>
      <c r="RJ380">
        <v>-3.2551675323018198E-2</v>
      </c>
      <c r="RK380">
        <v>-6.9787071712281407E-2</v>
      </c>
      <c r="RL380">
        <v>-6.07088414732928E-2</v>
      </c>
    </row>
    <row r="381" spans="1:480" x14ac:dyDescent="0.25">
      <c r="A381" t="s">
        <v>380</v>
      </c>
      <c r="B381">
        <v>-0.113069064224623</v>
      </c>
      <c r="C381">
        <v>-7.1598654088389002E-2</v>
      </c>
      <c r="D381">
        <v>-3.7696253659024001E-2</v>
      </c>
      <c r="E381">
        <v>-9.9115368727815206E-2</v>
      </c>
      <c r="F381">
        <v>5.4968530546121601E-2</v>
      </c>
      <c r="G381">
        <v>-5.5099049222118598E-2</v>
      </c>
      <c r="H381">
        <v>-6.22007358182953E-2</v>
      </c>
      <c r="I381">
        <v>-9.5902835246406304E-2</v>
      </c>
      <c r="J381">
        <v>-7.22427970539673E-2</v>
      </c>
      <c r="K381">
        <v>-7.0401068777898396E-2</v>
      </c>
      <c r="L381">
        <v>-5.7509535357450701E-2</v>
      </c>
      <c r="M381">
        <v>-1.24364672395886E-2</v>
      </c>
      <c r="N381">
        <v>-4.83940983097488E-2</v>
      </c>
      <c r="O381">
        <v>6.3669861888960698E-4</v>
      </c>
      <c r="P381">
        <v>-6.1335280735519103E-2</v>
      </c>
      <c r="Q381">
        <v>7.2383198045942801E-2</v>
      </c>
      <c r="R381">
        <v>-2.0260146623675802E-2</v>
      </c>
      <c r="S381">
        <v>-5.6505438287207901E-2</v>
      </c>
      <c r="T381">
        <v>-6.8134465358814398E-3</v>
      </c>
      <c r="U381">
        <v>-7.5963667564007395E-2</v>
      </c>
      <c r="V381">
        <v>-2.3416795535771098E-2</v>
      </c>
      <c r="W381">
        <v>-1.89796926782889E-2</v>
      </c>
      <c r="X381">
        <v>5.12152340295602E-2</v>
      </c>
      <c r="Y381">
        <v>-0.11889501501947</v>
      </c>
      <c r="Z381">
        <v>-6.0234872070723401E-2</v>
      </c>
      <c r="AA381">
        <v>-0.111055436564698</v>
      </c>
      <c r="AB381">
        <v>-5.8063233556669397E-2</v>
      </c>
      <c r="AC381">
        <v>-8.5121029185554697E-2</v>
      </c>
      <c r="AD381">
        <v>4.0084949485556597E-2</v>
      </c>
      <c r="AE381">
        <v>-7.4718863961273099E-2</v>
      </c>
      <c r="AF381">
        <v>-2.00252537895758E-2</v>
      </c>
      <c r="AG381">
        <v>-9.1797239227670094E-2</v>
      </c>
      <c r="AH381">
        <v>-5.3008701499164403E-2</v>
      </c>
      <c r="AI381">
        <v>-0.13181537454926201</v>
      </c>
      <c r="AJ381">
        <v>5.9255242755102402E-3</v>
      </c>
      <c r="AK381">
        <v>1.7764338301298799E-2</v>
      </c>
      <c r="AL381">
        <v>-3.5799439775250803E-2</v>
      </c>
      <c r="AM381">
        <v>-1.0630709878360499E-2</v>
      </c>
      <c r="AN381">
        <v>-2.8758617950111601E-2</v>
      </c>
      <c r="AO381">
        <v>-2.7017453949225698E-2</v>
      </c>
      <c r="AP381">
        <v>1.8458762087252702E-2</v>
      </c>
      <c r="AQ381">
        <v>-4.1297028145393697E-2</v>
      </c>
      <c r="AR381">
        <v>-5.9492818523334101E-2</v>
      </c>
      <c r="AS381">
        <v>-1.17249274838552E-2</v>
      </c>
      <c r="AT381">
        <v>-4.8185970129105603E-2</v>
      </c>
      <c r="AU381">
        <v>-9.2143024418889496E-3</v>
      </c>
      <c r="AV381">
        <v>9.7142736286753208E-3</v>
      </c>
      <c r="AW381">
        <v>-8.4789848190728906E-2</v>
      </c>
      <c r="AX381">
        <v>-4.8363898016125E-2</v>
      </c>
      <c r="AY381">
        <v>-6.1320065741131503E-2</v>
      </c>
      <c r="AZ381">
        <v>-5.5479921299647801E-2</v>
      </c>
      <c r="BA381">
        <v>0.116744006109523</v>
      </c>
      <c r="BB381">
        <v>-7.7998692794284605E-2</v>
      </c>
      <c r="BC381">
        <v>3.4323080990522098E-3</v>
      </c>
      <c r="BD381">
        <v>-6.7862882930934995E-2</v>
      </c>
      <c r="BE381">
        <v>-4.3957708738606702E-2</v>
      </c>
      <c r="BF381">
        <v>8.1087831588334408E-3</v>
      </c>
      <c r="BG381">
        <v>-5.4979687608168501E-2</v>
      </c>
      <c r="BH381">
        <v>-1.5999829777167299E-2</v>
      </c>
      <c r="BI381">
        <v>3.41250378816879E-2</v>
      </c>
      <c r="BJ381">
        <v>-7.0050819887140195E-2</v>
      </c>
      <c r="BK381">
        <v>-7.7813595431914198E-2</v>
      </c>
      <c r="BL381">
        <v>1.6029294196836599E-3</v>
      </c>
      <c r="BM381">
        <v>-0.11769435509028001</v>
      </c>
      <c r="BN381">
        <v>-3.9530729369335799E-2</v>
      </c>
      <c r="BO381">
        <v>-4.0007094861263297E-2</v>
      </c>
      <c r="BP381">
        <v>7.7020024449761604E-3</v>
      </c>
      <c r="BQ381">
        <v>-7.3726473938317105E-2</v>
      </c>
      <c r="BR381">
        <v>-0.16838118406276201</v>
      </c>
      <c r="BS381">
        <v>6.62905278743957E-3</v>
      </c>
      <c r="BT381">
        <v>5.0944277688381098E-2</v>
      </c>
      <c r="BU381">
        <v>-5.0546175555668697E-2</v>
      </c>
      <c r="BV381">
        <v>-3.8071908331533302E-2</v>
      </c>
      <c r="BW381">
        <v>-7.27322833922642E-3</v>
      </c>
      <c r="BX381">
        <v>-9.2769013414463003E-2</v>
      </c>
      <c r="BY381">
        <v>6.96914401339878E-2</v>
      </c>
      <c r="BZ381">
        <v>1.6951092251243399E-2</v>
      </c>
      <c r="CA381">
        <v>-8.1923456241469895E-3</v>
      </c>
      <c r="CB381">
        <v>-5.7572941471986598E-2</v>
      </c>
      <c r="CC381">
        <v>-2.3265342751721302E-3</v>
      </c>
      <c r="CD381">
        <v>4.8430896733699901E-3</v>
      </c>
      <c r="CE381">
        <v>-0.143053725423825</v>
      </c>
      <c r="CF381">
        <v>-0.115614257088259</v>
      </c>
      <c r="CG381">
        <v>3.0835801641904598E-2</v>
      </c>
      <c r="CH381">
        <v>-4.32952955987383E-2</v>
      </c>
      <c r="CI381">
        <v>-5.9746797652138001E-2</v>
      </c>
      <c r="CJ381">
        <v>-2.5215269590520901E-2</v>
      </c>
      <c r="CK381">
        <v>-0.10514572990278399</v>
      </c>
      <c r="CL381">
        <v>5.3625381879373298E-3</v>
      </c>
      <c r="CM381">
        <v>-6.7584981542187797E-2</v>
      </c>
      <c r="CN381">
        <v>2.4773778245607499E-2</v>
      </c>
      <c r="CO381">
        <v>-5.9805026574878503E-2</v>
      </c>
      <c r="CP381">
        <v>-7.5263131085932605E-2</v>
      </c>
      <c r="CQ381">
        <v>-1.89313557706451E-2</v>
      </c>
      <c r="CR381">
        <v>9.8879265982605592E-3</v>
      </c>
      <c r="CS381">
        <v>-0.125676852726543</v>
      </c>
      <c r="CT381">
        <v>-2.4962095655461501E-2</v>
      </c>
      <c r="CU381">
        <v>-2.0816168783319398E-2</v>
      </c>
      <c r="CV381">
        <v>-8.6751271896264304E-2</v>
      </c>
      <c r="CW381">
        <v>-0.104157706946798</v>
      </c>
      <c r="CX381">
        <v>-3.60616714438661E-2</v>
      </c>
      <c r="CY381">
        <v>-3.6966395266886901E-2</v>
      </c>
      <c r="CZ381">
        <v>2.5365047289225999E-2</v>
      </c>
      <c r="DA381">
        <v>-3.2675763154947399E-2</v>
      </c>
      <c r="DB381">
        <v>-5.4094016139949401E-2</v>
      </c>
      <c r="DC381">
        <v>-0.121726240242815</v>
      </c>
      <c r="DD381">
        <v>-3.7792475824118502E-2</v>
      </c>
      <c r="DE381">
        <v>5.2971367890297799E-2</v>
      </c>
      <c r="DF381">
        <v>-4.5091404667634997E-2</v>
      </c>
      <c r="DG381">
        <v>-6.3260680694128598E-3</v>
      </c>
      <c r="DH381">
        <v>-5.6782969028504097E-2</v>
      </c>
      <c r="DI381">
        <v>-3.4319510649798303E-2</v>
      </c>
      <c r="DJ381">
        <v>-4.7775291962406097E-3</v>
      </c>
      <c r="DK381">
        <v>4.8771717970639901E-2</v>
      </c>
      <c r="DL381">
        <v>6.3499358290320903E-4</v>
      </c>
      <c r="DM381">
        <v>-2.98846036477983E-2</v>
      </c>
      <c r="DN381">
        <v>-1.9139559900748299E-2</v>
      </c>
      <c r="DO381">
        <v>-0.15101945727180699</v>
      </c>
      <c r="DP381">
        <v>-2.2772279992639599E-3</v>
      </c>
      <c r="DQ381">
        <v>-7.2011364299702701E-2</v>
      </c>
      <c r="DR381">
        <v>7.7056772574857393E-2</v>
      </c>
      <c r="DS381">
        <v>-6.3779379299118602E-2</v>
      </c>
      <c r="DT381">
        <v>-9.3744101970809103E-3</v>
      </c>
      <c r="DU381">
        <v>-5.3373706067945399E-2</v>
      </c>
      <c r="DV381">
        <v>-5.9561273368995998E-2</v>
      </c>
      <c r="DW381">
        <v>-9.0581222265916306E-2</v>
      </c>
      <c r="DX381">
        <v>-5.6166465916915799E-2</v>
      </c>
      <c r="DY381">
        <v>-6.9459921414555606E-2</v>
      </c>
      <c r="DZ381">
        <v>-0.12698613944244999</v>
      </c>
      <c r="EA381">
        <v>-0.107590054905045</v>
      </c>
      <c r="EB381">
        <v>-5.9531013401682799E-2</v>
      </c>
      <c r="EC381">
        <v>-5.6492241256401302E-2</v>
      </c>
      <c r="ED381">
        <v>-2.1823128127731101E-2</v>
      </c>
      <c r="EE381">
        <v>1.33215040698021E-3</v>
      </c>
      <c r="EF381">
        <v>1.86392555533316E-2</v>
      </c>
      <c r="EG381">
        <v>-6.9968267590539104E-2</v>
      </c>
      <c r="EH381">
        <v>-9.1832532845441406E-2</v>
      </c>
      <c r="EI381">
        <v>-8.9942842190463501E-2</v>
      </c>
      <c r="EJ381">
        <v>4.1356454333412E-3</v>
      </c>
      <c r="EK381">
        <v>6.2947811136833107E-2</v>
      </c>
      <c r="EL381">
        <v>-9.8408589367856E-2</v>
      </c>
      <c r="EM381">
        <v>-8.9004185766894797E-2</v>
      </c>
      <c r="EN381">
        <v>-9.7926338648480493E-3</v>
      </c>
      <c r="EO381">
        <v>-3.3543048281047698E-2</v>
      </c>
      <c r="EP381">
        <v>-0.121208565758141</v>
      </c>
      <c r="EQ381">
        <v>-5.7485946884781203E-2</v>
      </c>
      <c r="ER381">
        <v>-0.13609308310076301</v>
      </c>
      <c r="ES381">
        <v>-3.3777230147156501E-2</v>
      </c>
      <c r="ET381">
        <v>-1.3670899691249801E-2</v>
      </c>
      <c r="EU381">
        <v>3.49778887857937E-2</v>
      </c>
      <c r="EV381">
        <v>-1.2549827283473401E-2</v>
      </c>
      <c r="EW381">
        <v>-2.9554411764270401E-3</v>
      </c>
      <c r="EX381">
        <v>1.56148374569067E-3</v>
      </c>
      <c r="EY381">
        <v>-0.14971488910417399</v>
      </c>
      <c r="EZ381">
        <v>-0.102541695754319</v>
      </c>
      <c r="FA381">
        <v>-2.1683723281263799E-2</v>
      </c>
      <c r="FB381">
        <v>6.7742105845964504E-2</v>
      </c>
      <c r="FC381">
        <v>-8.5955122820975699E-2</v>
      </c>
      <c r="FD381">
        <v>-9.4223110745742605E-2</v>
      </c>
      <c r="FE381">
        <v>1.0902774151021401E-2</v>
      </c>
      <c r="FF381">
        <v>-0.11334700192946</v>
      </c>
      <c r="FG381">
        <v>-6.9929914580743099E-3</v>
      </c>
      <c r="FH381">
        <v>3.4561387747688403E-2</v>
      </c>
      <c r="FI381">
        <v>-5.9904355057390703E-2</v>
      </c>
      <c r="FJ381">
        <v>-8.9977827230947799E-2</v>
      </c>
      <c r="FK381">
        <v>-5.3276103942646903E-2</v>
      </c>
      <c r="FL381">
        <v>-5.5468970162416503E-2</v>
      </c>
      <c r="FM381">
        <v>-4.5495735990240198E-2</v>
      </c>
      <c r="FN381">
        <v>-0.149765968803168</v>
      </c>
      <c r="FO381">
        <v>-0.13947857328967</v>
      </c>
      <c r="FP381">
        <v>-8.1088773947641506E-3</v>
      </c>
      <c r="FQ381">
        <v>1.38504224961211E-2</v>
      </c>
      <c r="FR381">
        <v>-2.7201597297644899E-2</v>
      </c>
      <c r="FS381">
        <v>-1.2928813828762001E-2</v>
      </c>
      <c r="FT381">
        <v>-7.32915158500929E-2</v>
      </c>
      <c r="FU381">
        <v>7.4802888204627098E-3</v>
      </c>
      <c r="FV381">
        <v>-0.11982728252076399</v>
      </c>
      <c r="FW381">
        <v>-5.7050297515880498E-2</v>
      </c>
      <c r="FX381">
        <v>-5.6527732394560997E-3</v>
      </c>
      <c r="FY381">
        <v>-1.7689404487293899E-2</v>
      </c>
      <c r="FZ381">
        <v>3.4674397122522099E-2</v>
      </c>
      <c r="GA381">
        <v>-5.5106644025083799E-2</v>
      </c>
      <c r="GB381">
        <v>-2.4412872911838201E-2</v>
      </c>
      <c r="GC381">
        <v>-9.9178384832636607E-2</v>
      </c>
      <c r="GD381">
        <v>-4.1518442980748402E-2</v>
      </c>
      <c r="GE381">
        <v>-6.9065697135614695E-2</v>
      </c>
      <c r="GF381">
        <v>-0.111345439976289</v>
      </c>
      <c r="GG381">
        <v>1.2211987248778E-2</v>
      </c>
      <c r="GH381">
        <v>5.6189596995854997E-2</v>
      </c>
      <c r="GI381">
        <v>-1.55289491068896E-2</v>
      </c>
      <c r="GJ381">
        <v>-7.7780484905422997E-2</v>
      </c>
      <c r="GK381">
        <v>1.8788306458024501E-2</v>
      </c>
      <c r="GL381">
        <v>4.2911990238068496E-3</v>
      </c>
      <c r="GM381">
        <v>-9.29767976471121E-2</v>
      </c>
      <c r="GN381">
        <v>-0.115923647298555</v>
      </c>
      <c r="GO381">
        <v>-3.2618827864682703E-2</v>
      </c>
      <c r="GP381">
        <v>7.2558496285657595E-2</v>
      </c>
      <c r="GQ381">
        <v>-6.2233704038478901E-2</v>
      </c>
      <c r="GR381">
        <v>-3.2448180623362098E-2</v>
      </c>
      <c r="GS381">
        <v>-2.5114117594791899E-3</v>
      </c>
      <c r="GT381">
        <v>8.8328446521736392E-3</v>
      </c>
      <c r="GU381">
        <v>-1.2086751870140701E-2</v>
      </c>
      <c r="GV381">
        <v>-0.110495243126405</v>
      </c>
      <c r="GW381">
        <v>-8.7357648494365905E-2</v>
      </c>
      <c r="GX381">
        <v>-0.108807658898168</v>
      </c>
      <c r="GY381">
        <v>-0.119378478472837</v>
      </c>
      <c r="GZ381">
        <v>-2.74064474716177E-2</v>
      </c>
      <c r="HA381">
        <v>-7.1714641584184294E-2</v>
      </c>
      <c r="HB381">
        <v>-3.5004618683561903E-2</v>
      </c>
      <c r="HC381">
        <v>-1.2656872161184701E-2</v>
      </c>
      <c r="HD381">
        <v>-5.3246907040327704E-3</v>
      </c>
      <c r="HE381">
        <v>-2.8414384798999201E-2</v>
      </c>
      <c r="HF381">
        <v>-1.4845314229211599E-2</v>
      </c>
      <c r="HG381">
        <v>-8.9625866635938203E-2</v>
      </c>
      <c r="HH381">
        <v>-9.3878885571441993E-3</v>
      </c>
      <c r="HI381">
        <v>-2.0953934098258999E-2</v>
      </c>
      <c r="HJ381">
        <v>8.0463003932455899E-3</v>
      </c>
      <c r="HK381">
        <v>-2.13587747987397E-2</v>
      </c>
      <c r="HL381">
        <v>-3.7928306428382803E-2</v>
      </c>
      <c r="HM381">
        <v>-6.02175973286826E-2</v>
      </c>
      <c r="HN381">
        <v>3.2819154782804401E-2</v>
      </c>
      <c r="HO381">
        <v>-7.4153814336385807E-2</v>
      </c>
      <c r="HP381">
        <v>3.8305803304582803E-2</v>
      </c>
      <c r="HQ381">
        <v>1.86609192078911E-3</v>
      </c>
      <c r="HR381">
        <v>-0.100674233071467</v>
      </c>
      <c r="HS381">
        <v>-5.8000301735627903E-2</v>
      </c>
      <c r="HT381">
        <v>-5.2899323692247299E-2</v>
      </c>
      <c r="HU381">
        <v>-5.55001330417111E-2</v>
      </c>
      <c r="HV381">
        <v>-8.0091795718840397E-2</v>
      </c>
      <c r="HW381">
        <v>-8.7036088012920301E-2</v>
      </c>
      <c r="HX381">
        <v>-7.6993613075663006E-2</v>
      </c>
      <c r="HY381">
        <v>-4.8313089661437499E-2</v>
      </c>
      <c r="HZ381">
        <v>-1.7912728454262901E-2</v>
      </c>
      <c r="IA381">
        <v>5.2433791635486199E-2</v>
      </c>
      <c r="IB381">
        <v>-9.7890359192760304E-2</v>
      </c>
      <c r="IC381">
        <v>-6.4053905303590494E-2</v>
      </c>
      <c r="ID381">
        <v>-8.4845354489065203E-2</v>
      </c>
      <c r="IE381">
        <v>2.1931354834772601E-3</v>
      </c>
      <c r="IF381">
        <v>-5.8902203367320501E-2</v>
      </c>
      <c r="IG381">
        <v>-7.6205027441918302E-2</v>
      </c>
      <c r="IH381">
        <v>-1.10053490427663E-2</v>
      </c>
      <c r="II381">
        <v>-5.2186686513147E-2</v>
      </c>
      <c r="IJ381">
        <v>-4.6256514026382797E-2</v>
      </c>
      <c r="IK381">
        <v>-0.120249945113816</v>
      </c>
      <c r="IL381">
        <v>-0.11251603251983</v>
      </c>
      <c r="IM381">
        <v>-2.8887398639033401E-2</v>
      </c>
      <c r="IN381">
        <v>6.06397608163491E-2</v>
      </c>
      <c r="IO381">
        <v>-2.2455863959577299E-2</v>
      </c>
      <c r="IP381">
        <v>-2.84002210951163E-2</v>
      </c>
      <c r="IQ381">
        <v>-2.2530376573919202E-2</v>
      </c>
      <c r="IR381">
        <v>1.1916246562865E-2</v>
      </c>
      <c r="IS381">
        <v>-8.2203455596040295E-2</v>
      </c>
      <c r="IT381">
        <v>-4.6623143472641501E-2</v>
      </c>
      <c r="IU381">
        <v>-9.8686200948962605E-2</v>
      </c>
      <c r="IV381">
        <v>1.3645368596478399E-2</v>
      </c>
      <c r="IW381">
        <v>3.67977241222237E-2</v>
      </c>
      <c r="IX381">
        <v>4.0692080472253297E-2</v>
      </c>
      <c r="IY381">
        <v>5.2508768760070497E-2</v>
      </c>
      <c r="IZ381">
        <v>-6.7523880005169498E-2</v>
      </c>
      <c r="JA381">
        <v>-8.8803286529899796E-3</v>
      </c>
      <c r="JB381">
        <v>-0.102167429689783</v>
      </c>
      <c r="JC381">
        <v>-8.4655281923370199E-2</v>
      </c>
      <c r="JD381">
        <v>-0.13953251254035001</v>
      </c>
      <c r="JE381">
        <v>-2.8605984070760801E-2</v>
      </c>
      <c r="JF381">
        <v>-0.140646181123325</v>
      </c>
      <c r="JG381">
        <v>-0.18152508140189999</v>
      </c>
      <c r="JH381">
        <v>-2.6917058599116101E-2</v>
      </c>
      <c r="JI381">
        <v>2.6917536911116799E-2</v>
      </c>
      <c r="JJ381">
        <v>-2.2937069825422499E-2</v>
      </c>
      <c r="JK381">
        <v>-0.13155088301481699</v>
      </c>
      <c r="JL381">
        <v>2.8618721474888602E-3</v>
      </c>
      <c r="JM381">
        <v>-2.56652164470593E-2</v>
      </c>
      <c r="JN381">
        <v>2.0129198701805399E-2</v>
      </c>
      <c r="JO381">
        <v>8.6331232195179103E-2</v>
      </c>
      <c r="JP381">
        <v>3.1675509086194598E-2</v>
      </c>
      <c r="JQ381">
        <v>-2.94222889886336E-2</v>
      </c>
      <c r="JR381">
        <v>-0.103528251499111</v>
      </c>
      <c r="JS381">
        <v>-8.3260251132427895E-2</v>
      </c>
      <c r="JT381">
        <v>-5.5260739887650102E-2</v>
      </c>
      <c r="JU381">
        <v>3.97453678911475E-2</v>
      </c>
      <c r="JV381">
        <v>2.32805001052101E-2</v>
      </c>
      <c r="JW381">
        <v>-6.9132649878466804E-2</v>
      </c>
      <c r="JX381">
        <v>4.0194095826993702E-2</v>
      </c>
      <c r="JY381">
        <v>-3.6858578145601999E-2</v>
      </c>
      <c r="JZ381">
        <v>-4.5563522740937397E-2</v>
      </c>
      <c r="KA381">
        <v>-9.8682011540377396E-2</v>
      </c>
      <c r="KB381">
        <v>-6.1548111140543503E-2</v>
      </c>
      <c r="KC381">
        <v>-8.4100146369195494E-2</v>
      </c>
      <c r="KD381">
        <v>-9.1631566062886E-2</v>
      </c>
      <c r="KE381">
        <v>-6.4614257416551496E-2</v>
      </c>
      <c r="KF381">
        <v>-6.7941115097049906E-2</v>
      </c>
      <c r="KG381">
        <v>-3.7995460544106401E-2</v>
      </c>
      <c r="KH381">
        <v>-1.82675727332322E-2</v>
      </c>
      <c r="KI381">
        <v>-1.2010217682175301E-2</v>
      </c>
      <c r="KJ381">
        <v>-5.1044200396762399E-2</v>
      </c>
      <c r="KK381">
        <v>-4.2851362731750602E-2</v>
      </c>
      <c r="KL381">
        <v>4.5891141715194601E-3</v>
      </c>
      <c r="KM381">
        <v>5.6034406499761297E-3</v>
      </c>
      <c r="KN381">
        <v>1.8569458593165399E-2</v>
      </c>
      <c r="KO381">
        <v>-0.113629201785655</v>
      </c>
      <c r="KP381">
        <v>-9.1729104726590207E-3</v>
      </c>
      <c r="KQ381">
        <v>-9.4386608206576003E-2</v>
      </c>
      <c r="KR381">
        <v>5.6779610379966402E-3</v>
      </c>
      <c r="KS381">
        <v>-1.8479104006190399E-2</v>
      </c>
      <c r="KT381">
        <v>-9.3285690137472205E-3</v>
      </c>
      <c r="KU381">
        <v>-2.62892816416497E-2</v>
      </c>
      <c r="KV381">
        <v>-7.5171226566912398E-3</v>
      </c>
      <c r="KW381">
        <v>2.25537231721358E-2</v>
      </c>
      <c r="KX381">
        <v>-0.16594044909303099</v>
      </c>
      <c r="KY381">
        <v>3.0340015682296901E-2</v>
      </c>
      <c r="KZ381">
        <v>-1.19697072943471E-2</v>
      </c>
      <c r="LA381">
        <v>-0.18260507802005499</v>
      </c>
      <c r="LB381">
        <v>1.7622711642651001E-2</v>
      </c>
      <c r="LC381">
        <v>-0.13493318847482699</v>
      </c>
      <c r="LD381">
        <v>-2.9927108505653E-2</v>
      </c>
      <c r="LE381">
        <v>-4.7033421657014698E-2</v>
      </c>
      <c r="LF381">
        <v>7.7777571690946096E-2</v>
      </c>
      <c r="LG381">
        <v>-1.8917006156076201E-2</v>
      </c>
      <c r="LH381">
        <v>-4.5022992695444602E-2</v>
      </c>
      <c r="LI381">
        <v>-6.0098452136848599E-2</v>
      </c>
      <c r="LJ381">
        <v>-9.1922038913181001E-2</v>
      </c>
      <c r="LK381">
        <v>-8.3052258776082702E-2</v>
      </c>
      <c r="LL381">
        <v>-1.9499323061961501E-2</v>
      </c>
      <c r="LM381">
        <v>-0.10639352738577</v>
      </c>
      <c r="LN381">
        <v>-3.5654201110139998E-2</v>
      </c>
      <c r="LO381">
        <v>-1.6803896821641299E-2</v>
      </c>
      <c r="LP381">
        <v>2.6816192412160497E-4</v>
      </c>
      <c r="LQ381">
        <v>-2.5094807953449799E-2</v>
      </c>
      <c r="LR381">
        <v>1.4736075369115699E-3</v>
      </c>
      <c r="LS381">
        <v>-5.2996908833685998E-2</v>
      </c>
      <c r="LT381">
        <v>-6.6390317989695399E-2</v>
      </c>
      <c r="LU381">
        <v>-2.7857519219478401E-3</v>
      </c>
      <c r="LV381">
        <v>-9.4866166825764205E-3</v>
      </c>
      <c r="LW381">
        <v>2.8926786087922801E-3</v>
      </c>
      <c r="LX381">
        <v>-0.110177896045189</v>
      </c>
      <c r="LY381">
        <v>-5.0397123378741297E-2</v>
      </c>
      <c r="LZ381">
        <v>2.5131333608498299E-3</v>
      </c>
      <c r="MA381">
        <v>1.06614383852399E-2</v>
      </c>
      <c r="MB381">
        <v>-1.27804237815772E-2</v>
      </c>
      <c r="MC381">
        <v>-2.1114264844323698E-2</v>
      </c>
      <c r="MD381">
        <v>-8.0725610096387498E-2</v>
      </c>
      <c r="ME381">
        <v>-0.137358405267066</v>
      </c>
      <c r="MF381">
        <v>-8.6773553677162704E-2</v>
      </c>
      <c r="MG381">
        <v>-0.12699710416247401</v>
      </c>
      <c r="MH381">
        <v>4.4644378376575103E-2</v>
      </c>
      <c r="MI381">
        <v>1.28796846905299E-2</v>
      </c>
      <c r="MJ381">
        <v>-2.1162611522486399E-2</v>
      </c>
      <c r="MK381">
        <v>-3.0690707068943099E-2</v>
      </c>
      <c r="ML381">
        <v>-1.7661008746293499E-3</v>
      </c>
      <c r="MM381">
        <v>-4.9417211821744703E-2</v>
      </c>
      <c r="MN381">
        <v>-0.138852102952566</v>
      </c>
      <c r="MO381">
        <v>-1.03878296484566E-2</v>
      </c>
      <c r="MP381">
        <v>-4.7884825161285498E-2</v>
      </c>
      <c r="MQ381">
        <v>1.86599739823746E-3</v>
      </c>
      <c r="MR381">
        <v>-6.6216515342839802E-2</v>
      </c>
      <c r="MS381">
        <v>-9.3702833206964306E-2</v>
      </c>
      <c r="MT381">
        <v>-8.1881722412701294E-2</v>
      </c>
      <c r="MU381">
        <v>-7.2701075532258394E-2</v>
      </c>
      <c r="MV381">
        <v>-5.6336632012000301E-2</v>
      </c>
      <c r="MW381">
        <v>-0.123755328858858</v>
      </c>
      <c r="MX381">
        <v>-2.5596688163331001E-2</v>
      </c>
      <c r="MY381">
        <v>-9.8025348064474604E-2</v>
      </c>
      <c r="MZ381">
        <v>-1.5703575336220799E-2</v>
      </c>
      <c r="NA381">
        <v>-5.5595099891937401E-2</v>
      </c>
      <c r="NB381">
        <v>-1.43162381939206E-2</v>
      </c>
      <c r="NC381">
        <v>-4.6693801853578798E-2</v>
      </c>
      <c r="ND381">
        <v>6.4270415739989595E-2</v>
      </c>
      <c r="NE381">
        <v>-1.54268899056511E-2</v>
      </c>
      <c r="NF381">
        <v>-5.7157781199965202E-2</v>
      </c>
      <c r="NG381">
        <v>6.0659283084296498E-3</v>
      </c>
      <c r="NH381">
        <v>-3.7889944612225501E-2</v>
      </c>
      <c r="NI381">
        <v>-5.0213959467040097E-2</v>
      </c>
      <c r="NJ381">
        <v>-5.9912475559113498E-2</v>
      </c>
      <c r="NK381">
        <v>-7.0531553107595193E-2</v>
      </c>
      <c r="NL381">
        <v>-4.6538406832409299E-2</v>
      </c>
      <c r="NM381">
        <v>-0.125309976853508</v>
      </c>
      <c r="NN381">
        <v>-4.81103631399903E-2</v>
      </c>
      <c r="NO381">
        <v>-8.3463449054361594E-2</v>
      </c>
      <c r="NP381">
        <v>4.38837978668178E-2</v>
      </c>
      <c r="NQ381">
        <v>-7.9641389261514206E-2</v>
      </c>
      <c r="NR381">
        <v>-1.59529605760042E-3</v>
      </c>
      <c r="NS381">
        <v>-3.6214896530522303E-2</v>
      </c>
      <c r="NT381">
        <v>1.5974527086162801E-2</v>
      </c>
      <c r="NU381">
        <v>-0.123624035631692</v>
      </c>
      <c r="NV381">
        <v>-5.3712491152350798E-4</v>
      </c>
      <c r="NW381">
        <v>1.71745090631923E-2</v>
      </c>
      <c r="NX381">
        <v>-2.6404025082201301E-3</v>
      </c>
      <c r="NY381">
        <v>-7.4150786953514694E-2</v>
      </c>
      <c r="NZ381">
        <v>-0.160700736167736</v>
      </c>
      <c r="OA381">
        <v>-8.2677014424428902E-2</v>
      </c>
      <c r="OB381">
        <v>-1.36055478145557E-2</v>
      </c>
      <c r="OC381">
        <v>-5.6702551253389501E-2</v>
      </c>
      <c r="OD381">
        <v>4.1461525024859801E-2</v>
      </c>
      <c r="OE381">
        <v>-6.3666254210799703E-2</v>
      </c>
      <c r="OF381">
        <v>-4.0224396272998897E-2</v>
      </c>
      <c r="OG381">
        <v>-3.2781471856559601E-2</v>
      </c>
      <c r="OH381">
        <v>-0.118817184293539</v>
      </c>
      <c r="OI381">
        <v>-3.7896168808957603E-2</v>
      </c>
      <c r="OJ381">
        <v>-6.2167216299140099E-2</v>
      </c>
      <c r="OK381">
        <v>-5.0091284785780801E-2</v>
      </c>
      <c r="OL381">
        <v>-3.1679518351058901E-2</v>
      </c>
      <c r="OM381">
        <v>-7.1767295371854306E-2</v>
      </c>
      <c r="ON381">
        <v>-5.6928092782360697E-2</v>
      </c>
      <c r="OO381">
        <v>4.8348960326951997E-2</v>
      </c>
      <c r="OP381">
        <v>-3.60935247467154E-2</v>
      </c>
      <c r="OQ381">
        <v>-0.164555298571543</v>
      </c>
      <c r="OR381">
        <v>-6.5391707907552707E-2</v>
      </c>
      <c r="OS381">
        <v>-6.5164428092550894E-2</v>
      </c>
      <c r="OT381">
        <v>-7.4279710135601501E-2</v>
      </c>
      <c r="OU381">
        <v>-5.3329932960038601E-2</v>
      </c>
      <c r="OV381">
        <v>-1.69762255073607E-2</v>
      </c>
      <c r="OW381">
        <v>-4.9205109158679802E-2</v>
      </c>
      <c r="OX381">
        <v>2.1161903176664699E-2</v>
      </c>
      <c r="OY381">
        <v>-8.6700160783906202E-2</v>
      </c>
      <c r="OZ381">
        <v>-0.133862071832244</v>
      </c>
      <c r="PA381">
        <v>-1.38585169488489E-2</v>
      </c>
      <c r="PB381">
        <v>-2.16737490409383E-2</v>
      </c>
      <c r="PC381">
        <v>3.8449655412977603E-2</v>
      </c>
      <c r="PD381">
        <v>-3.6313041761318601E-3</v>
      </c>
      <c r="PE381">
        <v>-9.1696656638958304E-2</v>
      </c>
      <c r="PF381">
        <v>-6.3483745340397399E-2</v>
      </c>
      <c r="PG381">
        <v>-6.7791879283173401E-2</v>
      </c>
      <c r="PH381">
        <v>-7.0293882560681406E-2</v>
      </c>
      <c r="PI381">
        <v>3.7966777977404997E-2</v>
      </c>
      <c r="PJ381">
        <v>-5.3183386802631197E-2</v>
      </c>
      <c r="PK381">
        <v>-2.4259592198450301E-2</v>
      </c>
      <c r="PL381">
        <v>6.2206773943518E-2</v>
      </c>
      <c r="PM381">
        <v>-0.105314389688398</v>
      </c>
      <c r="PN381">
        <v>-5.1993622992796397E-2</v>
      </c>
      <c r="PO381">
        <v>7.3074912100258896E-4</v>
      </c>
      <c r="PP381">
        <v>-2.2260332011443899E-2</v>
      </c>
      <c r="PQ381">
        <v>-1.24745423565517E-2</v>
      </c>
      <c r="PR381">
        <v>5.1363876924033901E-2</v>
      </c>
      <c r="PS381">
        <v>-5.1668659247665699E-2</v>
      </c>
      <c r="PT381">
        <v>-6.5217359287163004E-2</v>
      </c>
      <c r="PU381">
        <v>-3.5530772860429299E-2</v>
      </c>
      <c r="PV381">
        <v>-2.10443115959036E-2</v>
      </c>
      <c r="PW381">
        <v>-9.2307462353678496E-2</v>
      </c>
      <c r="PX381">
        <v>-7.7042351078432603E-2</v>
      </c>
      <c r="PY381">
        <v>5.7654701902801102E-3</v>
      </c>
      <c r="PZ381">
        <v>-5.7967922425171001E-2</v>
      </c>
      <c r="QA381">
        <v>2.42242244388952E-2</v>
      </c>
      <c r="QB381">
        <v>-0.13414822715262101</v>
      </c>
      <c r="QC381">
        <v>0.10220338929338101</v>
      </c>
      <c r="QD381">
        <v>-7.3393173446507304E-3</v>
      </c>
      <c r="QE381">
        <v>1.5318931466275901E-2</v>
      </c>
      <c r="QF381">
        <v>-5.3727097689318999E-2</v>
      </c>
      <c r="QG381">
        <v>-6.5993166461657898E-2</v>
      </c>
      <c r="QH381">
        <v>1.25301671196858E-2</v>
      </c>
      <c r="QI381">
        <v>-2.4508791699022699E-2</v>
      </c>
      <c r="QJ381">
        <v>3.8772669538320002E-2</v>
      </c>
      <c r="QK381">
        <v>7.7547669703216197E-3</v>
      </c>
      <c r="QL381">
        <v>3.3678041409788501E-2</v>
      </c>
      <c r="QM381">
        <v>-5.38205027574684E-2</v>
      </c>
      <c r="QN381">
        <v>-3.29746908051489E-2</v>
      </c>
      <c r="QO381">
        <v>7.1482568219387199E-2</v>
      </c>
      <c r="QP381">
        <v>1.7595026044528301E-2</v>
      </c>
      <c r="QQ381">
        <v>6.5535265007893896E-3</v>
      </c>
      <c r="QR381">
        <v>-6.0805192546551E-2</v>
      </c>
      <c r="QS381">
        <v>-9.2930899122918104E-2</v>
      </c>
      <c r="QT381">
        <v>-2.48636787964025E-2</v>
      </c>
      <c r="QU381">
        <v>-7.0555040471828895E-2</v>
      </c>
      <c r="QV381">
        <v>-6.0003171640282502E-2</v>
      </c>
      <c r="QW381">
        <v>-9.9083120712622694E-2</v>
      </c>
      <c r="QX381">
        <v>-9.46639160265174E-2</v>
      </c>
      <c r="QY381">
        <v>-1.2067801879876499E-2</v>
      </c>
      <c r="QZ381">
        <v>1.45356414019474E-3</v>
      </c>
      <c r="RA381">
        <v>6.1055488747193401E-3</v>
      </c>
      <c r="RB381">
        <v>-0.18583633312370401</v>
      </c>
      <c r="RC381">
        <v>3.14483054559581E-2</v>
      </c>
      <c r="RD381">
        <v>1.7132937291869099E-2</v>
      </c>
      <c r="RE381">
        <v>-0.13753213100231401</v>
      </c>
      <c r="RF381">
        <v>-3.4271854043447798E-2</v>
      </c>
      <c r="RG381">
        <v>-7.3828051334923997E-2</v>
      </c>
      <c r="RH381">
        <v>-0.13847623300609399</v>
      </c>
      <c r="RI381">
        <v>-2.53599395257697E-2</v>
      </c>
      <c r="RJ381">
        <v>7.2740231296952895E-2</v>
      </c>
      <c r="RK381">
        <v>-0.111281899242619</v>
      </c>
      <c r="RL381">
        <v>-5.7548845933925098E-2</v>
      </c>
    </row>
    <row r="382" spans="1:480" x14ac:dyDescent="0.25">
      <c r="A382" t="s">
        <v>381</v>
      </c>
      <c r="B382">
        <v>-0.104624707109421</v>
      </c>
      <c r="C382">
        <v>-9.5514366500419307E-2</v>
      </c>
      <c r="D382">
        <v>-1.2939557937308699E-3</v>
      </c>
      <c r="E382">
        <v>-5.3476121578223401E-2</v>
      </c>
      <c r="F382">
        <v>7.2122904284890002E-2</v>
      </c>
      <c r="G382">
        <v>-6.6790510233186204E-2</v>
      </c>
      <c r="H382">
        <v>-2.9093042367476899E-2</v>
      </c>
      <c r="I382">
        <v>-9.8090568223842503E-2</v>
      </c>
      <c r="J382">
        <v>-9.5954269882789794E-2</v>
      </c>
      <c r="K382">
        <v>-7.1526817168823795E-2</v>
      </c>
      <c r="L382">
        <v>-3.2976752968318597E-2</v>
      </c>
      <c r="M382">
        <v>1.08361965087808E-2</v>
      </c>
      <c r="N382">
        <v>-2.68790845502727E-2</v>
      </c>
      <c r="O382">
        <v>2.1065606386484099E-2</v>
      </c>
      <c r="P382">
        <v>3.7799474139533697E-2</v>
      </c>
      <c r="Q382">
        <v>3.10097442923426E-2</v>
      </c>
      <c r="R382">
        <v>-6.8324437486952605E-2</v>
      </c>
      <c r="S382">
        <v>-1.42964736394364E-2</v>
      </c>
      <c r="T382">
        <v>-3.04855810142334E-2</v>
      </c>
      <c r="U382">
        <v>-4.8468150429021001E-2</v>
      </c>
      <c r="V382">
        <v>-4.3652838585557401E-2</v>
      </c>
      <c r="W382">
        <v>5.1704752779619501E-2</v>
      </c>
      <c r="X382">
        <v>-1.8429667378640199E-2</v>
      </c>
      <c r="Y382">
        <v>-0.107246966521943</v>
      </c>
      <c r="Z382">
        <v>-1.09774944703609E-2</v>
      </c>
      <c r="AA382">
        <v>-0.10819476382776901</v>
      </c>
      <c r="AB382">
        <v>-5.0970843989859002E-2</v>
      </c>
      <c r="AC382">
        <v>-7.6589362549216194E-2</v>
      </c>
      <c r="AD382">
        <v>-2.2282154909260201E-4</v>
      </c>
      <c r="AE382">
        <v>-7.0071649112464704E-2</v>
      </c>
      <c r="AF382">
        <v>-3.9775771076980201E-2</v>
      </c>
      <c r="AG382">
        <v>-0.12164361433898301</v>
      </c>
      <c r="AH382">
        <v>-9.7666156166570706E-2</v>
      </c>
      <c r="AI382">
        <v>-0.109392618016317</v>
      </c>
      <c r="AJ382">
        <v>4.3863098731149901E-2</v>
      </c>
      <c r="AK382">
        <v>4.16101847345016E-2</v>
      </c>
      <c r="AL382">
        <v>-2.6190224457580399E-2</v>
      </c>
      <c r="AM382">
        <v>-2.1648382095184899E-2</v>
      </c>
      <c r="AN382">
        <v>-2.8804072002693502E-2</v>
      </c>
      <c r="AO382">
        <v>-6.7344434897267597E-3</v>
      </c>
      <c r="AP382">
        <v>-3.9482093116589699E-2</v>
      </c>
      <c r="AQ382">
        <v>-2.1445432623719601E-2</v>
      </c>
      <c r="AR382">
        <v>-9.1491595177752693E-3</v>
      </c>
      <c r="AS382">
        <v>-2.32127949540205E-2</v>
      </c>
      <c r="AT382">
        <v>-8.3114601487170606E-2</v>
      </c>
      <c r="AU382">
        <v>2.8797721962127699E-2</v>
      </c>
      <c r="AV382">
        <v>-3.5245818190137702E-2</v>
      </c>
      <c r="AW382">
        <v>-6.5160618396011005E-2</v>
      </c>
      <c r="AX382">
        <v>-1.8651196135251499E-2</v>
      </c>
      <c r="AY382">
        <v>-2.6859795421766999E-2</v>
      </c>
      <c r="AZ382">
        <v>-4.3273656488634502E-2</v>
      </c>
      <c r="BA382">
        <v>9.3688516199575494E-2</v>
      </c>
      <c r="BB382">
        <v>-1.02422621622946E-2</v>
      </c>
      <c r="BC382">
        <v>-3.0165472311113301E-2</v>
      </c>
      <c r="BD382">
        <v>-8.1706386014396601E-2</v>
      </c>
      <c r="BE382">
        <v>3.3050744027011199E-2</v>
      </c>
      <c r="BF382">
        <v>1.9545649609593201E-2</v>
      </c>
      <c r="BG382">
        <v>-8.5802906993953904E-2</v>
      </c>
      <c r="BH382">
        <v>4.02007809057029E-2</v>
      </c>
      <c r="BI382">
        <v>1.1093335665648799E-2</v>
      </c>
      <c r="BJ382">
        <v>-5.1776485490365301E-2</v>
      </c>
      <c r="BK382">
        <v>-4.5973498320173001E-2</v>
      </c>
      <c r="BL382">
        <v>-3.4382932784890401E-2</v>
      </c>
      <c r="BM382">
        <v>-0.110680894465</v>
      </c>
      <c r="BN382">
        <v>-4.2342362085110103E-3</v>
      </c>
      <c r="BO382">
        <v>-2.7728194259143399E-2</v>
      </c>
      <c r="BP382">
        <v>-5.6580922877853101E-2</v>
      </c>
      <c r="BQ382">
        <v>-3.4012319020625202E-2</v>
      </c>
      <c r="BR382">
        <v>-0.14109253158924101</v>
      </c>
      <c r="BS382">
        <v>2.6640259841359301E-2</v>
      </c>
      <c r="BT382">
        <v>-6.4828274192248701E-3</v>
      </c>
      <c r="BU382">
        <v>2.95804032798151E-2</v>
      </c>
      <c r="BV382">
        <v>-4.5962980816878399E-2</v>
      </c>
      <c r="BW382">
        <v>-2.69781861108596E-2</v>
      </c>
      <c r="BX382">
        <v>-1.40278787291545E-2</v>
      </c>
      <c r="BY382">
        <v>1.9808567323111401E-2</v>
      </c>
      <c r="BZ382">
        <v>2.24683822597577E-2</v>
      </c>
      <c r="CA382">
        <v>1.1774971611341601E-3</v>
      </c>
      <c r="CB382">
        <v>-2.5334854369201298E-2</v>
      </c>
      <c r="CC382">
        <v>-9.6766422566398908E-3</v>
      </c>
      <c r="CD382">
        <v>-6.0866407485551102E-3</v>
      </c>
      <c r="CE382">
        <v>-0.12506558749362301</v>
      </c>
      <c r="CF382">
        <v>-0.110338932155662</v>
      </c>
      <c r="CG382">
        <v>-3.9220400616439503E-3</v>
      </c>
      <c r="CH382">
        <v>-2.9609174405835499E-2</v>
      </c>
      <c r="CI382">
        <v>-4.1915804309625E-2</v>
      </c>
      <c r="CJ382">
        <v>-4.0923890606397201E-2</v>
      </c>
      <c r="CK382">
        <v>-7.06937047038637E-2</v>
      </c>
      <c r="CL382">
        <v>-3.6828204926572301E-2</v>
      </c>
      <c r="CM382">
        <v>-4.4377871788642199E-2</v>
      </c>
      <c r="CN382">
        <v>0.10675474149396801</v>
      </c>
      <c r="CO382">
        <v>-4.9378572012381702E-2</v>
      </c>
      <c r="CP382">
        <v>9.9913127555525793E-3</v>
      </c>
      <c r="CQ382">
        <v>-1.69182475382092E-2</v>
      </c>
      <c r="CR382">
        <v>4.9628556420816303E-2</v>
      </c>
      <c r="CS382">
        <v>-6.6280531065099596E-2</v>
      </c>
      <c r="CT382">
        <v>-4.4845879488072997E-2</v>
      </c>
      <c r="CU382">
        <v>-3.6964970112112E-2</v>
      </c>
      <c r="CV382">
        <v>-6.2262601047468502E-2</v>
      </c>
      <c r="CW382">
        <v>-5.4097292692851198E-2</v>
      </c>
      <c r="CX382">
        <v>-6.2079641314438598E-2</v>
      </c>
      <c r="CY382">
        <v>-3.1151054246364902E-2</v>
      </c>
      <c r="CZ382">
        <v>2.9700366463250399E-2</v>
      </c>
      <c r="DA382">
        <v>4.2743827342021999E-2</v>
      </c>
      <c r="DB382">
        <v>-5.7207780372904297E-2</v>
      </c>
      <c r="DC382">
        <v>-7.7510622305698301E-2</v>
      </c>
      <c r="DD382">
        <v>-5.60445357898425E-3</v>
      </c>
      <c r="DE382">
        <v>6.8264146053405805E-2</v>
      </c>
      <c r="DF382">
        <v>-3.6076730019054301E-2</v>
      </c>
      <c r="DG382">
        <v>-4.7001526979890899E-2</v>
      </c>
      <c r="DH382">
        <v>-8.8681270352043394E-3</v>
      </c>
      <c r="DI382">
        <v>-7.6930876657130103E-3</v>
      </c>
      <c r="DJ382">
        <v>-1.4804440532373999E-2</v>
      </c>
      <c r="DK382">
        <v>0.10184243058815599</v>
      </c>
      <c r="DL382">
        <v>2.6626543751260101E-3</v>
      </c>
      <c r="DM382">
        <v>-6.5433747358972894E-2</v>
      </c>
      <c r="DN382">
        <v>-2.10202468652698E-2</v>
      </c>
      <c r="DO382">
        <v>-4.7918995257795201E-2</v>
      </c>
      <c r="DP382">
        <v>3.8038755087461497E-2</v>
      </c>
      <c r="DQ382">
        <v>-6.8270441266970794E-2</v>
      </c>
      <c r="DR382">
        <v>3.8815658593199603E-2</v>
      </c>
      <c r="DS382">
        <v>-0.10493509464853699</v>
      </c>
      <c r="DT382">
        <v>-4.6855319965153401E-2</v>
      </c>
      <c r="DU382">
        <v>-8.17001847801892E-2</v>
      </c>
      <c r="DV382">
        <v>-4.4369252179413697E-2</v>
      </c>
      <c r="DW382">
        <v>-0.11999563550975401</v>
      </c>
      <c r="DX382">
        <v>-6.7164729199945206E-2</v>
      </c>
      <c r="DY382">
        <v>-3.9722746143596999E-2</v>
      </c>
      <c r="DZ382">
        <v>-4.39318851396404E-2</v>
      </c>
      <c r="EA382">
        <v>-5.29781154146267E-2</v>
      </c>
      <c r="EB382">
        <v>-3.3371257256069202E-2</v>
      </c>
      <c r="EC382">
        <v>-0.111807798397078</v>
      </c>
      <c r="ED382">
        <v>-3.19427187138384E-2</v>
      </c>
      <c r="EE382">
        <v>-1.45439455105824E-3</v>
      </c>
      <c r="EF382">
        <v>-5.04322033374544E-2</v>
      </c>
      <c r="EG382">
        <v>-2.6842668338527099E-2</v>
      </c>
      <c r="EH382">
        <v>-9.0549377675781306E-2</v>
      </c>
      <c r="EI382">
        <v>-0.11089304291701001</v>
      </c>
      <c r="EJ382">
        <v>3.8188682318017503E-2</v>
      </c>
      <c r="EK382">
        <v>3.9583295052433402E-2</v>
      </c>
      <c r="EL382">
        <v>-9.4086454208408304E-2</v>
      </c>
      <c r="EM382">
        <v>-6.6206033956706906E-2</v>
      </c>
      <c r="EN382">
        <v>-1.88595414684E-2</v>
      </c>
      <c r="EO382">
        <v>6.4392937127635594E-2</v>
      </c>
      <c r="EP382">
        <v>-5.8617814349167997E-2</v>
      </c>
      <c r="EQ382">
        <v>-4.4080179734264598E-2</v>
      </c>
      <c r="ER382">
        <v>-9.1342406139766893E-2</v>
      </c>
      <c r="ES382">
        <v>-5.8447275320085097E-2</v>
      </c>
      <c r="ET382">
        <v>8.4365716045536696E-3</v>
      </c>
      <c r="EU382">
        <v>5.1465551631941102E-2</v>
      </c>
      <c r="EV382">
        <v>-3.4254860730682297E-2</v>
      </c>
      <c r="EW382">
        <v>1.00365919615756E-2</v>
      </c>
      <c r="EX382">
        <v>3.42017639496446E-3</v>
      </c>
      <c r="EY382">
        <v>-0.12691610151853999</v>
      </c>
      <c r="EZ382">
        <v>-9.8410670873033096E-2</v>
      </c>
      <c r="FA382">
        <v>-6.8404842187269305E-2</v>
      </c>
      <c r="FB382">
        <v>8.6954395447979893E-2</v>
      </c>
      <c r="FC382">
        <v>-4.9463901818420898E-2</v>
      </c>
      <c r="FD382">
        <v>-0.122859402697715</v>
      </c>
      <c r="FE382">
        <v>-8.1564720058963404E-3</v>
      </c>
      <c r="FF382">
        <v>-9.6074267900640303E-2</v>
      </c>
      <c r="FG382">
        <v>-2.4265466239147E-2</v>
      </c>
      <c r="FH382">
        <v>4.4552053807543797E-3</v>
      </c>
      <c r="FI382">
        <v>-3.37725174375803E-2</v>
      </c>
      <c r="FJ382">
        <v>-7.7931375922433196E-2</v>
      </c>
      <c r="FK382">
        <v>-2.00998520505405E-2</v>
      </c>
      <c r="FL382">
        <v>-4.1904639893431503E-2</v>
      </c>
      <c r="FM382">
        <v>-4.3668244978515798E-2</v>
      </c>
      <c r="FN382">
        <v>-0.121207108766925</v>
      </c>
      <c r="FO382">
        <v>-0.135363984631443</v>
      </c>
      <c r="FP382">
        <v>6.91940751358497E-2</v>
      </c>
      <c r="FQ382">
        <v>-1.5649987604433899E-2</v>
      </c>
      <c r="FR382">
        <v>1.9445244910771101E-2</v>
      </c>
      <c r="FS382">
        <v>-2.7435363685702902E-2</v>
      </c>
      <c r="FT382">
        <v>-9.8528724852419702E-3</v>
      </c>
      <c r="FU382">
        <v>4.5763842780028201E-2</v>
      </c>
      <c r="FV382">
        <v>-0.13424813809865699</v>
      </c>
      <c r="FW382">
        <v>-5.8083232903695797E-2</v>
      </c>
      <c r="FX382">
        <v>-3.7720714745370303E-2</v>
      </c>
      <c r="FY382">
        <v>-6.4493028120215998E-2</v>
      </c>
      <c r="FZ382">
        <v>-8.2806623850834593E-3</v>
      </c>
      <c r="GA382">
        <v>-0.118754404165947</v>
      </c>
      <c r="GB382">
        <v>-4.3634123671876503E-2</v>
      </c>
      <c r="GC382">
        <v>-8.5233263427137704E-2</v>
      </c>
      <c r="GD382">
        <v>-2.3269890875735399E-2</v>
      </c>
      <c r="GE382">
        <v>-4.4351569074080298E-2</v>
      </c>
      <c r="GF382">
        <v>-3.5326387203090601E-2</v>
      </c>
      <c r="GG382">
        <v>2.75661824556632E-2</v>
      </c>
      <c r="GH382">
        <v>-1.2024821134165401E-2</v>
      </c>
      <c r="GI382">
        <v>9.4217968596202201E-3</v>
      </c>
      <c r="GJ382">
        <v>-9.66976447758226E-2</v>
      </c>
      <c r="GK382">
        <v>3.8154593880629001E-2</v>
      </c>
      <c r="GL382">
        <v>5.9741504875004499E-3</v>
      </c>
      <c r="GM382">
        <v>-2.6489881744707101E-2</v>
      </c>
      <c r="GN382">
        <v>-2.94111296677073E-2</v>
      </c>
      <c r="GO382">
        <v>1.40152611669831E-2</v>
      </c>
      <c r="GP382">
        <v>0.10928038704557</v>
      </c>
      <c r="GQ382">
        <v>-5.0357454177339202E-2</v>
      </c>
      <c r="GR382">
        <v>-1.6052651161571101E-2</v>
      </c>
      <c r="GS382">
        <v>-4.1966912117124703E-3</v>
      </c>
      <c r="GT382">
        <v>5.2261094112356798E-2</v>
      </c>
      <c r="GU382">
        <v>8.1666845599636592E-3</v>
      </c>
      <c r="GV382">
        <v>-5.1264920733436498E-2</v>
      </c>
      <c r="GW382">
        <v>-4.7580299758515097E-2</v>
      </c>
      <c r="GX382">
        <v>-7.7752347708008707E-2</v>
      </c>
      <c r="GY382">
        <v>-0.10629090299258501</v>
      </c>
      <c r="GZ382">
        <v>7.7325570845159803E-3</v>
      </c>
      <c r="HA382">
        <v>-9.6646179059361195E-2</v>
      </c>
      <c r="HB382">
        <v>-2.1571604288266599E-2</v>
      </c>
      <c r="HC382">
        <v>-4.3951111826226297E-2</v>
      </c>
      <c r="HD382">
        <v>-5.8291591020318001E-2</v>
      </c>
      <c r="HE382">
        <v>-5.7679165645277398E-2</v>
      </c>
      <c r="HF382">
        <v>-1.83420766876525E-2</v>
      </c>
      <c r="HG382">
        <v>-0.116097539112024</v>
      </c>
      <c r="HH382">
        <v>3.7333595520473099E-2</v>
      </c>
      <c r="HI382">
        <v>1.9417553405929901E-2</v>
      </c>
      <c r="HJ382">
        <v>3.1766244976673798E-3</v>
      </c>
      <c r="HK382">
        <v>-1.2235947650283499E-2</v>
      </c>
      <c r="HL382">
        <v>-1.36918566539158E-2</v>
      </c>
      <c r="HM382">
        <v>6.4290895055414396E-2</v>
      </c>
      <c r="HN382">
        <v>-3.0917052181343999E-2</v>
      </c>
      <c r="HO382">
        <v>-8.4606930567718203E-2</v>
      </c>
      <c r="HP382">
        <v>2.22427290926684E-2</v>
      </c>
      <c r="HQ382">
        <v>-4.13344912625584E-2</v>
      </c>
      <c r="HR382">
        <v>-2.2642183584791999E-2</v>
      </c>
      <c r="HS382">
        <v>-6.4552655036555606E-2</v>
      </c>
      <c r="HT382">
        <v>-0.10580009896003301</v>
      </c>
      <c r="HU382">
        <v>-8.4700463574291895E-2</v>
      </c>
      <c r="HV382">
        <v>-0.102479448113831</v>
      </c>
      <c r="HW382">
        <v>-7.13752966527538E-2</v>
      </c>
      <c r="HX382">
        <v>-8.9168603858465006E-2</v>
      </c>
      <c r="HY382">
        <v>2.4790106717155198E-3</v>
      </c>
      <c r="HZ382">
        <v>-7.3439793505080397E-2</v>
      </c>
      <c r="IA382">
        <v>3.00645138579827E-2</v>
      </c>
      <c r="IB382">
        <v>-3.7189133603440602E-2</v>
      </c>
      <c r="IC382">
        <v>-5.98668559679588E-2</v>
      </c>
      <c r="ID382">
        <v>-3.9430858072609903E-2</v>
      </c>
      <c r="IE382">
        <v>-6.07247438571634E-2</v>
      </c>
      <c r="IF382">
        <v>-1.1429953018367699E-2</v>
      </c>
      <c r="IG382">
        <v>-6.8933169430615504E-2</v>
      </c>
      <c r="IH382">
        <v>4.97571710549609E-2</v>
      </c>
      <c r="II382">
        <v>2.97717179695348E-3</v>
      </c>
      <c r="IJ382">
        <v>-5.4778696012581403E-2</v>
      </c>
      <c r="IK382">
        <v>-0.128049320453581</v>
      </c>
      <c r="IL382">
        <v>-5.9577183805020702E-2</v>
      </c>
      <c r="IM382">
        <v>-5.7277144768395502E-2</v>
      </c>
      <c r="IN382">
        <v>-6.87971471703629E-3</v>
      </c>
      <c r="IO382">
        <v>-3.65459742565062E-2</v>
      </c>
      <c r="IP382">
        <v>-4.0649804430659402E-2</v>
      </c>
      <c r="IQ382">
        <v>-8.3195807420889403E-2</v>
      </c>
      <c r="IR382">
        <v>3.0407660534495701E-2</v>
      </c>
      <c r="IS382">
        <v>-9.28130833450822E-3</v>
      </c>
      <c r="IT382">
        <v>-4.4792913037769097E-2</v>
      </c>
      <c r="IU382">
        <v>-8.1323973937418498E-2</v>
      </c>
      <c r="IV382">
        <v>-3.3700535519172903E-2</v>
      </c>
      <c r="IW382">
        <v>7.1119773798325306E-2</v>
      </c>
      <c r="IX382">
        <v>1.7605485068875999E-2</v>
      </c>
      <c r="IY382">
        <v>2.0581744939569099E-2</v>
      </c>
      <c r="IZ382">
        <v>-0.112634740653125</v>
      </c>
      <c r="JA382">
        <v>-3.9438808177196499E-2</v>
      </c>
      <c r="JB382">
        <v>-0.117906303852711</v>
      </c>
      <c r="JC382">
        <v>-6.30642940438986E-2</v>
      </c>
      <c r="JD382">
        <v>-0.111033546140717</v>
      </c>
      <c r="JE382">
        <v>5.0802153178215598E-3</v>
      </c>
      <c r="JF382">
        <v>-9.5216600325746401E-2</v>
      </c>
      <c r="JG382">
        <v>-0.10617001380562401</v>
      </c>
      <c r="JH382">
        <v>-2.2514868963522802E-3</v>
      </c>
      <c r="JI382">
        <v>3.3445158518796203E-2</v>
      </c>
      <c r="JJ382">
        <v>-3.0384372660100301E-2</v>
      </c>
      <c r="JK382">
        <v>-9.1762506725054094E-2</v>
      </c>
      <c r="JL382">
        <v>-2.4433918614982699E-2</v>
      </c>
      <c r="JM382">
        <v>-5.4215425921124001E-2</v>
      </c>
      <c r="JN382">
        <v>-5.0738259431369601E-2</v>
      </c>
      <c r="JO382">
        <v>2.6676866977860699E-2</v>
      </c>
      <c r="JP382">
        <v>2.8568865595088699E-2</v>
      </c>
      <c r="JQ382">
        <v>-5.5803435038027802E-2</v>
      </c>
      <c r="JR382">
        <v>-8.3742431415887095E-2</v>
      </c>
      <c r="JS382">
        <v>-1.0423217223567101E-2</v>
      </c>
      <c r="JT382">
        <v>-3.2555299774810399E-2</v>
      </c>
      <c r="JU382">
        <v>3.1942231881426802E-3</v>
      </c>
      <c r="JV382">
        <v>-1.3331138786249501E-2</v>
      </c>
      <c r="JW382">
        <v>-5.0377541438891699E-2</v>
      </c>
      <c r="JX382">
        <v>-3.73972680691671E-2</v>
      </c>
      <c r="JY382">
        <v>-8.6879834556824707E-3</v>
      </c>
      <c r="JZ382">
        <v>-3.5376487381533997E-2</v>
      </c>
      <c r="KA382">
        <v>-0.12513509740194301</v>
      </c>
      <c r="KB382">
        <v>-6.4910977434534903E-2</v>
      </c>
      <c r="KC382">
        <v>-9.4925297804673403E-2</v>
      </c>
      <c r="KD382">
        <v>-5.7417617731846102E-2</v>
      </c>
      <c r="KE382">
        <v>-7.5443143216916406E-2</v>
      </c>
      <c r="KF382">
        <v>-4.4164540631390602E-2</v>
      </c>
      <c r="KG382">
        <v>-6.00134272885317E-2</v>
      </c>
      <c r="KH382">
        <v>2.72389945403234E-2</v>
      </c>
      <c r="KI382">
        <v>-5.7971816408249603E-2</v>
      </c>
      <c r="KJ382">
        <v>3.5943384639934899E-2</v>
      </c>
      <c r="KK382">
        <v>-2.12322352317213E-2</v>
      </c>
      <c r="KL382">
        <v>8.5744681301548206E-2</v>
      </c>
      <c r="KM382">
        <v>3.9012613394817701E-2</v>
      </c>
      <c r="KN382">
        <v>-1.7735748880233802E-2</v>
      </c>
      <c r="KO382">
        <v>-9.9665949392522296E-2</v>
      </c>
      <c r="KP382">
        <v>7.4640505255101797E-2</v>
      </c>
      <c r="KQ382">
        <v>-4.1337301028761E-2</v>
      </c>
      <c r="KR382">
        <v>-6.88425767929207E-3</v>
      </c>
      <c r="KS382">
        <v>-1.7361191720890099E-2</v>
      </c>
      <c r="KT382">
        <v>-3.7333239758313201E-2</v>
      </c>
      <c r="KU382">
        <v>-3.62651597821083E-2</v>
      </c>
      <c r="KV382">
        <v>5.9276185760244099E-2</v>
      </c>
      <c r="KW382">
        <v>0.12630355386671399</v>
      </c>
      <c r="KX382">
        <v>-0.15375486259858301</v>
      </c>
      <c r="KY382">
        <v>-4.0458233034729299E-2</v>
      </c>
      <c r="KZ382">
        <v>-7.4930234836687801E-3</v>
      </c>
      <c r="LA382">
        <v>-0.13362687076270899</v>
      </c>
      <c r="LB382">
        <v>-3.4814431365352297E-2</v>
      </c>
      <c r="LC382">
        <v>-8.4945777545404E-2</v>
      </c>
      <c r="LD382">
        <v>1.9287076179690599E-2</v>
      </c>
      <c r="LE382">
        <v>-3.6800630366338599E-2</v>
      </c>
      <c r="LF382">
        <v>2.0937683509266301E-2</v>
      </c>
      <c r="LG382">
        <v>-4.2569448650198898E-2</v>
      </c>
      <c r="LH382">
        <v>-8.0092249809174398E-2</v>
      </c>
      <c r="LI382">
        <v>-5.6135163049501897E-2</v>
      </c>
      <c r="LJ382">
        <v>-8.5631305123030604E-2</v>
      </c>
      <c r="LK382">
        <v>-5.1269864121139597E-2</v>
      </c>
      <c r="LL382">
        <v>-7.5351999193617797E-3</v>
      </c>
      <c r="LM382">
        <v>-3.6497116828463801E-2</v>
      </c>
      <c r="LN382">
        <v>-1.1365863492777101E-2</v>
      </c>
      <c r="LO382">
        <v>-2.5853037595830498E-2</v>
      </c>
      <c r="LP382">
        <v>-2.8771224320725299E-2</v>
      </c>
      <c r="LQ382">
        <v>-4.6856450189186001E-2</v>
      </c>
      <c r="LR382">
        <v>4.3696370220987497E-2</v>
      </c>
      <c r="LS382">
        <v>-5.6015872434778798E-2</v>
      </c>
      <c r="LT382">
        <v>-8.0129458733997697E-2</v>
      </c>
      <c r="LU382">
        <v>-1.0673789596815701E-2</v>
      </c>
      <c r="LV382">
        <v>2.8425494014099099E-2</v>
      </c>
      <c r="LW382">
        <v>3.8952111998846302E-2</v>
      </c>
      <c r="LX382">
        <v>-5.5696898930148897E-2</v>
      </c>
      <c r="LY382">
        <v>-6.3477482041762096E-2</v>
      </c>
      <c r="LZ382">
        <v>-7.3919895318315096E-2</v>
      </c>
      <c r="MA382">
        <v>5.4022001114203598E-2</v>
      </c>
      <c r="MB382">
        <v>-8.5198220636410998E-2</v>
      </c>
      <c r="MC382">
        <v>2.7334869223368001E-3</v>
      </c>
      <c r="MD382">
        <v>-2.79654427512432E-2</v>
      </c>
      <c r="ME382">
        <v>-9.4736536661337203E-2</v>
      </c>
      <c r="MF382">
        <v>5.0008872173814098E-2</v>
      </c>
      <c r="MG382">
        <v>-8.2792805531876401E-2</v>
      </c>
      <c r="MH382">
        <v>-4.5015701781326699E-3</v>
      </c>
      <c r="MI382">
        <v>4.2086075508471099E-2</v>
      </c>
      <c r="MJ382">
        <v>-2.2433562657379599E-2</v>
      </c>
      <c r="MK382">
        <v>-7.8201783567669103E-2</v>
      </c>
      <c r="ML382">
        <v>-2.58664328886671E-2</v>
      </c>
      <c r="MM382">
        <v>-1.52709478595278E-2</v>
      </c>
      <c r="MN382">
        <v>-0.10605992593192599</v>
      </c>
      <c r="MO382">
        <v>3.75120048506783E-2</v>
      </c>
      <c r="MP382">
        <v>-3.91652362586579E-2</v>
      </c>
      <c r="MQ382">
        <v>2.21241164044545E-2</v>
      </c>
      <c r="MR382">
        <v>-7.2192186608799599E-2</v>
      </c>
      <c r="MS382">
        <v>-1.9630349670544799E-2</v>
      </c>
      <c r="MT382">
        <v>-6.8063795246279493E-2</v>
      </c>
      <c r="MU382">
        <v>-3.7146722143172203E-2</v>
      </c>
      <c r="MV382">
        <v>-6.33783548968644E-2</v>
      </c>
      <c r="MW382">
        <v>-0.10435741190565601</v>
      </c>
      <c r="MX382">
        <v>-9.4790268755505207E-3</v>
      </c>
      <c r="MY382">
        <v>-8.0240299022659903E-2</v>
      </c>
      <c r="MZ382">
        <v>-7.7736575240957506E-2</v>
      </c>
      <c r="NA382">
        <v>-1.42586957083359E-2</v>
      </c>
      <c r="NB382">
        <v>-7.7225380201485797E-2</v>
      </c>
      <c r="NC382">
        <v>-6.5854205021786794E-2</v>
      </c>
      <c r="ND382">
        <v>1.57910947650509E-2</v>
      </c>
      <c r="NE382">
        <v>-3.10372213628296E-2</v>
      </c>
      <c r="NF382">
        <v>-6.2965327378006794E-2</v>
      </c>
      <c r="NG382">
        <v>-1.0909372175223E-2</v>
      </c>
      <c r="NH382">
        <v>-6.9225087156714105E-2</v>
      </c>
      <c r="NI382">
        <v>-9.6146595455937303E-2</v>
      </c>
      <c r="NJ382">
        <v>-5.3864957316766097E-2</v>
      </c>
      <c r="NK382">
        <v>-5.7037976570805997E-2</v>
      </c>
      <c r="NL382">
        <v>-4.77304371264613E-2</v>
      </c>
      <c r="NM382">
        <v>-0.12513781786164299</v>
      </c>
      <c r="NN382">
        <v>-2.74703008941047E-2</v>
      </c>
      <c r="NO382">
        <v>-6.7961678930723995E-2</v>
      </c>
      <c r="NP382">
        <v>1.08161577076181E-3</v>
      </c>
      <c r="NQ382">
        <v>-7.1042054669753996E-2</v>
      </c>
      <c r="NR382">
        <v>2.0259293246305599E-2</v>
      </c>
      <c r="NS382">
        <v>-6.2989599820224604E-2</v>
      </c>
      <c r="NT382">
        <v>-3.14993736266869E-3</v>
      </c>
      <c r="NU382">
        <v>-6.7595431239247702E-2</v>
      </c>
      <c r="NV382">
        <v>3.3799622479860299E-2</v>
      </c>
      <c r="NW382">
        <v>2.6517870018714602E-2</v>
      </c>
      <c r="NX382">
        <v>8.1726951987436597E-2</v>
      </c>
      <c r="NY382">
        <v>-3.2395450745696101E-2</v>
      </c>
      <c r="NZ382">
        <v>-0.11137217068925701</v>
      </c>
      <c r="OA382">
        <v>-6.6565946543939297E-2</v>
      </c>
      <c r="OB382">
        <v>-1.02321638449387E-4</v>
      </c>
      <c r="OC382">
        <v>-5.6655205926130103E-2</v>
      </c>
      <c r="OD382">
        <v>3.1872151807021201E-3</v>
      </c>
      <c r="OE382">
        <v>-4.9156192810851498E-2</v>
      </c>
      <c r="OF382">
        <v>-1.3568814034819399E-2</v>
      </c>
      <c r="OG382">
        <v>-1.85162281278357E-2</v>
      </c>
      <c r="OH382">
        <v>-6.2615225907935598E-2</v>
      </c>
      <c r="OI382">
        <v>-1.47371530817068E-2</v>
      </c>
      <c r="OJ382">
        <v>-2.98548942878199E-2</v>
      </c>
      <c r="OK382">
        <v>-5.9849407670217097E-2</v>
      </c>
      <c r="OL382">
        <v>-0.123354696971142</v>
      </c>
      <c r="OM382">
        <v>-3.7780972834577403E-2</v>
      </c>
      <c r="ON382">
        <v>5.4343597131670703E-2</v>
      </c>
      <c r="OO382">
        <v>-4.1859428301266599E-3</v>
      </c>
      <c r="OP382">
        <v>-3.7532853157976998E-2</v>
      </c>
      <c r="OQ382">
        <v>-0.124608295059343</v>
      </c>
      <c r="OR382">
        <v>-4.0780658980597399E-2</v>
      </c>
      <c r="OS382">
        <v>-0.10580676885676001</v>
      </c>
      <c r="OT382">
        <v>-9.8987539137795302E-2</v>
      </c>
      <c r="OU382">
        <v>-1.79326817664342E-2</v>
      </c>
      <c r="OV382">
        <v>-2.9167390291330701E-2</v>
      </c>
      <c r="OW382">
        <v>-7.6015262141490306E-2</v>
      </c>
      <c r="OX382">
        <v>-1.03046761630716E-2</v>
      </c>
      <c r="OY382">
        <v>-0.113122844887648</v>
      </c>
      <c r="OZ382">
        <v>-0.113642524709077</v>
      </c>
      <c r="PA382">
        <v>7.6311168739825897E-3</v>
      </c>
      <c r="PB382">
        <v>-2.0080902482704599E-3</v>
      </c>
      <c r="PC382">
        <v>2.1619143849610101E-2</v>
      </c>
      <c r="PD382">
        <v>-2.0240799830739599E-2</v>
      </c>
      <c r="PE382">
        <v>-0.11690512040408201</v>
      </c>
      <c r="PF382">
        <v>-1.4401058437964701E-3</v>
      </c>
      <c r="PG382">
        <v>-4.0297180585694002E-2</v>
      </c>
      <c r="PH382">
        <v>-7.81578562044319E-2</v>
      </c>
      <c r="PI382">
        <v>-1.3240689406472199E-3</v>
      </c>
      <c r="PJ382">
        <v>-3.5708207352940398E-2</v>
      </c>
      <c r="PK382">
        <v>-2.7042887065232599E-2</v>
      </c>
      <c r="PL382">
        <v>3.2048530404400401E-2</v>
      </c>
      <c r="PM382">
        <v>-8.8734832558039198E-2</v>
      </c>
      <c r="PN382">
        <v>-5.7989954504454197E-2</v>
      </c>
      <c r="PO382">
        <v>-2.19446510678083E-2</v>
      </c>
      <c r="PP382">
        <v>-2.6764705945307402E-2</v>
      </c>
      <c r="PQ382">
        <v>-2.9616346548119201E-4</v>
      </c>
      <c r="PR382">
        <v>8.6773960918116094E-2</v>
      </c>
      <c r="PS382">
        <v>-6.2342081893955403E-2</v>
      </c>
      <c r="PT382">
        <v>-0.12635568192607799</v>
      </c>
      <c r="PU382">
        <v>-3.64746220736945E-2</v>
      </c>
      <c r="PV382">
        <v>-4.2297846148888901E-2</v>
      </c>
      <c r="PW382">
        <v>-6.6731175948175805E-2</v>
      </c>
      <c r="PX382">
        <v>-8.0878660400209607E-2</v>
      </c>
      <c r="PY382">
        <v>5.1545064946643797E-4</v>
      </c>
      <c r="PZ382">
        <v>-3.8255686922136101E-2</v>
      </c>
      <c r="QA382">
        <v>7.7648573190622497E-3</v>
      </c>
      <c r="QB382">
        <v>-0.114451072110932</v>
      </c>
      <c r="QC382">
        <v>0.10835907550675999</v>
      </c>
      <c r="QD382">
        <v>-2.1397044891006502E-2</v>
      </c>
      <c r="QE382">
        <v>7.0991433988086897E-2</v>
      </c>
      <c r="QF382">
        <v>-4.3751589448268798E-2</v>
      </c>
      <c r="QG382">
        <v>-3.14945997785002E-2</v>
      </c>
      <c r="QH382">
        <v>6.52580460480706E-3</v>
      </c>
      <c r="QI382">
        <v>2.1998399778393001E-2</v>
      </c>
      <c r="QJ382">
        <v>-3.3259899685950597E-2</v>
      </c>
      <c r="QK382">
        <v>-5.7100340125025304E-3</v>
      </c>
      <c r="QL382">
        <v>3.0437432424892399E-2</v>
      </c>
      <c r="QM382">
        <v>-3.8366875155670901E-2</v>
      </c>
      <c r="QN382">
        <v>-4.3534849578100498E-2</v>
      </c>
      <c r="QO382">
        <v>4.1220872521408602E-2</v>
      </c>
      <c r="QP382">
        <v>-3.44758331674105E-2</v>
      </c>
      <c r="QQ382">
        <v>4.4683633121383501E-2</v>
      </c>
      <c r="QR382">
        <v>-3.28179615371883E-2</v>
      </c>
      <c r="QS382">
        <v>-8.8353178225177201E-2</v>
      </c>
      <c r="QT382">
        <v>-3.5646971846718403E-2</v>
      </c>
      <c r="QU382">
        <v>-9.12391402257932E-2</v>
      </c>
      <c r="QV382">
        <v>4.9479966764648199E-2</v>
      </c>
      <c r="QW382">
        <v>-0.120944237991746</v>
      </c>
      <c r="QX382">
        <v>-6.4947136267512195E-2</v>
      </c>
      <c r="QY382">
        <v>-5.2824870932249197E-2</v>
      </c>
      <c r="QZ382">
        <v>4.1220573438642098E-2</v>
      </c>
      <c r="RA382">
        <v>-2.45340915375756E-2</v>
      </c>
      <c r="RB382">
        <v>-0.10986464528136899</v>
      </c>
      <c r="RC382">
        <v>-1.3445560977241E-2</v>
      </c>
      <c r="RD382">
        <v>2.3951874321336601E-2</v>
      </c>
      <c r="RE382">
        <v>-6.5224919285134103E-2</v>
      </c>
      <c r="RF382">
        <v>-4.2020746475838297E-2</v>
      </c>
      <c r="RG382">
        <v>-3.8634180655902697E-2</v>
      </c>
      <c r="RH382">
        <v>-0.106917096464169</v>
      </c>
      <c r="RI382">
        <v>2.08609233272713E-2</v>
      </c>
      <c r="RJ382">
        <v>5.5621246542824902E-2</v>
      </c>
      <c r="RK382">
        <v>-0.13329705522284099</v>
      </c>
      <c r="RL382">
        <v>-0.107090143596137</v>
      </c>
    </row>
    <row r="383" spans="1:480" x14ac:dyDescent="0.25">
      <c r="A383" t="s">
        <v>382</v>
      </c>
      <c r="B383">
        <v>3.1184277253336001E-2</v>
      </c>
      <c r="C383">
        <v>6.5640037706003906E-2</v>
      </c>
      <c r="D383">
        <v>0.10964539488205199</v>
      </c>
      <c r="E383">
        <v>3.9737136895568202E-2</v>
      </c>
      <c r="F383">
        <v>7.6245743883125494E-2</v>
      </c>
      <c r="G383">
        <v>0.108357957639684</v>
      </c>
      <c r="H383">
        <v>4.81404075683712E-2</v>
      </c>
      <c r="I383">
        <v>1.2999808341490201E-2</v>
      </c>
      <c r="J383">
        <v>6.2921261294844696E-2</v>
      </c>
      <c r="K383">
        <v>4.3556779442934297E-2</v>
      </c>
      <c r="L383">
        <v>5.3739545813279901E-2</v>
      </c>
      <c r="M383">
        <v>3.6191728828629699E-2</v>
      </c>
      <c r="N383">
        <v>-3.0770569528623198E-2</v>
      </c>
      <c r="O383">
        <v>8.6328810841858394E-2</v>
      </c>
      <c r="P383">
        <v>9.2932468946868296E-2</v>
      </c>
      <c r="Q383">
        <v>6.8252178729294594E-2</v>
      </c>
      <c r="R383">
        <v>-3.6830978744363897E-2</v>
      </c>
      <c r="S383">
        <v>6.5625082284138894E-2</v>
      </c>
      <c r="T383">
        <v>2.73829420235818E-2</v>
      </c>
      <c r="U383">
        <v>3.0521066142180302E-2</v>
      </c>
      <c r="V383">
        <v>3.9268017297939203E-2</v>
      </c>
      <c r="W383">
        <v>0.110887001927822</v>
      </c>
      <c r="X383">
        <v>3.5287056329472197E-2</v>
      </c>
      <c r="Y383">
        <v>8.7075126905917399E-2</v>
      </c>
      <c r="Z383">
        <v>5.6008353755448402E-2</v>
      </c>
      <c r="AA383">
        <v>4.3337623148390202E-2</v>
      </c>
      <c r="AB383">
        <v>1.4039915837921701E-2</v>
      </c>
      <c r="AC383">
        <v>-7.0160548116076204E-3</v>
      </c>
      <c r="AD383">
        <v>0.109844232343504</v>
      </c>
      <c r="AE383">
        <v>3.3045675674064599E-2</v>
      </c>
      <c r="AF383">
        <v>1.89418259133242E-2</v>
      </c>
      <c r="AG383">
        <v>-2.6565738508131402E-3</v>
      </c>
      <c r="AH383">
        <v>2.3901082344681902E-2</v>
      </c>
      <c r="AI383">
        <v>-2.7876396568371001E-2</v>
      </c>
      <c r="AJ383">
        <v>9.8730007361666899E-2</v>
      </c>
      <c r="AK383">
        <v>6.8949452112050696E-2</v>
      </c>
      <c r="AL383">
        <v>9.8515694544836201E-3</v>
      </c>
      <c r="AM383">
        <v>5.7827512393473203E-2</v>
      </c>
      <c r="AN383">
        <v>5.9284854386329702E-2</v>
      </c>
      <c r="AO383">
        <v>4.96246993396635E-2</v>
      </c>
      <c r="AP383">
        <v>0.113925058483047</v>
      </c>
      <c r="AQ383">
        <v>7.1398499829673306E-2</v>
      </c>
      <c r="AR383">
        <v>6.1694110912112098E-2</v>
      </c>
      <c r="AS383">
        <v>4.0371862708844297E-2</v>
      </c>
      <c r="AT383">
        <v>-1.9745258603713699E-2</v>
      </c>
      <c r="AU383">
        <v>9.1358902799274694E-2</v>
      </c>
      <c r="AV383">
        <v>7.3003883985983703E-2</v>
      </c>
      <c r="AW383">
        <v>3.1250576678610802E-2</v>
      </c>
      <c r="AX383">
        <v>0.118302648146902</v>
      </c>
      <c r="AY383">
        <v>8.6256590354870696E-2</v>
      </c>
      <c r="AZ383">
        <v>1.6663136816949399E-2</v>
      </c>
      <c r="BA383">
        <v>6.0671469105154197E-2</v>
      </c>
      <c r="BB383">
        <v>3.2971477658576498E-2</v>
      </c>
      <c r="BC383">
        <v>6.3460935509615193E-2</v>
      </c>
      <c r="BD383">
        <v>-1.6753716556051301E-2</v>
      </c>
      <c r="BE383">
        <v>4.1302638439398798E-2</v>
      </c>
      <c r="BF383">
        <v>0.151028964117144</v>
      </c>
      <c r="BG383">
        <v>1.5211105901152299E-2</v>
      </c>
      <c r="BH383">
        <v>0.172070353212919</v>
      </c>
      <c r="BI383">
        <v>-1.19899063370731E-2</v>
      </c>
      <c r="BJ383">
        <v>8.3033857503479302E-2</v>
      </c>
      <c r="BK383">
        <v>4.2712641382629001E-2</v>
      </c>
      <c r="BL383">
        <v>-2.12239868602687E-2</v>
      </c>
      <c r="BM383">
        <v>4.4597697823665301E-2</v>
      </c>
      <c r="BN383">
        <v>8.5742854472701094E-2</v>
      </c>
      <c r="BO383">
        <v>-6.05975237878719E-2</v>
      </c>
      <c r="BP383">
        <v>2.4627510447950699E-2</v>
      </c>
      <c r="BQ383">
        <v>7.4126326814636906E-2</v>
      </c>
      <c r="BR383">
        <v>-3.7322048227016701E-2</v>
      </c>
      <c r="BS383">
        <v>4.9548453018492103E-2</v>
      </c>
      <c r="BT383">
        <v>9.9327386882870697E-2</v>
      </c>
      <c r="BU383">
        <v>2.0488957343063101E-2</v>
      </c>
      <c r="BV383">
        <v>0.106739410063126</v>
      </c>
      <c r="BW383">
        <v>-1.4510208237483099E-2</v>
      </c>
      <c r="BX383">
        <v>-8.2056234574006306E-2</v>
      </c>
      <c r="BY383">
        <v>0.10899146297111401</v>
      </c>
      <c r="BZ383">
        <v>6.1181463206408902E-2</v>
      </c>
      <c r="CA383">
        <v>3.77241883847933E-2</v>
      </c>
      <c r="CB383">
        <v>1.8572209722288499E-2</v>
      </c>
      <c r="CC383">
        <v>9.5147735090183705E-2</v>
      </c>
      <c r="CD383">
        <v>7.2065212196156803E-2</v>
      </c>
      <c r="CE383">
        <v>-3.5036463864695001E-3</v>
      </c>
      <c r="CF383">
        <v>3.96369980355177E-2</v>
      </c>
      <c r="CG383">
        <v>1.4443155771576E-2</v>
      </c>
      <c r="CH383">
        <v>3.3900782432828E-2</v>
      </c>
      <c r="CI383">
        <v>-3.82898415231346E-4</v>
      </c>
      <c r="CJ383">
        <v>-4.4646417803305399E-3</v>
      </c>
      <c r="CK383">
        <v>1.4926283337258499E-2</v>
      </c>
      <c r="CL383">
        <v>2.1431927341888701E-2</v>
      </c>
      <c r="CM383">
        <v>4.4163225703548602E-2</v>
      </c>
      <c r="CN383">
        <v>8.4623624326395502E-2</v>
      </c>
      <c r="CO383">
        <v>5.4726092332057198E-2</v>
      </c>
      <c r="CP383">
        <v>5.2820649136843902E-2</v>
      </c>
      <c r="CQ383">
        <v>6.54797215564345E-2</v>
      </c>
      <c r="CR383">
        <v>0.11585564139368799</v>
      </c>
      <c r="CS383">
        <v>2.75501619748377E-2</v>
      </c>
      <c r="CT383">
        <v>2.5442432191764001E-2</v>
      </c>
      <c r="CU383">
        <v>5.9272747486221501E-2</v>
      </c>
      <c r="CV383">
        <v>2.6471549031456501E-2</v>
      </c>
      <c r="CW383">
        <v>0.116917251257056</v>
      </c>
      <c r="CX383">
        <v>1.6826682810288401E-2</v>
      </c>
      <c r="CY383">
        <v>6.6915641579771104E-2</v>
      </c>
      <c r="CZ383">
        <v>5.2370678402362002E-2</v>
      </c>
      <c r="DA383">
        <v>0.114488986406867</v>
      </c>
      <c r="DB383">
        <v>-1.3833719144067599E-2</v>
      </c>
      <c r="DC383">
        <v>6.7316420223590107E-2</v>
      </c>
      <c r="DD383">
        <v>7.1552211564619203E-2</v>
      </c>
      <c r="DE383">
        <v>0.199160248176522</v>
      </c>
      <c r="DF383">
        <v>0.103392541690839</v>
      </c>
      <c r="DG383">
        <v>-4.7231812438021097E-2</v>
      </c>
      <c r="DH383">
        <v>0.119306253425901</v>
      </c>
      <c r="DI383">
        <v>-1.2862516452518799E-2</v>
      </c>
      <c r="DJ383">
        <v>7.1035536324272799E-2</v>
      </c>
      <c r="DK383">
        <v>7.0510746521955894E-2</v>
      </c>
      <c r="DL383">
        <v>9.9265856179752698E-2</v>
      </c>
      <c r="DM383">
        <v>6.9009521870884105E-2</v>
      </c>
      <c r="DN383">
        <v>1.95939332694888E-2</v>
      </c>
      <c r="DO383">
        <v>7.6419311576242405E-2</v>
      </c>
      <c r="DP383">
        <v>0.121937571256461</v>
      </c>
      <c r="DQ383">
        <v>4.20264159005957E-2</v>
      </c>
      <c r="DR383">
        <v>5.4224838596494601E-2</v>
      </c>
      <c r="DS383">
        <v>3.6518928013230999E-2</v>
      </c>
      <c r="DT383">
        <v>-2.79071138508276E-2</v>
      </c>
      <c r="DU383">
        <v>-1.0461563418926401E-2</v>
      </c>
      <c r="DV383">
        <v>6.0581226971659401E-2</v>
      </c>
      <c r="DW383">
        <v>-2.6272415783238301E-2</v>
      </c>
      <c r="DX383">
        <v>4.7322511467735903E-2</v>
      </c>
      <c r="DY383">
        <v>8.0284104198405898E-2</v>
      </c>
      <c r="DZ383">
        <v>2.3573323464641801E-2</v>
      </c>
      <c r="EA383">
        <v>-3.2751334406629501E-3</v>
      </c>
      <c r="EB383">
        <v>2.74841698839439E-2</v>
      </c>
      <c r="EC383">
        <v>1.35567402208146E-2</v>
      </c>
      <c r="ED383">
        <v>7.8082900802013702E-2</v>
      </c>
      <c r="EE383">
        <v>2.2476749521860899E-2</v>
      </c>
      <c r="EF383">
        <v>3.271413031638E-2</v>
      </c>
      <c r="EG383">
        <v>5.7730168030244904E-4</v>
      </c>
      <c r="EH383">
        <v>-1.3046285081500899E-2</v>
      </c>
      <c r="EI383">
        <v>-5.1650486828420203E-2</v>
      </c>
      <c r="EJ383">
        <v>9.6086843685896706E-2</v>
      </c>
      <c r="EK383">
        <v>4.5690689195909601E-2</v>
      </c>
      <c r="EL383">
        <v>4.7477282009106801E-2</v>
      </c>
      <c r="EM383">
        <v>-6.8092474748682602E-2</v>
      </c>
      <c r="EN383">
        <v>4.6182675106726898E-2</v>
      </c>
      <c r="EO383">
        <v>3.1059347694774201E-2</v>
      </c>
      <c r="EP383">
        <v>7.0289711976168207E-2</v>
      </c>
      <c r="EQ383">
        <v>2.8813724829793899E-2</v>
      </c>
      <c r="ER383">
        <v>1.6869309344935399E-2</v>
      </c>
      <c r="ES383">
        <v>6.9403061084259898E-3</v>
      </c>
      <c r="ET383">
        <v>4.8771205602466401E-2</v>
      </c>
      <c r="EU383">
        <v>8.4479773323349799E-2</v>
      </c>
      <c r="EV383">
        <v>1.5699210137384199E-2</v>
      </c>
      <c r="EW383">
        <v>0.14657905750571801</v>
      </c>
      <c r="EX383">
        <v>6.8700735934249302E-2</v>
      </c>
      <c r="EY383">
        <v>4.5625612000086698E-4</v>
      </c>
      <c r="EZ383">
        <v>-6.0125647181235404E-3</v>
      </c>
      <c r="FA383">
        <v>3.60521107510096E-2</v>
      </c>
      <c r="FB383">
        <v>7.6647153787268593E-2</v>
      </c>
      <c r="FC383">
        <v>3.5867183808008199E-2</v>
      </c>
      <c r="FD383">
        <v>-3.5729677647215102E-2</v>
      </c>
      <c r="FE383">
        <v>1.0072819494518E-2</v>
      </c>
      <c r="FF383">
        <v>5.8394267517639403E-2</v>
      </c>
      <c r="FG383">
        <v>3.9856761744498502E-2</v>
      </c>
      <c r="FH383">
        <v>7.6786420270234496E-2</v>
      </c>
      <c r="FI383">
        <v>-3.5768768906891499E-2</v>
      </c>
      <c r="FJ383">
        <v>1.6532482022868701E-2</v>
      </c>
      <c r="FK383">
        <v>3.0204155393012001E-2</v>
      </c>
      <c r="FL383">
        <v>3.54778270712931E-2</v>
      </c>
      <c r="FM383">
        <v>5.1509681796401502E-2</v>
      </c>
      <c r="FN383">
        <v>3.1517605531409601E-2</v>
      </c>
      <c r="FO383">
        <v>7.1190589507961394E-2</v>
      </c>
      <c r="FP383">
        <v>7.37789236385618E-3</v>
      </c>
      <c r="FQ383">
        <v>1.4116508507348101E-2</v>
      </c>
      <c r="FR383">
        <v>4.6691241909394401E-2</v>
      </c>
      <c r="FS383">
        <v>9.6759096313590504E-2</v>
      </c>
      <c r="FT383">
        <v>2.7033501939816899E-2</v>
      </c>
      <c r="FU383">
        <v>5.9104316232265801E-2</v>
      </c>
      <c r="FV383">
        <v>1.6905224197139999E-2</v>
      </c>
      <c r="FW383">
        <v>-8.6984449681891202E-2</v>
      </c>
      <c r="FX383">
        <v>8.6615434525540103E-2</v>
      </c>
      <c r="FY383">
        <v>4.9448747112155302E-3</v>
      </c>
      <c r="FZ383">
        <v>0.100000197333139</v>
      </c>
      <c r="GA383">
        <v>2.0074327617468801E-2</v>
      </c>
      <c r="GB383">
        <v>5.01707871948011E-2</v>
      </c>
      <c r="GC383">
        <v>-1.35180507255321E-2</v>
      </c>
      <c r="GD383">
        <v>1.8130397058879401E-2</v>
      </c>
      <c r="GE383">
        <v>5.5815437669849699E-2</v>
      </c>
      <c r="GF383">
        <v>-1.8525804115117599E-2</v>
      </c>
      <c r="GG383">
        <v>8.7271312610082294E-2</v>
      </c>
      <c r="GH383">
        <v>3.2706210910499398E-2</v>
      </c>
      <c r="GI383">
        <v>1.22152760493561E-2</v>
      </c>
      <c r="GJ383">
        <v>6.10502026908884E-2</v>
      </c>
      <c r="GK383">
        <v>0.103110991887276</v>
      </c>
      <c r="GL383">
        <v>6.9983100893009895E-2</v>
      </c>
      <c r="GM383">
        <v>5.3310518654033599E-2</v>
      </c>
      <c r="GN383">
        <v>5.9801347926009604E-3</v>
      </c>
      <c r="GO383">
        <v>3.5771829830015402E-2</v>
      </c>
      <c r="GP383">
        <v>9.1327616667618794E-2</v>
      </c>
      <c r="GQ383">
        <v>2.9307816715854501E-2</v>
      </c>
      <c r="GR383">
        <v>2.7914108604820301E-2</v>
      </c>
      <c r="GS383">
        <v>6.2055373554868197E-2</v>
      </c>
      <c r="GT383">
        <v>0.111451720071486</v>
      </c>
      <c r="GU383">
        <v>8.0188315063693394E-2</v>
      </c>
      <c r="GV383">
        <v>2.4595030378222302E-3</v>
      </c>
      <c r="GW383">
        <v>4.7896968570701699E-2</v>
      </c>
      <c r="GX383">
        <v>-1.5211644884989099E-2</v>
      </c>
      <c r="GY383">
        <v>-4.1892866251245003E-3</v>
      </c>
      <c r="GZ383">
        <v>8.3795385625712399E-2</v>
      </c>
      <c r="HA383">
        <v>-3.7992460696767399E-2</v>
      </c>
      <c r="HB383">
        <v>8.8702068169398893E-3</v>
      </c>
      <c r="HC383">
        <v>2.4966980815071201E-2</v>
      </c>
      <c r="HD383">
        <v>3.5906198066214699E-3</v>
      </c>
      <c r="HE383">
        <v>-2.6979117923272199E-2</v>
      </c>
      <c r="HF383">
        <v>3.9051637766974401E-2</v>
      </c>
      <c r="HG383">
        <v>2.9780149670559E-2</v>
      </c>
      <c r="HH383">
        <v>-1.42267149378067E-2</v>
      </c>
      <c r="HI383">
        <v>5.9096208022456402E-2</v>
      </c>
      <c r="HJ383">
        <v>0.114913464842072</v>
      </c>
      <c r="HK383">
        <v>9.2462553350111998E-2</v>
      </c>
      <c r="HL383">
        <v>3.84060169558324E-2</v>
      </c>
      <c r="HM383">
        <v>0.11380996210284799</v>
      </c>
      <c r="HN383">
        <v>9.3842557977868099E-2</v>
      </c>
      <c r="HO383">
        <v>-1.1624310234653599E-2</v>
      </c>
      <c r="HP383">
        <v>4.9741378434599803E-2</v>
      </c>
      <c r="HQ383">
        <v>1.8793631154544301E-3</v>
      </c>
      <c r="HR383">
        <v>4.0844818173758998E-2</v>
      </c>
      <c r="HS383">
        <v>7.6658465914048193E-2</v>
      </c>
      <c r="HT383">
        <v>1.25743966279802E-3</v>
      </c>
      <c r="HU383">
        <v>3.04368618942642E-2</v>
      </c>
      <c r="HV383">
        <v>-2.48605063501845E-2</v>
      </c>
      <c r="HW383">
        <v>2.0788920909634301E-2</v>
      </c>
      <c r="HX383">
        <v>3.0629184682622402E-3</v>
      </c>
      <c r="HY383">
        <v>3.22994643909758E-2</v>
      </c>
      <c r="HZ383">
        <v>1.18257091024952E-2</v>
      </c>
      <c r="IA383">
        <v>5.8546068689075199E-2</v>
      </c>
      <c r="IB383">
        <v>2.5160752084195701E-2</v>
      </c>
      <c r="IC383">
        <v>1.5991327433812499E-2</v>
      </c>
      <c r="ID383">
        <v>6.8248670133324904E-2</v>
      </c>
      <c r="IE383">
        <v>4.8588759001185297E-2</v>
      </c>
      <c r="IF383">
        <v>4.6587388172490599E-2</v>
      </c>
      <c r="IG383">
        <v>1.71388804344564E-2</v>
      </c>
      <c r="IH383">
        <v>0.116430727295161</v>
      </c>
      <c r="II383">
        <v>7.7295329562273404E-2</v>
      </c>
      <c r="IJ383">
        <v>0.106436352826616</v>
      </c>
      <c r="IK383">
        <v>-5.6991246151930797E-2</v>
      </c>
      <c r="IL383">
        <v>-1.73322725207814E-2</v>
      </c>
      <c r="IM383">
        <v>4.7688831905828399E-2</v>
      </c>
      <c r="IN383">
        <v>7.1675343651857001E-2</v>
      </c>
      <c r="IO383">
        <v>-6.1698841516463702E-2</v>
      </c>
      <c r="IP383">
        <v>2.6057627940434001E-2</v>
      </c>
      <c r="IQ383">
        <v>3.79145858401553E-2</v>
      </c>
      <c r="IR383">
        <v>2.09267620961434E-2</v>
      </c>
      <c r="IS383">
        <v>5.1519351926816503E-2</v>
      </c>
      <c r="IT383">
        <v>8.2682702915529302E-2</v>
      </c>
      <c r="IU383">
        <v>1.5948404427327E-2</v>
      </c>
      <c r="IV383">
        <v>-8.0005895314759795E-2</v>
      </c>
      <c r="IW383">
        <v>0.119893834238778</v>
      </c>
      <c r="IX383">
        <v>5.6922739826951299E-2</v>
      </c>
      <c r="IY383">
        <v>4.6569503831816197E-2</v>
      </c>
      <c r="IZ383">
        <v>2.4504721336105099E-2</v>
      </c>
      <c r="JA383">
        <v>6.43148910666657E-2</v>
      </c>
      <c r="JB383">
        <v>-3.0146789266084401E-2</v>
      </c>
      <c r="JC383">
        <v>-2.4136532759935499E-2</v>
      </c>
      <c r="JD383">
        <v>-4.29525210010447E-2</v>
      </c>
      <c r="JE383">
        <v>1.57821710650001E-2</v>
      </c>
      <c r="JF383">
        <v>-1.91920106906357E-2</v>
      </c>
      <c r="JG383">
        <v>2.5945048705301101E-2</v>
      </c>
      <c r="JH383">
        <v>3.23528213931163E-2</v>
      </c>
      <c r="JI383">
        <v>0.118542052868266</v>
      </c>
      <c r="JJ383">
        <v>2.2024080903743699E-2</v>
      </c>
      <c r="JK383">
        <v>-2.0490992819177298E-2</v>
      </c>
      <c r="JL383">
        <v>8.2791906331357107E-2</v>
      </c>
      <c r="JM383">
        <v>5.0136174453756101E-2</v>
      </c>
      <c r="JN383">
        <v>-2.0473101246135002E-3</v>
      </c>
      <c r="JO383">
        <v>1.7656296659463E-3</v>
      </c>
      <c r="JP383">
        <v>7.2151880467324694E-2</v>
      </c>
      <c r="JQ383">
        <v>2.6459468625761502E-2</v>
      </c>
      <c r="JR383">
        <v>5.2344040641513299E-3</v>
      </c>
      <c r="JS383">
        <v>9.2989732689626195E-2</v>
      </c>
      <c r="JT383">
        <v>1.8264453653300899E-2</v>
      </c>
      <c r="JU383">
        <v>7.8450014494835199E-2</v>
      </c>
      <c r="JV383">
        <v>5.2391518498952502E-2</v>
      </c>
      <c r="JW383">
        <v>0.11532595035655099</v>
      </c>
      <c r="JX383">
        <v>0.13916234785975201</v>
      </c>
      <c r="JY383">
        <v>4.2264668149234901E-2</v>
      </c>
      <c r="JZ383">
        <v>9.1029468774174699E-2</v>
      </c>
      <c r="KA383">
        <v>-5.1309087597259202E-3</v>
      </c>
      <c r="KB383">
        <v>-1.9229549404168302E-2</v>
      </c>
      <c r="KC383">
        <v>5.5444409811823997E-2</v>
      </c>
      <c r="KD383">
        <v>9.3861808403369704E-2</v>
      </c>
      <c r="KE383">
        <v>2.3451078157326499E-2</v>
      </c>
      <c r="KF383">
        <v>2.2593924107234199E-2</v>
      </c>
      <c r="KG383">
        <v>9.4656422088049803E-4</v>
      </c>
      <c r="KH383">
        <v>3.7595244387392798E-2</v>
      </c>
      <c r="KI383">
        <v>7.9499224542548597E-2</v>
      </c>
      <c r="KJ383">
        <v>3.2088496559451798E-2</v>
      </c>
      <c r="KK383">
        <v>0.10228893782552299</v>
      </c>
      <c r="KL383">
        <v>5.9525809078505701E-2</v>
      </c>
      <c r="KM383">
        <v>7.6737846661476802E-2</v>
      </c>
      <c r="KN383">
        <v>8.9634482895568607E-2</v>
      </c>
      <c r="KO383">
        <v>2.72221488821657E-2</v>
      </c>
      <c r="KP383">
        <v>6.8322488455515099E-2</v>
      </c>
      <c r="KQ383">
        <v>3.1899242165923297E-2</v>
      </c>
      <c r="KR383">
        <v>0.104602630416765</v>
      </c>
      <c r="KS383">
        <v>7.8125125612340404E-2</v>
      </c>
      <c r="KT383">
        <v>3.3452865742588801E-2</v>
      </c>
      <c r="KU383">
        <v>4.1548363487159602E-2</v>
      </c>
      <c r="KV383">
        <v>-1.4073802903863401E-2</v>
      </c>
      <c r="KW383">
        <v>7.0599264477901796E-2</v>
      </c>
      <c r="KX383">
        <v>-2.0956422911008899E-2</v>
      </c>
      <c r="KY383">
        <v>5.07119604658538E-2</v>
      </c>
      <c r="KZ383">
        <v>4.6967859632610402E-2</v>
      </c>
      <c r="LA383">
        <v>2.5590054122205001E-2</v>
      </c>
      <c r="LB383">
        <v>3.7132453405268898E-2</v>
      </c>
      <c r="LC383">
        <v>3.7037710780018197E-2</v>
      </c>
      <c r="LD383">
        <v>7.4959729374074704E-2</v>
      </c>
      <c r="LE383">
        <v>8.6238442051919606E-2</v>
      </c>
      <c r="LF383">
        <v>3.03077906684113E-2</v>
      </c>
      <c r="LG383">
        <v>-8.7660943171893307E-3</v>
      </c>
      <c r="LH383">
        <v>-4.5904736662598896E-3</v>
      </c>
      <c r="LI383">
        <v>-5.34218573940713E-2</v>
      </c>
      <c r="LJ383">
        <v>8.7393592596569404E-3</v>
      </c>
      <c r="LK383">
        <v>1.9129864548253699E-2</v>
      </c>
      <c r="LL383">
        <v>4.5029827538572403E-2</v>
      </c>
      <c r="LM383">
        <v>-1.42943779415721E-2</v>
      </c>
      <c r="LN383">
        <v>8.9898062870384404E-2</v>
      </c>
      <c r="LO383">
        <v>8.2192483811195892E-3</v>
      </c>
      <c r="LP383">
        <v>3.4952271700637402E-2</v>
      </c>
      <c r="LQ383">
        <v>9.3134744844873499E-3</v>
      </c>
      <c r="LR383">
        <v>9.8359847887930396E-2</v>
      </c>
      <c r="LS383">
        <v>-6.0177535190113502E-3</v>
      </c>
      <c r="LT383">
        <v>-1.75548762292723E-2</v>
      </c>
      <c r="LU383">
        <v>3.8837837611727002E-2</v>
      </c>
      <c r="LV383">
        <v>0.105217711726952</v>
      </c>
      <c r="LW383">
        <v>5.76544954541428E-2</v>
      </c>
      <c r="LX383">
        <v>1.39485873243147E-2</v>
      </c>
      <c r="LY383">
        <v>6.1585106429750701E-2</v>
      </c>
      <c r="LZ383">
        <v>4.4188716974291997E-2</v>
      </c>
      <c r="MA383">
        <v>0.11382218925309601</v>
      </c>
      <c r="MB383">
        <v>7.0762065212650799E-2</v>
      </c>
      <c r="MC383">
        <v>5.8975497021911301E-2</v>
      </c>
      <c r="MD383">
        <v>9.5666883481270906E-2</v>
      </c>
      <c r="ME383">
        <v>5.83718213109733E-2</v>
      </c>
      <c r="MF383">
        <v>3.7498976626962603E-2</v>
      </c>
      <c r="MG383">
        <v>4.1014091648594903E-2</v>
      </c>
      <c r="MH383">
        <v>7.57786984201618E-2</v>
      </c>
      <c r="MI383">
        <v>8.3253988458420206E-2</v>
      </c>
      <c r="MJ383">
        <v>9.6555242865787705E-2</v>
      </c>
      <c r="MK383">
        <v>6.3165487982563703E-2</v>
      </c>
      <c r="ML383">
        <v>0.202591797672797</v>
      </c>
      <c r="MM383">
        <v>8.8748280414857494E-2</v>
      </c>
      <c r="MN383">
        <v>1.84701893239183E-2</v>
      </c>
      <c r="MO383">
        <v>7.3281874906513694E-2</v>
      </c>
      <c r="MP383">
        <v>6.4051190141811307E-2</v>
      </c>
      <c r="MQ383">
        <v>7.4153835258862601E-3</v>
      </c>
      <c r="MR383">
        <v>4.8064193397817798E-2</v>
      </c>
      <c r="MS383">
        <v>9.4816843971606196E-2</v>
      </c>
      <c r="MT383">
        <v>3.4811699360530902E-4</v>
      </c>
      <c r="MU383">
        <v>2.0284216801350501E-2</v>
      </c>
      <c r="MV383">
        <v>3.7764836737080303E-2</v>
      </c>
      <c r="MW383">
        <v>5.33319045915744E-2</v>
      </c>
      <c r="MX383">
        <v>0.15098299092064399</v>
      </c>
      <c r="MY383">
        <v>1.33370505884831E-2</v>
      </c>
      <c r="MZ383">
        <v>5.59796700888451E-2</v>
      </c>
      <c r="NA383">
        <v>7.8802442257385294E-2</v>
      </c>
      <c r="NB383">
        <v>7.5719462042946203E-2</v>
      </c>
      <c r="NC383">
        <v>-1.5248354059073099E-2</v>
      </c>
      <c r="ND383">
        <v>8.3140969295747894E-2</v>
      </c>
      <c r="NE383">
        <v>2.8397776401113298E-2</v>
      </c>
      <c r="NF383">
        <v>4.6538662676444999E-3</v>
      </c>
      <c r="NG383">
        <v>6.7210812177108503E-2</v>
      </c>
      <c r="NH383">
        <v>-9.6011809370899898E-3</v>
      </c>
      <c r="NI383">
        <v>4.4869292347169298E-2</v>
      </c>
      <c r="NJ383">
        <v>-4.0633691027869697E-3</v>
      </c>
      <c r="NK383">
        <v>9.4034982005297904E-2</v>
      </c>
      <c r="NL383">
        <v>5.1698455266849502E-4</v>
      </c>
      <c r="NM383">
        <v>-3.99058920709826E-2</v>
      </c>
      <c r="NN383">
        <v>-3.3254056088353197E-2</v>
      </c>
      <c r="NO383">
        <v>-9.18468975217962E-3</v>
      </c>
      <c r="NP383">
        <v>2.1829327476691002E-2</v>
      </c>
      <c r="NQ383">
        <v>6.2822383480017494E-2</v>
      </c>
      <c r="NR383">
        <v>4.5290193704006297E-2</v>
      </c>
      <c r="NS383">
        <v>4.15964744287909E-2</v>
      </c>
      <c r="NT383">
        <v>6.0477015834964898E-2</v>
      </c>
      <c r="NU383">
        <v>3.5870987081660297E-2</v>
      </c>
      <c r="NV383">
        <v>0.10095683988239899</v>
      </c>
      <c r="NW383">
        <v>5.6137947605956202E-2</v>
      </c>
      <c r="NX383">
        <v>7.1945575497745107E-2</v>
      </c>
      <c r="NY383">
        <v>0.105095982475928</v>
      </c>
      <c r="NZ383">
        <v>1.3127578890907999E-2</v>
      </c>
      <c r="OA383">
        <v>7.7608494813427603E-2</v>
      </c>
      <c r="OB383">
        <v>2.68753818850875E-3</v>
      </c>
      <c r="OC383">
        <v>3.9129425851062799E-2</v>
      </c>
      <c r="OD383">
        <v>0.16999052663053399</v>
      </c>
      <c r="OE383">
        <v>4.4284769750554301E-2</v>
      </c>
      <c r="OF383">
        <v>-1.3485633551196499E-3</v>
      </c>
      <c r="OG383">
        <v>5.5979615341506996E-3</v>
      </c>
      <c r="OH383">
        <v>8.0871373200477603E-2</v>
      </c>
      <c r="OI383">
        <v>6.7860453642393001E-2</v>
      </c>
      <c r="OJ383">
        <v>7.4443763351347003E-2</v>
      </c>
      <c r="OK383">
        <v>5.2848309435708E-2</v>
      </c>
      <c r="OL383">
        <v>5.2238759444377197E-2</v>
      </c>
      <c r="OM383">
        <v>3.0893468736162399E-2</v>
      </c>
      <c r="ON383">
        <v>9.7696533074385306E-2</v>
      </c>
      <c r="OO383">
        <v>3.9005416669539002E-2</v>
      </c>
      <c r="OP383">
        <v>4.6548742658473301E-2</v>
      </c>
      <c r="OQ383">
        <v>-1.0770160384266401E-2</v>
      </c>
      <c r="OR383">
        <v>1.7863724823103101E-2</v>
      </c>
      <c r="OS383">
        <v>5.9137625742838901E-2</v>
      </c>
      <c r="OT383">
        <v>-1.1598417565136901E-2</v>
      </c>
      <c r="OU383">
        <v>9.0889045544062103E-3</v>
      </c>
      <c r="OV383">
        <v>3.9378174827684402E-2</v>
      </c>
      <c r="OW383">
        <v>7.4686858414288695E-2</v>
      </c>
      <c r="OX383">
        <v>5.4693332630478597E-2</v>
      </c>
      <c r="OY383">
        <v>-5.7662389612028901E-2</v>
      </c>
      <c r="OZ383">
        <v>6.58901008312308E-2</v>
      </c>
      <c r="PA383">
        <v>5.0790164264987697E-2</v>
      </c>
      <c r="PB383">
        <v>3.2984811911466502E-2</v>
      </c>
      <c r="PC383">
        <v>1.28754724657457E-2</v>
      </c>
      <c r="PD383">
        <v>4.92042959936035E-2</v>
      </c>
      <c r="PE383">
        <v>1.9094256317569801E-2</v>
      </c>
      <c r="PF383">
        <v>0.14135174804881501</v>
      </c>
      <c r="PG383">
        <v>2.8273023956594302E-2</v>
      </c>
      <c r="PH383">
        <v>5.3894352901896397E-2</v>
      </c>
      <c r="PI383">
        <v>0.12171252686192501</v>
      </c>
      <c r="PJ383">
        <v>-2.6477761298625099E-2</v>
      </c>
      <c r="PK383">
        <v>-7.9156738482900002E-2</v>
      </c>
      <c r="PL383">
        <v>4.0629393415986002E-2</v>
      </c>
      <c r="PM383">
        <v>9.1853420496586203E-4</v>
      </c>
      <c r="PN383">
        <v>9.4359528519461999E-2</v>
      </c>
      <c r="PO383">
        <v>-1.2232832448881599E-2</v>
      </c>
      <c r="PP383">
        <v>2.6648186233341899E-2</v>
      </c>
      <c r="PQ383">
        <v>6.8585563091534602E-2</v>
      </c>
      <c r="PR383">
        <v>9.2505946047422797E-3</v>
      </c>
      <c r="PS383">
        <v>-9.7340647205940295E-3</v>
      </c>
      <c r="PT383">
        <v>2.3034845609462399E-2</v>
      </c>
      <c r="PU383">
        <v>-5.2721793587691204E-3</v>
      </c>
      <c r="PV383">
        <v>2.1948392478325202E-3</v>
      </c>
      <c r="PW383">
        <v>6.5635605131854999E-2</v>
      </c>
      <c r="PX383">
        <v>-4.1990740268570803E-2</v>
      </c>
      <c r="PY383">
        <v>-8.3694111078365704E-2</v>
      </c>
      <c r="PZ383">
        <v>2.05494931300759E-2</v>
      </c>
      <c r="QA383">
        <v>4.9446096316228899E-2</v>
      </c>
      <c r="QB383">
        <v>-2.4514378534613499E-2</v>
      </c>
      <c r="QC383">
        <v>7.7630217238575799E-2</v>
      </c>
      <c r="QD383">
        <v>0.11059823659590701</v>
      </c>
      <c r="QE383">
        <v>9.5872599435743E-2</v>
      </c>
      <c r="QF383">
        <v>-1.64319407915201E-3</v>
      </c>
      <c r="QG383">
        <v>5.3460921625692603E-2</v>
      </c>
      <c r="QH383">
        <v>6.2742593325968904E-2</v>
      </c>
      <c r="QI383">
        <v>9.7712650986264707E-2</v>
      </c>
      <c r="QJ383">
        <v>-3.40027601151877E-2</v>
      </c>
      <c r="QK383">
        <v>4.0496994023505498E-2</v>
      </c>
      <c r="QL383">
        <v>7.4470039068814206E-2</v>
      </c>
      <c r="QM383">
        <v>3.3155648251837103E-2</v>
      </c>
      <c r="QN383">
        <v>1.6570457551492199E-2</v>
      </c>
      <c r="QO383">
        <v>0.119092061387396</v>
      </c>
      <c r="QP383">
        <v>6.85150034411E-3</v>
      </c>
      <c r="QQ383">
        <v>-3.7700798586171202E-2</v>
      </c>
      <c r="QR383">
        <v>-1.4236611860691801E-2</v>
      </c>
      <c r="QS383">
        <v>-2.62662439943139E-2</v>
      </c>
      <c r="QT383">
        <v>5.6946848709040002E-2</v>
      </c>
      <c r="QU383">
        <v>5.9018006264885802E-3</v>
      </c>
      <c r="QV383">
        <v>7.7227934491177694E-2</v>
      </c>
      <c r="QW383">
        <v>0.10275426057357499</v>
      </c>
      <c r="QX383">
        <v>-2.1057410194304498E-3</v>
      </c>
      <c r="QY383">
        <v>4.6176037783733297E-2</v>
      </c>
      <c r="QZ383">
        <v>4.5494119831960202E-2</v>
      </c>
      <c r="RA383">
        <v>9.8027844658744007E-2</v>
      </c>
      <c r="RB383">
        <v>4.2814582392440702E-2</v>
      </c>
      <c r="RC383">
        <v>0.11853057404381299</v>
      </c>
      <c r="RD383">
        <v>3.8457778910279003E-2</v>
      </c>
      <c r="RE383">
        <v>7.6730013712297998E-2</v>
      </c>
      <c r="RF383">
        <v>4.0998923005796897E-2</v>
      </c>
      <c r="RG383">
        <v>-5.7416982993151303E-2</v>
      </c>
      <c r="RH383">
        <v>-0.12929284570836699</v>
      </c>
      <c r="RI383">
        <v>4.0931002150252298E-2</v>
      </c>
      <c r="RJ383">
        <v>9.7006706139829299E-2</v>
      </c>
      <c r="RK383">
        <v>7.6692237614990097E-2</v>
      </c>
      <c r="RL383">
        <v>4.6753517204372701E-2</v>
      </c>
    </row>
    <row r="384" spans="1:480" x14ac:dyDescent="0.25">
      <c r="A384" t="s">
        <v>383</v>
      </c>
      <c r="B384">
        <v>-0.13871980358719699</v>
      </c>
      <c r="C384">
        <v>-8.5342684548231004E-2</v>
      </c>
      <c r="D384">
        <v>-6.4533144452074295E-2</v>
      </c>
      <c r="E384">
        <v>-0.14988343628960299</v>
      </c>
      <c r="F384">
        <v>-4.1992454290204997E-2</v>
      </c>
      <c r="G384">
        <v>-7.4750753484884094E-2</v>
      </c>
      <c r="H384">
        <v>-0.118581719458989</v>
      </c>
      <c r="I384">
        <v>-0.15239625639739099</v>
      </c>
      <c r="J384">
        <v>-0.110481185845501</v>
      </c>
      <c r="K384">
        <v>-5.61324867623441E-2</v>
      </c>
      <c r="L384">
        <v>-6.6560878872937601E-2</v>
      </c>
      <c r="M384">
        <v>-0.122531820278156</v>
      </c>
      <c r="N384">
        <v>-0.102795120782013</v>
      </c>
      <c r="O384">
        <v>-4.6246887615732202E-2</v>
      </c>
      <c r="P384">
        <v>-2.3744326622567102E-2</v>
      </c>
      <c r="Q384">
        <v>-1.74704618862721E-2</v>
      </c>
      <c r="R384">
        <v>-7.834103468742E-2</v>
      </c>
      <c r="S384">
        <v>-5.2353483102321498E-2</v>
      </c>
      <c r="T384">
        <v>-6.6649013576412702E-2</v>
      </c>
      <c r="U384">
        <v>-0.122037513497223</v>
      </c>
      <c r="V384">
        <v>-7.6569218049183402E-2</v>
      </c>
      <c r="W384">
        <v>-5.8627185525175998E-2</v>
      </c>
      <c r="X384">
        <v>-4.1643292553228697E-2</v>
      </c>
      <c r="Y384">
        <v>-0.11612039491564299</v>
      </c>
      <c r="Z384">
        <v>-9.0673738675724702E-2</v>
      </c>
      <c r="AA384">
        <v>-9.1370481925622096E-2</v>
      </c>
      <c r="AB384">
        <v>-7.4726612453761901E-2</v>
      </c>
      <c r="AC384">
        <v>-0.108527758159081</v>
      </c>
      <c r="AD384">
        <v>-6.8211268177938905E-2</v>
      </c>
      <c r="AE384">
        <v>-0.105587598856185</v>
      </c>
      <c r="AF384">
        <v>-8.8486439523894303E-2</v>
      </c>
      <c r="AG384">
        <v>-0.14545781064198199</v>
      </c>
      <c r="AH384">
        <v>-0.131764178456616</v>
      </c>
      <c r="AI384">
        <v>-0.13720971588731301</v>
      </c>
      <c r="AJ384">
        <v>-5.5305902285979897E-2</v>
      </c>
      <c r="AK384">
        <v>1.4512411773445399E-3</v>
      </c>
      <c r="AL384">
        <v>-9.5396665591873098E-2</v>
      </c>
      <c r="AM384">
        <v>-7.0059659200616201E-2</v>
      </c>
      <c r="AN384">
        <v>-5.2474049465162202E-2</v>
      </c>
      <c r="AO384">
        <v>1.15072945925532E-2</v>
      </c>
      <c r="AP384">
        <v>2.6499574595476801E-2</v>
      </c>
      <c r="AQ384">
        <v>-7.3803742656320906E-2</v>
      </c>
      <c r="AR384">
        <v>-0.107535052253907</v>
      </c>
      <c r="AS384">
        <v>-6.8779659561401002E-2</v>
      </c>
      <c r="AT384">
        <v>-8.0207519694873303E-2</v>
      </c>
      <c r="AU384">
        <v>-4.5403468390470998E-2</v>
      </c>
      <c r="AV384">
        <v>-3.0593106000994401E-2</v>
      </c>
      <c r="AW384">
        <v>-9.6156923327208099E-2</v>
      </c>
      <c r="AX384">
        <v>-2.2886891157468201E-2</v>
      </c>
      <c r="AY384">
        <v>-5.4102578680343801E-2</v>
      </c>
      <c r="AZ384">
        <v>-9.1439081140483505E-2</v>
      </c>
      <c r="BA384">
        <v>4.10079513487398E-3</v>
      </c>
      <c r="BB384">
        <v>-6.7289638894773601E-2</v>
      </c>
      <c r="BC384">
        <v>-5.5781202781516E-2</v>
      </c>
      <c r="BD384">
        <v>-0.12747783705958099</v>
      </c>
      <c r="BE384">
        <v>-6.3469448434433404E-2</v>
      </c>
      <c r="BF384">
        <v>-8.2594714285164197E-2</v>
      </c>
      <c r="BG384">
        <v>-0.103560174129078</v>
      </c>
      <c r="BH384">
        <v>-1.29719956223049E-2</v>
      </c>
      <c r="BI384">
        <v>-4.7398046057860299E-2</v>
      </c>
      <c r="BJ384">
        <v>-0.11184152049509601</v>
      </c>
      <c r="BK384">
        <v>1.5805903749163099E-2</v>
      </c>
      <c r="BL384">
        <v>-0.102125401912658</v>
      </c>
      <c r="BM384">
        <v>-0.12728103807932301</v>
      </c>
      <c r="BN384">
        <v>-3.02911115253401E-2</v>
      </c>
      <c r="BO384">
        <v>-9.4032193652576701E-2</v>
      </c>
      <c r="BP384">
        <v>-6.4748722938157005E-2</v>
      </c>
      <c r="BQ384">
        <v>-7.5957453313300199E-2</v>
      </c>
      <c r="BR384">
        <v>-0.130399760091437</v>
      </c>
      <c r="BS384">
        <v>4.2593217198973403E-2</v>
      </c>
      <c r="BT384">
        <v>2.9594656010092899E-2</v>
      </c>
      <c r="BU384">
        <v>-9.2362541786311494E-2</v>
      </c>
      <c r="BV384">
        <v>-5.32282717232073E-2</v>
      </c>
      <c r="BW384">
        <v>-0.117428883245747</v>
      </c>
      <c r="BX384">
        <v>-6.7153692032923304E-2</v>
      </c>
      <c r="BY384">
        <v>-6.9262234210744301E-3</v>
      </c>
      <c r="BZ384">
        <v>-8.2571269645756604E-2</v>
      </c>
      <c r="CA384">
        <v>-5.5933823611792798E-2</v>
      </c>
      <c r="CB384">
        <v>-0.140248300747642</v>
      </c>
      <c r="CC384">
        <v>-7.6191876111767906E-2</v>
      </c>
      <c r="CD384">
        <v>-0.10245267305956</v>
      </c>
      <c r="CE384">
        <v>-0.111786813938656</v>
      </c>
      <c r="CF384">
        <v>-0.17458155704226699</v>
      </c>
      <c r="CG384">
        <v>-4.2216369299501497E-2</v>
      </c>
      <c r="CH384">
        <v>-9.3441020700458594E-2</v>
      </c>
      <c r="CI384">
        <v>-6.2397498820132402E-2</v>
      </c>
      <c r="CJ384">
        <v>-6.4623077165820803E-2</v>
      </c>
      <c r="CK384">
        <v>-0.10581429150761799</v>
      </c>
      <c r="CL384">
        <v>-1.2711319123822999E-2</v>
      </c>
      <c r="CM384">
        <v>-9.4919786880867704E-2</v>
      </c>
      <c r="CN384">
        <v>-3.5722787734405702E-2</v>
      </c>
      <c r="CO384">
        <v>-8.0551478181106098E-2</v>
      </c>
      <c r="CP384">
        <v>-9.7216559750995593E-2</v>
      </c>
      <c r="CQ384">
        <v>-0.107126289902246</v>
      </c>
      <c r="CR384">
        <v>-4.7467342303303302E-3</v>
      </c>
      <c r="CS384">
        <v>-0.14079211558439</v>
      </c>
      <c r="CT384">
        <v>-0.14066681953733501</v>
      </c>
      <c r="CU384">
        <v>-7.8455159709798702E-2</v>
      </c>
      <c r="CV384">
        <v>-0.123289753383078</v>
      </c>
      <c r="CW384">
        <v>-0.12533672231843801</v>
      </c>
      <c r="CX384">
        <v>-0.12790033054779901</v>
      </c>
      <c r="CY384">
        <v>-7.9598235554961899E-2</v>
      </c>
      <c r="CZ384">
        <v>-0.105317001251962</v>
      </c>
      <c r="DA384">
        <v>-5.4297494389937098E-2</v>
      </c>
      <c r="DB384">
        <v>-0.139660511287302</v>
      </c>
      <c r="DC384">
        <v>-0.11634675765581</v>
      </c>
      <c r="DD384">
        <v>-3.5598151078870899E-3</v>
      </c>
      <c r="DE384">
        <v>1.33577009679972E-2</v>
      </c>
      <c r="DF384">
        <v>-0.105106099001348</v>
      </c>
      <c r="DG384">
        <v>-5.1097570064463499E-3</v>
      </c>
      <c r="DH384">
        <v>-0.105796212687593</v>
      </c>
      <c r="DI384">
        <v>-8.4588621267787101E-2</v>
      </c>
      <c r="DJ384">
        <v>-4.7639285751630803E-2</v>
      </c>
      <c r="DK384">
        <v>-4.6594295964028497E-2</v>
      </c>
      <c r="DL384">
        <v>-2.6478827554700199E-2</v>
      </c>
      <c r="DM384">
        <v>-8.9165465353023804E-2</v>
      </c>
      <c r="DN384">
        <v>-6.4389746813725501E-2</v>
      </c>
      <c r="DO384">
        <v>-7.9255670100652903E-2</v>
      </c>
      <c r="DP384">
        <v>-2.75200639199135E-3</v>
      </c>
      <c r="DQ384">
        <v>-0.11987382209299299</v>
      </c>
      <c r="DR384">
        <v>3.02808150293487E-2</v>
      </c>
      <c r="DS384">
        <v>-7.7223756008359207E-2</v>
      </c>
      <c r="DT384">
        <v>-6.27303718421717E-2</v>
      </c>
      <c r="DU384">
        <v>-5.4371514393240603E-2</v>
      </c>
      <c r="DV384">
        <v>-6.9142248483216803E-2</v>
      </c>
      <c r="DW384">
        <v>-5.3102661452550499E-2</v>
      </c>
      <c r="DX384">
        <v>-6.4210882367900401E-2</v>
      </c>
      <c r="DY384">
        <v>-7.1837922211161795E-2</v>
      </c>
      <c r="DZ384">
        <v>-0.14527130229847701</v>
      </c>
      <c r="EA384">
        <v>-7.4672204861411004E-2</v>
      </c>
      <c r="EB384">
        <v>-0.151063117503</v>
      </c>
      <c r="EC384">
        <v>-8.3310076809365793E-2</v>
      </c>
      <c r="ED384">
        <v>-3.1705818964099401E-2</v>
      </c>
      <c r="EE384">
        <v>-4.8056332087850401E-2</v>
      </c>
      <c r="EF384">
        <v>-3.6710104804274703E-2</v>
      </c>
      <c r="EG384">
        <v>-8.5507956476833402E-2</v>
      </c>
      <c r="EH384">
        <v>-7.4487622767806405E-2</v>
      </c>
      <c r="EI384">
        <v>-9.1199402675934502E-2</v>
      </c>
      <c r="EJ384">
        <v>2.01185588449025E-2</v>
      </c>
      <c r="EK384">
        <v>6.2665769069898E-2</v>
      </c>
      <c r="EL384">
        <v>-9.5558782348907995E-2</v>
      </c>
      <c r="EM384">
        <v>-0.115633953447111</v>
      </c>
      <c r="EN384">
        <v>-7.3511533433689699E-2</v>
      </c>
      <c r="EO384">
        <v>-8.47872859048482E-2</v>
      </c>
      <c r="EP384">
        <v>-8.6780479766454199E-2</v>
      </c>
      <c r="EQ384">
        <v>-5.09560595889543E-2</v>
      </c>
      <c r="ER384">
        <v>-0.12250193501361201</v>
      </c>
      <c r="ES384">
        <v>-0.13604097839160201</v>
      </c>
      <c r="ET384">
        <v>-5.6368667196732801E-2</v>
      </c>
      <c r="EU384">
        <v>-2.4975224620851898E-2</v>
      </c>
      <c r="EV384">
        <v>-6.7749523148594504E-2</v>
      </c>
      <c r="EW384">
        <v>-1.5739749196549899E-2</v>
      </c>
      <c r="EX384">
        <v>-9.3664383286202399E-2</v>
      </c>
      <c r="EY384">
        <v>-0.17723055025355899</v>
      </c>
      <c r="EZ384">
        <v>-0.13440127491955101</v>
      </c>
      <c r="FA384">
        <v>-5.6893462643630197E-2</v>
      </c>
      <c r="FB384">
        <v>9.24908549278383E-3</v>
      </c>
      <c r="FC384">
        <v>-0.11499002617020999</v>
      </c>
      <c r="FD384">
        <v>-0.14174680578304</v>
      </c>
      <c r="FE384">
        <v>-1.38749962414561E-2</v>
      </c>
      <c r="FF384">
        <v>-0.12293722376378299</v>
      </c>
      <c r="FG384">
        <v>-4.6517394114882697E-2</v>
      </c>
      <c r="FH384">
        <v>3.5885121315224399E-3</v>
      </c>
      <c r="FI384">
        <v>-0.114700051464068</v>
      </c>
      <c r="FJ384">
        <v>-0.13770675414425099</v>
      </c>
      <c r="FK384">
        <v>-6.7983870007040204E-2</v>
      </c>
      <c r="FL384">
        <v>-7.9156543279546604E-2</v>
      </c>
      <c r="FM384">
        <v>-8.9705413028571698E-2</v>
      </c>
      <c r="FN384">
        <v>-0.112034065054319</v>
      </c>
      <c r="FO384">
        <v>-0.115176507780395</v>
      </c>
      <c r="FP384">
        <v>-8.9534981232600397E-2</v>
      </c>
      <c r="FQ384">
        <v>-3.9511302356403301E-2</v>
      </c>
      <c r="FR384">
        <v>-6.7504673435310206E-2</v>
      </c>
      <c r="FS384">
        <v>-9.9481812127515196E-2</v>
      </c>
      <c r="FT384">
        <v>-7.5896031079138004E-2</v>
      </c>
      <c r="FU384">
        <v>2.34922805694135E-2</v>
      </c>
      <c r="FV384">
        <v>-9.2928026765176697E-2</v>
      </c>
      <c r="FW384">
        <v>-0.133280927328638</v>
      </c>
      <c r="FX384">
        <v>-9.36336858085553E-2</v>
      </c>
      <c r="FY384">
        <v>-5.3831077616347103E-2</v>
      </c>
      <c r="FZ384">
        <v>1.95234024127325E-2</v>
      </c>
      <c r="GA384">
        <v>-0.12774916925737001</v>
      </c>
      <c r="GB384">
        <v>-4.6282797833212597E-2</v>
      </c>
      <c r="GC384">
        <v>-6.2382275620711802E-2</v>
      </c>
      <c r="GD384">
        <v>-6.1545059258981703E-2</v>
      </c>
      <c r="GE384">
        <v>-9.7365056023681298E-2</v>
      </c>
      <c r="GF384">
        <v>-9.9996447135950101E-2</v>
      </c>
      <c r="GG384">
        <v>-1.4681773987638E-2</v>
      </c>
      <c r="GH384">
        <v>-8.3258356941054296E-2</v>
      </c>
      <c r="GI384">
        <v>-4.0552181190906297E-2</v>
      </c>
      <c r="GJ384">
        <v>-0.13809807051502099</v>
      </c>
      <c r="GK384">
        <v>-3.8095063061973397E-2</v>
      </c>
      <c r="GL384">
        <v>2.8553432987248599E-2</v>
      </c>
      <c r="GM384">
        <v>-1.2077054864176401E-2</v>
      </c>
      <c r="GN384">
        <v>-0.12857292964682701</v>
      </c>
      <c r="GO384">
        <v>-7.4388420697868204E-2</v>
      </c>
      <c r="GP384">
        <v>1.5946503307935699E-2</v>
      </c>
      <c r="GQ384">
        <v>-0.100117222156434</v>
      </c>
      <c r="GR384">
        <v>-0.165913582028861</v>
      </c>
      <c r="GS384">
        <v>-5.7244433928452902E-2</v>
      </c>
      <c r="GT384">
        <v>-7.6692724174556803E-2</v>
      </c>
      <c r="GU384">
        <v>-6.8778995886869601E-2</v>
      </c>
      <c r="GV384">
        <v>-1.49556614649066E-2</v>
      </c>
      <c r="GW384">
        <v>-9.8431074077596298E-2</v>
      </c>
      <c r="GX384">
        <v>-9.6027899717141402E-2</v>
      </c>
      <c r="GY384">
        <v>-9.2333812081452901E-2</v>
      </c>
      <c r="GZ384">
        <v>-2.55866913738961E-2</v>
      </c>
      <c r="HA384">
        <v>-9.7007753580526504E-2</v>
      </c>
      <c r="HB384">
        <v>-6.2661022480759901E-2</v>
      </c>
      <c r="HC384">
        <v>3.6501895259175199E-3</v>
      </c>
      <c r="HD384">
        <v>-4.6544416944628499E-2</v>
      </c>
      <c r="HE384">
        <v>-8.8777622496580305E-2</v>
      </c>
      <c r="HF384">
        <v>-1.34865255732852E-2</v>
      </c>
      <c r="HG384">
        <v>-0.122609592336861</v>
      </c>
      <c r="HH384">
        <v>-2.5529081576705298E-3</v>
      </c>
      <c r="HI384">
        <v>-3.7385817169238202E-4</v>
      </c>
      <c r="HJ384">
        <v>-5.0342259756243103E-2</v>
      </c>
      <c r="HK384">
        <v>-1.26689998673424E-2</v>
      </c>
      <c r="HL384">
        <v>-9.7026743038793495E-2</v>
      </c>
      <c r="HM384">
        <v>-5.2468546844903402E-2</v>
      </c>
      <c r="HN384">
        <v>6.9757802108264197E-2</v>
      </c>
      <c r="HO384">
        <v>-0.122329171773487</v>
      </c>
      <c r="HP384">
        <v>-6.8631662484623601E-2</v>
      </c>
      <c r="HQ384">
        <v>-7.2605544810426401E-2</v>
      </c>
      <c r="HR384">
        <v>-0.10702884248630901</v>
      </c>
      <c r="HS384">
        <v>-5.6427935993676001E-2</v>
      </c>
      <c r="HT384">
        <v>-0.19026253273330901</v>
      </c>
      <c r="HU384">
        <v>-7.16550352271694E-2</v>
      </c>
      <c r="HV384">
        <v>-0.150488496683364</v>
      </c>
      <c r="HW384">
        <v>-8.96905861863386E-2</v>
      </c>
      <c r="HX384">
        <v>-8.6054959132442793E-2</v>
      </c>
      <c r="HY384">
        <v>-7.8189688546513897E-2</v>
      </c>
      <c r="HZ384">
        <v>-8.8190753108356904E-2</v>
      </c>
      <c r="IA384">
        <v>-1.9203853948258E-2</v>
      </c>
      <c r="IB384">
        <v>-0.14477970630532599</v>
      </c>
      <c r="IC384">
        <v>-0.123156698223154</v>
      </c>
      <c r="ID384">
        <v>-9.2509649704505106E-2</v>
      </c>
      <c r="IE384">
        <v>-2.6679638629340301E-2</v>
      </c>
      <c r="IF384">
        <v>-6.1691061566559402E-2</v>
      </c>
      <c r="IG384">
        <v>-9.1667289892328405E-2</v>
      </c>
      <c r="IH384">
        <v>6.3798739381003694E-2</v>
      </c>
      <c r="II384">
        <v>-5.4972788704569897E-2</v>
      </c>
      <c r="IJ384">
        <v>-4.25764894875265E-2</v>
      </c>
      <c r="IK384">
        <v>-0.12779540395720801</v>
      </c>
      <c r="IL384">
        <v>-8.97109184164461E-2</v>
      </c>
      <c r="IM384">
        <v>-8.7711235226015899E-2</v>
      </c>
      <c r="IN384">
        <v>1.0221817978857101E-2</v>
      </c>
      <c r="IO384">
        <v>-6.01989525856233E-2</v>
      </c>
      <c r="IP384">
        <v>-0.149117524257735</v>
      </c>
      <c r="IQ384">
        <v>-9.0210565569618498E-2</v>
      </c>
      <c r="IR384">
        <v>-1.2694288818383701E-2</v>
      </c>
      <c r="IS384">
        <v>-0.132109673557777</v>
      </c>
      <c r="IT384">
        <v>-7.7184691516571105E-2</v>
      </c>
      <c r="IU384">
        <v>-0.117872963519483</v>
      </c>
      <c r="IV384">
        <v>1.5754805137401701E-2</v>
      </c>
      <c r="IW384">
        <v>4.88693109967928E-2</v>
      </c>
      <c r="IX384">
        <v>2.9230282002166201E-2</v>
      </c>
      <c r="IY384">
        <v>-8.6286027522490094E-2</v>
      </c>
      <c r="IZ384">
        <v>-0.170225788648699</v>
      </c>
      <c r="JA384">
        <v>1.30016611201969E-2</v>
      </c>
      <c r="JB384">
        <v>-0.17124817156031499</v>
      </c>
      <c r="JC384">
        <v>-9.2945426713110804E-2</v>
      </c>
      <c r="JD384">
        <v>-1.7868146961858501E-2</v>
      </c>
      <c r="JE384">
        <v>-0.116483398672976</v>
      </c>
      <c r="JF384">
        <v>-0.145458388575921</v>
      </c>
      <c r="JG384">
        <v>-0.171721511978987</v>
      </c>
      <c r="JH384">
        <v>-2.1868537074205999E-3</v>
      </c>
      <c r="JI384">
        <v>-1.5943921877295798E-2</v>
      </c>
      <c r="JJ384">
        <v>-8.9608490088801604E-2</v>
      </c>
      <c r="JK384">
        <v>-0.13674622058333499</v>
      </c>
      <c r="JL384">
        <v>1.6390176321606598E-2</v>
      </c>
      <c r="JM384">
        <v>-5.8021782562157002E-2</v>
      </c>
      <c r="JN384">
        <v>-4.7659671525662001E-2</v>
      </c>
      <c r="JO384">
        <v>1.59379156249588E-2</v>
      </c>
      <c r="JP384">
        <v>-4.2051990737452097E-2</v>
      </c>
      <c r="JQ384">
        <v>-8.5467773084528895E-2</v>
      </c>
      <c r="JR384">
        <v>-0.19191313695623999</v>
      </c>
      <c r="JS384">
        <v>-7.0788851941737299E-2</v>
      </c>
      <c r="JT384">
        <v>-4.06654948765122E-2</v>
      </c>
      <c r="JU384">
        <v>-3.1404959027034898E-2</v>
      </c>
      <c r="JV384">
        <v>-1.6820848924961801E-2</v>
      </c>
      <c r="JW384">
        <v>-0.117183278285497</v>
      </c>
      <c r="JX384">
        <v>-4.5960998175489903E-2</v>
      </c>
      <c r="JY384">
        <v>-3.9609367327043801E-2</v>
      </c>
      <c r="JZ384">
        <v>-7.41502984069599E-2</v>
      </c>
      <c r="KA384">
        <v>-0.13977879448010799</v>
      </c>
      <c r="KB384">
        <v>-0.107033016918526</v>
      </c>
      <c r="KC384">
        <v>-0.102518207694184</v>
      </c>
      <c r="KD384">
        <v>-0.12491323598823501</v>
      </c>
      <c r="KE384">
        <v>-5.77072560922927E-2</v>
      </c>
      <c r="KF384">
        <v>-8.4608018523925396E-2</v>
      </c>
      <c r="KG384">
        <v>-5.7884467264068498E-2</v>
      </c>
      <c r="KH384">
        <v>-5.4904766989882003E-2</v>
      </c>
      <c r="KI384">
        <v>-1.40001395739519E-2</v>
      </c>
      <c r="KJ384">
        <v>-6.9034426268598098E-2</v>
      </c>
      <c r="KK384">
        <v>-5.2391864295323103E-2</v>
      </c>
      <c r="KL384">
        <v>1.8646283943269198E-2</v>
      </c>
      <c r="KM384">
        <v>-5.6216545371160003E-3</v>
      </c>
      <c r="KN384">
        <v>-2.0334144233996499E-3</v>
      </c>
      <c r="KO384">
        <v>-0.120213890754356</v>
      </c>
      <c r="KP384">
        <v>-0.111806124048366</v>
      </c>
      <c r="KQ384">
        <v>-0.111167997164882</v>
      </c>
      <c r="KR384">
        <v>-0.112432391411191</v>
      </c>
      <c r="KS384">
        <v>-0.109054986912103</v>
      </c>
      <c r="KT384">
        <v>-8.9508880448719602E-2</v>
      </c>
      <c r="KU384">
        <v>-8.4360482889938707E-2</v>
      </c>
      <c r="KV384">
        <v>-3.0065125021993102E-3</v>
      </c>
      <c r="KW384">
        <v>-2.3560508528774698E-2</v>
      </c>
      <c r="KX384">
        <v>-0.18606922838302101</v>
      </c>
      <c r="KY384">
        <v>-0.10325487649496699</v>
      </c>
      <c r="KZ384">
        <v>-0.140922213572333</v>
      </c>
      <c r="LA384">
        <v>-0.12563512530305301</v>
      </c>
      <c r="LB384">
        <v>-7.7897402319278303E-2</v>
      </c>
      <c r="LC384">
        <v>-9.7792551064760397E-2</v>
      </c>
      <c r="LD384">
        <v>-2.52872108195136E-2</v>
      </c>
      <c r="LE384">
        <v>-9.5070027988224504E-2</v>
      </c>
      <c r="LF384">
        <v>8.8555156145248504E-2</v>
      </c>
      <c r="LG384">
        <v>-0.106597352578102</v>
      </c>
      <c r="LH384">
        <v>-6.2520021433423001E-2</v>
      </c>
      <c r="LI384">
        <v>-0.13733901496165901</v>
      </c>
      <c r="LJ384">
        <v>-2.5454242249186101E-2</v>
      </c>
      <c r="LK384">
        <v>-7.9410518888411802E-2</v>
      </c>
      <c r="LL384">
        <v>-0.11126830578205101</v>
      </c>
      <c r="LM384">
        <v>-0.115717826875018</v>
      </c>
      <c r="LN384">
        <v>-8.81111565902922E-2</v>
      </c>
      <c r="LO384">
        <v>-9.9310386061403397E-2</v>
      </c>
      <c r="LP384">
        <v>-0.119007997873669</v>
      </c>
      <c r="LQ384">
        <v>-0.12091924406370901</v>
      </c>
      <c r="LR384">
        <v>-3.5775968536496797E-2</v>
      </c>
      <c r="LS384">
        <v>-5.39029894300182E-2</v>
      </c>
      <c r="LT384">
        <v>-8.8918510576975196E-2</v>
      </c>
      <c r="LU384">
        <v>-6.5958228725087401E-2</v>
      </c>
      <c r="LV384">
        <v>-5.5990007432794101E-2</v>
      </c>
      <c r="LW384">
        <v>-3.7954446364095097E-2</v>
      </c>
      <c r="LX384">
        <v>-9.4647896221967495E-2</v>
      </c>
      <c r="LY384">
        <v>-8.0692000415805598E-2</v>
      </c>
      <c r="LZ384">
        <v>-2.80170278251708E-2</v>
      </c>
      <c r="MA384">
        <v>-7.6147663579989103E-3</v>
      </c>
      <c r="MB384">
        <v>-6.4347263215873002E-2</v>
      </c>
      <c r="MC384">
        <v>-1.9571912203534499E-2</v>
      </c>
      <c r="MD384">
        <v>-0.14372466851466301</v>
      </c>
      <c r="ME384">
        <v>-0.127140202283162</v>
      </c>
      <c r="MF384">
        <v>-0.11824698297823</v>
      </c>
      <c r="MG384">
        <v>-0.13334624345284099</v>
      </c>
      <c r="MH384">
        <v>-0.11117183905566599</v>
      </c>
      <c r="MI384">
        <v>-2.74386432675916E-2</v>
      </c>
      <c r="MJ384">
        <v>-1.9488822490968699E-2</v>
      </c>
      <c r="MK384">
        <v>-9.6196147050143399E-2</v>
      </c>
      <c r="ML384">
        <v>1.93125723087459E-2</v>
      </c>
      <c r="MM384">
        <v>-8.7397030607346701E-2</v>
      </c>
      <c r="MN384">
        <v>-0.122761456837627</v>
      </c>
      <c r="MO384">
        <v>-8.4035808918421606E-2</v>
      </c>
      <c r="MP384">
        <v>-4.0148054812272099E-2</v>
      </c>
      <c r="MQ384">
        <v>-7.2157666215508898E-2</v>
      </c>
      <c r="MR384">
        <v>-5.6274424690359301E-2</v>
      </c>
      <c r="MS384">
        <v>-0.13878066810265</v>
      </c>
      <c r="MT384">
        <v>-0.13642980938544699</v>
      </c>
      <c r="MU384">
        <v>-8.0990228581246201E-2</v>
      </c>
      <c r="MV384">
        <v>-5.0081493969772697E-2</v>
      </c>
      <c r="MW384">
        <v>-0.119102848961449</v>
      </c>
      <c r="MX384">
        <v>-5.1971097317749501E-2</v>
      </c>
      <c r="MY384">
        <v>-4.9595125865186898E-2</v>
      </c>
      <c r="MZ384">
        <v>-5.3399082658448498E-2</v>
      </c>
      <c r="NA384">
        <v>-8.2443500249460996E-2</v>
      </c>
      <c r="NB384">
        <v>7.8699448122054299E-3</v>
      </c>
      <c r="NC384">
        <v>-0.172800403187819</v>
      </c>
      <c r="ND384">
        <v>7.3884365516080899E-3</v>
      </c>
      <c r="NE384">
        <v>-7.9722850241360804E-2</v>
      </c>
      <c r="NF384">
        <v>-0.12680635270089599</v>
      </c>
      <c r="NG384">
        <v>-7.4570516992768995E-2</v>
      </c>
      <c r="NH384">
        <v>-0.12860737943853601</v>
      </c>
      <c r="NI384">
        <v>-7.9130526360828193E-2</v>
      </c>
      <c r="NJ384">
        <v>-0.100519912315191</v>
      </c>
      <c r="NK384">
        <v>-8.5196580907233602E-2</v>
      </c>
      <c r="NL384">
        <v>-0.12369706026489399</v>
      </c>
      <c r="NM384">
        <v>-0.12334059194084</v>
      </c>
      <c r="NN384">
        <v>-0.119993807931153</v>
      </c>
      <c r="NO384">
        <v>-8.9740108274240102E-2</v>
      </c>
      <c r="NP384">
        <v>2.6937326227060399E-2</v>
      </c>
      <c r="NQ384">
        <v>-0.12249856666704199</v>
      </c>
      <c r="NR384">
        <v>-9.0121586559009495E-2</v>
      </c>
      <c r="NS384">
        <v>-0.104157153127052</v>
      </c>
      <c r="NT384">
        <v>-1.8767541237660001E-2</v>
      </c>
      <c r="NU384">
        <v>-0.11035012599465301</v>
      </c>
      <c r="NV384">
        <v>-4.6484625276545503E-2</v>
      </c>
      <c r="NW384">
        <v>1.6362572243076499E-2</v>
      </c>
      <c r="NX384">
        <v>-4.0655063386388296E-3</v>
      </c>
      <c r="NY384">
        <v>-5.6643595525614002E-2</v>
      </c>
      <c r="NZ384">
        <v>-0.129931220527601</v>
      </c>
      <c r="OA384">
        <v>-0.11934668866476</v>
      </c>
      <c r="OB384">
        <v>5.9850570813251701E-2</v>
      </c>
      <c r="OC384">
        <v>-6.7640861088788001E-2</v>
      </c>
      <c r="OD384">
        <v>3.59229481075193E-4</v>
      </c>
      <c r="OE384">
        <v>-6.2527508558329004E-2</v>
      </c>
      <c r="OF384">
        <v>-8.6922966793014506E-2</v>
      </c>
      <c r="OG384">
        <v>-8.9059700716962606E-2</v>
      </c>
      <c r="OH384">
        <v>-8.7051750479903295E-2</v>
      </c>
      <c r="OI384">
        <v>-9.1810691522685395E-2</v>
      </c>
      <c r="OJ384">
        <v>-5.1057538506752202E-2</v>
      </c>
      <c r="OK384">
        <v>-6.5491142328014604E-2</v>
      </c>
      <c r="OL384">
        <v>-3.2858209948945602E-2</v>
      </c>
      <c r="OM384">
        <v>-7.5616778838616006E-2</v>
      </c>
      <c r="ON384">
        <v>1.78024048615412E-2</v>
      </c>
      <c r="OO384">
        <v>-2.9676240020127798E-2</v>
      </c>
      <c r="OP384">
        <v>-0.101578572745992</v>
      </c>
      <c r="OQ384">
        <v>-0.129638050721371</v>
      </c>
      <c r="OR384">
        <v>-6.0237331435554299E-2</v>
      </c>
      <c r="OS384">
        <v>-0.123102864681775</v>
      </c>
      <c r="OT384">
        <v>-0.13706793699675099</v>
      </c>
      <c r="OU384">
        <v>-0.15079998901518599</v>
      </c>
      <c r="OV384">
        <v>-2.9517930371871701E-2</v>
      </c>
      <c r="OW384">
        <v>-7.3694154862383995E-2</v>
      </c>
      <c r="OX384">
        <v>-2.0822955154959601E-2</v>
      </c>
      <c r="OY384">
        <v>-0.10500716991792799</v>
      </c>
      <c r="OZ384">
        <v>-9.8011751059116095E-2</v>
      </c>
      <c r="PA384">
        <v>-8.3713130779356604E-2</v>
      </c>
      <c r="PB384">
        <v>-0.13155218843447999</v>
      </c>
      <c r="PC384">
        <v>-7.3104153456843193E-2</v>
      </c>
      <c r="PD384">
        <v>-5.8772861805388203E-2</v>
      </c>
      <c r="PE384">
        <v>-8.2673308893827402E-2</v>
      </c>
      <c r="PF384">
        <v>-5.0836558037091799E-2</v>
      </c>
      <c r="PG384">
        <v>-0.13722612684257501</v>
      </c>
      <c r="PH384">
        <v>-0.13019081800839</v>
      </c>
      <c r="PI384">
        <v>-4.8068842198539602E-2</v>
      </c>
      <c r="PJ384">
        <v>-3.36636265015713E-2</v>
      </c>
      <c r="PK384">
        <v>-0.105867311476648</v>
      </c>
      <c r="PL384">
        <v>5.6386837146277E-2</v>
      </c>
      <c r="PM384">
        <v>-0.111845610223842</v>
      </c>
      <c r="PN384">
        <v>-5.8117575666098799E-2</v>
      </c>
      <c r="PO384">
        <v>-1.41969603088228E-2</v>
      </c>
      <c r="PP384">
        <v>-4.3314820564379901E-2</v>
      </c>
      <c r="PQ384">
        <v>-5.66811871962498E-3</v>
      </c>
      <c r="PR384">
        <v>-5.0891960217520703E-2</v>
      </c>
      <c r="PS384">
        <v>-9.0076856252108303E-2</v>
      </c>
      <c r="PT384">
        <v>-0.115048218655144</v>
      </c>
      <c r="PU384">
        <v>-6.44964274421964E-2</v>
      </c>
      <c r="PV384">
        <v>-0.14063941668326099</v>
      </c>
      <c r="PW384">
        <v>-0.15120689523761999</v>
      </c>
      <c r="PX384">
        <v>-8.3081820445044904E-2</v>
      </c>
      <c r="PY384">
        <v>-7.2271698818489702E-2</v>
      </c>
      <c r="PZ384">
        <v>-0.12708611277686099</v>
      </c>
      <c r="QA384">
        <v>-5.3221336842993801E-2</v>
      </c>
      <c r="QB384">
        <v>-0.10102078004625301</v>
      </c>
      <c r="QC384">
        <v>9.4124834109705693E-2</v>
      </c>
      <c r="QD384">
        <v>-2.9383666274971399E-2</v>
      </c>
      <c r="QE384">
        <v>-0.11513369576811</v>
      </c>
      <c r="QF384">
        <v>-8.8331443477478705E-2</v>
      </c>
      <c r="QG384">
        <v>-6.1308443990891498E-2</v>
      </c>
      <c r="QH384">
        <v>2.8277569803011E-2</v>
      </c>
      <c r="QI384">
        <v>-4.62705695314009E-2</v>
      </c>
      <c r="QJ384">
        <v>-2.1279958667981901E-2</v>
      </c>
      <c r="QK384">
        <v>-2.09744238746165E-2</v>
      </c>
      <c r="QL384">
        <v>-2.85573714952767E-2</v>
      </c>
      <c r="QM384">
        <v>-5.4491287652864998E-2</v>
      </c>
      <c r="QN384">
        <v>-5.2163059267733902E-2</v>
      </c>
      <c r="QO384">
        <v>4.6242654816977501E-2</v>
      </c>
      <c r="QP384">
        <v>-5.4198582977562998E-2</v>
      </c>
      <c r="QQ384">
        <v>-4.1723904306592299E-2</v>
      </c>
      <c r="QR384">
        <v>-0.114353143626949</v>
      </c>
      <c r="QS384">
        <v>-9.2669490471935706E-2</v>
      </c>
      <c r="QT384">
        <v>-0.13032347995997601</v>
      </c>
      <c r="QU384">
        <v>-0.134864628576744</v>
      </c>
      <c r="QV384">
        <v>-3.9313154028402198E-3</v>
      </c>
      <c r="QW384">
        <v>-8.6642128164698198E-2</v>
      </c>
      <c r="QX384">
        <v>-0.102934866258673</v>
      </c>
      <c r="QY384">
        <v>-2.03585742477542E-2</v>
      </c>
      <c r="QZ384">
        <v>1.2895762611633799E-3</v>
      </c>
      <c r="RA384">
        <v>-1.9393767038936999E-2</v>
      </c>
      <c r="RB384">
        <v>-0.11132745323979</v>
      </c>
      <c r="RC384">
        <v>-5.45677211090407E-2</v>
      </c>
      <c r="RD384">
        <v>-4.6107634699403899E-3</v>
      </c>
      <c r="RE384">
        <v>-0.11302848455913</v>
      </c>
      <c r="RF384">
        <v>-6.1050654608848197E-2</v>
      </c>
      <c r="RG384">
        <v>-7.16412881248433E-2</v>
      </c>
      <c r="RH384">
        <v>-0.13848463379968401</v>
      </c>
      <c r="RI384">
        <v>-5.22924146673285E-2</v>
      </c>
      <c r="RJ384">
        <v>5.1993258083459698E-2</v>
      </c>
      <c r="RK384">
        <v>-7.8366891623394594E-2</v>
      </c>
      <c r="RL384">
        <v>-0.120893376190766</v>
      </c>
    </row>
    <row r="385" spans="1:480" x14ac:dyDescent="0.25">
      <c r="A385" t="s">
        <v>384</v>
      </c>
      <c r="B385">
        <v>-6.5032150046438697E-2</v>
      </c>
      <c r="C385">
        <v>-4.5383073201587E-2</v>
      </c>
      <c r="D385">
        <v>-1.5487018197591801E-2</v>
      </c>
      <c r="E385">
        <v>-7.7347768836507805E-2</v>
      </c>
      <c r="F385">
        <v>9.3908326807689096E-2</v>
      </c>
      <c r="G385">
        <v>-8.9538763067576604E-3</v>
      </c>
      <c r="H385">
        <v>-2.03973908912847E-2</v>
      </c>
      <c r="I385">
        <v>-9.7934455889425107E-2</v>
      </c>
      <c r="J385">
        <v>-8.6365496167110298E-2</v>
      </c>
      <c r="K385">
        <v>-3.86254449772091E-2</v>
      </c>
      <c r="L385">
        <v>-3.8729800760741399E-3</v>
      </c>
      <c r="M385">
        <v>6.5396053918856806E-2</v>
      </c>
      <c r="N385">
        <v>2.3591076638455402E-3</v>
      </c>
      <c r="O385">
        <v>3.0509251814020501E-2</v>
      </c>
      <c r="P385">
        <v>1.48238256058423E-2</v>
      </c>
      <c r="Q385">
        <v>3.3444157160313001E-2</v>
      </c>
      <c r="R385">
        <v>1.8719034847177799E-2</v>
      </c>
      <c r="S385">
        <v>-5.9534902880995701E-2</v>
      </c>
      <c r="T385">
        <v>5.7466297423238701E-2</v>
      </c>
      <c r="U385">
        <v>-1.91984740347836E-2</v>
      </c>
      <c r="V385">
        <v>-5.6746017205700897E-2</v>
      </c>
      <c r="W385">
        <v>-2.68638878414897E-2</v>
      </c>
      <c r="X385">
        <v>6.0184999899049896E-3</v>
      </c>
      <c r="Y385">
        <v>-2.6995953383103601E-2</v>
      </c>
      <c r="Z385">
        <v>1.86000785458811E-2</v>
      </c>
      <c r="AA385">
        <v>-1.8002187665394499E-2</v>
      </c>
      <c r="AB385">
        <v>-8.7509494330176796E-2</v>
      </c>
      <c r="AC385">
        <v>-5.0342384431660898E-2</v>
      </c>
      <c r="AD385">
        <v>2.3641470251508E-2</v>
      </c>
      <c r="AE385">
        <v>-5.2894795642410199E-3</v>
      </c>
      <c r="AF385">
        <v>-3.4015908200597899E-3</v>
      </c>
      <c r="AG385">
        <v>-0.13996299339125001</v>
      </c>
      <c r="AH385">
        <v>-2.1528526198015902E-2</v>
      </c>
      <c r="AI385">
        <v>-8.2567640776550905E-2</v>
      </c>
      <c r="AJ385">
        <v>3.7712501170360201E-2</v>
      </c>
      <c r="AK385">
        <v>2.85731049776119E-2</v>
      </c>
      <c r="AL385">
        <v>-3.3627336457511599E-2</v>
      </c>
      <c r="AM385">
        <v>-5.0491625038171801E-3</v>
      </c>
      <c r="AN385">
        <v>1.40322598629328E-2</v>
      </c>
      <c r="AO385">
        <v>-1.6946655286533299E-2</v>
      </c>
      <c r="AP385">
        <v>6.8377735038515297E-2</v>
      </c>
      <c r="AQ385">
        <v>-2.0933659555356698E-2</v>
      </c>
      <c r="AR385">
        <v>-2.76022348357895E-2</v>
      </c>
      <c r="AS385">
        <v>-3.3609255449523198E-4</v>
      </c>
      <c r="AT385">
        <v>-2.9074776038615299E-2</v>
      </c>
      <c r="AU385">
        <v>4.47897532665626E-2</v>
      </c>
      <c r="AV385">
        <v>1.6025452737634501E-2</v>
      </c>
      <c r="AW385">
        <v>3.8076361436486699E-3</v>
      </c>
      <c r="AX385">
        <v>-9.3491982843705398E-2</v>
      </c>
      <c r="AY385">
        <v>-3.4113568223975599E-2</v>
      </c>
      <c r="AZ385">
        <v>-9.8673671089744799E-2</v>
      </c>
      <c r="BA385">
        <v>7.3182686091455396E-2</v>
      </c>
      <c r="BB385">
        <v>-1.6293187095327202E-2</v>
      </c>
      <c r="BC385">
        <v>-3.9022717833664802E-2</v>
      </c>
      <c r="BD385">
        <v>-2.43725167399487E-2</v>
      </c>
      <c r="BE385">
        <v>-6.6979780347343702E-3</v>
      </c>
      <c r="BF385">
        <v>-1.39336672586159E-2</v>
      </c>
      <c r="BG385">
        <v>-4.7908340992152403E-2</v>
      </c>
      <c r="BH385">
        <v>-4.0080383062087402E-2</v>
      </c>
      <c r="BI385">
        <v>3.0652700555574001E-2</v>
      </c>
      <c r="BJ385">
        <v>-5.4700258380321297E-2</v>
      </c>
      <c r="BK385">
        <v>2.0374345909175799E-2</v>
      </c>
      <c r="BL385">
        <v>3.4281207816559203E-2</v>
      </c>
      <c r="BM385">
        <v>-5.5241366774020903E-2</v>
      </c>
      <c r="BN385">
        <v>4.15995220388614E-2</v>
      </c>
      <c r="BO385">
        <v>-0.10670789812687401</v>
      </c>
      <c r="BP385">
        <v>-4.24110021185094E-2</v>
      </c>
      <c r="BQ385">
        <v>-3.8631903705759002E-2</v>
      </c>
      <c r="BR385">
        <v>-0.139491435477338</v>
      </c>
      <c r="BS385">
        <v>5.7483399053089003E-2</v>
      </c>
      <c r="BT385">
        <v>-6.8971270132291304E-2</v>
      </c>
      <c r="BU385">
        <v>-2.3664389516112001E-2</v>
      </c>
      <c r="BV385">
        <v>1.6910907001710902E-2</v>
      </c>
      <c r="BW385">
        <v>-3.0915598859570102E-2</v>
      </c>
      <c r="BX385">
        <v>2.96094605955699E-2</v>
      </c>
      <c r="BY385">
        <v>2.8975919286489599E-2</v>
      </c>
      <c r="BZ385">
        <v>6.9160665407302105E-2</v>
      </c>
      <c r="CA385">
        <v>3.51068063809305E-2</v>
      </c>
      <c r="CB385">
        <v>-1.2741436625393799E-2</v>
      </c>
      <c r="CC385">
        <v>-2.5619032198829501E-2</v>
      </c>
      <c r="CD385">
        <v>-1.7130321288338E-2</v>
      </c>
      <c r="CE385">
        <v>1.26030687258971E-2</v>
      </c>
      <c r="CF385">
        <v>-0.12442606345719701</v>
      </c>
      <c r="CG385">
        <v>-2.4098938980660699E-2</v>
      </c>
      <c r="CH385">
        <v>-3.3160193087618597E-2</v>
      </c>
      <c r="CI385">
        <v>-5.62507390191751E-2</v>
      </c>
      <c r="CJ385">
        <v>-1.4957636622835899E-3</v>
      </c>
      <c r="CK385">
        <v>-2.3145782666076802E-2</v>
      </c>
      <c r="CL385">
        <v>2.7705122664457701E-3</v>
      </c>
      <c r="CM385">
        <v>-7.0401959570235595E-2</v>
      </c>
      <c r="CN385">
        <v>6.2036389048588103E-2</v>
      </c>
      <c r="CO385">
        <v>-1.68586122837075E-2</v>
      </c>
      <c r="CP385">
        <v>1.19621745507067E-2</v>
      </c>
      <c r="CQ385">
        <v>-5.9326162573977801E-3</v>
      </c>
      <c r="CR385">
        <v>-1.8068107754814801E-2</v>
      </c>
      <c r="CS385">
        <v>-7.6140320138401801E-2</v>
      </c>
      <c r="CT385">
        <v>-2.8835066436883199E-2</v>
      </c>
      <c r="CU385">
        <v>-7.9299198222865797E-3</v>
      </c>
      <c r="CV385">
        <v>-2.9108314264740299E-2</v>
      </c>
      <c r="CW385">
        <v>4.9149959999593201E-4</v>
      </c>
      <c r="CX385">
        <v>-6.3890493931359496E-2</v>
      </c>
      <c r="CY385">
        <v>-4.0213697763601099E-2</v>
      </c>
      <c r="CZ385">
        <v>6.2215307291458499E-3</v>
      </c>
      <c r="DA385">
        <v>3.8230357885804901E-2</v>
      </c>
      <c r="DB385">
        <v>-1.26476947140477E-2</v>
      </c>
      <c r="DC385">
        <v>-2.3973801616019599E-2</v>
      </c>
      <c r="DD385">
        <v>3.4142246496861898E-3</v>
      </c>
      <c r="DE385">
        <v>3.0437319678225001E-2</v>
      </c>
      <c r="DF385">
        <v>-5.7949138738857001E-2</v>
      </c>
      <c r="DG385">
        <v>-6.6891740608550597E-3</v>
      </c>
      <c r="DH385">
        <v>6.3971051207832603E-3</v>
      </c>
      <c r="DI385">
        <v>-4.3798560010354197E-3</v>
      </c>
      <c r="DJ385">
        <v>1.8428699912857501E-2</v>
      </c>
      <c r="DK385">
        <v>0.102331906684687</v>
      </c>
      <c r="DL385">
        <v>-8.8121284666251701E-2</v>
      </c>
      <c r="DM385">
        <v>-1.69320657178035E-2</v>
      </c>
      <c r="DN385">
        <v>5.8874193701658004E-3</v>
      </c>
      <c r="DO385">
        <v>-4.6858869596532703E-2</v>
      </c>
      <c r="DP385">
        <v>3.5628271999038501E-2</v>
      </c>
      <c r="DQ385">
        <v>-3.8896473855488799E-2</v>
      </c>
      <c r="DR385">
        <v>3.3691740111262899E-2</v>
      </c>
      <c r="DS385">
        <v>-8.5784268077360795E-2</v>
      </c>
      <c r="DT385">
        <v>8.6263225809002E-3</v>
      </c>
      <c r="DU385">
        <v>-0.108186542109994</v>
      </c>
      <c r="DV385">
        <v>-5.8266513510790097E-2</v>
      </c>
      <c r="DW385">
        <v>-6.0360169958218697E-2</v>
      </c>
      <c r="DX385">
        <v>-2.8428969243236499E-2</v>
      </c>
      <c r="DY385">
        <v>-8.02108157784375E-2</v>
      </c>
      <c r="DZ385">
        <v>-5.43374393789594E-2</v>
      </c>
      <c r="EA385">
        <v>-8.0303385629426405E-2</v>
      </c>
      <c r="EB385">
        <v>1.24906840899999E-2</v>
      </c>
      <c r="EC385">
        <v>-7.3236553853360198E-2</v>
      </c>
      <c r="ED385">
        <v>6.9879103369094404E-3</v>
      </c>
      <c r="EE385">
        <v>-1.13799048230023E-2</v>
      </c>
      <c r="EF385">
        <v>5.8868429342757399E-2</v>
      </c>
      <c r="EG385">
        <v>-5.2330749388712398E-2</v>
      </c>
      <c r="EH385">
        <v>-6.6896727767834993E-2</v>
      </c>
      <c r="EI385">
        <v>-9.3628096236865896E-2</v>
      </c>
      <c r="EJ385">
        <v>2.7829416357076299E-3</v>
      </c>
      <c r="EK385">
        <v>0.103796204755327</v>
      </c>
      <c r="EL385">
        <v>1.8125278248001E-2</v>
      </c>
      <c r="EM385">
        <v>-3.3128361754353498E-2</v>
      </c>
      <c r="EN385">
        <v>-5.8817290088863002E-3</v>
      </c>
      <c r="EO385">
        <v>-3.1008819952066599E-2</v>
      </c>
      <c r="EP385">
        <v>-7.6394182047911496E-3</v>
      </c>
      <c r="EQ385">
        <v>-7.0203410889068493E-2</v>
      </c>
      <c r="ER385">
        <v>-4.8148118305001097E-2</v>
      </c>
      <c r="ES385">
        <v>-4.3706819195974802E-3</v>
      </c>
      <c r="ET385">
        <v>1.19045452102443E-2</v>
      </c>
      <c r="EU385">
        <v>4.6876519987000001E-2</v>
      </c>
      <c r="EV385">
        <v>-1.65503708134262E-2</v>
      </c>
      <c r="EW385">
        <v>3.7700899653508903E-2</v>
      </c>
      <c r="EX385">
        <v>6.0843938265561703E-3</v>
      </c>
      <c r="EY385">
        <v>-9.0539444358893606E-2</v>
      </c>
      <c r="EZ385">
        <v>-6.3629175461793294E-2</v>
      </c>
      <c r="FA385">
        <v>-5.0199083141262597E-2</v>
      </c>
      <c r="FB385">
        <v>8.3876569845308502E-2</v>
      </c>
      <c r="FC385">
        <v>-2.0867943257337498E-2</v>
      </c>
      <c r="FD385">
        <v>-7.8346553917904099E-2</v>
      </c>
      <c r="FE385">
        <v>4.56501017512441E-2</v>
      </c>
      <c r="FF385">
        <v>-2.2636291760036301E-2</v>
      </c>
      <c r="FG385">
        <v>1.6450724864638E-2</v>
      </c>
      <c r="FH385">
        <v>6.9506738640402604E-2</v>
      </c>
      <c r="FI385">
        <v>-3.01883229208742E-2</v>
      </c>
      <c r="FJ385">
        <v>-2.1615514919517E-2</v>
      </c>
      <c r="FK385">
        <v>-1.16587606545765E-2</v>
      </c>
      <c r="FL385">
        <v>-5.2412911813600603E-2</v>
      </c>
      <c r="FM385">
        <v>-8.9541151973739595E-3</v>
      </c>
      <c r="FN385">
        <v>-3.91330430787446E-2</v>
      </c>
      <c r="FO385">
        <v>-4.0770470556484403E-2</v>
      </c>
      <c r="FP385">
        <v>9.8243779277723993E-3</v>
      </c>
      <c r="FQ385">
        <v>-1.1169665291535701E-2</v>
      </c>
      <c r="FR385">
        <v>2.4683153851983601E-2</v>
      </c>
      <c r="FS385">
        <v>-1.7493848327535401E-2</v>
      </c>
      <c r="FT385">
        <v>4.3064094617334603E-3</v>
      </c>
      <c r="FU385">
        <v>7.9367621598282704E-3</v>
      </c>
      <c r="FV385">
        <v>-2.21634538872598E-2</v>
      </c>
      <c r="FW385">
        <v>5.5500686313401703E-3</v>
      </c>
      <c r="FX385">
        <v>-9.9714917680739992E-3</v>
      </c>
      <c r="FY385">
        <v>-1.5733601951755501E-2</v>
      </c>
      <c r="FZ385">
        <v>3.5092685602174699E-3</v>
      </c>
      <c r="GA385">
        <v>-3.7305498493957701E-2</v>
      </c>
      <c r="GB385">
        <v>-1.1111175477424601E-2</v>
      </c>
      <c r="GC385">
        <v>-4.9141087035298202E-2</v>
      </c>
      <c r="GD385">
        <v>-4.5567593902749101E-2</v>
      </c>
      <c r="GE385">
        <v>-9.9669113965156209E-3</v>
      </c>
      <c r="GF385">
        <v>-7.9371271609066402E-2</v>
      </c>
      <c r="GG385">
        <v>8.4827179726830196E-2</v>
      </c>
      <c r="GH385">
        <v>-4.6358844200172201E-2</v>
      </c>
      <c r="GI385">
        <v>2.65217754812248E-2</v>
      </c>
      <c r="GJ385">
        <v>-4.8986217029595699E-2</v>
      </c>
      <c r="GK385">
        <v>6.7722483298393102E-2</v>
      </c>
      <c r="GL385">
        <v>-9.3645400660655204E-3</v>
      </c>
      <c r="GM385">
        <v>5.82879634759799E-2</v>
      </c>
      <c r="GN385">
        <v>-5.6133532185132201E-2</v>
      </c>
      <c r="GO385">
        <v>-2.80992820341983E-2</v>
      </c>
      <c r="GP385">
        <v>1.3876690031423101E-2</v>
      </c>
      <c r="GQ385">
        <v>-9.9110341619741499E-2</v>
      </c>
      <c r="GR385">
        <v>-1.2685397310887799E-2</v>
      </c>
      <c r="GS385">
        <v>-2.3751999668078401E-3</v>
      </c>
      <c r="GT385">
        <v>5.7299023515217297E-2</v>
      </c>
      <c r="GU385">
        <v>8.8819775956833505E-2</v>
      </c>
      <c r="GV385">
        <v>-5.7316551770578601E-2</v>
      </c>
      <c r="GW385">
        <v>-4.1421305880578997E-2</v>
      </c>
      <c r="GX385">
        <v>-2.4399620433339399E-2</v>
      </c>
      <c r="GY385">
        <v>-6.4854678345405203E-2</v>
      </c>
      <c r="GZ385">
        <v>-6.02741021606987E-2</v>
      </c>
      <c r="HA385">
        <v>-8.5718199070490594E-2</v>
      </c>
      <c r="HB385">
        <v>8.5393475653040996E-3</v>
      </c>
      <c r="HC385">
        <v>-6.8476290356148897E-2</v>
      </c>
      <c r="HD385">
        <v>3.5855538035667002E-3</v>
      </c>
      <c r="HE385">
        <v>-2.99087045655962E-2</v>
      </c>
      <c r="HF385">
        <v>-9.0746012226608705E-3</v>
      </c>
      <c r="HG385">
        <v>-8.3661302894648001E-2</v>
      </c>
      <c r="HH385">
        <v>8.80777149174568E-4</v>
      </c>
      <c r="HI385">
        <v>2.9764940643385401E-2</v>
      </c>
      <c r="HJ385">
        <v>9.3962615296449298E-3</v>
      </c>
      <c r="HK385">
        <v>4.2763486516526603E-2</v>
      </c>
      <c r="HL385">
        <v>3.6545480948963899E-3</v>
      </c>
      <c r="HM385">
        <v>-1.8501573850272901E-3</v>
      </c>
      <c r="HN385">
        <v>5.4863758245989401E-2</v>
      </c>
      <c r="HO385">
        <v>-4.5655963943786501E-2</v>
      </c>
      <c r="HP385">
        <v>6.5525421383404406E-2</v>
      </c>
      <c r="HQ385">
        <v>-3.4770128497572102E-3</v>
      </c>
      <c r="HR385">
        <v>-5.8399537173015402E-2</v>
      </c>
      <c r="HS385">
        <v>7.6790644583997203E-3</v>
      </c>
      <c r="HT385">
        <v>-7.6078328733888201E-2</v>
      </c>
      <c r="HU385">
        <v>-1.9575716290138101E-2</v>
      </c>
      <c r="HV385">
        <v>-5.55644878889303E-2</v>
      </c>
      <c r="HW385">
        <v>-5.71090833514213E-2</v>
      </c>
      <c r="HX385">
        <v>-2.0859935767098801E-2</v>
      </c>
      <c r="HY385">
        <v>-6.20034974509431E-3</v>
      </c>
      <c r="HZ385">
        <v>4.8613169036595301E-3</v>
      </c>
      <c r="IA385">
        <v>4.7555105511553099E-2</v>
      </c>
      <c r="IB385">
        <v>-5.8871448132333401E-2</v>
      </c>
      <c r="IC385">
        <v>-8.4862837561380695E-3</v>
      </c>
      <c r="ID385">
        <v>1.09628466634145E-2</v>
      </c>
      <c r="IE385">
        <v>1.5493406083362099E-3</v>
      </c>
      <c r="IF385">
        <v>-6.5056647341716206E-2</v>
      </c>
      <c r="IG385">
        <v>-4.8201788134226903E-2</v>
      </c>
      <c r="IH385">
        <v>8.4633722305126002E-2</v>
      </c>
      <c r="II385">
        <v>4.79147861538535E-2</v>
      </c>
      <c r="IJ385">
        <v>-3.8125341327069698E-2</v>
      </c>
      <c r="IK385">
        <v>-5.5010784843334999E-2</v>
      </c>
      <c r="IL385">
        <v>-8.5634923447177796E-2</v>
      </c>
      <c r="IM385">
        <v>-8.2529875361566397E-3</v>
      </c>
      <c r="IN385">
        <v>-3.2334848781163703E-2</v>
      </c>
      <c r="IO385">
        <v>-4.9520278879885199E-3</v>
      </c>
      <c r="IP385">
        <v>-1.24814657708793E-2</v>
      </c>
      <c r="IQ385">
        <v>-3.0453433288049499E-2</v>
      </c>
      <c r="IR385">
        <v>-3.8937910859951498E-2</v>
      </c>
      <c r="IS385">
        <v>-3.92968301236521E-2</v>
      </c>
      <c r="IT385">
        <v>-7.9820677138329205E-3</v>
      </c>
      <c r="IU385">
        <v>-8.1853376184175403E-2</v>
      </c>
      <c r="IV385">
        <v>-1.52259482203197E-2</v>
      </c>
      <c r="IW385">
        <v>8.0190683348979303E-2</v>
      </c>
      <c r="IX385">
        <v>4.4658021638914601E-2</v>
      </c>
      <c r="IY385">
        <v>1.4511277804333001E-2</v>
      </c>
      <c r="IZ385">
        <v>-7.6230992165572595E-2</v>
      </c>
      <c r="JA385">
        <v>-2.0697693346064701E-2</v>
      </c>
      <c r="JB385">
        <v>-0.12752867357464501</v>
      </c>
      <c r="JC385">
        <v>-2.31683006409917E-2</v>
      </c>
      <c r="JD385">
        <v>-7.6278775991030098E-2</v>
      </c>
      <c r="JE385">
        <v>3.73003935433096E-2</v>
      </c>
      <c r="JF385">
        <v>-7.9940941148866795E-2</v>
      </c>
      <c r="JG385">
        <v>-8.1353056247513003E-2</v>
      </c>
      <c r="JH385">
        <v>3.4826115517924403E-2</v>
      </c>
      <c r="JI385">
        <v>-1.16036158011005E-2</v>
      </c>
      <c r="JJ385">
        <v>-2.1514741303801301E-2</v>
      </c>
      <c r="JK385">
        <v>-6.0931568237812303E-2</v>
      </c>
      <c r="JL385">
        <v>1.02807957916428E-2</v>
      </c>
      <c r="JM385">
        <v>1.07029815748704E-2</v>
      </c>
      <c r="JN385">
        <v>-2.9489863068536699E-2</v>
      </c>
      <c r="JO385">
        <v>6.8959615494055701E-2</v>
      </c>
      <c r="JP385">
        <v>5.0588479999601702E-3</v>
      </c>
      <c r="JQ385">
        <v>-8.6532804051418194E-2</v>
      </c>
      <c r="JR385">
        <v>-6.0419206364602802E-2</v>
      </c>
      <c r="JS385">
        <v>-1.2065635313021901E-3</v>
      </c>
      <c r="JT385">
        <v>-3.1957343033288801E-2</v>
      </c>
      <c r="JU385">
        <v>2.0044821761753099E-2</v>
      </c>
      <c r="JV385">
        <v>5.2061708633068603E-2</v>
      </c>
      <c r="JW385">
        <v>2.55108274547272E-2</v>
      </c>
      <c r="JX385">
        <v>1.44555276474193E-2</v>
      </c>
      <c r="JY385">
        <v>1.30849840890329E-2</v>
      </c>
      <c r="JZ385">
        <v>-3.6646361675849302E-2</v>
      </c>
      <c r="KA385">
        <v>-5.5030517395588799E-2</v>
      </c>
      <c r="KB385">
        <v>-1.34723901158755E-3</v>
      </c>
      <c r="KC385">
        <v>-2.5666763174994601E-2</v>
      </c>
      <c r="KD385">
        <v>-2.4726221349384101E-2</v>
      </c>
      <c r="KE385">
        <v>-1.1805200449253201E-2</v>
      </c>
      <c r="KF385">
        <v>-8.5984035549758003E-2</v>
      </c>
      <c r="KG385">
        <v>-5.8675993629951198E-2</v>
      </c>
      <c r="KH385">
        <v>1.4578218708244399E-2</v>
      </c>
      <c r="KI385">
        <v>-1.3417420654730099E-2</v>
      </c>
      <c r="KJ385">
        <v>3.54979718093241E-3</v>
      </c>
      <c r="KK385">
        <v>2.1778191506598901E-3</v>
      </c>
      <c r="KL385">
        <v>-1.11951480480624E-2</v>
      </c>
      <c r="KM385">
        <v>-2.2771608228533601E-2</v>
      </c>
      <c r="KN385">
        <v>6.8787280989459996E-3</v>
      </c>
      <c r="KO385">
        <v>-3.31214941471678E-2</v>
      </c>
      <c r="KP385">
        <v>6.2538220405980005E-2</v>
      </c>
      <c r="KQ385">
        <v>-0.161913243572858</v>
      </c>
      <c r="KR385">
        <v>1.1424403497309501E-2</v>
      </c>
      <c r="KS385">
        <v>1.24874716721042E-2</v>
      </c>
      <c r="KT385">
        <v>5.5873149618721897E-2</v>
      </c>
      <c r="KU385">
        <v>1.8718070175631402E-2</v>
      </c>
      <c r="KV385">
        <v>4.1132335219336402E-2</v>
      </c>
      <c r="KW385">
        <v>4.9502978189330797E-2</v>
      </c>
      <c r="KX385">
        <v>-0.144356498837615</v>
      </c>
      <c r="KY385">
        <v>2.2204404015468099E-3</v>
      </c>
      <c r="KZ385">
        <v>-4.9051410981108802E-2</v>
      </c>
      <c r="LA385">
        <v>-7.4510657211175099E-2</v>
      </c>
      <c r="LB385">
        <v>-1.24484230155731E-2</v>
      </c>
      <c r="LC385">
        <v>-1.91509768815427E-2</v>
      </c>
      <c r="LD385">
        <v>1.10956198820392E-2</v>
      </c>
      <c r="LE385">
        <v>-3.6044694209122E-2</v>
      </c>
      <c r="LF385">
        <v>6.8461356213355903E-2</v>
      </c>
      <c r="LG385">
        <v>-1.5298291480801401E-2</v>
      </c>
      <c r="LH385">
        <v>-2.3111325453235101E-2</v>
      </c>
      <c r="LI385">
        <v>-3.59581904403155E-2</v>
      </c>
      <c r="LJ385">
        <v>1.73745595858322E-2</v>
      </c>
      <c r="LK385">
        <v>-6.5992973729148002E-2</v>
      </c>
      <c r="LL385">
        <v>-2.42974581930798E-2</v>
      </c>
      <c r="LM385">
        <v>1.5177182079438901E-2</v>
      </c>
      <c r="LN385">
        <v>-2.1385021598478399E-2</v>
      </c>
      <c r="LO385">
        <v>-2.5464458433651201E-2</v>
      </c>
      <c r="LP385">
        <v>-2.6534508654908799E-2</v>
      </c>
      <c r="LQ385">
        <v>-4.7864454037673003E-3</v>
      </c>
      <c r="LR385">
        <v>4.3146959930093702E-2</v>
      </c>
      <c r="LS385">
        <v>-5.2620637781279199E-2</v>
      </c>
      <c r="LT385">
        <v>2.50659216647264E-2</v>
      </c>
      <c r="LU385">
        <v>-7.80628555698614E-3</v>
      </c>
      <c r="LV385">
        <v>-3.15457388222687E-3</v>
      </c>
      <c r="LW385">
        <v>-1.6715819990735101E-2</v>
      </c>
      <c r="LX385">
        <v>-7.1607073515762107E-2</v>
      </c>
      <c r="LY385">
        <v>-2.0162305284343999E-3</v>
      </c>
      <c r="LZ385">
        <v>-3.4649605730544299E-2</v>
      </c>
      <c r="MA385">
        <v>-1.00296977835709E-2</v>
      </c>
      <c r="MB385">
        <v>-6.0282278659018099E-2</v>
      </c>
      <c r="MC385">
        <v>-1.1302393330019599E-2</v>
      </c>
      <c r="MD385">
        <v>-4.3507017764370798E-3</v>
      </c>
      <c r="ME385">
        <v>-1.0340493587505099E-2</v>
      </c>
      <c r="MF385">
        <v>-6.8888176882029306E-2</v>
      </c>
      <c r="MG385">
        <v>-9.6452770720398696E-3</v>
      </c>
      <c r="MH385">
        <v>3.4200708845842698E-2</v>
      </c>
      <c r="MI385">
        <v>5.0898618554641999E-2</v>
      </c>
      <c r="MJ385">
        <v>-4.9962411114502303E-3</v>
      </c>
      <c r="MK385">
        <v>-1.8465948966938799E-2</v>
      </c>
      <c r="ML385">
        <v>5.7310696659369303E-2</v>
      </c>
      <c r="MM385">
        <v>9.6981809443079606E-3</v>
      </c>
      <c r="MN385">
        <v>-4.75879525264052E-2</v>
      </c>
      <c r="MO385">
        <v>4.0197445305881603E-2</v>
      </c>
      <c r="MP385">
        <v>-9.0018280958375801E-2</v>
      </c>
      <c r="MQ385">
        <v>-4.8983178882081299E-2</v>
      </c>
      <c r="MR385">
        <v>-3.0201927035886901E-2</v>
      </c>
      <c r="MS385">
        <v>-9.3361049134093793E-2</v>
      </c>
      <c r="MT385">
        <v>-4.3715053502197197E-2</v>
      </c>
      <c r="MU385">
        <v>-7.1858504884216495E-2</v>
      </c>
      <c r="MV385">
        <v>-3.93144828413797E-2</v>
      </c>
      <c r="MW385">
        <v>-5.1666750140194E-2</v>
      </c>
      <c r="MX385">
        <v>4.3433820414360601E-3</v>
      </c>
      <c r="MY385">
        <v>-6.0057727865209798E-3</v>
      </c>
      <c r="MZ385">
        <v>2.0578578612078902E-2</v>
      </c>
      <c r="NA385">
        <v>-2.17208094928526E-2</v>
      </c>
      <c r="NB385">
        <v>-4.6807643980809402E-2</v>
      </c>
      <c r="NC385">
        <v>-5.6494761100460499E-2</v>
      </c>
      <c r="ND385">
        <v>6.5260964151602305E-2</v>
      </c>
      <c r="NE385">
        <v>-7.9790164880008702E-2</v>
      </c>
      <c r="NF385">
        <v>-5.5207805088598998E-3</v>
      </c>
      <c r="NG385">
        <v>2.35882943074496E-2</v>
      </c>
      <c r="NH385">
        <v>-3.65772064468423E-2</v>
      </c>
      <c r="NI385">
        <v>-1.1007060702020399E-2</v>
      </c>
      <c r="NJ385">
        <v>-4.4590606086165899E-2</v>
      </c>
      <c r="NK385">
        <v>-5.99806604670476E-2</v>
      </c>
      <c r="NL385">
        <v>-4.6923463505926299E-2</v>
      </c>
      <c r="NM385">
        <v>-0.124671317396004</v>
      </c>
      <c r="NN385">
        <v>-4.3973386303842198E-2</v>
      </c>
      <c r="NO385">
        <v>-6.39928037712649E-2</v>
      </c>
      <c r="NP385">
        <v>-5.7776490183039804E-4</v>
      </c>
      <c r="NQ385">
        <v>-6.5899964944078404E-2</v>
      </c>
      <c r="NR385">
        <v>-1.26867345388218E-2</v>
      </c>
      <c r="NS385">
        <v>-5.0458513007984401E-2</v>
      </c>
      <c r="NT385">
        <v>1.70665106053909E-3</v>
      </c>
      <c r="NU385">
        <v>-2.0393053545162201E-2</v>
      </c>
      <c r="NV385">
        <v>4.8327344134642299E-2</v>
      </c>
      <c r="NW385">
        <v>2.6206494080930499E-2</v>
      </c>
      <c r="NX385">
        <v>9.6565774499437707E-2</v>
      </c>
      <c r="NY385">
        <v>-4.4876597603136899E-2</v>
      </c>
      <c r="NZ385">
        <v>-3.2834264058782002E-2</v>
      </c>
      <c r="OA385">
        <v>2.51359710701561E-2</v>
      </c>
      <c r="OB385">
        <v>-2.6149591426700501E-2</v>
      </c>
      <c r="OC385">
        <v>-5.2884838993221397E-2</v>
      </c>
      <c r="OD385">
        <v>2.5755606926199999E-2</v>
      </c>
      <c r="OE385">
        <v>-5.1740362697690903E-2</v>
      </c>
      <c r="OF385">
        <v>-4.9503275423003097E-2</v>
      </c>
      <c r="OG385">
        <v>-6.7215271506061696E-3</v>
      </c>
      <c r="OH385">
        <v>-2.2260501163535801E-2</v>
      </c>
      <c r="OI385">
        <v>-2.2773935346260699E-2</v>
      </c>
      <c r="OJ385">
        <v>2.6161760347442501E-2</v>
      </c>
      <c r="OK385">
        <v>-3.3229830176842598E-2</v>
      </c>
      <c r="OL385">
        <v>-0.10416932228147199</v>
      </c>
      <c r="OM385">
        <v>-3.93768186847804E-2</v>
      </c>
      <c r="ON385">
        <v>6.17014668663231E-2</v>
      </c>
      <c r="OO385">
        <v>3.8163906338777899E-3</v>
      </c>
      <c r="OP385">
        <v>-7.0282474602146497E-2</v>
      </c>
      <c r="OQ385">
        <v>-6.8815727716291505E-2</v>
      </c>
      <c r="OR385">
        <v>9.2972583629041192E-3</v>
      </c>
      <c r="OS385">
        <v>-0.120592144149946</v>
      </c>
      <c r="OT385">
        <v>-5.3043057952607803E-2</v>
      </c>
      <c r="OU385">
        <v>-2.0123049137146999E-2</v>
      </c>
      <c r="OV385">
        <v>3.5431263791529401E-3</v>
      </c>
      <c r="OW385">
        <v>-2.7142496291599601E-2</v>
      </c>
      <c r="OX385">
        <v>3.8866043166424502E-2</v>
      </c>
      <c r="OY385">
        <v>-0.110345657956848</v>
      </c>
      <c r="OZ385">
        <v>-4.3579743839092397E-2</v>
      </c>
      <c r="PA385">
        <v>9.0180093026338403E-3</v>
      </c>
      <c r="PB385">
        <v>-2.4940766569364899E-2</v>
      </c>
      <c r="PC385">
        <v>-4.03698756501258E-2</v>
      </c>
      <c r="PD385">
        <v>-4.1083102236861797E-2</v>
      </c>
      <c r="PE385">
        <v>-4.9827463554694099E-2</v>
      </c>
      <c r="PF385">
        <v>-3.5336705943211803E-2</v>
      </c>
      <c r="PG385">
        <v>-2.92611983213577E-2</v>
      </c>
      <c r="PH385">
        <v>-4.87764861565066E-2</v>
      </c>
      <c r="PI385">
        <v>-2.6804483483522799E-2</v>
      </c>
      <c r="PJ385">
        <v>-6.7452842071069096E-3</v>
      </c>
      <c r="PK385">
        <v>6.2421307512741803E-3</v>
      </c>
      <c r="PL385">
        <v>7.3584324949218294E-2</v>
      </c>
      <c r="PM385">
        <v>-9.7664523052399199E-2</v>
      </c>
      <c r="PN385">
        <v>-8.2276231262504093E-3</v>
      </c>
      <c r="PO385">
        <v>9.1661985820725702E-4</v>
      </c>
      <c r="PP385">
        <v>-1.2173018557981001E-2</v>
      </c>
      <c r="PQ385">
        <v>-7.4856035239256699E-2</v>
      </c>
      <c r="PR385">
        <v>0.14660650996514599</v>
      </c>
      <c r="PS385">
        <v>-6.3777618321638793E-2</v>
      </c>
      <c r="PT385">
        <v>-4.8915918676805503E-2</v>
      </c>
      <c r="PU385">
        <v>-1.35529240852251E-2</v>
      </c>
      <c r="PV385">
        <v>-6.4957170398441205E-2</v>
      </c>
      <c r="PW385">
        <v>-7.0169512762571398E-2</v>
      </c>
      <c r="PX385">
        <v>-2.00877677418934E-2</v>
      </c>
      <c r="PY385">
        <v>-1.89692714204041E-2</v>
      </c>
      <c r="PZ385">
        <v>-2.9086371999915699E-2</v>
      </c>
      <c r="QA385">
        <v>1.8975881427602499E-2</v>
      </c>
      <c r="QB385">
        <v>-9.6107049879440104E-2</v>
      </c>
      <c r="QC385">
        <v>7.2464477650955997E-2</v>
      </c>
      <c r="QD385">
        <v>6.0052644246033897E-2</v>
      </c>
      <c r="QE385">
        <v>-6.6187545396524401E-3</v>
      </c>
      <c r="QF385">
        <v>-8.1759196924399605E-2</v>
      </c>
      <c r="QG385">
        <v>-4.6586953604965502E-2</v>
      </c>
      <c r="QH385">
        <v>3.7572404199473303E-2</v>
      </c>
      <c r="QI385">
        <v>-3.9362264560385003E-2</v>
      </c>
      <c r="QJ385">
        <v>-2.0788144828971298E-3</v>
      </c>
      <c r="QK385">
        <v>3.9680249372620602E-2</v>
      </c>
      <c r="QL385">
        <v>3.5431686908980499E-2</v>
      </c>
      <c r="QM385">
        <v>-2.33682728833133E-2</v>
      </c>
      <c r="QN385">
        <v>1.4472849122314099E-2</v>
      </c>
      <c r="QO385">
        <v>2.0800617595881001E-2</v>
      </c>
      <c r="QP385">
        <v>4.7615791649597797E-2</v>
      </c>
      <c r="QQ385">
        <v>-5.8830427959203201E-2</v>
      </c>
      <c r="QR385">
        <v>-4.3355079741505702E-2</v>
      </c>
      <c r="QS385">
        <v>-2.7392879656163702E-2</v>
      </c>
      <c r="QT385">
        <v>-3.3336695721047603E-2</v>
      </c>
      <c r="QU385">
        <v>-3.75489008586712E-2</v>
      </c>
      <c r="QV385">
        <v>7.1853138390328003E-2</v>
      </c>
      <c r="QW385">
        <v>2.87566490604029E-2</v>
      </c>
      <c r="QX385">
        <v>-6.0404279459879501E-2</v>
      </c>
      <c r="QY385">
        <v>-2.70730037494335E-2</v>
      </c>
      <c r="QZ385">
        <v>2.3675646459743301E-2</v>
      </c>
      <c r="RA385">
        <v>-2.0884547570718101E-2</v>
      </c>
      <c r="RB385">
        <v>-1.9190329748333301E-2</v>
      </c>
      <c r="RC385">
        <v>-4.7890492337033401E-2</v>
      </c>
      <c r="RD385">
        <v>4.1804154473764898E-2</v>
      </c>
      <c r="RE385">
        <v>8.2096441986954493E-3</v>
      </c>
      <c r="RF385">
        <v>5.8143739303380898E-3</v>
      </c>
      <c r="RG385">
        <v>-6.8965660120450606E-2</v>
      </c>
      <c r="RH385">
        <v>-8.6614039177434599E-2</v>
      </c>
      <c r="RI385">
        <v>-2.05418049163032E-2</v>
      </c>
      <c r="RJ385">
        <v>6.6731639995864303E-3</v>
      </c>
      <c r="RK385">
        <v>-3.5820957704428003E-2</v>
      </c>
      <c r="RL385">
        <v>-2.4937952595427498E-2</v>
      </c>
    </row>
    <row r="386" spans="1:480" x14ac:dyDescent="0.25">
      <c r="A386" t="s">
        <v>385</v>
      </c>
      <c r="B386">
        <v>-0.108497363995678</v>
      </c>
      <c r="C386">
        <v>-0.12241863646663501</v>
      </c>
      <c r="D386">
        <v>-4.2723969922434803E-2</v>
      </c>
      <c r="E386">
        <v>-0.14043037888721399</v>
      </c>
      <c r="F386">
        <v>-8.5919405897432102E-3</v>
      </c>
      <c r="G386">
        <v>-4.6311856577644701E-2</v>
      </c>
      <c r="H386">
        <v>-1.4599463244788599E-2</v>
      </c>
      <c r="I386">
        <v>-0.11867287358445799</v>
      </c>
      <c r="J386">
        <v>-0.115633594238921</v>
      </c>
      <c r="K386">
        <v>-5.9534318084443497E-2</v>
      </c>
      <c r="L386">
        <v>-3.1917758386932601E-2</v>
      </c>
      <c r="M386">
        <v>-0.116354758595589</v>
      </c>
      <c r="N386">
        <v>-0.12738154210568101</v>
      </c>
      <c r="O386">
        <v>-3.2882369924471098E-2</v>
      </c>
      <c r="P386">
        <v>-8.2318061804614304E-2</v>
      </c>
      <c r="Q386">
        <v>-7.8689724587146404E-2</v>
      </c>
      <c r="R386">
        <v>-9.0695882667186506E-2</v>
      </c>
      <c r="S386">
        <v>-5.8237588227801701E-2</v>
      </c>
      <c r="T386">
        <v>-2.5640085482438301E-2</v>
      </c>
      <c r="U386">
        <v>-5.2333440072103103E-2</v>
      </c>
      <c r="V386">
        <v>-8.0811562549200799E-2</v>
      </c>
      <c r="W386">
        <v>-6.5912140828285198E-2</v>
      </c>
      <c r="X386">
        <v>-4.98013160026416E-2</v>
      </c>
      <c r="Y386">
        <v>-9.8974538144085203E-2</v>
      </c>
      <c r="Z386">
        <v>-5.7229020056857198E-2</v>
      </c>
      <c r="AA386">
        <v>-8.1936273703509296E-2</v>
      </c>
      <c r="AB386">
        <v>-9.2691624367449404E-2</v>
      </c>
      <c r="AC386">
        <v>-0.12957738191130899</v>
      </c>
      <c r="AD386">
        <v>-1.34554651384633E-2</v>
      </c>
      <c r="AE386">
        <v>-0.121973490148288</v>
      </c>
      <c r="AF386">
        <v>-9.4851057685810605E-4</v>
      </c>
      <c r="AG386">
        <v>-0.165978039566514</v>
      </c>
      <c r="AH386">
        <v>-0.100624146349704</v>
      </c>
      <c r="AI386">
        <v>-0.14567126833889199</v>
      </c>
      <c r="AJ386">
        <v>-2.91121272992842E-2</v>
      </c>
      <c r="AK386">
        <v>5.7430017333524E-2</v>
      </c>
      <c r="AL386">
        <v>-9.4451240946673495E-2</v>
      </c>
      <c r="AM386">
        <v>-7.4912176219527005E-2</v>
      </c>
      <c r="AN386">
        <v>8.0646172303832798E-3</v>
      </c>
      <c r="AO386">
        <v>2.3049796595276E-2</v>
      </c>
      <c r="AP386">
        <v>-1.50213939823974E-4</v>
      </c>
      <c r="AQ386">
        <v>-8.4039974941527706E-2</v>
      </c>
      <c r="AR386">
        <v>-9.8762130492152295E-2</v>
      </c>
      <c r="AS386">
        <v>-7.33768830368111E-3</v>
      </c>
      <c r="AT386">
        <v>-8.2884021155947202E-2</v>
      </c>
      <c r="AU386">
        <v>1.52864960019249E-2</v>
      </c>
      <c r="AV386">
        <v>-6.3816758262906795E-2</v>
      </c>
      <c r="AW386">
        <v>-4.1889397291270503E-2</v>
      </c>
      <c r="AX386">
        <v>-5.6133049735950201E-3</v>
      </c>
      <c r="AY386">
        <v>-1.43679451223046E-2</v>
      </c>
      <c r="AZ386">
        <v>-9.2728509215569105E-2</v>
      </c>
      <c r="BA386">
        <v>3.9071047386106499E-2</v>
      </c>
      <c r="BB386">
        <v>-3.20509739741121E-2</v>
      </c>
      <c r="BC386">
        <v>-3.5132460180003801E-2</v>
      </c>
      <c r="BD386">
        <v>-9.7400253743550602E-2</v>
      </c>
      <c r="BE386">
        <v>-5.38311406046868E-2</v>
      </c>
      <c r="BF386">
        <v>-3.8850562401446798E-2</v>
      </c>
      <c r="BG386">
        <v>-7.6129173398457095E-2</v>
      </c>
      <c r="BH386">
        <v>1.7388868229326299E-2</v>
      </c>
      <c r="BI386">
        <v>2.1957387099993402E-3</v>
      </c>
      <c r="BJ386">
        <v>-0.121883553432348</v>
      </c>
      <c r="BK386">
        <v>-8.0622282597314895E-2</v>
      </c>
      <c r="BL386">
        <v>-5.1773483871264403E-2</v>
      </c>
      <c r="BM386">
        <v>-0.17017087158540101</v>
      </c>
      <c r="BN386">
        <v>-5.8680258565815199E-2</v>
      </c>
      <c r="BO386">
        <v>-7.7453772386894507E-2</v>
      </c>
      <c r="BP386">
        <v>-9.2104105208385995E-2</v>
      </c>
      <c r="BQ386">
        <v>-8.7752218170355098E-2</v>
      </c>
      <c r="BR386">
        <v>-0.125739516115007</v>
      </c>
      <c r="BS386">
        <v>-1.18710582352935E-2</v>
      </c>
      <c r="BT386">
        <v>5.6294663893885002E-2</v>
      </c>
      <c r="BU386">
        <v>-5.9098057171720703E-2</v>
      </c>
      <c r="BV386">
        <v>-5.2911827791008302E-2</v>
      </c>
      <c r="BW386">
        <v>-3.8734773959100903E-2</v>
      </c>
      <c r="BX386">
        <v>-8.9724129144358997E-2</v>
      </c>
      <c r="BY386">
        <v>-5.0582220282846903E-2</v>
      </c>
      <c r="BZ386">
        <v>-8.4315560918505096E-3</v>
      </c>
      <c r="CA386">
        <v>-4.0318531866450999E-2</v>
      </c>
      <c r="CB386">
        <v>-5.9951620026716598E-2</v>
      </c>
      <c r="CC386">
        <v>1.38659145211901E-2</v>
      </c>
      <c r="CD386">
        <v>-5.2646025295736698E-2</v>
      </c>
      <c r="CE386">
        <v>-0.13692755144446001</v>
      </c>
      <c r="CF386">
        <v>-0.14409189939097899</v>
      </c>
      <c r="CG386">
        <v>-6.6923215194433797E-2</v>
      </c>
      <c r="CH386">
        <v>-5.34876049875243E-2</v>
      </c>
      <c r="CI386">
        <v>-0.105198714818048</v>
      </c>
      <c r="CJ386">
        <v>-6.6023470377222199E-2</v>
      </c>
      <c r="CK386">
        <v>-0.119241593130056</v>
      </c>
      <c r="CL386">
        <v>-1.3298480173276599E-3</v>
      </c>
      <c r="CM386">
        <v>-7.4797837362276798E-2</v>
      </c>
      <c r="CN386">
        <v>-1.8277838531150999E-2</v>
      </c>
      <c r="CO386">
        <v>-9.9822837478635004E-2</v>
      </c>
      <c r="CP386">
        <v>-7.2452682591709505E-2</v>
      </c>
      <c r="CQ386">
        <v>-0.109221046089625</v>
      </c>
      <c r="CR386">
        <v>-2.04237113458943E-2</v>
      </c>
      <c r="CS386">
        <v>-0.13258690098734599</v>
      </c>
      <c r="CT386">
        <v>4.176529271914E-3</v>
      </c>
      <c r="CU386">
        <v>-5.5825688866684701E-2</v>
      </c>
      <c r="CV386">
        <v>-6.6299378175075904E-2</v>
      </c>
      <c r="CW386">
        <v>-0.10550540059821401</v>
      </c>
      <c r="CX386">
        <v>-8.6738720537129596E-2</v>
      </c>
      <c r="CY386">
        <v>-6.55096390438452E-2</v>
      </c>
      <c r="CZ386">
        <v>-3.1954275765235601E-2</v>
      </c>
      <c r="DA386">
        <v>1.6648563095832701E-2</v>
      </c>
      <c r="DB386">
        <v>-0.107157740519621</v>
      </c>
      <c r="DC386">
        <v>-8.5631382266482703E-2</v>
      </c>
      <c r="DD386">
        <v>1.5938070430187402E-2</v>
      </c>
      <c r="DE386">
        <v>3.4340446397468201E-2</v>
      </c>
      <c r="DF386">
        <v>-0.11146223481221</v>
      </c>
      <c r="DG386">
        <v>-2.93639870869251E-2</v>
      </c>
      <c r="DH386">
        <v>-4.42841462011564E-2</v>
      </c>
      <c r="DI386">
        <v>-3.6740610406627801E-2</v>
      </c>
      <c r="DJ386">
        <v>-2.8602450688361E-3</v>
      </c>
      <c r="DK386">
        <v>0.123360635710845</v>
      </c>
      <c r="DL386">
        <v>5.5439810343367299E-2</v>
      </c>
      <c r="DM386">
        <v>-0.111230309466842</v>
      </c>
      <c r="DN386">
        <v>-9.7428000329119205E-2</v>
      </c>
      <c r="DO386">
        <v>-8.4217819254066698E-2</v>
      </c>
      <c r="DP386">
        <v>-3.2030528819793701E-2</v>
      </c>
      <c r="DQ386">
        <v>-0.12285526706811201</v>
      </c>
      <c r="DR386">
        <v>5.7195839726672602E-2</v>
      </c>
      <c r="DS386">
        <v>-0.11911359515844901</v>
      </c>
      <c r="DT386">
        <v>-9.0411764093151603E-2</v>
      </c>
      <c r="DU386">
        <v>-0.120939940361391</v>
      </c>
      <c r="DV386">
        <v>-7.4848270431259398E-2</v>
      </c>
      <c r="DW386">
        <v>-0.13608671178912399</v>
      </c>
      <c r="DX386">
        <v>-4.5247599515192298E-2</v>
      </c>
      <c r="DY386">
        <v>-9.9607865316721195E-2</v>
      </c>
      <c r="DZ386">
        <v>-4.6108200958272602E-2</v>
      </c>
      <c r="EA386">
        <v>-0.13371108174780899</v>
      </c>
      <c r="EB386">
        <v>-5.4802192742605199E-2</v>
      </c>
      <c r="EC386">
        <v>-8.2615996854404197E-2</v>
      </c>
      <c r="ED386">
        <v>-7.7652103571012501E-2</v>
      </c>
      <c r="EE386">
        <v>-5.8796605545273703E-2</v>
      </c>
      <c r="EF386">
        <v>-1.3103305367163001E-2</v>
      </c>
      <c r="EG386">
        <v>-7.9570517258704093E-2</v>
      </c>
      <c r="EH386">
        <v>-0.112611538136277</v>
      </c>
      <c r="EI386">
        <v>-0.146151055276311</v>
      </c>
      <c r="EJ386">
        <v>-5.0211672813381E-2</v>
      </c>
      <c r="EK386">
        <v>1.4599555048644901E-2</v>
      </c>
      <c r="EL386">
        <v>-9.4276398591088703E-2</v>
      </c>
      <c r="EM386">
        <v>-0.14399680115821301</v>
      </c>
      <c r="EN386">
        <v>-0.119298452205608</v>
      </c>
      <c r="EO386">
        <v>-1.80416233540361E-3</v>
      </c>
      <c r="EP386">
        <v>-9.2124219008715494E-2</v>
      </c>
      <c r="EQ386">
        <v>-0.15408673547982399</v>
      </c>
      <c r="ER386">
        <v>-0.127115925293732</v>
      </c>
      <c r="ES386">
        <v>-6.6659762582190002E-2</v>
      </c>
      <c r="ET386">
        <v>-2.9703212896589799E-2</v>
      </c>
      <c r="EU386">
        <v>-4.0491579424350797E-2</v>
      </c>
      <c r="EV386">
        <v>-7.2646146877688306E-2</v>
      </c>
      <c r="EW386">
        <v>-4.0264788535455502E-2</v>
      </c>
      <c r="EX386">
        <v>-6.6788844002941702E-2</v>
      </c>
      <c r="EY386">
        <v>-9.19073282232509E-2</v>
      </c>
      <c r="EZ386">
        <v>-6.3898838918647199E-2</v>
      </c>
      <c r="FA386">
        <v>-1.47603919897534E-2</v>
      </c>
      <c r="FB386">
        <v>2.6097123298823698E-2</v>
      </c>
      <c r="FC386">
        <v>-0.117571167349069</v>
      </c>
      <c r="FD386">
        <v>-0.16083098648181501</v>
      </c>
      <c r="FE386">
        <v>-3.5015072955048097E-2</v>
      </c>
      <c r="FF386">
        <v>-3.5976396945189601E-2</v>
      </c>
      <c r="FG386">
        <v>-7.8865084702614802E-2</v>
      </c>
      <c r="FH386">
        <v>-5.3475052973547398E-2</v>
      </c>
      <c r="FI386">
        <v>-2.38122185069196E-2</v>
      </c>
      <c r="FJ386">
        <v>-8.5355937177097801E-2</v>
      </c>
      <c r="FK386">
        <v>-3.0272384923037701E-2</v>
      </c>
      <c r="FL386">
        <v>-7.1097109203106607E-2</v>
      </c>
      <c r="FM386">
        <v>-6.8827632521887602E-2</v>
      </c>
      <c r="FN386">
        <v>-0.108652085427104</v>
      </c>
      <c r="FO386">
        <v>-8.7740641618513707E-2</v>
      </c>
      <c r="FP386">
        <v>8.8451166408206796E-3</v>
      </c>
      <c r="FQ386">
        <v>-4.3783265371082E-2</v>
      </c>
      <c r="FR386">
        <v>3.1219555121684402E-2</v>
      </c>
      <c r="FS386">
        <v>-0.10523916794431799</v>
      </c>
      <c r="FT386">
        <v>-4.79390185642386E-2</v>
      </c>
      <c r="FU386">
        <v>1.47606908720173E-2</v>
      </c>
      <c r="FV386">
        <v>-0.122388287228112</v>
      </c>
      <c r="FW386">
        <v>-0.11639695300105</v>
      </c>
      <c r="FX386">
        <v>-5.2118022022188397E-2</v>
      </c>
      <c r="FY386">
        <v>-3.0808934947444699E-2</v>
      </c>
      <c r="FZ386">
        <v>-5.3898621265547599E-2</v>
      </c>
      <c r="GA386">
        <v>-0.10344529039255</v>
      </c>
      <c r="GB386">
        <v>-2.12634153168215E-2</v>
      </c>
      <c r="GC386">
        <v>-8.2759165575490207E-2</v>
      </c>
      <c r="GD386">
        <v>-7.3101677323445302E-2</v>
      </c>
      <c r="GE386">
        <v>-0.11839169409356</v>
      </c>
      <c r="GF386">
        <v>-0.119842882096261</v>
      </c>
      <c r="GG386">
        <v>-3.7804589367410601E-2</v>
      </c>
      <c r="GH386">
        <v>-0.13284254782274199</v>
      </c>
      <c r="GI386">
        <v>-2.9654545039289399E-2</v>
      </c>
      <c r="GJ386">
        <v>-0.124306793111778</v>
      </c>
      <c r="GK386">
        <v>-3.3276172187725703E-2</v>
      </c>
      <c r="GL386">
        <v>2.3003627227898699E-2</v>
      </c>
      <c r="GM386">
        <v>-0.100801010552773</v>
      </c>
      <c r="GN386">
        <v>-9.7782678104951296E-2</v>
      </c>
      <c r="GO386">
        <v>-5.6896737217773198E-2</v>
      </c>
      <c r="GP386">
        <v>1.8815389122917501E-2</v>
      </c>
      <c r="GQ386">
        <v>-8.5793910369759696E-2</v>
      </c>
      <c r="GR386">
        <v>-7.3733177593433105E-2</v>
      </c>
      <c r="GS386">
        <v>-2.2528870740648198E-2</v>
      </c>
      <c r="GT386">
        <v>1.14259360496429E-2</v>
      </c>
      <c r="GU386">
        <v>-4.70630685070711E-2</v>
      </c>
      <c r="GV386">
        <v>-1.9333891194975101E-2</v>
      </c>
      <c r="GW386">
        <v>-5.4338879941513901E-2</v>
      </c>
      <c r="GX386">
        <v>-9.3843085252815206E-2</v>
      </c>
      <c r="GY386">
        <v>-0.130797196456965</v>
      </c>
      <c r="GZ386">
        <v>-0.113886086941809</v>
      </c>
      <c r="HA386">
        <v>-0.108271091641443</v>
      </c>
      <c r="HB386">
        <v>-5.5084898364499799E-2</v>
      </c>
      <c r="HC386">
        <v>-7.6588622178229607E-2</v>
      </c>
      <c r="HD386">
        <v>-0.113816630931713</v>
      </c>
      <c r="HE386">
        <v>-9.5762495332259598E-2</v>
      </c>
      <c r="HF386">
        <v>-4.4396349109559897E-2</v>
      </c>
      <c r="HG386">
        <v>-0.165545997846023</v>
      </c>
      <c r="HH386">
        <v>-1.26590928864979E-2</v>
      </c>
      <c r="HI386">
        <v>2.6108205283727499E-2</v>
      </c>
      <c r="HJ386">
        <v>-5.1988491662555104E-4</v>
      </c>
      <c r="HK386">
        <v>-4.5881759137052197E-2</v>
      </c>
      <c r="HL386">
        <v>-8.5815285769653402E-2</v>
      </c>
      <c r="HM386">
        <v>-1.92898733475068E-2</v>
      </c>
      <c r="HN386">
        <v>1.8969239834515401E-3</v>
      </c>
      <c r="HO386">
        <v>-0.11856791480013</v>
      </c>
      <c r="HP386">
        <v>3.1253703743008197E-2</v>
      </c>
      <c r="HQ386">
        <v>-2.7935605754263699E-2</v>
      </c>
      <c r="HR386">
        <v>-0.120509527124779</v>
      </c>
      <c r="HS386">
        <v>-6.1035412822164403E-2</v>
      </c>
      <c r="HT386">
        <v>-1.46314553654325E-2</v>
      </c>
      <c r="HU386">
        <v>-7.8099053121024997E-2</v>
      </c>
      <c r="HV386">
        <v>-0.12563347436240699</v>
      </c>
      <c r="HW386">
        <v>-0.106838395429471</v>
      </c>
      <c r="HX386">
        <v>-0.12014112764106399</v>
      </c>
      <c r="HY386">
        <v>-5.1074879430491403E-2</v>
      </c>
      <c r="HZ386">
        <v>-0.109230445859054</v>
      </c>
      <c r="IA386">
        <v>2.6094766991642598E-3</v>
      </c>
      <c r="IB386">
        <v>-7.0355030774544594E-2</v>
      </c>
      <c r="IC386">
        <v>-0.11045454205979401</v>
      </c>
      <c r="ID386">
        <v>-8.9539444198738397E-2</v>
      </c>
      <c r="IE386">
        <v>-5.58820239918967E-2</v>
      </c>
      <c r="IF386">
        <v>-6.9191918467320895E-2</v>
      </c>
      <c r="IG386">
        <v>-0.122586495374988</v>
      </c>
      <c r="IH386">
        <v>3.4639235536223001E-2</v>
      </c>
      <c r="II386">
        <v>-3.1812169938877297E-2</v>
      </c>
      <c r="IJ386">
        <v>-8.6032643261284403E-2</v>
      </c>
      <c r="IK386">
        <v>-0.16887930668940601</v>
      </c>
      <c r="IL386">
        <v>-0.15265316456026501</v>
      </c>
      <c r="IM386">
        <v>-6.8845332987695199E-2</v>
      </c>
      <c r="IN386">
        <v>6.9738533714844203E-2</v>
      </c>
      <c r="IO386">
        <v>-0.13312048749521799</v>
      </c>
      <c r="IP386">
        <v>-3.3048653859893098E-2</v>
      </c>
      <c r="IQ386">
        <v>-1.2074386966331599E-2</v>
      </c>
      <c r="IR386">
        <v>3.4876733676260901E-2</v>
      </c>
      <c r="IS386">
        <v>-5.4186688330387103E-2</v>
      </c>
      <c r="IT386">
        <v>-5.55612594049813E-2</v>
      </c>
      <c r="IU386">
        <v>-0.138539604351236</v>
      </c>
      <c r="IV386">
        <v>-7.0105024012367206E-2</v>
      </c>
      <c r="IW386">
        <v>5.6504498733829601E-2</v>
      </c>
      <c r="IX386">
        <v>-1.3654516534829599E-2</v>
      </c>
      <c r="IY386">
        <v>-2.40006956449146E-2</v>
      </c>
      <c r="IZ386">
        <v>-0.107611382228568</v>
      </c>
      <c r="JA386">
        <v>-4.54834212718302E-2</v>
      </c>
      <c r="JB386">
        <v>-0.14987913110840601</v>
      </c>
      <c r="JC386">
        <v>-0.124270070095191</v>
      </c>
      <c r="JD386">
        <v>-0.160211470316905</v>
      </c>
      <c r="JE386">
        <v>3.0460987022912601E-2</v>
      </c>
      <c r="JF386">
        <v>-0.15016812238414801</v>
      </c>
      <c r="JG386">
        <v>-0.108434474621905</v>
      </c>
      <c r="JH386">
        <v>-3.78289591408634E-2</v>
      </c>
      <c r="JI386">
        <v>2.78679217159397E-2</v>
      </c>
      <c r="JJ386">
        <v>-5.2173077088126102E-2</v>
      </c>
      <c r="JK386">
        <v>-0.14393120187738201</v>
      </c>
      <c r="JL386">
        <v>-4.61339775853205E-2</v>
      </c>
      <c r="JM386">
        <v>-4.04767817542738E-2</v>
      </c>
      <c r="JN386">
        <v>-0.15593879838993599</v>
      </c>
      <c r="JO386">
        <v>-9.4535297837972394E-3</v>
      </c>
      <c r="JP386">
        <v>-5.5205195902194602E-2</v>
      </c>
      <c r="JQ386">
        <v>-7.4357539219587501E-2</v>
      </c>
      <c r="JR386">
        <v>-0.13525584216117301</v>
      </c>
      <c r="JS386">
        <v>-0.126873896259871</v>
      </c>
      <c r="JT386">
        <v>-0.117255892017264</v>
      </c>
      <c r="JU386">
        <v>-2.75497925847189E-3</v>
      </c>
      <c r="JV386">
        <v>2.8529719280420699E-2</v>
      </c>
      <c r="JW386">
        <v>-6.0704971412626402E-2</v>
      </c>
      <c r="JX386">
        <v>-7.2768965406693198E-3</v>
      </c>
      <c r="JY386">
        <v>-6.1387847272279403E-2</v>
      </c>
      <c r="JZ386">
        <v>-3.9928034907942E-2</v>
      </c>
      <c r="KA386">
        <v>-0.12119673647027999</v>
      </c>
      <c r="KB386">
        <v>-9.68373318784118E-2</v>
      </c>
      <c r="KC386">
        <v>-0.117330704413421</v>
      </c>
      <c r="KD386">
        <v>-4.1817065713215501E-2</v>
      </c>
      <c r="KE386">
        <v>-0.104426741031574</v>
      </c>
      <c r="KF386">
        <v>-6.1265554206515797E-2</v>
      </c>
      <c r="KG386">
        <v>-5.0001375974722803E-2</v>
      </c>
      <c r="KH386">
        <v>-5.4767344869934002E-2</v>
      </c>
      <c r="KI386">
        <v>-7.8402374870467403E-2</v>
      </c>
      <c r="KJ386">
        <v>6.1413935318839303E-3</v>
      </c>
      <c r="KK386">
        <v>1.28417131079676E-3</v>
      </c>
      <c r="KL386">
        <v>2.7434530114550298E-2</v>
      </c>
      <c r="KM386">
        <v>5.21372705635713E-2</v>
      </c>
      <c r="KN386">
        <v>-3.6160817027710498E-2</v>
      </c>
      <c r="KO386">
        <v>-0.14010618581894899</v>
      </c>
      <c r="KP386">
        <v>-5.2040117573329402E-2</v>
      </c>
      <c r="KQ386">
        <v>-0.16563042423199201</v>
      </c>
      <c r="KR386">
        <v>-8.2237458294289106E-2</v>
      </c>
      <c r="KS386">
        <v>-3.4654430944183703E-2</v>
      </c>
      <c r="KT386">
        <v>-5.8744588701353698E-2</v>
      </c>
      <c r="KU386">
        <v>-6.1247660351786699E-2</v>
      </c>
      <c r="KV386">
        <v>3.2805792586479803E-2</v>
      </c>
      <c r="KW386">
        <v>-8.4792496187323894E-3</v>
      </c>
      <c r="KX386">
        <v>-0.17736433191894399</v>
      </c>
      <c r="KY386">
        <v>-5.8333157254362097E-2</v>
      </c>
      <c r="KZ386">
        <v>-6.3675645818332099E-2</v>
      </c>
      <c r="LA386">
        <v>-0.12513506491391399</v>
      </c>
      <c r="LB386">
        <v>-0.152743287743038</v>
      </c>
      <c r="LC386">
        <v>-7.6473082311155405E-2</v>
      </c>
      <c r="LD386">
        <v>-8.0018054876015696E-2</v>
      </c>
      <c r="LE386">
        <v>-0.118101381021835</v>
      </c>
      <c r="LF386">
        <v>-3.4026712673864798E-2</v>
      </c>
      <c r="LG386">
        <v>-0.151551434355225</v>
      </c>
      <c r="LH386">
        <v>-0.103983435254084</v>
      </c>
      <c r="LI386">
        <v>-0.13186361565363899</v>
      </c>
      <c r="LJ386">
        <v>-4.5692661309673199E-2</v>
      </c>
      <c r="LK386">
        <v>-0.12410820051466701</v>
      </c>
      <c r="LL386">
        <v>-2.28213645310659E-2</v>
      </c>
      <c r="LM386">
        <v>-5.66757624306942E-2</v>
      </c>
      <c r="LN386">
        <v>-0.106875858261788</v>
      </c>
      <c r="LO386">
        <v>-0.125061602771739</v>
      </c>
      <c r="LP386">
        <v>-1.92450772462536E-2</v>
      </c>
      <c r="LQ386">
        <v>-5.1878557304532703E-2</v>
      </c>
      <c r="LR386">
        <v>6.1007334138877699E-4</v>
      </c>
      <c r="LS386">
        <v>-0.106323676684658</v>
      </c>
      <c r="LT386">
        <v>-4.74714453169226E-2</v>
      </c>
      <c r="LU386">
        <v>-9.4388183804180806E-2</v>
      </c>
      <c r="LV386">
        <v>-1.3874472139693299E-2</v>
      </c>
      <c r="LW386">
        <v>-6.6755721970407605E-2</v>
      </c>
      <c r="LX386">
        <v>-0.131103611923643</v>
      </c>
      <c r="LY386">
        <v>-2.7998939673741799E-2</v>
      </c>
      <c r="LZ386">
        <v>5.4645274636716699E-3</v>
      </c>
      <c r="MA386">
        <v>1.25119266949938E-2</v>
      </c>
      <c r="MB386">
        <v>-6.8007503107324299E-2</v>
      </c>
      <c r="MC386">
        <v>-0.106511907139739</v>
      </c>
      <c r="MD386">
        <v>-6.9966185870589698E-2</v>
      </c>
      <c r="ME386">
        <v>-5.0886024829920003E-2</v>
      </c>
      <c r="MF386">
        <v>-6.8763861230632106E-2</v>
      </c>
      <c r="MG386">
        <v>-8.0026077161616901E-2</v>
      </c>
      <c r="MH386">
        <v>-6.1786432415953899E-2</v>
      </c>
      <c r="MI386">
        <v>3.2627629855051599E-3</v>
      </c>
      <c r="MJ386">
        <v>-5.4921764851166503E-2</v>
      </c>
      <c r="MK386">
        <v>-3.4423227526736197E-2</v>
      </c>
      <c r="ML386">
        <v>-3.7717304274683103E-2</v>
      </c>
      <c r="MM386">
        <v>-8.4752630945482604E-2</v>
      </c>
      <c r="MN386">
        <v>-8.7776635604384395E-2</v>
      </c>
      <c r="MO386">
        <v>-7.7843833348643393E-2</v>
      </c>
      <c r="MP386">
        <v>-8.7166313742717494E-2</v>
      </c>
      <c r="MQ386">
        <v>-7.7155969638023805E-2</v>
      </c>
      <c r="MR386">
        <v>-0.111635611618146</v>
      </c>
      <c r="MS386">
        <v>-9.0415518823472193E-2</v>
      </c>
      <c r="MT386">
        <v>-0.12661016398532801</v>
      </c>
      <c r="MU386">
        <v>-0.10101216275838901</v>
      </c>
      <c r="MV386">
        <v>-8.7512712909279006E-2</v>
      </c>
      <c r="MW386">
        <v>-0.109413290447824</v>
      </c>
      <c r="MX386">
        <v>-3.4924602216581203E-2</v>
      </c>
      <c r="MY386">
        <v>-0.13312031373785099</v>
      </c>
      <c r="MZ386">
        <v>-4.7989562061020903E-2</v>
      </c>
      <c r="NA386">
        <v>-8.9556383671856393E-2</v>
      </c>
      <c r="NB386">
        <v>-2.5395682672804998E-2</v>
      </c>
      <c r="NC386">
        <v>-6.9493152732348407E-2</v>
      </c>
      <c r="ND386">
        <v>-2.0464326252986598E-2</v>
      </c>
      <c r="NE386">
        <v>-7.8621605354978599E-2</v>
      </c>
      <c r="NF386">
        <v>-9.5680362674976593E-2</v>
      </c>
      <c r="NG386">
        <v>-6.5599522745588904E-2</v>
      </c>
      <c r="NH386">
        <v>-5.6576757986400099E-2</v>
      </c>
      <c r="NI386">
        <v>-3.1967352800440697E-2</v>
      </c>
      <c r="NJ386">
        <v>-3.9266572526007099E-2</v>
      </c>
      <c r="NK386">
        <v>-7.9202242880003201E-2</v>
      </c>
      <c r="NL386">
        <v>-9.4542045550479403E-2</v>
      </c>
      <c r="NM386">
        <v>-0.12023336836686099</v>
      </c>
      <c r="NN386">
        <v>-6.2069716779793303E-2</v>
      </c>
      <c r="NO386">
        <v>-0.103723388888003</v>
      </c>
      <c r="NP386">
        <v>-2.16846095551105E-2</v>
      </c>
      <c r="NQ386">
        <v>-0.10005923589556801</v>
      </c>
      <c r="NR386">
        <v>-9.3832543941925806E-2</v>
      </c>
      <c r="NS386">
        <v>-5.8415447590459697E-2</v>
      </c>
      <c r="NT386">
        <v>5.8458051030867798E-2</v>
      </c>
      <c r="NU386">
        <v>-8.1276238574141804E-2</v>
      </c>
      <c r="NV386">
        <v>-4.38108996433152E-2</v>
      </c>
      <c r="NW386">
        <v>5.8640106592378798E-3</v>
      </c>
      <c r="NX386">
        <v>1.26146905873008E-2</v>
      </c>
      <c r="NY386">
        <v>-0.103206397940676</v>
      </c>
      <c r="NZ386">
        <v>-0.10802208576907001</v>
      </c>
      <c r="OA386">
        <v>-8.6152339545851803E-2</v>
      </c>
      <c r="OB386">
        <v>2.77737356738126E-2</v>
      </c>
      <c r="OC386">
        <v>-4.9447749268182899E-2</v>
      </c>
      <c r="OD386">
        <v>-3.1095194974753498E-3</v>
      </c>
      <c r="OE386">
        <v>-9.3282443652254202E-2</v>
      </c>
      <c r="OF386">
        <v>-7.5351769396983695E-2</v>
      </c>
      <c r="OG386">
        <v>-6.1371329325136101E-2</v>
      </c>
      <c r="OH386">
        <v>-6.8702557622442095E-2</v>
      </c>
      <c r="OI386">
        <v>-4.0706182454220197E-2</v>
      </c>
      <c r="OJ386">
        <v>-6.14578124930703E-2</v>
      </c>
      <c r="OK386">
        <v>-9.5594397629735303E-2</v>
      </c>
      <c r="OL386">
        <v>-6.9360612858461498E-2</v>
      </c>
      <c r="OM386">
        <v>-7.2405427390083196E-2</v>
      </c>
      <c r="ON386">
        <v>-6.9379376176063406E-2</v>
      </c>
      <c r="OO386">
        <v>-1.5783590307343599E-2</v>
      </c>
      <c r="OP386">
        <v>-6.8299503209843807E-2</v>
      </c>
      <c r="OQ386">
        <v>-0.16790673691848301</v>
      </c>
      <c r="OR386">
        <v>-2.72366429506994E-2</v>
      </c>
      <c r="OS386">
        <v>-0.12026002657960599</v>
      </c>
      <c r="OT386">
        <v>-6.5573099676139598E-2</v>
      </c>
      <c r="OU386">
        <v>-7.0271994153730394E-2</v>
      </c>
      <c r="OV386">
        <v>-3.0519003104313901E-2</v>
      </c>
      <c r="OW386">
        <v>-0.15122085770731</v>
      </c>
      <c r="OX386">
        <v>-7.5154391988344296E-2</v>
      </c>
      <c r="OY386">
        <v>-7.4097381129278994E-2</v>
      </c>
      <c r="OZ386">
        <v>-0.101061298620642</v>
      </c>
      <c r="PA386">
        <v>-2.2925423283443199E-3</v>
      </c>
      <c r="PB386">
        <v>-2.03699629001887E-2</v>
      </c>
      <c r="PC386">
        <v>-1.8671074463739699E-2</v>
      </c>
      <c r="PD386">
        <v>-3.84702643697361E-2</v>
      </c>
      <c r="PE386">
        <v>-9.2774813913722998E-2</v>
      </c>
      <c r="PF386">
        <v>-6.2264975592934001E-2</v>
      </c>
      <c r="PG386">
        <v>-8.3757792375992804E-2</v>
      </c>
      <c r="PH386">
        <v>-0.118552533466195</v>
      </c>
      <c r="PI386" s="1">
        <v>-9.7683598535543698E-5</v>
      </c>
      <c r="PJ386">
        <v>-7.5519684846713994E-2</v>
      </c>
      <c r="PK386">
        <v>-3.5963121263052698E-2</v>
      </c>
      <c r="PL386">
        <v>-3.40744881489621E-2</v>
      </c>
      <c r="PM386">
        <v>-0.108106591251545</v>
      </c>
      <c r="PN386">
        <v>-2.2971353103449901E-2</v>
      </c>
      <c r="PO386">
        <v>-6.5789211115523494E-2</v>
      </c>
      <c r="PP386">
        <v>-6.1218557917537497E-2</v>
      </c>
      <c r="PQ386">
        <v>-3.5387870028046699E-2</v>
      </c>
      <c r="PR386">
        <v>4.3194051509601199E-2</v>
      </c>
      <c r="PS386">
        <v>-7.9018872358914596E-2</v>
      </c>
      <c r="PT386">
        <v>-0.101163254955963</v>
      </c>
      <c r="PU386">
        <v>-9.16793076192636E-2</v>
      </c>
      <c r="PV386">
        <v>-0.14223942685236801</v>
      </c>
      <c r="PW386">
        <v>-8.7089526811930398E-2</v>
      </c>
      <c r="PX386">
        <v>-0.124724690040328</v>
      </c>
      <c r="PY386">
        <v>-7.8275643983745202E-2</v>
      </c>
      <c r="PZ386">
        <v>-8.4045345785329906E-2</v>
      </c>
      <c r="QA386">
        <v>4.1817064210858401E-3</v>
      </c>
      <c r="QB386">
        <v>-9.7596520448443899E-2</v>
      </c>
      <c r="QC386">
        <v>7.3844223539715606E-2</v>
      </c>
      <c r="QD386">
        <v>-3.3154607667095597E-2</v>
      </c>
      <c r="QE386">
        <v>-5.27009898909854E-3</v>
      </c>
      <c r="QF386">
        <v>-8.1291194321032406E-2</v>
      </c>
      <c r="QG386">
        <v>-4.68022680880383E-2</v>
      </c>
      <c r="QH386">
        <v>4.2486897716382602E-2</v>
      </c>
      <c r="QI386">
        <v>-1.6433519436560799E-2</v>
      </c>
      <c r="QJ386">
        <v>-2.65661235109503E-2</v>
      </c>
      <c r="QK386">
        <v>-1.7835689097074E-2</v>
      </c>
      <c r="QL386">
        <v>8.0452439307518806E-3</v>
      </c>
      <c r="QM386">
        <v>-9.5016448388087704E-2</v>
      </c>
      <c r="QN386">
        <v>-0.10402825335353399</v>
      </c>
      <c r="QO386">
        <v>-8.4948346084404505E-3</v>
      </c>
      <c r="QP386">
        <v>-2.47766344835075E-2</v>
      </c>
      <c r="QQ386">
        <v>-2.60557437700117E-2</v>
      </c>
      <c r="QR386">
        <v>-4.8214578438034103E-2</v>
      </c>
      <c r="QS386">
        <v>-8.13821931475745E-2</v>
      </c>
      <c r="QT386">
        <v>-1.95736079866571E-2</v>
      </c>
      <c r="QU386">
        <v>-9.1735534992570394E-2</v>
      </c>
      <c r="QV386">
        <v>-5.5132726237479201E-3</v>
      </c>
      <c r="QW386">
        <v>-0.106826842466199</v>
      </c>
      <c r="QX386">
        <v>-0.14547129475312301</v>
      </c>
      <c r="QY386">
        <v>-0.12252437099736301</v>
      </c>
      <c r="QZ386">
        <v>-1.7772526455581798E-2</v>
      </c>
      <c r="RA386">
        <v>-3.5187479961090902E-2</v>
      </c>
      <c r="RB386">
        <v>-0.107167569494487</v>
      </c>
      <c r="RC386">
        <v>-8.3897779427606706E-2</v>
      </c>
      <c r="RD386">
        <v>-0.12676841769724301</v>
      </c>
      <c r="RE386">
        <v>-5.9555178654176401E-2</v>
      </c>
      <c r="RF386">
        <v>-3.4190212922150097E-2</v>
      </c>
      <c r="RG386">
        <v>-3.9225924038411901E-2</v>
      </c>
      <c r="RH386">
        <v>-5.3389135808344999E-2</v>
      </c>
      <c r="RI386">
        <v>-5.5096928684918098E-2</v>
      </c>
      <c r="RJ386">
        <v>5.0072544263394997E-2</v>
      </c>
      <c r="RK386">
        <v>-9.6157247921236602E-2</v>
      </c>
      <c r="RL386">
        <v>-8.1502658358562394E-2</v>
      </c>
    </row>
    <row r="387" spans="1:480" x14ac:dyDescent="0.25">
      <c r="A387" t="s">
        <v>386</v>
      </c>
      <c r="B387">
        <v>-5.4913676456998801E-2</v>
      </c>
      <c r="C387">
        <v>-3.5485591194118503E-2</v>
      </c>
      <c r="D387">
        <v>2.4442477776910498E-2</v>
      </c>
      <c r="E387">
        <v>-6.1844884750296897E-2</v>
      </c>
      <c r="F387">
        <v>5.6126287049172399E-2</v>
      </c>
      <c r="G387">
        <v>-1.00540074843274E-2</v>
      </c>
      <c r="H387">
        <v>-3.7830138412287502E-2</v>
      </c>
      <c r="I387">
        <v>-2.6082485463429901E-2</v>
      </c>
      <c r="J387">
        <v>-6.5356853706860202E-2</v>
      </c>
      <c r="K387">
        <v>-2.4797293046503702E-2</v>
      </c>
      <c r="L387">
        <v>-3.46195345503209E-2</v>
      </c>
      <c r="M387">
        <v>1.75444932278843E-2</v>
      </c>
      <c r="N387">
        <v>-5.5103317090885499E-2</v>
      </c>
      <c r="O387">
        <v>-2.5579207856251999E-2</v>
      </c>
      <c r="P387">
        <v>1.05191954268746E-2</v>
      </c>
      <c r="Q387">
        <v>4.2841704101270403E-2</v>
      </c>
      <c r="R387">
        <v>2.4578674125048501E-2</v>
      </c>
      <c r="S387">
        <v>-7.2986036100585905E-2</v>
      </c>
      <c r="T387">
        <v>-2.4039545937177598E-2</v>
      </c>
      <c r="U387">
        <v>4.6051198469895197E-3</v>
      </c>
      <c r="V387">
        <v>-3.0014637147451902E-2</v>
      </c>
      <c r="W387">
        <v>8.9478227864580595E-3</v>
      </c>
      <c r="X387">
        <v>-4.9054481383335201E-2</v>
      </c>
      <c r="Y387">
        <v>-4.39986333549581E-2</v>
      </c>
      <c r="Z387">
        <v>-5.49094736701203E-2</v>
      </c>
      <c r="AA387">
        <v>-6.5726933823318096E-2</v>
      </c>
      <c r="AB387">
        <v>-6.6383203115858699E-2</v>
      </c>
      <c r="AC387">
        <v>-9.7630255555246001E-2</v>
      </c>
      <c r="AD387">
        <v>-1.64055493341991E-3</v>
      </c>
      <c r="AE387">
        <v>-4.9999657321348798E-2</v>
      </c>
      <c r="AF387">
        <v>4.2333459594466202E-2</v>
      </c>
      <c r="AG387">
        <v>-7.8897231238405502E-2</v>
      </c>
      <c r="AH387">
        <v>-8.4348606124066399E-3</v>
      </c>
      <c r="AI387">
        <v>-9.3400943132557104E-2</v>
      </c>
      <c r="AJ387">
        <v>-4.2155598545220802E-2</v>
      </c>
      <c r="AK387">
        <v>1.90932717494815E-2</v>
      </c>
      <c r="AL387">
        <v>-4.6581303065665498E-2</v>
      </c>
      <c r="AM387">
        <v>-1.4710459918104799E-2</v>
      </c>
      <c r="AN387">
        <v>-6.3206104002419994E-2</v>
      </c>
      <c r="AO387">
        <v>-9.4453062514094504E-4</v>
      </c>
      <c r="AP387">
        <v>7.2891089195466593E-2</v>
      </c>
      <c r="AQ387">
        <v>-3.0514339876504301E-2</v>
      </c>
      <c r="AR387">
        <v>-5.3505360217768902E-2</v>
      </c>
      <c r="AS387">
        <v>8.4581400478443893E-3</v>
      </c>
      <c r="AT387">
        <v>-4.0091879802242901E-2</v>
      </c>
      <c r="AU387">
        <v>5.3499141568740402E-2</v>
      </c>
      <c r="AV387">
        <v>2.4633092643063102E-2</v>
      </c>
      <c r="AW387">
        <v>-5.05083006218629E-2</v>
      </c>
      <c r="AX387">
        <v>-4.4358228342186497E-3</v>
      </c>
      <c r="AY387">
        <v>-1.13004523237497E-2</v>
      </c>
      <c r="AZ387">
        <v>-5.5969946225430403E-2</v>
      </c>
      <c r="BA387">
        <v>7.1871789734438904E-2</v>
      </c>
      <c r="BB387">
        <v>8.8986231130958101E-3</v>
      </c>
      <c r="BC387">
        <v>-3.8778180590768901E-2</v>
      </c>
      <c r="BD387">
        <v>-8.7094506231986807E-2</v>
      </c>
      <c r="BE387">
        <v>9.0263744249635597E-2</v>
      </c>
      <c r="BF387">
        <v>4.7916262955144402E-2</v>
      </c>
      <c r="BG387">
        <v>-2.3170840762002001E-2</v>
      </c>
      <c r="BH387">
        <v>7.5429498239485401E-2</v>
      </c>
      <c r="BI387">
        <v>3.3542928043776302E-2</v>
      </c>
      <c r="BJ387">
        <v>-0.100789974951898</v>
      </c>
      <c r="BK387">
        <v>-7.2678479293409098E-3</v>
      </c>
      <c r="BL387">
        <v>5.8207360264027903E-2</v>
      </c>
      <c r="BM387">
        <v>-8.7781051912320898E-2</v>
      </c>
      <c r="BN387">
        <v>-7.2544061126869799E-2</v>
      </c>
      <c r="BO387">
        <v>2.3769956726458801E-2</v>
      </c>
      <c r="BP387">
        <v>-4.4729975697123697E-2</v>
      </c>
      <c r="BQ387">
        <v>-2.8464950627629701E-2</v>
      </c>
      <c r="BR387">
        <v>-0.12660860742236499</v>
      </c>
      <c r="BS387">
        <v>2.4315575965380701E-2</v>
      </c>
      <c r="BT387">
        <v>-5.8172557229755903E-3</v>
      </c>
      <c r="BU387">
        <v>-4.0598714806033401E-2</v>
      </c>
      <c r="BV387">
        <v>-3.9037170597769899E-2</v>
      </c>
      <c r="BW387">
        <v>-4.46120736085946E-2</v>
      </c>
      <c r="BX387">
        <v>5.3491864702694798E-2</v>
      </c>
      <c r="BY387">
        <v>2.5308864365066502E-2</v>
      </c>
      <c r="BZ387">
        <v>-6.16761296309152E-3</v>
      </c>
      <c r="CA387">
        <v>-1.96117893259793E-2</v>
      </c>
      <c r="CB387">
        <v>-8.3462637116257701E-3</v>
      </c>
      <c r="CC387">
        <v>6.2210931186354901E-2</v>
      </c>
      <c r="CD387">
        <v>6.2442222459425198E-2</v>
      </c>
      <c r="CE387">
        <v>-6.8862649889717104E-2</v>
      </c>
      <c r="CF387">
        <v>-9.3289722464374794E-2</v>
      </c>
      <c r="CG387">
        <v>-1.24081917899003E-2</v>
      </c>
      <c r="CH387">
        <v>-2.08515567519377E-2</v>
      </c>
      <c r="CI387">
        <v>-2.2629960144662301E-2</v>
      </c>
      <c r="CJ387">
        <v>-1.1846603165150799E-3</v>
      </c>
      <c r="CK387">
        <v>-8.2366276331240398E-2</v>
      </c>
      <c r="CL387">
        <v>8.5490045045799393E-3</v>
      </c>
      <c r="CM387">
        <v>-1.5554789077752E-2</v>
      </c>
      <c r="CN387">
        <v>4.8600618192624699E-2</v>
      </c>
      <c r="CO387">
        <v>-2.6532021057917E-3</v>
      </c>
      <c r="CP387">
        <v>-3.7537081605691199E-2</v>
      </c>
      <c r="CQ387">
        <v>-4.6444948174208397E-2</v>
      </c>
      <c r="CR387">
        <v>9.1435977820955694E-2</v>
      </c>
      <c r="CS387">
        <v>-9.8775259980907401E-2</v>
      </c>
      <c r="CT387">
        <v>-1.6910752993746201E-2</v>
      </c>
      <c r="CU387">
        <v>-2.26369955365247E-2</v>
      </c>
      <c r="CV387">
        <v>-4.2521636153558598E-2</v>
      </c>
      <c r="CW387">
        <v>-4.1962157080409797E-2</v>
      </c>
      <c r="CX387">
        <v>-7.4592876353127405E-2</v>
      </c>
      <c r="CY387">
        <v>-3.4464267919499997E-2</v>
      </c>
      <c r="CZ387">
        <v>-1.0100348255516201E-2</v>
      </c>
      <c r="DA387">
        <v>5.1412799228281E-2</v>
      </c>
      <c r="DB387">
        <v>-4.7934743829680403E-2</v>
      </c>
      <c r="DC387">
        <v>-7.2158298419101902E-2</v>
      </c>
      <c r="DD387">
        <v>6.3486941316745205E-2</v>
      </c>
      <c r="DE387">
        <v>9.9641207906124199E-2</v>
      </c>
      <c r="DF387">
        <v>9.0042561745774397E-3</v>
      </c>
      <c r="DG387">
        <v>2.2492597868631298E-2</v>
      </c>
      <c r="DH387">
        <v>-5.9820035398182703E-2</v>
      </c>
      <c r="DI387">
        <v>6.0616793341822101E-2</v>
      </c>
      <c r="DJ387">
        <v>4.3637518593433204E-3</v>
      </c>
      <c r="DK387">
        <v>0.11621501967567099</v>
      </c>
      <c r="DL387">
        <v>3.1389171594657699E-2</v>
      </c>
      <c r="DM387">
        <v>-2.9265304715945999E-2</v>
      </c>
      <c r="DN387">
        <v>-5.3773853784740699E-2</v>
      </c>
      <c r="DO387">
        <v>-0.12922881076850401</v>
      </c>
      <c r="DP387">
        <v>4.3665515932652298E-2</v>
      </c>
      <c r="DQ387">
        <v>-8.0702120578220002E-2</v>
      </c>
      <c r="DR387">
        <v>6.60203554794659E-2</v>
      </c>
      <c r="DS387">
        <v>-1.5861604086503899E-2</v>
      </c>
      <c r="DT387">
        <v>-3.4551296265490902E-2</v>
      </c>
      <c r="DU387">
        <v>-6.9778136298958099E-2</v>
      </c>
      <c r="DV387">
        <v>-8.3171052293648292E-3</v>
      </c>
      <c r="DW387">
        <v>-6.2720881795633093E-2</v>
      </c>
      <c r="DX387">
        <v>-2.3189178050850599E-2</v>
      </c>
      <c r="DY387">
        <v>-4.6223129987952402E-2</v>
      </c>
      <c r="DZ387">
        <v>-8.37399533403968E-3</v>
      </c>
      <c r="EA387">
        <v>-3.3165178145870701E-2</v>
      </c>
      <c r="EB387">
        <v>-3.9048887150438902E-2</v>
      </c>
      <c r="EC387">
        <v>1.6840679575953098E-2</v>
      </c>
      <c r="ED387">
        <v>-6.8309589765748802E-2</v>
      </c>
      <c r="EE387">
        <v>-1.7832023058665498E-2</v>
      </c>
      <c r="EF387">
        <v>8.3272200163296894E-2</v>
      </c>
      <c r="EG387">
        <v>-9.0242296140582795E-2</v>
      </c>
      <c r="EH387">
        <v>-8.6665083830914202E-2</v>
      </c>
      <c r="EI387">
        <v>-9.3488643046122796E-2</v>
      </c>
      <c r="EJ387">
        <v>9.3101498708153804E-2</v>
      </c>
      <c r="EK387">
        <v>5.9428023752469902E-2</v>
      </c>
      <c r="EL387">
        <v>-5.6529663470604702E-2</v>
      </c>
      <c r="EM387">
        <v>-7.9554888397523393E-2</v>
      </c>
      <c r="EN387">
        <v>-1.2687418889803501E-2</v>
      </c>
      <c r="EO387">
        <v>3.7156374044398102E-2</v>
      </c>
      <c r="EP387">
        <v>-3.8586869790648001E-2</v>
      </c>
      <c r="EQ387">
        <v>-4.3131400877314902E-2</v>
      </c>
      <c r="ER387">
        <v>-8.5393555986892106E-2</v>
      </c>
      <c r="ES387">
        <v>-7.5371556367553993E-2</v>
      </c>
      <c r="ET387">
        <v>1.1761532876587299E-2</v>
      </c>
      <c r="EU387">
        <v>3.3802528008284698E-2</v>
      </c>
      <c r="EV387">
        <v>-2.8949628266069401E-2</v>
      </c>
      <c r="EW387">
        <v>3.1833546766520997E-2</v>
      </c>
      <c r="EX387">
        <v>-2.1570013084877999E-2</v>
      </c>
      <c r="EY387">
        <v>-0.103419634117885</v>
      </c>
      <c r="EZ387">
        <v>-9.0996464097376106E-2</v>
      </c>
      <c r="FA387">
        <v>-2.3026615878269999E-2</v>
      </c>
      <c r="FB387">
        <v>1.6137891975338201E-2</v>
      </c>
      <c r="FC387">
        <v>-6.4317784510919504E-2</v>
      </c>
      <c r="FD387">
        <v>-5.2754514141801399E-2</v>
      </c>
      <c r="FE387">
        <v>-1.10175789498928E-2</v>
      </c>
      <c r="FF387">
        <v>-5.9347196472778301E-2</v>
      </c>
      <c r="FG387">
        <v>-1.7618688128515698E-2</v>
      </c>
      <c r="FH387">
        <v>2.7354547061274902E-2</v>
      </c>
      <c r="FI387">
        <v>-5.5223702098573099E-3</v>
      </c>
      <c r="FJ387">
        <v>-5.0602952836262802E-2</v>
      </c>
      <c r="FK387">
        <v>1.61083499674584E-3</v>
      </c>
      <c r="FL387">
        <v>-3.2180417118818798E-2</v>
      </c>
      <c r="FM387">
        <v>-5.8763845000691699E-2</v>
      </c>
      <c r="FN387">
        <v>-7.3518687084531006E-2</v>
      </c>
      <c r="FO387">
        <v>-4.9727906258796598E-2</v>
      </c>
      <c r="FP387">
        <v>-3.5505138326399899E-2</v>
      </c>
      <c r="FQ387">
        <v>-1.1244337589285501E-2</v>
      </c>
      <c r="FR387">
        <v>-5.3797125484656698E-2</v>
      </c>
      <c r="FS387">
        <v>-1.63435467791695E-2</v>
      </c>
      <c r="FT387">
        <v>-0.11593266735994801</v>
      </c>
      <c r="FU387">
        <v>0.119243471707537</v>
      </c>
      <c r="FV387">
        <v>-8.7193076389239302E-2</v>
      </c>
      <c r="FW387">
        <v>-9.2389504980658801E-2</v>
      </c>
      <c r="FX387">
        <v>1.6212053058052799E-2</v>
      </c>
      <c r="FY387">
        <v>-4.5029784214642796E-3</v>
      </c>
      <c r="FZ387">
        <v>1.74624740940067E-2</v>
      </c>
      <c r="GA387">
        <v>-3.2119348679046297E-2</v>
      </c>
      <c r="GB387">
        <v>1.2914233796644499E-2</v>
      </c>
      <c r="GC387">
        <v>-6.4935815542245007E-2</v>
      </c>
      <c r="GD387">
        <v>-5.5504102813434299E-4</v>
      </c>
      <c r="GE387">
        <v>-7.3474252327603601E-2</v>
      </c>
      <c r="GF387">
        <v>-2.9401132556058501E-2</v>
      </c>
      <c r="GG387">
        <v>5.59637266010184E-3</v>
      </c>
      <c r="GH387">
        <v>-5.5615455731576897E-2</v>
      </c>
      <c r="GI387">
        <v>6.9816026799801506E-2</v>
      </c>
      <c r="GJ387">
        <v>-4.1435237868210503E-2</v>
      </c>
      <c r="GK387">
        <v>-1.01048409605939E-2</v>
      </c>
      <c r="GL387">
        <v>7.6147627357915804E-2</v>
      </c>
      <c r="GM387">
        <v>-3.3510997603411999E-3</v>
      </c>
      <c r="GN387">
        <v>-1.8543140868957399E-2</v>
      </c>
      <c r="GO387">
        <v>4.6924971383799502E-2</v>
      </c>
      <c r="GP387">
        <v>2.87551293744297E-2</v>
      </c>
      <c r="GQ387">
        <v>-2.2751199284573101E-2</v>
      </c>
      <c r="GR387">
        <v>-4.4784396778882803E-2</v>
      </c>
      <c r="GS387">
        <v>3.9698054965084398E-2</v>
      </c>
      <c r="GT387">
        <v>7.2643754840874403E-2</v>
      </c>
      <c r="GU387">
        <v>-2.6305615668234798E-2</v>
      </c>
      <c r="GV387">
        <v>-5.6184351271312299E-2</v>
      </c>
      <c r="GW387">
        <v>-8.1711029925114601E-2</v>
      </c>
      <c r="GX387">
        <v>-8.3460019727166102E-2</v>
      </c>
      <c r="GY387">
        <v>-5.3859217976622603E-2</v>
      </c>
      <c r="GZ387">
        <v>-8.2108260654437202E-4</v>
      </c>
      <c r="HA387">
        <v>-8.4493537312297196E-2</v>
      </c>
      <c r="HB387">
        <v>-5.5824305385985496E-3</v>
      </c>
      <c r="HC387">
        <v>2.9382182890369101E-2</v>
      </c>
      <c r="HD387">
        <v>-5.8693557760721897E-3</v>
      </c>
      <c r="HE387">
        <v>-2.9851520168532798E-2</v>
      </c>
      <c r="HF387">
        <v>-2.8928780445916701E-2</v>
      </c>
      <c r="HG387">
        <v>-7.9514928514468897E-2</v>
      </c>
      <c r="HH387">
        <v>-1.70355106812566E-3</v>
      </c>
      <c r="HI387">
        <v>-1.10874582178783E-2</v>
      </c>
      <c r="HJ387">
        <v>3.5575534113966799E-3</v>
      </c>
      <c r="HK387">
        <v>7.4263912170583904E-3</v>
      </c>
      <c r="HL387">
        <v>-5.6408003073982603E-2</v>
      </c>
      <c r="HM387">
        <v>1.7520398632081299E-3</v>
      </c>
      <c r="HN387">
        <v>2.9136581736581301E-2</v>
      </c>
      <c r="HO387">
        <v>-4.0731437222494102E-2</v>
      </c>
      <c r="HP387">
        <v>3.8251891034121799E-2</v>
      </c>
      <c r="HQ387">
        <v>-1.8993361862229202E-2</v>
      </c>
      <c r="HR387">
        <v>-6.7402540430953201E-2</v>
      </c>
      <c r="HS387">
        <v>1.9047080283745899E-2</v>
      </c>
      <c r="HT387">
        <v>-1.25471818672277E-2</v>
      </c>
      <c r="HU387">
        <v>-5.4961834749102101E-3</v>
      </c>
      <c r="HV387">
        <v>-9.2418713606827907E-2</v>
      </c>
      <c r="HW387">
        <v>-7.6433450815521095E-2</v>
      </c>
      <c r="HX387">
        <v>-0.104739695521108</v>
      </c>
      <c r="HY387">
        <v>6.6924641453579197E-3</v>
      </c>
      <c r="HZ387">
        <v>-7.4998286766157898E-2</v>
      </c>
      <c r="IA387">
        <v>0.11808197448162699</v>
      </c>
      <c r="IB387">
        <v>-6.7372951888326996E-2</v>
      </c>
      <c r="IC387">
        <v>1.4266095454651699E-2</v>
      </c>
      <c r="ID387">
        <v>-3.12174176405117E-2</v>
      </c>
      <c r="IE387">
        <v>3.5790348460234399E-2</v>
      </c>
      <c r="IF387">
        <v>-3.89003866904684E-2</v>
      </c>
      <c r="IG387">
        <v>-6.6249297497186402E-2</v>
      </c>
      <c r="IH387">
        <v>4.8611686963997799E-2</v>
      </c>
      <c r="II387">
        <v>6.3441407868579996E-3</v>
      </c>
      <c r="IJ387">
        <v>2.7569212329011099E-2</v>
      </c>
      <c r="IK387">
        <v>-0.113849757691974</v>
      </c>
      <c r="IL387">
        <v>-8.0119652307476294E-2</v>
      </c>
      <c r="IM387">
        <v>-7.9628174518046907E-2</v>
      </c>
      <c r="IN387">
        <v>2.58942036342436E-2</v>
      </c>
      <c r="IO387">
        <v>-6.6977702517175206E-2</v>
      </c>
      <c r="IP387">
        <v>-6.98847812745736E-3</v>
      </c>
      <c r="IQ387">
        <v>7.8304631355649492E-3</v>
      </c>
      <c r="IR387">
        <v>2.0722836128685699E-2</v>
      </c>
      <c r="IS387">
        <v>-6.6724923329016694E-2</v>
      </c>
      <c r="IT387">
        <v>-1.18305696183436E-3</v>
      </c>
      <c r="IU387">
        <v>-6.5797494193150799E-2</v>
      </c>
      <c r="IV387">
        <v>-3.2651098111437203E-2</v>
      </c>
      <c r="IW387">
        <v>6.6982439884011605E-2</v>
      </c>
      <c r="IX387">
        <v>5.6519012199175697E-2</v>
      </c>
      <c r="IY387">
        <v>3.9412914062124701E-2</v>
      </c>
      <c r="IZ387">
        <v>-1.2015160560527699E-2</v>
      </c>
      <c r="JA387">
        <v>2.8362174416998301E-2</v>
      </c>
      <c r="JB387">
        <v>-8.13449683678273E-2</v>
      </c>
      <c r="JC387">
        <v>-2.8930548806057201E-2</v>
      </c>
      <c r="JD387">
        <v>-9.4048416396117093E-2</v>
      </c>
      <c r="JE387">
        <v>5.6913648903077797E-2</v>
      </c>
      <c r="JF387">
        <v>-0.118742140894795</v>
      </c>
      <c r="JG387">
        <v>-8.0269371408492302E-2</v>
      </c>
      <c r="JH387">
        <v>1.78972362652229E-2</v>
      </c>
      <c r="JI387">
        <v>5.6768052644472801E-2</v>
      </c>
      <c r="JJ387">
        <v>7.8129100262746096E-2</v>
      </c>
      <c r="JK387">
        <v>-0.120221729678909</v>
      </c>
      <c r="JL387">
        <v>2.44281436500857E-2</v>
      </c>
      <c r="JM387">
        <v>3.8906606810667599E-2</v>
      </c>
      <c r="JN387">
        <v>2.5057309166388298E-3</v>
      </c>
      <c r="JO387">
        <v>4.9119405756892998E-2</v>
      </c>
      <c r="JP387">
        <v>1.35351116896558E-2</v>
      </c>
      <c r="JQ387">
        <v>4.91186562097417E-2</v>
      </c>
      <c r="JR387">
        <v>-6.5453317135114999E-2</v>
      </c>
      <c r="JS387">
        <v>-7.0726437888919094E-2</v>
      </c>
      <c r="JT387">
        <v>-4.1316880335077903E-2</v>
      </c>
      <c r="JU387">
        <v>-2.1601273271843802E-2</v>
      </c>
      <c r="JV387">
        <v>1.3846702839291399E-2</v>
      </c>
      <c r="JW387">
        <v>-7.4930908522790704E-2</v>
      </c>
      <c r="JX387">
        <v>1.0230873618743299E-2</v>
      </c>
      <c r="JY387">
        <v>1.4572667131188301E-2</v>
      </c>
      <c r="JZ387">
        <v>-2.9576481963829999E-3</v>
      </c>
      <c r="KA387">
        <v>-5.9186658644521599E-2</v>
      </c>
      <c r="KB387">
        <v>-1.7043814926198399E-3</v>
      </c>
      <c r="KC387">
        <v>-4.4017755988349602E-2</v>
      </c>
      <c r="KD387">
        <v>-1.82278702061959E-3</v>
      </c>
      <c r="KE387">
        <v>-7.8616214219941596E-2</v>
      </c>
      <c r="KF387">
        <v>-3.5192155548438103E-2</v>
      </c>
      <c r="KG387">
        <v>-9.7612213150709601E-2</v>
      </c>
      <c r="KH387">
        <v>-1.2486508327769E-2</v>
      </c>
      <c r="KI387">
        <v>-6.9256464741445395E-2</v>
      </c>
      <c r="KJ387">
        <v>-8.2174423619603601E-2</v>
      </c>
      <c r="KK387">
        <v>-5.8259980048401602E-3</v>
      </c>
      <c r="KL387">
        <v>3.4802599074630701E-2</v>
      </c>
      <c r="KM387">
        <v>-1.6123966668448401E-3</v>
      </c>
      <c r="KN387">
        <v>2.49557601331288E-2</v>
      </c>
      <c r="KO387">
        <v>-0.103902610637318</v>
      </c>
      <c r="KP387">
        <v>-2.7973110397531101E-2</v>
      </c>
      <c r="KQ387">
        <v>-5.4881329724348102E-2</v>
      </c>
      <c r="KR387">
        <v>-3.3824240769433203E-2</v>
      </c>
      <c r="KS387">
        <v>-1.3403901841487599E-2</v>
      </c>
      <c r="KT387">
        <v>-1.9320466735570599E-2</v>
      </c>
      <c r="KU387">
        <v>1.53940148351321E-2</v>
      </c>
      <c r="KV387">
        <v>4.1860358588407698E-2</v>
      </c>
      <c r="KW387">
        <v>-6.9582837142903899E-3</v>
      </c>
      <c r="KX387">
        <v>-0.124420622340397</v>
      </c>
      <c r="KY387">
        <v>-4.1555558916651698E-2</v>
      </c>
      <c r="KZ387">
        <v>-9.3791651100445406E-2</v>
      </c>
      <c r="LA387">
        <v>-0.121005546978598</v>
      </c>
      <c r="LB387">
        <v>-9.1450090494753101E-3</v>
      </c>
      <c r="LC387">
        <v>-1.8987279045650798E-2</v>
      </c>
      <c r="LD387">
        <v>-1.1259727565431799E-2</v>
      </c>
      <c r="LE387">
        <v>-4.9434642209808199E-2</v>
      </c>
      <c r="LF387">
        <v>8.0020790010989204E-2</v>
      </c>
      <c r="LG387">
        <v>-6.3920069321190404E-2</v>
      </c>
      <c r="LH387">
        <v>-4.5562094096935901E-2</v>
      </c>
      <c r="LI387">
        <v>-1.1503972437024199E-2</v>
      </c>
      <c r="LJ387">
        <v>-2.2342327511617199E-2</v>
      </c>
      <c r="LK387">
        <v>-8.4708103004667398E-2</v>
      </c>
      <c r="LL387">
        <v>-7.55471426177204E-2</v>
      </c>
      <c r="LM387">
        <v>-3.01293147539787E-2</v>
      </c>
      <c r="LN387">
        <v>-4.30641288403599E-2</v>
      </c>
      <c r="LO387">
        <v>-1.82300602426278E-3</v>
      </c>
      <c r="LP387">
        <v>1.1943488888963699E-3</v>
      </c>
      <c r="LQ387">
        <v>-9.6752878995520306E-2</v>
      </c>
      <c r="LR387">
        <v>1.5927078812833201E-2</v>
      </c>
      <c r="LS387">
        <v>-1.36018505898094E-2</v>
      </c>
      <c r="LT387">
        <v>3.6820782425737299E-3</v>
      </c>
      <c r="LU387">
        <v>-4.0574035416750101E-2</v>
      </c>
      <c r="LV387">
        <v>7.3953569387874799E-2</v>
      </c>
      <c r="LW387">
        <v>1.9516502594543302E-2</v>
      </c>
      <c r="LX387">
        <v>-8.7966423111437098E-2</v>
      </c>
      <c r="LY387">
        <v>-3.8947882316316802E-2</v>
      </c>
      <c r="LZ387">
        <v>-8.3839427234004508E-3</v>
      </c>
      <c r="MA387">
        <v>4.7354509654076199E-2</v>
      </c>
      <c r="MB387">
        <v>4.1494699846300297E-2</v>
      </c>
      <c r="MC387">
        <v>1.26238841932831E-2</v>
      </c>
      <c r="MD387">
        <v>-5.27670456254484E-2</v>
      </c>
      <c r="ME387">
        <v>-7.57447602969194E-2</v>
      </c>
      <c r="MF387">
        <v>-6.8473823797681896E-2</v>
      </c>
      <c r="MG387">
        <v>-5.65287334337225E-2</v>
      </c>
      <c r="MH387">
        <v>-7.8156539641941799E-3</v>
      </c>
      <c r="MI387">
        <v>6.3255085286254096E-3</v>
      </c>
      <c r="MJ387">
        <v>-2.08127132793826E-2</v>
      </c>
      <c r="MK387">
        <v>-2.4874118196589402E-2</v>
      </c>
      <c r="ML387">
        <v>6.0955182543228702E-2</v>
      </c>
      <c r="MM387">
        <v>-3.2235760841822399E-2</v>
      </c>
      <c r="MN387">
        <v>-0.101865021082749</v>
      </c>
      <c r="MO387">
        <v>-5.0238931504542096E-3</v>
      </c>
      <c r="MP387">
        <v>-4.50197511967994E-2</v>
      </c>
      <c r="MQ387">
        <v>-3.3283263071776099E-2</v>
      </c>
      <c r="MR387">
        <v>-1.7486577063443101E-2</v>
      </c>
      <c r="MS387">
        <v>-7.4673515115209699E-2</v>
      </c>
      <c r="MT387">
        <v>-7.5420457787372594E-2</v>
      </c>
      <c r="MU387">
        <v>-6.1089350252656702E-2</v>
      </c>
      <c r="MV387">
        <v>-5.1238294992286798E-2</v>
      </c>
      <c r="MW387">
        <v>-6.8693069970427498E-2</v>
      </c>
      <c r="MX387">
        <v>-3.7448663805329997E-2</v>
      </c>
      <c r="MY387">
        <v>-6.7440920351191605E-2</v>
      </c>
      <c r="MZ387">
        <v>3.4271429317588302E-2</v>
      </c>
      <c r="NA387">
        <v>-4.5877115687184902E-2</v>
      </c>
      <c r="NB387">
        <v>-3.7690733775683598E-2</v>
      </c>
      <c r="NC387">
        <v>3.1712726251744497E-2</v>
      </c>
      <c r="ND387">
        <v>4.2763039445535098E-2</v>
      </c>
      <c r="NE387">
        <v>-2.8518954095691101E-3</v>
      </c>
      <c r="NF387">
        <v>-8.63553608819531E-2</v>
      </c>
      <c r="NG387">
        <v>-1.7412371337547101E-2</v>
      </c>
      <c r="NH387">
        <v>-4.7237627186623402E-2</v>
      </c>
      <c r="NI387">
        <v>-2.5749843670903699E-2</v>
      </c>
      <c r="NJ387">
        <v>-3.3505670088381102E-2</v>
      </c>
      <c r="NK387">
        <v>-2.8373154190507201E-2</v>
      </c>
      <c r="NL387">
        <v>-6.4667644325364496E-2</v>
      </c>
      <c r="NM387">
        <v>-8.0219165809913104E-2</v>
      </c>
      <c r="NN387">
        <v>1.8131416129220999E-2</v>
      </c>
      <c r="NO387">
        <v>-5.0987196766916501E-2</v>
      </c>
      <c r="NP387">
        <v>6.5809860794387401E-2</v>
      </c>
      <c r="NQ387">
        <v>-6.4121649414934298E-2</v>
      </c>
      <c r="NR387">
        <v>-2.7293460396640101E-2</v>
      </c>
      <c r="NS387">
        <v>-7.8553924354474503E-2</v>
      </c>
      <c r="NT387">
        <v>-3.7181909164643798E-2</v>
      </c>
      <c r="NU387">
        <v>-5.9296770718283903E-2</v>
      </c>
      <c r="NV387">
        <v>-1.4978844790696701E-2</v>
      </c>
      <c r="NW387">
        <v>9.7805462456196104E-2</v>
      </c>
      <c r="NX387">
        <v>2.5638996363965502E-3</v>
      </c>
      <c r="NY387">
        <v>-7.3082687003786798E-2</v>
      </c>
      <c r="NZ387">
        <v>-6.1226693296769302E-2</v>
      </c>
      <c r="OA387">
        <v>-6.1360349294947499E-2</v>
      </c>
      <c r="OB387">
        <v>4.1105723892186301E-2</v>
      </c>
      <c r="OC387">
        <v>-7.3886944655696701E-2</v>
      </c>
      <c r="OD387">
        <v>5.3197126609606502E-2</v>
      </c>
      <c r="OE387">
        <v>-3.6113173991908797E-2</v>
      </c>
      <c r="OF387">
        <v>-5.5875653794877897E-2</v>
      </c>
      <c r="OG387">
        <v>-3.0586939365068001E-2</v>
      </c>
      <c r="OH387">
        <v>-6.2869841033448004E-2</v>
      </c>
      <c r="OI387">
        <v>-2.9859825663065501E-2</v>
      </c>
      <c r="OJ387">
        <v>-2.7353431819464299E-2</v>
      </c>
      <c r="OK387">
        <v>-3.7408034432030203E-2</v>
      </c>
      <c r="OL387">
        <v>-2.6550735561883199E-2</v>
      </c>
      <c r="OM387">
        <v>-1.73105273509899E-2</v>
      </c>
      <c r="ON387">
        <v>8.4151362934047999E-2</v>
      </c>
      <c r="OO387">
        <v>7.02065127808848E-2</v>
      </c>
      <c r="OP387">
        <v>2.75079842814706E-2</v>
      </c>
      <c r="OQ387">
        <v>-0.107060794558338</v>
      </c>
      <c r="OR387">
        <v>1.8852821825064699E-2</v>
      </c>
      <c r="OS387">
        <v>-1.71800003371473E-2</v>
      </c>
      <c r="OT387">
        <v>-5.7896831412340803E-2</v>
      </c>
      <c r="OU387">
        <v>-2.5697536075922199E-2</v>
      </c>
      <c r="OV387">
        <v>3.0120780149249398E-3</v>
      </c>
      <c r="OW387">
        <v>-4.61459987114127E-2</v>
      </c>
      <c r="OX387">
        <v>2.1579392221602399E-2</v>
      </c>
      <c r="OY387">
        <v>-6.2953331637829998E-2</v>
      </c>
      <c r="OZ387">
        <v>-7.4601552295615603E-2</v>
      </c>
      <c r="PA387">
        <v>-6.8544552866398904E-3</v>
      </c>
      <c r="PB387">
        <v>4.5685364254628803E-2</v>
      </c>
      <c r="PC387">
        <v>-9.5353049719353808E-3</v>
      </c>
      <c r="PD387">
        <v>-1.05882479921235E-2</v>
      </c>
      <c r="PE387">
        <v>-4.4216497605758798E-2</v>
      </c>
      <c r="PF387">
        <v>-5.8688320715101001E-2</v>
      </c>
      <c r="PG387">
        <v>-8.6242918830919904E-2</v>
      </c>
      <c r="PH387">
        <v>-1.6660236282066698E-2</v>
      </c>
      <c r="PI387">
        <v>-9.5205774378232504E-3</v>
      </c>
      <c r="PJ387">
        <v>1.04137152775844E-2</v>
      </c>
      <c r="PK387">
        <v>5.8352129468445202E-2</v>
      </c>
      <c r="PL387">
        <v>7.9042501013482105E-2</v>
      </c>
      <c r="PM387">
        <v>-9.9592697650706496E-2</v>
      </c>
      <c r="PN387">
        <v>2.9298182642536901E-2</v>
      </c>
      <c r="PO387">
        <v>1.15198169091505E-2</v>
      </c>
      <c r="PP387">
        <v>-6.9683678451793697E-3</v>
      </c>
      <c r="PQ387">
        <v>2.8286162179542201E-2</v>
      </c>
      <c r="PR387">
        <v>1.6831335892937099E-2</v>
      </c>
      <c r="PS387">
        <v>-2.3295088220060298E-2</v>
      </c>
      <c r="PT387">
        <v>-4.7357259510709598E-2</v>
      </c>
      <c r="PU387">
        <v>-1.5693654529210298E-2</v>
      </c>
      <c r="PV387">
        <v>-9.5708841605393793E-2</v>
      </c>
      <c r="PW387">
        <v>-5.1356362371272397E-2</v>
      </c>
      <c r="PX387">
        <v>-8.5917922518004203E-2</v>
      </c>
      <c r="PY387">
        <v>-5.2544153800160396E-3</v>
      </c>
      <c r="PZ387">
        <v>-3.0692728752226801E-2</v>
      </c>
      <c r="QA387">
        <v>5.1388422970860999E-3</v>
      </c>
      <c r="QB387">
        <v>-6.9056093986873998E-2</v>
      </c>
      <c r="QC387">
        <v>0.153356484595603</v>
      </c>
      <c r="QD387">
        <v>1.2984607268553199E-2</v>
      </c>
      <c r="QE387">
        <v>3.3338637652182097E-2</v>
      </c>
      <c r="QF387">
        <v>-7.6582231749067701E-3</v>
      </c>
      <c r="QG387">
        <v>-5.2857957243105699E-2</v>
      </c>
      <c r="QH387">
        <v>-3.5197724685480901E-2</v>
      </c>
      <c r="QI387">
        <v>3.71654529325844E-2</v>
      </c>
      <c r="QJ387">
        <v>3.9067753222294999E-2</v>
      </c>
      <c r="QK387">
        <v>6.7934074921590107E-2</v>
      </c>
      <c r="QL387">
        <v>-9.1421168870828001E-3</v>
      </c>
      <c r="QM387">
        <v>-5.4307421701430401E-2</v>
      </c>
      <c r="QN387">
        <v>-8.90641854703281E-2</v>
      </c>
      <c r="QO387">
        <v>8.6487425925547201E-2</v>
      </c>
      <c r="QP387">
        <v>-5.5535683072576697E-2</v>
      </c>
      <c r="QQ387">
        <v>7.2081301011650403E-2</v>
      </c>
      <c r="QR387">
        <v>-4.13359249384209E-2</v>
      </c>
      <c r="QS387">
        <v>-3.5422714411896102E-2</v>
      </c>
      <c r="QT387">
        <v>-2.0628823482203601E-2</v>
      </c>
      <c r="QU387">
        <v>-4.1474166286542602E-2</v>
      </c>
      <c r="QV387">
        <v>-2.18676661856009E-2</v>
      </c>
      <c r="QW387">
        <v>-7.3462872243086799E-2</v>
      </c>
      <c r="QX387">
        <v>-9.2095799340514206E-2</v>
      </c>
      <c r="QY387">
        <v>1.72034404964438E-2</v>
      </c>
      <c r="QZ387">
        <v>7.0500692566058095E-4</v>
      </c>
      <c r="RA387">
        <v>-5.7491051902052101E-3</v>
      </c>
      <c r="RB387">
        <v>-8.5523290806566593E-2</v>
      </c>
      <c r="RC387">
        <v>5.3366565437365898E-2</v>
      </c>
      <c r="RD387">
        <v>1.28131830549231E-2</v>
      </c>
      <c r="RE387">
        <v>-6.5525007093894305E-2</v>
      </c>
      <c r="RF387">
        <v>-5.2086996192787997E-2</v>
      </c>
      <c r="RG387">
        <v>-7.5058076828315098E-2</v>
      </c>
      <c r="RH387">
        <v>-6.0286968802214E-2</v>
      </c>
      <c r="RI387">
        <v>-7.6101810588761698E-2</v>
      </c>
      <c r="RJ387">
        <v>5.6532461615696999E-2</v>
      </c>
      <c r="RK387">
        <v>-4.70817985016726E-2</v>
      </c>
      <c r="RL387">
        <v>-5.51821450777462E-2</v>
      </c>
    </row>
    <row r="388" spans="1:480" x14ac:dyDescent="0.25">
      <c r="A388" t="s">
        <v>387</v>
      </c>
      <c r="B388">
        <v>-6.3650030350670003E-2</v>
      </c>
      <c r="C388">
        <v>2.3512396082324201E-2</v>
      </c>
      <c r="D388">
        <v>-9.6931980027882797E-4</v>
      </c>
      <c r="E388">
        <v>-5.23617726744064E-2</v>
      </c>
      <c r="F388">
        <v>-6.3268097354536E-3</v>
      </c>
      <c r="G388">
        <v>-0.10952459593923899</v>
      </c>
      <c r="H388">
        <v>-7.4743131041408797E-2</v>
      </c>
      <c r="I388">
        <v>-8.2945128954224095E-2</v>
      </c>
      <c r="J388">
        <v>-4.7201474165280498E-2</v>
      </c>
      <c r="K388">
        <v>-3.6095111978574701E-3</v>
      </c>
      <c r="L388">
        <v>-4.6367353546136199E-2</v>
      </c>
      <c r="M388">
        <v>-5.3125136049516998E-2</v>
      </c>
      <c r="N388">
        <v>-4.45944421479154E-2</v>
      </c>
      <c r="O388">
        <v>-3.38742290792967E-2</v>
      </c>
      <c r="P388">
        <v>-1.51412870105718E-2</v>
      </c>
      <c r="Q388">
        <v>-9.1794858283578695E-3</v>
      </c>
      <c r="R388">
        <v>6.4503860756811304E-2</v>
      </c>
      <c r="S388">
        <v>-8.8505961184669208E-3</v>
      </c>
      <c r="T388">
        <v>-4.90747907410009E-2</v>
      </c>
      <c r="U388">
        <v>-8.7553234358412804E-3</v>
      </c>
      <c r="V388">
        <v>-6.2206755877025899E-3</v>
      </c>
      <c r="W388">
        <v>-2.1242612153694999E-2</v>
      </c>
      <c r="X388">
        <v>-1.70349522995779E-2</v>
      </c>
      <c r="Y388">
        <v>-6.8080247664541696E-2</v>
      </c>
      <c r="Z388">
        <v>2.7580120545442999E-2</v>
      </c>
      <c r="AA388">
        <v>-8.0749838552202899E-2</v>
      </c>
      <c r="AB388">
        <v>-8.3830362230558397E-2</v>
      </c>
      <c r="AC388">
        <v>2.6292454131712003E-4</v>
      </c>
      <c r="AD388">
        <v>3.5691254777857402E-2</v>
      </c>
      <c r="AE388">
        <v>-3.5612227847341998E-2</v>
      </c>
      <c r="AF388">
        <v>-3.3165466868017503E-2</v>
      </c>
      <c r="AG388">
        <v>-8.0532304449778006E-2</v>
      </c>
      <c r="AH388">
        <v>-3.1662929123927097E-2</v>
      </c>
      <c r="AI388">
        <v>-8.6130063454429501E-2</v>
      </c>
      <c r="AJ388">
        <v>2.98466748853254E-2</v>
      </c>
      <c r="AK388">
        <v>4.5954984867611001E-2</v>
      </c>
      <c r="AL388">
        <v>-1.40735889422991E-2</v>
      </c>
      <c r="AM388">
        <v>-9.1041833700502492E-3</v>
      </c>
      <c r="AN388">
        <v>-3.4660440157739898E-2</v>
      </c>
      <c r="AO388">
        <v>-1.7614734001958399E-2</v>
      </c>
      <c r="AP388">
        <v>2.9477762967051301E-3</v>
      </c>
      <c r="AQ388">
        <v>-3.0738634857739601E-3</v>
      </c>
      <c r="AR388">
        <v>-0.225704979134596</v>
      </c>
      <c r="AS388">
        <v>-2.3659112951410401E-2</v>
      </c>
      <c r="AT388">
        <v>-6.9821542041442503E-2</v>
      </c>
      <c r="AU388">
        <v>5.6719968580345698E-2</v>
      </c>
      <c r="AV388">
        <v>5.8948250442910799E-2</v>
      </c>
      <c r="AW388">
        <v>-1.12906439117354E-2</v>
      </c>
      <c r="AX388">
        <v>-2.2670080808022301E-2</v>
      </c>
      <c r="AY388">
        <v>-2.2113163048918399E-2</v>
      </c>
      <c r="AZ388">
        <v>5.8037269429760704E-4</v>
      </c>
      <c r="BA388">
        <v>7.6620399622789104E-2</v>
      </c>
      <c r="BB388">
        <v>5.3182037904797599E-2</v>
      </c>
      <c r="BC388">
        <v>-3.9838574055010997E-2</v>
      </c>
      <c r="BD388">
        <v>-0.10259555244254299</v>
      </c>
      <c r="BE388">
        <v>-4.24892635479358E-2</v>
      </c>
      <c r="BF388">
        <v>-6.1301407580848996E-3</v>
      </c>
      <c r="BG388">
        <v>-3.8577285702234503E-2</v>
      </c>
      <c r="BH388">
        <v>6.2554641615338497E-2</v>
      </c>
      <c r="BI388">
        <v>-6.2334421704625199E-2</v>
      </c>
      <c r="BJ388">
        <v>-3.8976846391013398E-2</v>
      </c>
      <c r="BK388">
        <v>-3.07164507976317E-3</v>
      </c>
      <c r="BL388">
        <v>-3.9538705175447698E-2</v>
      </c>
      <c r="BM388">
        <v>-4.4812807227410698E-2</v>
      </c>
      <c r="BN388">
        <v>-2.9471881593772901E-2</v>
      </c>
      <c r="BO388">
        <v>7.3775131103667197E-3</v>
      </c>
      <c r="BP388">
        <v>-4.2654029474930501E-2</v>
      </c>
      <c r="BQ388">
        <v>-1.9131914750533201E-2</v>
      </c>
      <c r="BR388">
        <v>-0.13912355931236101</v>
      </c>
      <c r="BS388">
        <v>1.9221387888785999E-2</v>
      </c>
      <c r="BT388">
        <v>4.9809687554192801E-2</v>
      </c>
      <c r="BU388">
        <v>1.7816602325481899E-2</v>
      </c>
      <c r="BV388">
        <v>-6.21053250610219E-3</v>
      </c>
      <c r="BW388">
        <v>-9.1871983616628201E-3</v>
      </c>
      <c r="BX388">
        <v>-6.6064623430635697E-2</v>
      </c>
      <c r="BY388">
        <v>1.32184581436643E-2</v>
      </c>
      <c r="BZ388">
        <v>-2.1032005505308201E-2</v>
      </c>
      <c r="CA388">
        <v>-5.6399118154300001E-2</v>
      </c>
      <c r="CB388">
        <v>-5.5504827299701798E-2</v>
      </c>
      <c r="CC388">
        <v>-3.5275997910565397E-2</v>
      </c>
      <c r="CD388">
        <v>3.55330157692946E-3</v>
      </c>
      <c r="CE388">
        <v>1.2260150036794901E-3</v>
      </c>
      <c r="CF388">
        <v>-0.16122469330366401</v>
      </c>
      <c r="CG388">
        <v>4.01557414677291E-2</v>
      </c>
      <c r="CH388">
        <v>-3.62458556731469E-2</v>
      </c>
      <c r="CI388">
        <v>-4.8364232558408701E-2</v>
      </c>
      <c r="CJ388">
        <v>5.5550783645723703E-2</v>
      </c>
      <c r="CK388">
        <v>-9.8038964330423695E-2</v>
      </c>
      <c r="CL388">
        <v>-1.3933619233107699E-2</v>
      </c>
      <c r="CM388">
        <v>2.1408533188811599E-2</v>
      </c>
      <c r="CN388">
        <v>-2.8782407790747099E-2</v>
      </c>
      <c r="CO388">
        <v>-4.8657679986037802E-2</v>
      </c>
      <c r="CP388">
        <v>-8.1480181128880502E-2</v>
      </c>
      <c r="CQ388">
        <v>-1.70827726464476E-2</v>
      </c>
      <c r="CR388">
        <v>7.5111931441302501E-2</v>
      </c>
      <c r="CS388">
        <v>-1.8277606922294201E-2</v>
      </c>
      <c r="CT388">
        <v>-4.0166331054131602E-2</v>
      </c>
      <c r="CU388">
        <v>-1.8298838214310699E-2</v>
      </c>
      <c r="CV388">
        <v>-2.24421663453147E-2</v>
      </c>
      <c r="CW388">
        <v>-4.3845779047650302E-2</v>
      </c>
      <c r="CX388">
        <v>-1.6703020346224201E-2</v>
      </c>
      <c r="CY388">
        <v>-5.3301975109604299E-2</v>
      </c>
      <c r="CZ388">
        <v>-1.64782472399694E-2</v>
      </c>
      <c r="DA388">
        <v>5.74040814629542E-3</v>
      </c>
      <c r="DB388">
        <v>-9.5040457167506295E-2</v>
      </c>
      <c r="DC388">
        <v>-9.6997326667140005E-2</v>
      </c>
      <c r="DD388">
        <v>-6.3838028665306204E-2</v>
      </c>
      <c r="DE388">
        <v>5.4881199159641299E-2</v>
      </c>
      <c r="DF388">
        <v>-7.3515216577278594E-2</v>
      </c>
      <c r="DG388">
        <v>-2.3100126994354798E-2</v>
      </c>
      <c r="DH388">
        <v>-2.2029954861947101E-2</v>
      </c>
      <c r="DI388">
        <v>5.9802177845395897E-2</v>
      </c>
      <c r="DJ388">
        <v>-8.2473580561378598E-3</v>
      </c>
      <c r="DK388">
        <v>0.114424505613686</v>
      </c>
      <c r="DL388">
        <v>-9.63551119858789E-2</v>
      </c>
      <c r="DM388">
        <v>5.3396500598441197E-3</v>
      </c>
      <c r="DN388">
        <v>-2.2534859922019299E-2</v>
      </c>
      <c r="DO388">
        <v>-0.109580757889432</v>
      </c>
      <c r="DP388">
        <v>1.8700991623522199E-2</v>
      </c>
      <c r="DQ388">
        <v>-2.1798628366303599E-2</v>
      </c>
      <c r="DR388">
        <v>2.8527430073954699E-2</v>
      </c>
      <c r="DS388">
        <v>-4.7991845773584299E-2</v>
      </c>
      <c r="DT388">
        <v>-5.99254165035501E-2</v>
      </c>
      <c r="DU388">
        <v>-4.0228354146611398E-2</v>
      </c>
      <c r="DV388">
        <v>-2.3309027260292998E-2</v>
      </c>
      <c r="DW388">
        <v>-8.66519371774081E-2</v>
      </c>
      <c r="DX388">
        <v>-2.7955036860621401E-4</v>
      </c>
      <c r="DY388">
        <v>-3.5696648624012603E-2</v>
      </c>
      <c r="DZ388">
        <v>-0.129450435786439</v>
      </c>
      <c r="EA388">
        <v>-1.0871997823787701E-2</v>
      </c>
      <c r="EB388">
        <v>-2.9290735123452699E-3</v>
      </c>
      <c r="EC388">
        <v>-4.9196783642619299E-2</v>
      </c>
      <c r="ED388">
        <v>-1.1771397362795999E-2</v>
      </c>
      <c r="EE388">
        <v>2.935405208123E-2</v>
      </c>
      <c r="EF388">
        <v>7.0088819271386998E-3</v>
      </c>
      <c r="EG388">
        <v>-4.24257301238435E-2</v>
      </c>
      <c r="EH388">
        <v>-4.5640008494963802E-2</v>
      </c>
      <c r="EI388">
        <v>-5.2919628176464097E-2</v>
      </c>
      <c r="EJ388">
        <v>7.0139665317113006E-2</v>
      </c>
      <c r="EK388">
        <v>2.9137210077454401E-2</v>
      </c>
      <c r="EL388">
        <v>-7.2854018019307895E-2</v>
      </c>
      <c r="EM388">
        <v>-3.8607605689122297E-2</v>
      </c>
      <c r="EN388">
        <v>-5.3919052505724298E-2</v>
      </c>
      <c r="EO388">
        <v>-0.110196042966511</v>
      </c>
      <c r="EP388">
        <v>-0.122610822126565</v>
      </c>
      <c r="EQ388">
        <v>-2.3172139849180901E-2</v>
      </c>
      <c r="ER388">
        <v>-0.13276105718689399</v>
      </c>
      <c r="ES388">
        <v>-4.1229858851447997E-2</v>
      </c>
      <c r="ET388">
        <v>-1.40773734677115E-2</v>
      </c>
      <c r="EU388">
        <v>4.4586469284822801E-2</v>
      </c>
      <c r="EV388">
        <v>-2.54746216648572E-2</v>
      </c>
      <c r="EW388">
        <v>9.4823592161785403E-2</v>
      </c>
      <c r="EX388">
        <v>-4.6926261415853397E-2</v>
      </c>
      <c r="EY388">
        <v>-0.136408448308941</v>
      </c>
      <c r="EZ388">
        <v>-6.2781605723596701E-2</v>
      </c>
      <c r="FA388">
        <v>1.55563232118449E-2</v>
      </c>
      <c r="FB388">
        <v>1.3235676646937301E-2</v>
      </c>
      <c r="FC388">
        <v>-6.8473124050832807E-2</v>
      </c>
      <c r="FD388">
        <v>-5.3974607343803001E-2</v>
      </c>
      <c r="FE388">
        <v>-6.8593341444978502E-3</v>
      </c>
      <c r="FF388">
        <v>-0.13052637037304901</v>
      </c>
      <c r="FG388">
        <v>-1.7083144658834499E-2</v>
      </c>
      <c r="FH388">
        <v>-1.58118216438554E-2</v>
      </c>
      <c r="FI388">
        <v>-4.3009397846502297E-2</v>
      </c>
      <c r="FJ388">
        <v>-8.0245342910335596E-2</v>
      </c>
      <c r="FK388">
        <v>-3.1221583576739099E-3</v>
      </c>
      <c r="FL388">
        <v>-1.29198717457702E-2</v>
      </c>
      <c r="FM388">
        <v>5.27200750319895E-2</v>
      </c>
      <c r="FN388">
        <v>-0.125022758799824</v>
      </c>
      <c r="FO388">
        <v>-0.112609893169523</v>
      </c>
      <c r="FP388">
        <v>-8.9806766243223698E-3</v>
      </c>
      <c r="FQ388" s="1">
        <v>9.2536210709126697E-5</v>
      </c>
      <c r="FR388">
        <v>-5.6347552381141801E-2</v>
      </c>
      <c r="FS388">
        <v>-2.7510195057369201E-2</v>
      </c>
      <c r="FT388">
        <v>-0.10887249362276</v>
      </c>
      <c r="FU388">
        <v>-2.89969796626579E-2</v>
      </c>
      <c r="FV388">
        <v>-4.7901936049453801E-2</v>
      </c>
      <c r="FW388">
        <v>-9.6295990355605002E-2</v>
      </c>
      <c r="FX388">
        <v>-9.5878372852621508E-3</v>
      </c>
      <c r="FY388">
        <v>-3.6351288427402401E-3</v>
      </c>
      <c r="FZ388">
        <v>-4.43493835099283E-2</v>
      </c>
      <c r="GA388">
        <v>-6.6146225192357994E-2</v>
      </c>
      <c r="GB388">
        <v>3.3026119395315197E-2</v>
      </c>
      <c r="GC388">
        <v>-3.7138295467020598E-2</v>
      </c>
      <c r="GD388">
        <v>-4.0723250341494398E-2</v>
      </c>
      <c r="GE388">
        <v>-3.2552051705655199E-2</v>
      </c>
      <c r="GF388">
        <v>-3.4572496492294401E-2</v>
      </c>
      <c r="GG388">
        <v>-2.0155192282689902E-2</v>
      </c>
      <c r="GH388">
        <v>-0.103780576093857</v>
      </c>
      <c r="GI388">
        <v>1.5152198447829401E-2</v>
      </c>
      <c r="GJ388">
        <v>1.0866422311077699E-3</v>
      </c>
      <c r="GK388">
        <v>2.6035839896931701E-2</v>
      </c>
      <c r="GL388">
        <v>5.77098166040175E-2</v>
      </c>
      <c r="GM388">
        <v>2.8345031840674201E-3</v>
      </c>
      <c r="GN388">
        <v>-0.101387636375775</v>
      </c>
      <c r="GO388">
        <v>-0.11379489833194199</v>
      </c>
      <c r="GP388">
        <v>6.7241289588877401E-2</v>
      </c>
      <c r="GQ388">
        <v>-3.5664177069684298E-2</v>
      </c>
      <c r="GR388">
        <v>-5.91315626382062E-3</v>
      </c>
      <c r="GS388">
        <v>7.5536189560142795E-4</v>
      </c>
      <c r="GT388">
        <v>-5.7198276415221502E-2</v>
      </c>
      <c r="GU388">
        <v>-3.25459521703899E-3</v>
      </c>
      <c r="GV388">
        <v>-4.4405562045295999E-2</v>
      </c>
      <c r="GW388">
        <v>-7.3599315144634095E-2</v>
      </c>
      <c r="GX388">
        <v>-5.2202407363333599E-2</v>
      </c>
      <c r="GY388">
        <v>-7.8729497940515605E-2</v>
      </c>
      <c r="GZ388">
        <v>1.9340611195869498E-2</v>
      </c>
      <c r="HA388">
        <v>-9.3061963148745402E-2</v>
      </c>
      <c r="HB388">
        <v>2.0015492057032399E-2</v>
      </c>
      <c r="HC388">
        <v>2.11771649104208E-2</v>
      </c>
      <c r="HD388">
        <v>-3.1509614500084E-2</v>
      </c>
      <c r="HE388">
        <v>-8.2554520407013804E-2</v>
      </c>
      <c r="HF388">
        <v>9.4817592733349807E-3</v>
      </c>
      <c r="HG388">
        <v>-3.9590277120129802E-2</v>
      </c>
      <c r="HH388">
        <v>9.8350487803821295E-3</v>
      </c>
      <c r="HI388">
        <v>7.3498732353344698E-2</v>
      </c>
      <c r="HJ388">
        <v>5.69156846747957E-2</v>
      </c>
      <c r="HK388">
        <v>3.0174397675600099E-2</v>
      </c>
      <c r="HL388">
        <v>-5.27636635610126E-2</v>
      </c>
      <c r="HM388">
        <v>-4.0245924519728297E-2</v>
      </c>
      <c r="HN388">
        <v>3.2117261748871903E-2</v>
      </c>
      <c r="HO388">
        <v>-3.92000793023048E-3</v>
      </c>
      <c r="HP388">
        <v>3.42513790687567E-2</v>
      </c>
      <c r="HQ388">
        <v>1.5635411389825899E-2</v>
      </c>
      <c r="HR388">
        <v>1.03738423200121E-2</v>
      </c>
      <c r="HS388">
        <v>-1.7885090298073801E-2</v>
      </c>
      <c r="HT388">
        <v>-8.0483433942480406E-2</v>
      </c>
      <c r="HU388">
        <v>-5.8272438489111303E-2</v>
      </c>
      <c r="HV388">
        <v>-8.4990572118914601E-2</v>
      </c>
      <c r="HW388">
        <v>-3.4422010096424802E-2</v>
      </c>
      <c r="HX388">
        <v>-0.15957275818695499</v>
      </c>
      <c r="HY388">
        <v>6.9081108855250803E-2</v>
      </c>
      <c r="HZ388">
        <v>1.6837660672327202E-2</v>
      </c>
      <c r="IA388">
        <v>5.0117489898808001E-2</v>
      </c>
      <c r="IB388">
        <v>-9.9310563345109501E-2</v>
      </c>
      <c r="IC388">
        <v>2.43267692226663E-2</v>
      </c>
      <c r="ID388">
        <v>1.3392937003643701E-2</v>
      </c>
      <c r="IE388">
        <v>3.6203936836813097E-2</v>
      </c>
      <c r="IF388">
        <v>-2.3436551779903E-2</v>
      </c>
      <c r="IG388">
        <v>-4.2506254893968497E-2</v>
      </c>
      <c r="IH388">
        <v>9.6384173732923004E-2</v>
      </c>
      <c r="II388">
        <v>-1.01076467577659E-2</v>
      </c>
      <c r="IJ388">
        <v>4.6318826960481702E-2</v>
      </c>
      <c r="IK388">
        <v>-4.0002380699527697E-2</v>
      </c>
      <c r="IL388">
        <v>-3.2012956487630598E-2</v>
      </c>
      <c r="IM388">
        <v>-5.2462689041313397E-2</v>
      </c>
      <c r="IN388">
        <v>-2.4161352395827899E-2</v>
      </c>
      <c r="IO388">
        <v>-3.3851946901735701E-2</v>
      </c>
      <c r="IP388">
        <v>-6.6813228869041702E-2</v>
      </c>
      <c r="IQ388">
        <v>-3.5354089833104799E-2</v>
      </c>
      <c r="IR388">
        <v>6.19669476659712E-3</v>
      </c>
      <c r="IS388">
        <v>4.4831141568824496E-3</v>
      </c>
      <c r="IT388">
        <v>-3.9355954759771796E-3</v>
      </c>
      <c r="IU388">
        <v>-0.10512504834090899</v>
      </c>
      <c r="IV388">
        <v>-8.6741672121660507E-2</v>
      </c>
      <c r="IW388">
        <v>8.5329023445705907E-2</v>
      </c>
      <c r="IX388">
        <v>-6.0501225290785603E-2</v>
      </c>
      <c r="IY388">
        <v>2.4904692511381998E-2</v>
      </c>
      <c r="IZ388">
        <v>-7.6173368497180205E-2</v>
      </c>
      <c r="JA388">
        <v>4.4291465688542697E-2</v>
      </c>
      <c r="JB388">
        <v>-4.6529288177046803E-2</v>
      </c>
      <c r="JC388">
        <v>-4.3056088203090703E-2</v>
      </c>
      <c r="JD388">
        <v>-7.7522775549407494E-2</v>
      </c>
      <c r="JE388">
        <v>-1.3516854344867E-2</v>
      </c>
      <c r="JF388">
        <v>-5.5050714993272298E-2</v>
      </c>
      <c r="JG388">
        <v>-6.9004300540469604E-3</v>
      </c>
      <c r="JH388">
        <v>2.25316578499619E-2</v>
      </c>
      <c r="JI388">
        <v>7.8076638950478505E-2</v>
      </c>
      <c r="JJ388">
        <v>-1.07205063014856E-2</v>
      </c>
      <c r="JK388">
        <v>-1.8711777443320698E-2</v>
      </c>
      <c r="JL388">
        <v>6.1220259913981598E-2</v>
      </c>
      <c r="JM388">
        <v>-1.4848962516528201E-2</v>
      </c>
      <c r="JN388">
        <v>-2.6665254386092699E-2</v>
      </c>
      <c r="JO388">
        <v>1.05686110706037E-2</v>
      </c>
      <c r="JP388">
        <v>1.93059937682586E-2</v>
      </c>
      <c r="JQ388">
        <v>2.40709463234914E-2</v>
      </c>
      <c r="JR388">
        <v>-7.8317158059807504E-2</v>
      </c>
      <c r="JS388">
        <v>-3.6954742689822899E-2</v>
      </c>
      <c r="JT388">
        <v>-1.4151268760811801E-2</v>
      </c>
      <c r="JU388">
        <v>-7.4607504994613101E-4</v>
      </c>
      <c r="JV388">
        <v>2.6378231175155101E-2</v>
      </c>
      <c r="JW388">
        <v>-3.9845735264678599E-2</v>
      </c>
      <c r="JX388">
        <v>-3.3872204617570303E-2</v>
      </c>
      <c r="JY388">
        <v>-3.40842496115751E-2</v>
      </c>
      <c r="JZ388">
        <v>-3.9461743869052997E-2</v>
      </c>
      <c r="KA388">
        <v>-1.1129906241963101E-2</v>
      </c>
      <c r="KB388">
        <v>-2.3050121347066101E-2</v>
      </c>
      <c r="KC388">
        <v>-2.6407017863499201E-2</v>
      </c>
      <c r="KD388">
        <v>-2.9315735947438399E-3</v>
      </c>
      <c r="KE388">
        <v>-5.8610654488984596E-3</v>
      </c>
      <c r="KF388">
        <v>-2.25535092782112E-2</v>
      </c>
      <c r="KG388">
        <v>-3.4578026156174703E-2</v>
      </c>
      <c r="KH388">
        <v>4.5668421685232198E-2</v>
      </c>
      <c r="KI388">
        <v>3.6108844138783597E-2</v>
      </c>
      <c r="KJ388">
        <v>-8.8167877879887597E-4</v>
      </c>
      <c r="KK388">
        <v>-3.6690452079188298E-3</v>
      </c>
      <c r="KL388">
        <v>4.6275549289867199E-2</v>
      </c>
      <c r="KM388">
        <v>-8.2832378067043799E-2</v>
      </c>
      <c r="KN388">
        <v>2.4391853250563401E-2</v>
      </c>
      <c r="KO388">
        <v>-8.9155137305386503E-2</v>
      </c>
      <c r="KP388">
        <v>-4.8733016357702802E-3</v>
      </c>
      <c r="KQ388">
        <v>-5.6238481795942999E-2</v>
      </c>
      <c r="KR388">
        <v>-6.0267139244438703E-2</v>
      </c>
      <c r="KS388">
        <v>6.7749121261403604E-3</v>
      </c>
      <c r="KT388">
        <v>-5.3721532727364497E-2</v>
      </c>
      <c r="KU388">
        <v>-1.9438919304682702E-2</v>
      </c>
      <c r="KV388">
        <v>5.7084767208325799E-3</v>
      </c>
      <c r="KW388">
        <v>7.8559213907888198E-2</v>
      </c>
      <c r="KX388">
        <v>-9.0439450742285404E-2</v>
      </c>
      <c r="KY388">
        <v>2.8691824045944201E-3</v>
      </c>
      <c r="KZ388">
        <v>-5.3931059652755499E-2</v>
      </c>
      <c r="LA388">
        <v>-8.7076370726152194E-2</v>
      </c>
      <c r="LB388">
        <v>-9.2819609294058303E-2</v>
      </c>
      <c r="LC388">
        <v>-8.7012823864732497E-2</v>
      </c>
      <c r="LD388">
        <v>-9.6181313754319705E-4</v>
      </c>
      <c r="LE388">
        <v>-1.8154289608600599E-3</v>
      </c>
      <c r="LF388">
        <v>9.0182228439909095E-3</v>
      </c>
      <c r="LG388">
        <v>-2.97134322966928E-2</v>
      </c>
      <c r="LH388">
        <v>-5.9927206562690599E-2</v>
      </c>
      <c r="LI388">
        <v>-5.1382277446588402E-2</v>
      </c>
      <c r="LJ388">
        <v>-4.5768041188645497E-2</v>
      </c>
      <c r="LK388">
        <v>-4.1295163990824897E-2</v>
      </c>
      <c r="LL388">
        <v>-3.5543289278849602E-2</v>
      </c>
      <c r="LM388">
        <v>1.9398983081427301E-2</v>
      </c>
      <c r="LN388">
        <v>-2.9986633130026599E-2</v>
      </c>
      <c r="LO388">
        <v>4.0170569543374599E-2</v>
      </c>
      <c r="LP388">
        <v>-5.1533044035779102E-2</v>
      </c>
      <c r="LQ388">
        <v>-4.6861973123264199E-2</v>
      </c>
      <c r="LR388">
        <v>-1.2300097869889701E-3</v>
      </c>
      <c r="LS388">
        <v>-1.32510932354251E-2</v>
      </c>
      <c r="LT388">
        <v>-1.1114783484853501E-2</v>
      </c>
      <c r="LU388">
        <v>-1.68953872251685E-2</v>
      </c>
      <c r="LV388">
        <v>-4.2395341272304703E-2</v>
      </c>
      <c r="LW388">
        <v>2.6106414243620402E-3</v>
      </c>
      <c r="LX388">
        <v>-3.1578845893659002E-2</v>
      </c>
      <c r="LY388">
        <v>-6.4452860593289293E-2</v>
      </c>
      <c r="LZ388">
        <v>-3.24510651106003E-3</v>
      </c>
      <c r="MA388">
        <v>-1.71728564522503E-2</v>
      </c>
      <c r="MB388">
        <v>-4.9059534510932097E-2</v>
      </c>
      <c r="MC388">
        <v>-6.7321008821434004E-3</v>
      </c>
      <c r="MD388">
        <v>2.0358436481825899E-2</v>
      </c>
      <c r="ME388">
        <v>-4.1624046845828898E-2</v>
      </c>
      <c r="MF388">
        <v>-5.9519638228883599E-2</v>
      </c>
      <c r="MG388">
        <v>-0.171652111553139</v>
      </c>
      <c r="MH388">
        <v>1.6490097474161299E-2</v>
      </c>
      <c r="MI388">
        <v>1.3968946394542501E-2</v>
      </c>
      <c r="MJ388">
        <v>-2.8018645167236102E-2</v>
      </c>
      <c r="MK388">
        <v>-1.6380136152125701E-2</v>
      </c>
      <c r="ML388">
        <v>3.8735394260372098E-2</v>
      </c>
      <c r="MM388">
        <v>-1.91281067228939E-2</v>
      </c>
      <c r="MN388">
        <v>-7.7201415605515702E-2</v>
      </c>
      <c r="MO388">
        <v>2.9224420305963499E-2</v>
      </c>
      <c r="MP388">
        <v>2.1297643858812401E-2</v>
      </c>
      <c r="MQ388">
        <v>-3.2325640026546199E-2</v>
      </c>
      <c r="MR388">
        <v>3.75661673116622E-3</v>
      </c>
      <c r="MS388">
        <v>-1.0922345240448999E-2</v>
      </c>
      <c r="MT388">
        <v>-6.4255230417395101E-2</v>
      </c>
      <c r="MU388">
        <v>-8.2615644427291801E-2</v>
      </c>
      <c r="MV388">
        <v>-2.02721673267485E-2</v>
      </c>
      <c r="MW388">
        <v>-0.111243762423342</v>
      </c>
      <c r="MX388">
        <v>3.5138125598290597E-2</v>
      </c>
      <c r="MY388">
        <v>-8.5926349304993696E-2</v>
      </c>
      <c r="MZ388">
        <v>-1.04618571812725E-2</v>
      </c>
      <c r="NA388">
        <v>-5.94772156784815E-2</v>
      </c>
      <c r="NB388">
        <v>2.1208417655103201E-2</v>
      </c>
      <c r="NC388">
        <v>-2.6408983619787999E-2</v>
      </c>
      <c r="ND388">
        <v>3.3544416452436299E-3</v>
      </c>
      <c r="NE388">
        <v>5.5430636752483995E-4</v>
      </c>
      <c r="NF388">
        <v>3.4695771023979E-4</v>
      </c>
      <c r="NG388">
        <v>-2.9045176360027802E-2</v>
      </c>
      <c r="NH388">
        <v>-6.5092924927420096E-2</v>
      </c>
      <c r="NI388">
        <v>-2.9791683253078599E-2</v>
      </c>
      <c r="NJ388">
        <v>-0.111867667623472</v>
      </c>
      <c r="NK388">
        <v>-5.1254688801682997E-2</v>
      </c>
      <c r="NL388">
        <v>-9.1445664682538702E-2</v>
      </c>
      <c r="NM388">
        <v>-9.3798717691075006E-2</v>
      </c>
      <c r="NN388">
        <v>3.1888050549725301E-2</v>
      </c>
      <c r="NO388">
        <v>-2.5836281603118998E-2</v>
      </c>
      <c r="NP388">
        <v>-9.8635610497216697E-2</v>
      </c>
      <c r="NQ388">
        <v>-9.2206448739631602E-2</v>
      </c>
      <c r="NR388">
        <v>-3.4572217449670102E-2</v>
      </c>
      <c r="NS388">
        <v>-1.14891673879918E-2</v>
      </c>
      <c r="NT388">
        <v>2.9862784852433901E-2</v>
      </c>
      <c r="NU388">
        <v>-7.9032089580123602E-2</v>
      </c>
      <c r="NV388">
        <v>1.0008062227426199E-2</v>
      </c>
      <c r="NW388">
        <v>-3.4605625254367903E-2</v>
      </c>
      <c r="NX388">
        <v>8.1974357473567794E-2</v>
      </c>
      <c r="NY388">
        <v>3.6755135730737999E-2</v>
      </c>
      <c r="NZ388">
        <v>-0.10214839352546699</v>
      </c>
      <c r="OA388">
        <v>1.17673290718378E-2</v>
      </c>
      <c r="OB388">
        <v>-9.3517430833336398E-2</v>
      </c>
      <c r="OC388">
        <v>-2.3178051310264802E-2</v>
      </c>
      <c r="OD388">
        <v>3.20251164951698E-2</v>
      </c>
      <c r="OE388">
        <v>-3.1883891265725201E-3</v>
      </c>
      <c r="OF388">
        <v>-8.1233979860816694E-2</v>
      </c>
      <c r="OG388">
        <v>-2.7365133342028801E-2</v>
      </c>
      <c r="OH388">
        <v>-9.2543640863356494E-2</v>
      </c>
      <c r="OI388">
        <v>4.0533432443875299E-2</v>
      </c>
      <c r="OJ388">
        <v>4.4005360073704602E-3</v>
      </c>
      <c r="OK388">
        <v>-2.9575889791795099E-2</v>
      </c>
      <c r="OL388">
        <v>-2.6122644364482299E-2</v>
      </c>
      <c r="OM388">
        <v>-2.0464891334243802E-2</v>
      </c>
      <c r="ON388">
        <v>-7.5580772041156305E-2</v>
      </c>
      <c r="OO388">
        <v>3.3951258248241002E-2</v>
      </c>
      <c r="OP388">
        <v>1.7183264464309901E-4</v>
      </c>
      <c r="OQ388">
        <v>-7.2827448199629802E-2</v>
      </c>
      <c r="OR388">
        <v>1.2010638802302199E-2</v>
      </c>
      <c r="OS388">
        <v>-3.0921134871520602E-2</v>
      </c>
      <c r="OT388">
        <v>-5.9497717508863103E-2</v>
      </c>
      <c r="OU388">
        <v>-2.55846997290823E-2</v>
      </c>
      <c r="OV388">
        <v>3.01740107636288E-2</v>
      </c>
      <c r="OW388">
        <v>-1.0172844514475801E-2</v>
      </c>
      <c r="OX388">
        <v>-1.9626901897523599E-2</v>
      </c>
      <c r="OY388">
        <v>-6.8901983440653403E-2</v>
      </c>
      <c r="OZ388">
        <v>-0.111669871190928</v>
      </c>
      <c r="PA388">
        <v>-2.0839877160115299E-2</v>
      </c>
      <c r="PB388">
        <v>-5.5255619981287599E-2</v>
      </c>
      <c r="PC388">
        <v>-4.4935465069390397E-2</v>
      </c>
      <c r="PD388">
        <v>1.50957563203365E-2</v>
      </c>
      <c r="PE388">
        <v>-6.4163761929813407E-2</v>
      </c>
      <c r="PF388">
        <v>-4.6434229066456403E-2</v>
      </c>
      <c r="PG388">
        <v>-1.9526236878584201E-2</v>
      </c>
      <c r="PH388">
        <v>-8.1141231684736401E-2</v>
      </c>
      <c r="PI388">
        <v>3.7442079412590202E-3</v>
      </c>
      <c r="PJ388">
        <v>-5.1884054846743403E-2</v>
      </c>
      <c r="PK388">
        <v>2.1100313382657599E-2</v>
      </c>
      <c r="PL388">
        <v>-7.2302121986176304E-2</v>
      </c>
      <c r="PM388">
        <v>-7.0431127658797194E-2</v>
      </c>
      <c r="PN388">
        <v>2.7685300414855198E-2</v>
      </c>
      <c r="PO388">
        <v>4.2382214080092196E-3</v>
      </c>
      <c r="PP388">
        <v>8.7225320267527405E-3</v>
      </c>
      <c r="PQ388">
        <v>-4.0600126748125701E-2</v>
      </c>
      <c r="PR388">
        <v>-1.69009597709892E-2</v>
      </c>
      <c r="PS388">
        <v>-3.4119128870644601E-3</v>
      </c>
      <c r="PT388">
        <v>-6.2204014692033398E-2</v>
      </c>
      <c r="PU388">
        <v>-6.9584311144281E-2</v>
      </c>
      <c r="PV388">
        <v>-6.5692953356715406E-2</v>
      </c>
      <c r="PW388">
        <v>-0.10573838047204701</v>
      </c>
      <c r="PX388">
        <v>-6.4085475303676406E-2</v>
      </c>
      <c r="PY388">
        <v>-5.7463998029497398E-3</v>
      </c>
      <c r="PZ388">
        <v>5.0931168007995201E-2</v>
      </c>
      <c r="QA388">
        <v>1.32219310021562E-2</v>
      </c>
      <c r="QB388">
        <v>1.7303195496546499E-2</v>
      </c>
      <c r="QC388">
        <v>4.2788758931029701E-2</v>
      </c>
      <c r="QD388">
        <v>0.111459218456944</v>
      </c>
      <c r="QE388">
        <v>-1.6718455293566099E-2</v>
      </c>
      <c r="QF388">
        <v>-3.4883107291454198E-2</v>
      </c>
      <c r="QG388">
        <v>2.5785741252866898E-2</v>
      </c>
      <c r="QH388">
        <v>1.68299700363762E-2</v>
      </c>
      <c r="QI388">
        <v>-8.3794736041604805E-3</v>
      </c>
      <c r="QJ388">
        <v>1.5673709644883099E-2</v>
      </c>
      <c r="QK388">
        <v>-1.7060890077070501E-2</v>
      </c>
      <c r="QL388">
        <v>-2.6194084458340799E-2</v>
      </c>
      <c r="QM388">
        <v>-2.6255789762731099E-2</v>
      </c>
      <c r="QN388">
        <v>-2.65042647723783E-2</v>
      </c>
      <c r="QO388">
        <v>4.3560313681807503E-2</v>
      </c>
      <c r="QP388">
        <v>-4.4789305859409802E-2</v>
      </c>
      <c r="QQ388">
        <v>-1.48472070047243E-2</v>
      </c>
      <c r="QR388">
        <v>-6.2066707463508501E-2</v>
      </c>
      <c r="QS388">
        <v>-5.0532268289000599E-2</v>
      </c>
      <c r="QT388">
        <v>-7.5425880201352005E-2</v>
      </c>
      <c r="QU388">
        <v>-3.5279239526456702E-2</v>
      </c>
      <c r="QV388">
        <v>2.9030458335784499E-2</v>
      </c>
      <c r="QW388">
        <v>1.13700736394668E-2</v>
      </c>
      <c r="QX388">
        <v>-9.0163328985349803E-2</v>
      </c>
      <c r="QY388">
        <v>-6.2594875579863499E-2</v>
      </c>
      <c r="QZ388">
        <v>-1.08842268811912E-2</v>
      </c>
      <c r="RA388">
        <v>2.3154313219749E-2</v>
      </c>
      <c r="RB388">
        <v>-0.115556617219612</v>
      </c>
      <c r="RC388">
        <v>-2.4787048831262201E-3</v>
      </c>
      <c r="RD388">
        <v>9.0907766823088293E-3</v>
      </c>
      <c r="RE388">
        <v>-0.102535188073091</v>
      </c>
      <c r="RF388">
        <v>-3.7175640054393097E-2</v>
      </c>
      <c r="RG388">
        <v>-5.3482382185883803E-2</v>
      </c>
      <c r="RH388">
        <v>-5.3126590064791597E-2</v>
      </c>
      <c r="RI388">
        <v>-6.17659595816668E-2</v>
      </c>
      <c r="RJ388">
        <v>2.86314983295828E-2</v>
      </c>
      <c r="RK388">
        <v>1.3782788076384301E-2</v>
      </c>
      <c r="RL388">
        <v>-5.3147067743352198E-2</v>
      </c>
    </row>
    <row r="389" spans="1:480" x14ac:dyDescent="0.25">
      <c r="A389" t="s">
        <v>388</v>
      </c>
      <c r="B389">
        <v>-7.7185189296250498E-2</v>
      </c>
      <c r="C389">
        <v>-9.8781240886162705E-2</v>
      </c>
      <c r="D389">
        <v>-3.27316260879165E-2</v>
      </c>
      <c r="E389">
        <v>-9.3660659423035003E-2</v>
      </c>
      <c r="F389">
        <v>0.139315205318532</v>
      </c>
      <c r="G389">
        <v>-4.0184450646305499E-2</v>
      </c>
      <c r="H389">
        <v>-3.4331496594284701E-2</v>
      </c>
      <c r="I389">
        <v>-0.11995429629825601</v>
      </c>
      <c r="J389">
        <v>-9.8910579021421904E-2</v>
      </c>
      <c r="K389">
        <v>-2.7569716570256701E-2</v>
      </c>
      <c r="L389">
        <v>-6.5204113270447603E-2</v>
      </c>
      <c r="M389">
        <v>1.12126834652215E-2</v>
      </c>
      <c r="N389">
        <v>-1.9957099029884101E-2</v>
      </c>
      <c r="O389">
        <v>7.21550351218814E-2</v>
      </c>
      <c r="P389">
        <v>2.60576793965995E-2</v>
      </c>
      <c r="Q389">
        <v>3.8710936891560598E-2</v>
      </c>
      <c r="R389">
        <v>-6.6351998217284002E-3</v>
      </c>
      <c r="S389">
        <v>-3.4851836094107302E-2</v>
      </c>
      <c r="T389">
        <v>2.0952001511956302E-2</v>
      </c>
      <c r="U389">
        <v>-4.8855140049313898E-2</v>
      </c>
      <c r="V389">
        <v>-5.1631393330385203E-2</v>
      </c>
      <c r="W389">
        <v>1.8659047168322701E-2</v>
      </c>
      <c r="X389">
        <v>3.03519463023974E-2</v>
      </c>
      <c r="Y389">
        <v>-0.119703684655137</v>
      </c>
      <c r="Z389">
        <v>1.5637698933618899E-2</v>
      </c>
      <c r="AA389">
        <v>-6.4569386775285495E-2</v>
      </c>
      <c r="AB389">
        <v>-0.11061254043853599</v>
      </c>
      <c r="AC389">
        <v>-7.7970441005445895E-2</v>
      </c>
      <c r="AD389">
        <v>-9.7914755078813906E-3</v>
      </c>
      <c r="AE389">
        <v>-6.9290468732198601E-2</v>
      </c>
      <c r="AF389">
        <v>-3.49699334373905E-2</v>
      </c>
      <c r="AG389">
        <v>-0.12993381987125899</v>
      </c>
      <c r="AH389">
        <v>-8.0174528287400598E-2</v>
      </c>
      <c r="AI389">
        <v>-8.4770699797329097E-2</v>
      </c>
      <c r="AJ389">
        <v>-2.1106625467228701E-2</v>
      </c>
      <c r="AK389">
        <v>0.137035540295016</v>
      </c>
      <c r="AL389">
        <v>-2.88375719549352E-2</v>
      </c>
      <c r="AM389">
        <v>-3.1266200419735699E-2</v>
      </c>
      <c r="AN389">
        <v>-5.1417024985956896E-3</v>
      </c>
      <c r="AO389">
        <v>8.6045403010136991E-3</v>
      </c>
      <c r="AP389">
        <v>4.4769815879366397E-2</v>
      </c>
      <c r="AQ389">
        <v>-2.99005606973787E-2</v>
      </c>
      <c r="AR389">
        <v>-0.120926457264901</v>
      </c>
      <c r="AS389">
        <v>-1.43709050342652E-2</v>
      </c>
      <c r="AT389">
        <v>-4.7935326102143697E-2</v>
      </c>
      <c r="AU389">
        <v>3.5390948572518302E-2</v>
      </c>
      <c r="AV389">
        <v>3.1467977822249101E-3</v>
      </c>
      <c r="AW389">
        <v>-8.5218970415124495E-2</v>
      </c>
      <c r="AX389">
        <v>1.37526804773738E-2</v>
      </c>
      <c r="AY389">
        <v>-2.0632698369119101E-2</v>
      </c>
      <c r="AZ389">
        <v>-3.7009688510811302E-2</v>
      </c>
      <c r="BA389">
        <v>7.1333570887051001E-2</v>
      </c>
      <c r="BB389">
        <v>-4.9481881600627001E-3</v>
      </c>
      <c r="BC389">
        <v>-3.18743947269539E-2</v>
      </c>
      <c r="BD389">
        <v>-1.47140285223737E-2</v>
      </c>
      <c r="BE389">
        <v>2.6757680600004E-2</v>
      </c>
      <c r="BF389">
        <v>8.0807087957430798E-3</v>
      </c>
      <c r="BG389">
        <v>-6.2469140994038302E-2</v>
      </c>
      <c r="BH389">
        <v>2.0516977488036801E-2</v>
      </c>
      <c r="BI389">
        <v>4.6648724507360302E-2</v>
      </c>
      <c r="BJ389">
        <v>-7.5116567359584302E-2</v>
      </c>
      <c r="BK389">
        <v>-5.02759721466483E-2</v>
      </c>
      <c r="BL389">
        <v>-1.03789996250267E-2</v>
      </c>
      <c r="BM389">
        <v>-0.10406619278838999</v>
      </c>
      <c r="BN389">
        <v>-3.6940943528044799E-2</v>
      </c>
      <c r="BO389">
        <v>-8.9957008784247394E-2</v>
      </c>
      <c r="BP389">
        <v>-4.1592710402023197E-2</v>
      </c>
      <c r="BQ389">
        <v>-4.62430532481466E-2</v>
      </c>
      <c r="BR389">
        <v>-8.2425595359690101E-2</v>
      </c>
      <c r="BS389">
        <v>4.6343551373865297E-2</v>
      </c>
      <c r="BT389">
        <v>2.6321250560926001E-2</v>
      </c>
      <c r="BU389">
        <v>-3.7193347407082397E-2</v>
      </c>
      <c r="BV389">
        <v>-2.9433595035507701E-2</v>
      </c>
      <c r="BW389">
        <v>-1.14287958368863E-2</v>
      </c>
      <c r="BX389">
        <v>-5.6079838505037098E-4</v>
      </c>
      <c r="BY389">
        <v>4.4679392190991901E-2</v>
      </c>
      <c r="BZ389">
        <v>-1.3077240518068699E-3</v>
      </c>
      <c r="CA389">
        <v>1.5751895798243001E-2</v>
      </c>
      <c r="CB389">
        <v>-5.13119250589621E-2</v>
      </c>
      <c r="CC389">
        <v>-1.2747640395749001E-3</v>
      </c>
      <c r="CD389">
        <v>3.4137979155187903E-2</v>
      </c>
      <c r="CE389">
        <v>-8.0505536551051499E-2</v>
      </c>
      <c r="CF389">
        <v>-9.4967440447199306E-2</v>
      </c>
      <c r="CG389">
        <v>-1.7369480870789399E-2</v>
      </c>
      <c r="CH389">
        <v>-8.7484597215807106E-2</v>
      </c>
      <c r="CI389">
        <v>-4.45546810533183E-2</v>
      </c>
      <c r="CJ389">
        <v>-2.1502305511733499E-2</v>
      </c>
      <c r="CK389">
        <v>-7.5926879920986803E-2</v>
      </c>
      <c r="CL389">
        <v>-8.1192715724358502E-2</v>
      </c>
      <c r="CM389">
        <v>-5.8713454324689197E-2</v>
      </c>
      <c r="CN389">
        <v>1.10135474863477E-2</v>
      </c>
      <c r="CO389">
        <v>-4.5081063611934402E-3</v>
      </c>
      <c r="CP389">
        <v>-3.33295961978472E-2</v>
      </c>
      <c r="CQ389">
        <v>-7.2966883543003194E-2</v>
      </c>
      <c r="CR389">
        <v>1.24605018999863E-2</v>
      </c>
      <c r="CS389">
        <v>-0.105670231236777</v>
      </c>
      <c r="CT389">
        <v>1.0307214162586901E-2</v>
      </c>
      <c r="CU389">
        <v>-3.6273125200475598E-2</v>
      </c>
      <c r="CV389">
        <v>-5.2181587228872603E-2</v>
      </c>
      <c r="CW389">
        <v>-7.7642487539266003E-2</v>
      </c>
      <c r="CX389">
        <v>-5.56161689445571E-2</v>
      </c>
      <c r="CY389">
        <v>-5.7069671239750201E-2</v>
      </c>
      <c r="CZ389">
        <v>-5.5077354603008302E-3</v>
      </c>
      <c r="DA389">
        <v>3.3641350664707401E-2</v>
      </c>
      <c r="DB389">
        <v>-5.4079871733051101E-2</v>
      </c>
      <c r="DC389">
        <v>-0.104612417569543</v>
      </c>
      <c r="DD389">
        <v>-5.8292204208736801E-3</v>
      </c>
      <c r="DE389">
        <v>5.7346576531577403E-2</v>
      </c>
      <c r="DF389">
        <v>-8.1668880524683601E-2</v>
      </c>
      <c r="DG389">
        <v>-2.89455096765668E-2</v>
      </c>
      <c r="DH389">
        <v>-3.0028081092021298E-2</v>
      </c>
      <c r="DI389">
        <v>-3.5467273646356602E-3</v>
      </c>
      <c r="DJ389">
        <v>-1.0662416882023301E-2</v>
      </c>
      <c r="DK389">
        <v>3.0967833084858801E-2</v>
      </c>
      <c r="DL389">
        <v>1.84999638114559E-2</v>
      </c>
      <c r="DM389">
        <v>-7.4201584919610805E-2</v>
      </c>
      <c r="DN389">
        <v>1.4958352810265901E-2</v>
      </c>
      <c r="DO389">
        <v>-8.5366331940138096E-2</v>
      </c>
      <c r="DP389">
        <v>4.3864002850745903E-2</v>
      </c>
      <c r="DQ389">
        <v>-4.9147092808425198E-2</v>
      </c>
      <c r="DR389">
        <v>6.0129860067574703E-2</v>
      </c>
      <c r="DS389">
        <v>-8.7268749202252999E-2</v>
      </c>
      <c r="DT389">
        <v>-3.5049390578491699E-2</v>
      </c>
      <c r="DU389">
        <v>-6.5915042280682304E-2</v>
      </c>
      <c r="DV389">
        <v>-5.3025315434023501E-2</v>
      </c>
      <c r="DW389">
        <v>-0.10274594479504701</v>
      </c>
      <c r="DX389">
        <v>-4.6630531404556301E-2</v>
      </c>
      <c r="DY389">
        <v>-0.142851788172044</v>
      </c>
      <c r="DZ389">
        <v>-7.5851908474775798E-2</v>
      </c>
      <c r="EA389">
        <v>1.50930667430981E-3</v>
      </c>
      <c r="EB389">
        <v>-1.1697799261976001E-3</v>
      </c>
      <c r="EC389">
        <v>-6.0464317741974798E-2</v>
      </c>
      <c r="ED389">
        <v>-1.7166664060232598E-2</v>
      </c>
      <c r="EE389">
        <v>-7.4311830497920894E-2</v>
      </c>
      <c r="EF389">
        <v>4.0521169823557301E-2</v>
      </c>
      <c r="EG389">
        <v>-8.0174893803171193E-2</v>
      </c>
      <c r="EH389">
        <v>-8.8471225950423796E-2</v>
      </c>
      <c r="EI389">
        <v>-0.117638236718351</v>
      </c>
      <c r="EJ389">
        <v>1.8566517885205198E-2</v>
      </c>
      <c r="EK389">
        <v>2.4691077321922401E-2</v>
      </c>
      <c r="EL389">
        <v>-7.8668491946967595E-2</v>
      </c>
      <c r="EM389">
        <v>-7.1317412894029E-2</v>
      </c>
      <c r="EN389">
        <v>-5.2417013487514402E-2</v>
      </c>
      <c r="EO389">
        <v>-5.2339272725098397E-2</v>
      </c>
      <c r="EP389">
        <v>-8.1583695011281598E-2</v>
      </c>
      <c r="EQ389">
        <v>-0.11716929381951301</v>
      </c>
      <c r="ER389">
        <v>-9.1419590699267306E-2</v>
      </c>
      <c r="ES389">
        <v>-2.4436947814280199E-2</v>
      </c>
      <c r="ET389">
        <v>4.3266839405191097E-2</v>
      </c>
      <c r="EU389">
        <v>4.9624783382774998E-2</v>
      </c>
      <c r="EV389">
        <v>-2.8838319318368701E-2</v>
      </c>
      <c r="EW389">
        <v>3.3736101864128697E-2</v>
      </c>
      <c r="EX389">
        <v>1.2544598382960199E-3</v>
      </c>
      <c r="EY389">
        <v>-0.121548155960447</v>
      </c>
      <c r="EZ389">
        <v>-6.2953569682405397E-2</v>
      </c>
      <c r="FA389">
        <v>3.5327528579612202E-2</v>
      </c>
      <c r="FB389">
        <v>4.9907421158409598E-2</v>
      </c>
      <c r="FC389">
        <v>-7.4722547075136106E-2</v>
      </c>
      <c r="FD389">
        <v>-0.15245298800828</v>
      </c>
      <c r="FE389">
        <v>-4.7815666560125897E-2</v>
      </c>
      <c r="FF389">
        <v>-7.1002662666271504E-2</v>
      </c>
      <c r="FG389">
        <v>-2.32915603533475E-2</v>
      </c>
      <c r="FH389">
        <v>5.2381362310495498E-2</v>
      </c>
      <c r="FI389">
        <v>5.9665532891729298E-3</v>
      </c>
      <c r="FJ389">
        <v>-2.36924208966687E-2</v>
      </c>
      <c r="FK389">
        <v>-2.9181735337957201E-2</v>
      </c>
      <c r="FL389">
        <v>-5.6943782598754399E-2</v>
      </c>
      <c r="FM389">
        <v>-2.5369011534629601E-2</v>
      </c>
      <c r="FN389">
        <v>-9.7081965849070695E-2</v>
      </c>
      <c r="FO389">
        <v>-8.6018782036780095E-2</v>
      </c>
      <c r="FP389">
        <v>8.3325179879154707E-2</v>
      </c>
      <c r="FQ389">
        <v>-2.7296269568931698E-2</v>
      </c>
      <c r="FR389">
        <v>1.9773735122585599E-3</v>
      </c>
      <c r="FS389">
        <v>-9.7290705543568098E-2</v>
      </c>
      <c r="FT389">
        <v>-8.4700706554670692E-3</v>
      </c>
      <c r="FU389">
        <v>5.2647242039936398E-2</v>
      </c>
      <c r="FV389">
        <v>-5.2582998670878602E-2</v>
      </c>
      <c r="FW389">
        <v>-7.4569247507233899E-2</v>
      </c>
      <c r="FX389">
        <v>7.3474526071868598E-3</v>
      </c>
      <c r="FY389">
        <v>-2.54290698682221E-2</v>
      </c>
      <c r="FZ389">
        <v>-1.57229873522245E-2</v>
      </c>
      <c r="GA389">
        <v>-6.01705849872766E-2</v>
      </c>
      <c r="GB389">
        <v>-1.95934253979889E-2</v>
      </c>
      <c r="GC389">
        <v>-6.6766493309747002E-2</v>
      </c>
      <c r="GD389">
        <v>-6.0436625206313897E-2</v>
      </c>
      <c r="GE389">
        <v>-8.1336934833232705E-2</v>
      </c>
      <c r="GF389">
        <v>-9.06135012496804E-2</v>
      </c>
      <c r="GG389">
        <v>-2.3012428832144001E-2</v>
      </c>
      <c r="GH389">
        <v>-4.8063532182594598E-2</v>
      </c>
      <c r="GI389">
        <v>1.74820210215057E-2</v>
      </c>
      <c r="GJ389">
        <v>-0.102623430569119</v>
      </c>
      <c r="GK389">
        <v>6.35529346122422E-3</v>
      </c>
      <c r="GL389">
        <v>-7.0663252407933003E-2</v>
      </c>
      <c r="GM389">
        <v>1.8096904659332998E-2</v>
      </c>
      <c r="GN389">
        <v>-8.20304753818204E-2</v>
      </c>
      <c r="GO389">
        <v>-5.0482077519325097E-2</v>
      </c>
      <c r="GP389">
        <v>8.2576050146419305E-2</v>
      </c>
      <c r="GQ389">
        <v>-7.4052150901117997E-2</v>
      </c>
      <c r="GR389">
        <v>-2.5046794660118801E-2</v>
      </c>
      <c r="GS389">
        <v>-7.8537346521916299E-3</v>
      </c>
      <c r="GT389">
        <v>3.5119832236422802E-2</v>
      </c>
      <c r="GU389">
        <v>4.4355121864069397E-2</v>
      </c>
      <c r="GV389">
        <v>-0.12842052750671201</v>
      </c>
      <c r="GW389">
        <v>-4.7251452114641199E-2</v>
      </c>
      <c r="GX389">
        <v>-3.2638832968739102E-2</v>
      </c>
      <c r="GY389">
        <v>-8.01100196761005E-2</v>
      </c>
      <c r="GZ389">
        <v>-4.0931365718944297E-2</v>
      </c>
      <c r="HA389">
        <v>-5.34759254016869E-2</v>
      </c>
      <c r="HB389">
        <v>-1.41266707533216E-2</v>
      </c>
      <c r="HC389">
        <v>-8.0446301259304298E-2</v>
      </c>
      <c r="HD389">
        <v>-4.6983162463024898E-2</v>
      </c>
      <c r="HE389">
        <v>1.1073125700184401E-3</v>
      </c>
      <c r="HF389">
        <v>3.7066070396013E-2</v>
      </c>
      <c r="HG389">
        <v>-0.115736421819055</v>
      </c>
      <c r="HH389">
        <v>2.08867640218066E-2</v>
      </c>
      <c r="HI389">
        <v>1.08814014051988E-3</v>
      </c>
      <c r="HJ389">
        <v>-2.6915616219255499E-2</v>
      </c>
      <c r="HK389">
        <v>-3.9691260031308198E-2</v>
      </c>
      <c r="HL389">
        <v>-4.7270620901181698E-2</v>
      </c>
      <c r="HM389">
        <v>4.4679892338933103E-2</v>
      </c>
      <c r="HN389">
        <v>8.5979132555309892E-3</v>
      </c>
      <c r="HO389">
        <v>-6.92955521986197E-2</v>
      </c>
      <c r="HP389">
        <v>5.7417822738692302E-2</v>
      </c>
      <c r="HQ389">
        <v>-1.9899189619345201E-2</v>
      </c>
      <c r="HR389">
        <v>-7.6603117836518006E-2</v>
      </c>
      <c r="HS389">
        <v>-9.5116512115730398E-2</v>
      </c>
      <c r="HT389">
        <v>-6.0950115895536901E-2</v>
      </c>
      <c r="HU389">
        <v>-4.26207983705904E-2</v>
      </c>
      <c r="HV389">
        <v>-7.9202354530390401E-2</v>
      </c>
      <c r="HW389">
        <v>-3.6334938465709003E-2</v>
      </c>
      <c r="HX389">
        <v>-0.10044115380575799</v>
      </c>
      <c r="HY389">
        <v>1.1930900417702501E-2</v>
      </c>
      <c r="HZ389">
        <v>-2.0288237782835901E-2</v>
      </c>
      <c r="IA389">
        <v>3.5350344689692698E-2</v>
      </c>
      <c r="IB389">
        <v>-4.0836729324804803E-2</v>
      </c>
      <c r="IC389">
        <v>-7.6920048261440305E-2</v>
      </c>
      <c r="ID389">
        <v>-8.5456662961310697E-3</v>
      </c>
      <c r="IE389">
        <v>-2.8170774368291101E-3</v>
      </c>
      <c r="IF389">
        <v>2.2226070161363801E-2</v>
      </c>
      <c r="IG389">
        <v>-7.58446429019701E-2</v>
      </c>
      <c r="IH389">
        <v>2.4286186017356399E-2</v>
      </c>
      <c r="II389">
        <v>-4.3342275790146302E-2</v>
      </c>
      <c r="IJ389">
        <v>-6.9481162001257896E-2</v>
      </c>
      <c r="IK389">
        <v>-0.109410411031306</v>
      </c>
      <c r="IL389">
        <v>-8.2041649848568002E-2</v>
      </c>
      <c r="IM389">
        <v>-6.75048022772953E-2</v>
      </c>
      <c r="IN389">
        <v>-1.4296719706664801E-2</v>
      </c>
      <c r="IO389">
        <v>-6.6561759683049199E-2</v>
      </c>
      <c r="IP389">
        <v>-1.7657428735719401E-2</v>
      </c>
      <c r="IQ389">
        <v>-3.5006231844230302E-2</v>
      </c>
      <c r="IR389">
        <v>-1.71878781364506E-3</v>
      </c>
      <c r="IS389">
        <v>-5.5793367248564901E-2</v>
      </c>
      <c r="IT389">
        <v>-2.2871896296178699E-2</v>
      </c>
      <c r="IU389">
        <v>-3.8082736784408003E-2</v>
      </c>
      <c r="IV389">
        <v>-5.1409591921333798E-2</v>
      </c>
      <c r="IW389">
        <v>6.9779839369446497E-2</v>
      </c>
      <c r="IX389">
        <v>1.27725233875472E-2</v>
      </c>
      <c r="IY389">
        <v>-1.39031714771053E-2</v>
      </c>
      <c r="IZ389">
        <v>-9.1909345011989899E-2</v>
      </c>
      <c r="JA389">
        <v>1.5213789213768701E-2</v>
      </c>
      <c r="JB389">
        <v>-9.7030790816908505E-2</v>
      </c>
      <c r="JC389">
        <v>-5.6552070875097699E-2</v>
      </c>
      <c r="JD389">
        <v>-9.8045293668096001E-2</v>
      </c>
      <c r="JE389">
        <v>-2.0161268453555699E-2</v>
      </c>
      <c r="JF389">
        <v>-4.9089240441541199E-2</v>
      </c>
      <c r="JG389">
        <v>-9.8788001871573397E-2</v>
      </c>
      <c r="JH389">
        <v>-1.87950635238977E-2</v>
      </c>
      <c r="JI389">
        <v>6.3946511967587105E-2</v>
      </c>
      <c r="JJ389">
        <v>-3.39110366265995E-2</v>
      </c>
      <c r="JK389">
        <v>-0.13310027665804799</v>
      </c>
      <c r="JL389">
        <v>-1.06337527913247E-3</v>
      </c>
      <c r="JM389">
        <v>-6.2264992332648497E-2</v>
      </c>
      <c r="JN389">
        <v>-8.7469841970975001E-2</v>
      </c>
      <c r="JO389">
        <v>1.78964192220071E-2</v>
      </c>
      <c r="JP389">
        <v>-1.58252092464259E-2</v>
      </c>
      <c r="JQ389">
        <v>-4.9345796091304801E-2</v>
      </c>
      <c r="JR389">
        <v>-7.8527108614219202E-2</v>
      </c>
      <c r="JS389">
        <v>-4.5207010929890899E-2</v>
      </c>
      <c r="JT389">
        <v>-6.6413689186192199E-2</v>
      </c>
      <c r="JU389">
        <v>2.4796810869092099E-2</v>
      </c>
      <c r="JV389">
        <v>1.0277687620428201E-2</v>
      </c>
      <c r="JW389">
        <v>-2.19212231924963E-2</v>
      </c>
      <c r="JX389">
        <v>-2.0570227634326699E-2</v>
      </c>
      <c r="JY389">
        <v>-9.4454789458393706E-3</v>
      </c>
      <c r="JZ389">
        <v>-3.5737409895817897E-2</v>
      </c>
      <c r="KA389">
        <v>-3.1004662605682499E-2</v>
      </c>
      <c r="KB389">
        <v>-3.3651483298170998E-2</v>
      </c>
      <c r="KC389">
        <v>-4.6291836820120398E-2</v>
      </c>
      <c r="KD389">
        <v>-6.3310191998415699E-2</v>
      </c>
      <c r="KE389">
        <v>-6.3051601758092005E-2</v>
      </c>
      <c r="KF389">
        <v>-2.1450844103003502E-2</v>
      </c>
      <c r="KG389">
        <v>-4.7778114248087603E-2</v>
      </c>
      <c r="KH389">
        <v>3.6668719089803202E-2</v>
      </c>
      <c r="KI389">
        <v>-7.7281061697379499E-2</v>
      </c>
      <c r="KJ389">
        <v>-3.0384730907917001E-2</v>
      </c>
      <c r="KK389">
        <v>1.26240491618921E-2</v>
      </c>
      <c r="KL389">
        <v>4.6154174951230698E-2</v>
      </c>
      <c r="KM389">
        <v>2.4485540791810499E-2</v>
      </c>
      <c r="KN389">
        <v>-8.9066464237352507E-3</v>
      </c>
      <c r="KO389">
        <v>-8.4908880470742895E-2</v>
      </c>
      <c r="KP389">
        <v>8.36895668853853E-2</v>
      </c>
      <c r="KQ389">
        <v>-9.3026921792782394E-2</v>
      </c>
      <c r="KR389">
        <v>-4.7457948829984199E-2</v>
      </c>
      <c r="KS389">
        <v>-3.1647310866107697E-2</v>
      </c>
      <c r="KT389">
        <v>-2.60086852276952E-2</v>
      </c>
      <c r="KU389">
        <v>-7.4657510642514802E-2</v>
      </c>
      <c r="KV389">
        <v>2.1027799731047399E-2</v>
      </c>
      <c r="KW389">
        <v>7.6605712163174203E-2</v>
      </c>
      <c r="KX389">
        <v>-0.177889951460561</v>
      </c>
      <c r="KY389">
        <v>-4.8432821089995901E-2</v>
      </c>
      <c r="KZ389">
        <v>7.4069185665735296E-3</v>
      </c>
      <c r="LA389">
        <v>-0.16156494335387001</v>
      </c>
      <c r="LB389">
        <v>-3.3141276731496402E-2</v>
      </c>
      <c r="LC389">
        <v>-8.6873145693027801E-2</v>
      </c>
      <c r="LD389">
        <v>-5.3323528137437098E-2</v>
      </c>
      <c r="LE389">
        <v>-5.64430887997786E-2</v>
      </c>
      <c r="LF389">
        <v>6.14723985734466E-2</v>
      </c>
      <c r="LG389">
        <v>-8.3347628226605602E-2</v>
      </c>
      <c r="LH389">
        <v>-6.13959371070718E-2</v>
      </c>
      <c r="LI389">
        <v>-6.8847926776664098E-2</v>
      </c>
      <c r="LJ389">
        <v>-3.02890922765096E-2</v>
      </c>
      <c r="LK389">
        <v>-1.46063210609299E-2</v>
      </c>
      <c r="LL389">
        <v>1.2202849501438301E-2</v>
      </c>
      <c r="LM389">
        <v>-5.7131329701776902E-2</v>
      </c>
      <c r="LN389">
        <v>-4.3901956279654299E-2</v>
      </c>
      <c r="LO389">
        <v>-7.2436604777772806E-2</v>
      </c>
      <c r="LP389">
        <v>-6.44507469760153E-2</v>
      </c>
      <c r="LQ389">
        <v>-3.4127345336392799E-2</v>
      </c>
      <c r="LR389">
        <v>4.00276610951475E-2</v>
      </c>
      <c r="LS389">
        <v>-5.0293012557526197E-2</v>
      </c>
      <c r="LT389">
        <v>-6.9021487704817299E-3</v>
      </c>
      <c r="LU389">
        <v>-1.93700308391456E-2</v>
      </c>
      <c r="LV389">
        <v>1.7488575003886599E-2</v>
      </c>
      <c r="LW389">
        <v>-1.5999306107234601E-2</v>
      </c>
      <c r="LX389">
        <v>-0.102597369204633</v>
      </c>
      <c r="LY389">
        <v>-6.4255955212116203E-2</v>
      </c>
      <c r="LZ389">
        <v>-2.6805957240247799E-2</v>
      </c>
      <c r="MA389">
        <v>-4.2851247579629896E-3</v>
      </c>
      <c r="MB389">
        <v>-5.2079191851654098E-2</v>
      </c>
      <c r="MC389">
        <v>-6.0380050433253001E-2</v>
      </c>
      <c r="MD389">
        <v>-4.8690007109091701E-2</v>
      </c>
      <c r="ME389">
        <v>-8.2629393724001896E-2</v>
      </c>
      <c r="MF389">
        <v>-1.98459830340494E-2</v>
      </c>
      <c r="MG389">
        <v>-7.3926893707933997E-2</v>
      </c>
      <c r="MH389">
        <v>1.3259622302492001E-2</v>
      </c>
      <c r="MI389">
        <v>3.6318182861373803E-2</v>
      </c>
      <c r="MJ389">
        <v>-4.3792645546104E-2</v>
      </c>
      <c r="MK389">
        <v>-5.4418830606124E-2</v>
      </c>
      <c r="ML389">
        <v>5.4094533183392197E-2</v>
      </c>
      <c r="MM389">
        <v>6.1970795038366697E-3</v>
      </c>
      <c r="MN389">
        <v>-0.10309441921446701</v>
      </c>
      <c r="MO389">
        <v>5.1737624991107997E-2</v>
      </c>
      <c r="MP389">
        <v>-5.3433841399257297E-2</v>
      </c>
      <c r="MQ389">
        <v>-4.3605793367922599E-2</v>
      </c>
      <c r="MR389">
        <v>-7.96896791718672E-2</v>
      </c>
      <c r="MS389">
        <v>-8.3961634011945702E-2</v>
      </c>
      <c r="MT389">
        <v>-6.6519793499093205E-2</v>
      </c>
      <c r="MU389">
        <v>-6.1462668759260299E-2</v>
      </c>
      <c r="MV389">
        <v>-6.3396743063075897E-2</v>
      </c>
      <c r="MW389">
        <v>-0.106157880875924</v>
      </c>
      <c r="MX389">
        <v>-1.09361265488329E-2</v>
      </c>
      <c r="MY389">
        <v>-6.3286995953516306E-2</v>
      </c>
      <c r="MZ389">
        <v>2.55283304233156E-2</v>
      </c>
      <c r="NA389">
        <v>-5.5493522301730297E-2</v>
      </c>
      <c r="NB389">
        <v>-7.1755170338204499E-2</v>
      </c>
      <c r="NC389">
        <v>1.7421227987571699E-2</v>
      </c>
      <c r="ND389">
        <v>4.1543231330144502E-2</v>
      </c>
      <c r="NE389">
        <v>-6.05935316195911E-2</v>
      </c>
      <c r="NF389">
        <v>-2.4460738993378601E-2</v>
      </c>
      <c r="NG389">
        <v>8.6344766398576706E-3</v>
      </c>
      <c r="NH389">
        <v>-5.5622248666742001E-2</v>
      </c>
      <c r="NI389">
        <v>-7.0999720688548706E-2</v>
      </c>
      <c r="NJ389">
        <v>-5.4659957279138E-2</v>
      </c>
      <c r="NK389">
        <v>1.14596890089657E-2</v>
      </c>
      <c r="NL389">
        <v>-8.0941411407941102E-2</v>
      </c>
      <c r="NM389">
        <v>-0.120395053544261</v>
      </c>
      <c r="NN389">
        <v>-3.0088990274248901E-2</v>
      </c>
      <c r="NO389">
        <v>-8.2609019896169006E-2</v>
      </c>
      <c r="NP389">
        <v>-0.108004446347302</v>
      </c>
      <c r="NQ389">
        <v>-3.6666831277596602E-2</v>
      </c>
      <c r="NR389">
        <v>1.6551957448743199E-3</v>
      </c>
      <c r="NS389">
        <v>-5.6610333272052803E-2</v>
      </c>
      <c r="NT389">
        <v>1.9800465526537601E-2</v>
      </c>
      <c r="NU389">
        <v>-8.8221739871099394E-2</v>
      </c>
      <c r="NV389">
        <v>-4.1897338319456502E-2</v>
      </c>
      <c r="NW389">
        <v>7.0331159723517306E-2</v>
      </c>
      <c r="NX389">
        <v>5.3087425390091501E-2</v>
      </c>
      <c r="NY389">
        <v>2.50590611674327E-2</v>
      </c>
      <c r="NZ389">
        <v>-0.119943338070873</v>
      </c>
      <c r="OA389">
        <v>-3.5305892106049501E-2</v>
      </c>
      <c r="OB389">
        <v>-2.5130923897778499E-3</v>
      </c>
      <c r="OC389">
        <v>-5.7122729885554099E-2</v>
      </c>
      <c r="OD389">
        <v>6.0250394291085502E-2</v>
      </c>
      <c r="OE389">
        <v>-5.1786664512695403E-2</v>
      </c>
      <c r="OF389">
        <v>3.1965974714319601E-3</v>
      </c>
      <c r="OG389">
        <v>-3.50693784149375E-3</v>
      </c>
      <c r="OH389">
        <v>-8.00411270591663E-2</v>
      </c>
      <c r="OI389">
        <v>-2.5203549589064502E-3</v>
      </c>
      <c r="OJ389">
        <v>2.9800969463665498E-2</v>
      </c>
      <c r="OK389">
        <v>-9.1133796719567201E-2</v>
      </c>
      <c r="OL389">
        <v>-8.5181430185870002E-2</v>
      </c>
      <c r="OM389">
        <v>-3.7051135058050598E-2</v>
      </c>
      <c r="ON389">
        <v>4.8870695979488198E-2</v>
      </c>
      <c r="OO389">
        <v>3.9545773672129102E-2</v>
      </c>
      <c r="OP389">
        <v>-5.4156651686207001E-2</v>
      </c>
      <c r="OQ389">
        <v>-0.11427751943865599</v>
      </c>
      <c r="OR389">
        <v>-4.7916845021050501E-2</v>
      </c>
      <c r="OS389">
        <v>-0.12118436543876999</v>
      </c>
      <c r="OT389">
        <v>-0.104784158160875</v>
      </c>
      <c r="OU389">
        <v>-4.0450013747733597E-2</v>
      </c>
      <c r="OV389">
        <v>-3.5712718763889102E-2</v>
      </c>
      <c r="OW389">
        <v>-7.0058860935718906E-2</v>
      </c>
      <c r="OX389">
        <v>1.8145889934662499E-2</v>
      </c>
      <c r="OY389">
        <v>-8.4586217553132406E-2</v>
      </c>
      <c r="OZ389">
        <v>-0.10190802242241601</v>
      </c>
      <c r="PA389">
        <v>-4.4500483894557297E-2</v>
      </c>
      <c r="PB389">
        <v>-2.31430666115305E-2</v>
      </c>
      <c r="PC389">
        <v>-2.2115304666261999E-2</v>
      </c>
      <c r="PD389">
        <v>-3.0940678774314802E-3</v>
      </c>
      <c r="PE389">
        <v>-6.1122557305029301E-2</v>
      </c>
      <c r="PF389">
        <v>-2.7204429546088399E-2</v>
      </c>
      <c r="PG389">
        <v>-6.8884182390669804E-2</v>
      </c>
      <c r="PH389">
        <v>-6.2472340334215601E-2</v>
      </c>
      <c r="PI389">
        <v>1.1628610111623699E-2</v>
      </c>
      <c r="PJ389">
        <v>-7.9696010299175508E-3</v>
      </c>
      <c r="PK389">
        <v>7.4517015647841498E-3</v>
      </c>
      <c r="PL389">
        <v>6.2142529378568902E-3</v>
      </c>
      <c r="PM389">
        <v>-9.7249664383843498E-2</v>
      </c>
      <c r="PN389">
        <v>-5.09795735982395E-2</v>
      </c>
      <c r="PO389">
        <v>-3.5919646265828803E-2</v>
      </c>
      <c r="PP389">
        <v>-2.7956632702547699E-2</v>
      </c>
      <c r="PQ389">
        <v>-5.2360478755902197E-2</v>
      </c>
      <c r="PR389">
        <v>9.6296650598285904E-2</v>
      </c>
      <c r="PS389">
        <v>-0.112811529381264</v>
      </c>
      <c r="PT389">
        <v>-0.110046707531748</v>
      </c>
      <c r="PU389">
        <v>-2.0372218635875201E-2</v>
      </c>
      <c r="PV389">
        <v>-8.5682268161700298E-2</v>
      </c>
      <c r="PW389">
        <v>-6.5921866260251302E-2</v>
      </c>
      <c r="PX389">
        <v>-4.5887839367876701E-2</v>
      </c>
      <c r="PY389">
        <v>-1.03361001734851E-2</v>
      </c>
      <c r="PZ389">
        <v>-3.9181293204761797E-2</v>
      </c>
      <c r="QA389">
        <v>-2.5214704857887599E-2</v>
      </c>
      <c r="QB389">
        <v>-0.140082478002656</v>
      </c>
      <c r="QC389">
        <v>0.11381059175446399</v>
      </c>
      <c r="QD389">
        <v>2.4074925875297502E-2</v>
      </c>
      <c r="QE389">
        <v>-5.6965381616153797E-2</v>
      </c>
      <c r="QF389">
        <v>-5.3585458547026697E-2</v>
      </c>
      <c r="QG389">
        <v>-4.8932484991431498E-2</v>
      </c>
      <c r="QH389">
        <v>5.4614738062686997E-2</v>
      </c>
      <c r="QI389">
        <v>-2.87799443574926E-2</v>
      </c>
      <c r="QJ389">
        <v>-5.4191289759814303E-4</v>
      </c>
      <c r="QK389">
        <v>2.4565620474728E-2</v>
      </c>
      <c r="QL389">
        <v>3.8650827777331302E-2</v>
      </c>
      <c r="QM389">
        <v>-3.4202302910035301E-2</v>
      </c>
      <c r="QN389">
        <v>-2.6734749285141399E-2</v>
      </c>
      <c r="QO389">
        <v>7.20149617578313E-2</v>
      </c>
      <c r="QP389">
        <v>1.6004418545731501E-2</v>
      </c>
      <c r="QQ389">
        <v>-3.1890667078445498E-2</v>
      </c>
      <c r="QR389">
        <v>-9.9986519668908494E-2</v>
      </c>
      <c r="QS389">
        <v>-8.4947598265822793E-2</v>
      </c>
      <c r="QT389">
        <v>-1.9998810962806601E-2</v>
      </c>
      <c r="QU389">
        <v>-7.8430587728994403E-2</v>
      </c>
      <c r="QV389">
        <v>1.77520123955743E-2</v>
      </c>
      <c r="QW389">
        <v>-7.3302115390646697E-2</v>
      </c>
      <c r="QX389">
        <v>-7.1484212514422996E-2</v>
      </c>
      <c r="QY389">
        <v>-6.80492324800787E-2</v>
      </c>
      <c r="QZ389">
        <v>-3.0660012751196199E-3</v>
      </c>
      <c r="RA389">
        <v>5.0663239444354901E-3</v>
      </c>
      <c r="RB389">
        <v>-0.13326301776167801</v>
      </c>
      <c r="RC389">
        <v>-3.2359710190660099E-2</v>
      </c>
      <c r="RD389">
        <v>-1.1601537995413099E-2</v>
      </c>
      <c r="RE389">
        <v>-7.3878148642487707E-2</v>
      </c>
      <c r="RF389">
        <v>-3.6082580602690198E-3</v>
      </c>
      <c r="RG389">
        <v>1.64546238446374E-2</v>
      </c>
      <c r="RH389">
        <v>-0.11697105376326</v>
      </c>
      <c r="RI389">
        <v>3.3450302078920698E-2</v>
      </c>
      <c r="RJ389">
        <v>2.4126770817857902E-2</v>
      </c>
      <c r="RK389">
        <v>-7.8735435050355795E-2</v>
      </c>
      <c r="RL389">
        <v>-9.4324931011984595E-2</v>
      </c>
    </row>
    <row r="390" spans="1:480" x14ac:dyDescent="0.25">
      <c r="A390" t="s">
        <v>389</v>
      </c>
      <c r="B390">
        <v>-7.5551398892133104E-3</v>
      </c>
      <c r="C390">
        <v>-8.5712149008199401E-3</v>
      </c>
      <c r="D390">
        <v>2.0867997403483701E-2</v>
      </c>
      <c r="E390">
        <v>-5.3744778396356101E-2</v>
      </c>
      <c r="F390">
        <v>5.8298229606005399E-2</v>
      </c>
      <c r="G390">
        <v>-2.8493413057625198E-2</v>
      </c>
      <c r="H390">
        <v>1.4755558862777801E-2</v>
      </c>
      <c r="I390">
        <v>-6.3115191825587003E-2</v>
      </c>
      <c r="J390">
        <v>-4.8852131079447803E-2</v>
      </c>
      <c r="K390">
        <v>-1.9541663749446599E-2</v>
      </c>
      <c r="L390">
        <v>-1.6323468719666299E-2</v>
      </c>
      <c r="M390">
        <v>3.8673824392835898E-2</v>
      </c>
      <c r="N390">
        <v>-2.2049988954519598E-2</v>
      </c>
      <c r="O390">
        <v>2.1553011076396102E-2</v>
      </c>
      <c r="P390">
        <v>-4.9070534257468601E-2</v>
      </c>
      <c r="Q390">
        <v>1.16029214727954E-2</v>
      </c>
      <c r="R390">
        <v>1.01979381102208E-2</v>
      </c>
      <c r="S390">
        <v>-5.9114599414234699E-2</v>
      </c>
      <c r="T390">
        <v>1.5517255083935899E-3</v>
      </c>
      <c r="U390">
        <v>5.1182779040148403E-2</v>
      </c>
      <c r="V390">
        <v>-4.1867605651459902E-2</v>
      </c>
      <c r="W390">
        <v>6.9088811279834503E-2</v>
      </c>
      <c r="X390">
        <v>1.9048643451961399E-2</v>
      </c>
      <c r="Y390">
        <v>-3.1839276386446303E-4</v>
      </c>
      <c r="Z390">
        <v>-1.3658020805233E-2</v>
      </c>
      <c r="AA390">
        <v>-8.6624128419193896E-3</v>
      </c>
      <c r="AB390">
        <v>-4.71569552722799E-2</v>
      </c>
      <c r="AC390">
        <v>-2.8795791157357399E-2</v>
      </c>
      <c r="AD390">
        <v>1.4288299380688501E-2</v>
      </c>
      <c r="AE390">
        <v>-1.0418788805850799E-2</v>
      </c>
      <c r="AF390">
        <v>5.0591136451761699E-2</v>
      </c>
      <c r="AG390">
        <v>-0.12060586415771</v>
      </c>
      <c r="AH390">
        <v>4.2269809894354303E-3</v>
      </c>
      <c r="AI390">
        <v>-2.38899049638857E-2</v>
      </c>
      <c r="AJ390">
        <v>-4.7946144628235203E-2</v>
      </c>
      <c r="AK390">
        <v>5.2144123147782898E-2</v>
      </c>
      <c r="AL390">
        <v>-9.4576474736754207E-2</v>
      </c>
      <c r="AM390">
        <v>-7.8671194398371794E-2</v>
      </c>
      <c r="AN390">
        <v>1.0913112721552E-2</v>
      </c>
      <c r="AO390">
        <v>-3.9309441260857399E-2</v>
      </c>
      <c r="AP390">
        <v>4.7598713525296397E-2</v>
      </c>
      <c r="AQ390">
        <v>-4.4679469301694898E-2</v>
      </c>
      <c r="AR390">
        <v>4.6615451562339101E-2</v>
      </c>
      <c r="AS390">
        <v>1.3218125209562901E-2</v>
      </c>
      <c r="AT390">
        <v>-3.9200985650459999E-2</v>
      </c>
      <c r="AU390">
        <v>8.7774457608565698E-2</v>
      </c>
      <c r="AV390">
        <v>3.9884910649012902E-2</v>
      </c>
      <c r="AW390">
        <v>6.0564172767379E-2</v>
      </c>
      <c r="AX390">
        <v>-7.0439748835770297E-2</v>
      </c>
      <c r="AY390">
        <v>-1.2699511028036599E-2</v>
      </c>
      <c r="AZ390">
        <v>-6.0878432258041702E-2</v>
      </c>
      <c r="BA390">
        <v>-6.4581131876921105E-4</v>
      </c>
      <c r="BB390">
        <v>-3.3251078577855001E-3</v>
      </c>
      <c r="BC390">
        <v>-1.6021523916016599E-2</v>
      </c>
      <c r="BD390">
        <v>-2.0772388269947401E-2</v>
      </c>
      <c r="BE390">
        <v>7.0996170903128306E-2</v>
      </c>
      <c r="BF390">
        <v>8.5499428648785195E-2</v>
      </c>
      <c r="BG390">
        <v>-8.7529698686188203E-3</v>
      </c>
      <c r="BH390">
        <v>6.6692018718432194E-2</v>
      </c>
      <c r="BI390">
        <v>9.5215979911406096E-2</v>
      </c>
      <c r="BJ390">
        <v>2.0520123497381301E-3</v>
      </c>
      <c r="BK390">
        <v>4.8847054767409102E-2</v>
      </c>
      <c r="BL390">
        <v>2.05303307245371E-2</v>
      </c>
      <c r="BM390">
        <v>-3.7978888007679103E-2</v>
      </c>
      <c r="BN390">
        <v>2.1880633523695701E-2</v>
      </c>
      <c r="BO390">
        <v>-6.8016103340525394E-2</v>
      </c>
      <c r="BP390">
        <v>-1.94720043228226E-2</v>
      </c>
      <c r="BQ390">
        <v>-3.8184325730466803E-2</v>
      </c>
      <c r="BR390">
        <v>-0.109132047302339</v>
      </c>
      <c r="BS390">
        <v>8.8146157178497594E-2</v>
      </c>
      <c r="BT390">
        <v>-1.35139869333807E-2</v>
      </c>
      <c r="BU390">
        <v>1.7390541048285799E-3</v>
      </c>
      <c r="BV390">
        <v>1.49521414300561E-2</v>
      </c>
      <c r="BW390">
        <v>-1.8719429240970802E-2</v>
      </c>
      <c r="BX390">
        <v>8.3351149069716093E-2</v>
      </c>
      <c r="BY390">
        <v>-5.4925063940250297E-2</v>
      </c>
      <c r="BZ390">
        <v>2.16410947603645E-2</v>
      </c>
      <c r="CA390">
        <v>6.5531772317027795E-2</v>
      </c>
      <c r="CB390">
        <v>5.9739717138860601E-2</v>
      </c>
      <c r="CC390">
        <v>2.6703473027232898E-2</v>
      </c>
      <c r="CD390">
        <v>3.1613142409963602E-2</v>
      </c>
      <c r="CE390">
        <v>-4.1281444266981E-2</v>
      </c>
      <c r="CF390">
        <v>-7.0011134964749602E-2</v>
      </c>
      <c r="CG390">
        <v>-5.62663658627513E-2</v>
      </c>
      <c r="CH390">
        <v>-2.6945132613309001E-2</v>
      </c>
      <c r="CI390">
        <v>-4.0134663378244097E-2</v>
      </c>
      <c r="CJ390">
        <v>-1.5026988289220699E-2</v>
      </c>
      <c r="CK390">
        <v>-3.94363534462433E-2</v>
      </c>
      <c r="CL390">
        <v>-4.01166246359052E-2</v>
      </c>
      <c r="CM390">
        <v>-7.8079978046288199E-3</v>
      </c>
      <c r="CN390">
        <v>3.4838612674320903E-2</v>
      </c>
      <c r="CO390">
        <v>1.23030435448918E-2</v>
      </c>
      <c r="CP390">
        <v>-3.6477400057730598E-2</v>
      </c>
      <c r="CQ390">
        <v>-6.1495876369664797E-2</v>
      </c>
      <c r="CR390">
        <v>-5.8986773540997996E-3</v>
      </c>
      <c r="CS390">
        <v>-8.9882977689956997E-2</v>
      </c>
      <c r="CT390">
        <v>2.8771374857411301E-3</v>
      </c>
      <c r="CU390">
        <v>-0.111111105653763</v>
      </c>
      <c r="CV390">
        <v>-1.12177429674489E-2</v>
      </c>
      <c r="CW390">
        <v>1.7215423799040699E-2</v>
      </c>
      <c r="CX390">
        <v>-6.9505752581891997E-2</v>
      </c>
      <c r="CY390">
        <v>3.4463993970664603E-2</v>
      </c>
      <c r="CZ390">
        <v>1.1011764560311801E-2</v>
      </c>
      <c r="DA390">
        <v>8.8358961005626999E-2</v>
      </c>
      <c r="DB390">
        <v>-2.1335565301251198E-2</v>
      </c>
      <c r="DC390">
        <v>-2.1228823576403499E-2</v>
      </c>
      <c r="DD390">
        <v>5.5915359738611399E-2</v>
      </c>
      <c r="DE390">
        <v>0.10297424184920299</v>
      </c>
      <c r="DF390">
        <v>-4.75100185363432E-2</v>
      </c>
      <c r="DG390">
        <v>-3.8598563595178499E-2</v>
      </c>
      <c r="DH390">
        <v>2.85453789168791E-2</v>
      </c>
      <c r="DI390">
        <v>5.4752175519760297E-2</v>
      </c>
      <c r="DJ390">
        <v>4.48434307156379E-2</v>
      </c>
      <c r="DK390">
        <v>0.111144753417976</v>
      </c>
      <c r="DL390">
        <v>1.2863128060128799E-2</v>
      </c>
      <c r="DM390">
        <v>-8.5827437888833999E-2</v>
      </c>
      <c r="DN390">
        <v>-8.0526445054546203E-2</v>
      </c>
      <c r="DO390">
        <v>-7.0818257721162797E-3</v>
      </c>
      <c r="DP390">
        <v>9.5715845999513993E-2</v>
      </c>
      <c r="DQ390">
        <v>1.20879694702255E-2</v>
      </c>
      <c r="DR390">
        <v>0.123100092797459</v>
      </c>
      <c r="DS390">
        <v>-9.4957800282154406E-2</v>
      </c>
      <c r="DT390">
        <v>-1.9549702990489502E-2</v>
      </c>
      <c r="DU390">
        <v>-4.2164938827857802E-2</v>
      </c>
      <c r="DV390">
        <v>-2.56307876968263E-3</v>
      </c>
      <c r="DW390">
        <v>-1.6966359452780098E-2</v>
      </c>
      <c r="DX390">
        <v>-2.65700422026659E-2</v>
      </c>
      <c r="DY390">
        <v>-1.28011528500377E-2</v>
      </c>
      <c r="DZ390">
        <v>2.3305676784689598E-3</v>
      </c>
      <c r="EA390">
        <v>-3.6887748440737099E-3</v>
      </c>
      <c r="EB390">
        <v>-3.24741954153311E-2</v>
      </c>
      <c r="EC390">
        <v>7.2553359423986902E-3</v>
      </c>
      <c r="ED390">
        <v>-7.3840306783708301E-2</v>
      </c>
      <c r="EE390">
        <v>-4.9119267768417997E-2</v>
      </c>
      <c r="EF390">
        <v>7.1820393820897402E-2</v>
      </c>
      <c r="EG390">
        <v>-2.6911825135265601E-3</v>
      </c>
      <c r="EH390">
        <v>-2.7601177740362502E-2</v>
      </c>
      <c r="EI390">
        <v>-3.8380901597510703E-2</v>
      </c>
      <c r="EJ390">
        <v>4.50318701596812E-2</v>
      </c>
      <c r="EK390">
        <v>0.110825617807981</v>
      </c>
      <c r="EL390">
        <v>-3.1189045594030799E-2</v>
      </c>
      <c r="EM390">
        <v>-6.9530363875741102E-2</v>
      </c>
      <c r="EN390">
        <v>-3.36670662045786E-2</v>
      </c>
      <c r="EO390">
        <v>7.5542565805563094E-2</v>
      </c>
      <c r="EP390">
        <v>7.9053335755941909E-3</v>
      </c>
      <c r="EQ390">
        <v>-4.80703350840294E-2</v>
      </c>
      <c r="ER390">
        <v>-4.2817967210797399E-2</v>
      </c>
      <c r="ES390">
        <v>-1.9134418908564901E-2</v>
      </c>
      <c r="ET390">
        <v>3.66691404990514E-2</v>
      </c>
      <c r="EU390">
        <v>5.5235369838045202E-2</v>
      </c>
      <c r="EV390">
        <v>-2.07915098157174E-2</v>
      </c>
      <c r="EW390">
        <v>-1.3901031882558101E-2</v>
      </c>
      <c r="EX390">
        <v>-3.2513387707644503E-2</v>
      </c>
      <c r="EY390">
        <v>-6.41897388324425E-2</v>
      </c>
      <c r="EZ390">
        <v>-4.6857997908444297E-2</v>
      </c>
      <c r="FA390">
        <v>-1.9140759577226499E-2</v>
      </c>
      <c r="FB390">
        <v>9.0614177553415401E-2</v>
      </c>
      <c r="FC390">
        <v>-1.93289441895566E-2</v>
      </c>
      <c r="FD390">
        <v>-5.1667800753976097E-2</v>
      </c>
      <c r="FE390">
        <v>-1.0949007780436701E-3</v>
      </c>
      <c r="FF390">
        <v>-1.9593582947697599E-2</v>
      </c>
      <c r="FG390">
        <v>-8.3615150401137206E-2</v>
      </c>
      <c r="FH390">
        <v>6.67537158680751E-3</v>
      </c>
      <c r="FI390">
        <v>-2.00465546720556E-2</v>
      </c>
      <c r="FJ390">
        <v>-2.8186522491695499E-2</v>
      </c>
      <c r="FK390">
        <v>-1.1302003035700199E-2</v>
      </c>
      <c r="FL390">
        <v>-2.6334698553477101E-2</v>
      </c>
      <c r="FM390">
        <v>-1.9078227299544202E-2</v>
      </c>
      <c r="FN390">
        <v>-3.68704369516974E-3</v>
      </c>
      <c r="FO390">
        <v>-6.1129003568589801E-2</v>
      </c>
      <c r="FP390">
        <v>1.86303874360313E-2</v>
      </c>
      <c r="FQ390">
        <v>4.7555791394132303E-3</v>
      </c>
      <c r="FR390">
        <v>7.9455082383199094E-2</v>
      </c>
      <c r="FS390">
        <v>-3.2691972025712501E-2</v>
      </c>
      <c r="FT390">
        <v>-9.57392921156725E-3</v>
      </c>
      <c r="FU390">
        <v>2.59353097613302E-2</v>
      </c>
      <c r="FV390">
        <v>-3.2852549532184298E-2</v>
      </c>
      <c r="FW390">
        <v>1.44445996228504E-2</v>
      </c>
      <c r="FX390">
        <v>9.5118108790538704E-3</v>
      </c>
      <c r="FY390">
        <v>4.1146814292324203E-2</v>
      </c>
      <c r="FZ390">
        <v>8.6863457638808404E-3</v>
      </c>
      <c r="GA390">
        <v>-1.69517866751129E-2</v>
      </c>
      <c r="GB390">
        <v>-3.7626068277562801E-3</v>
      </c>
      <c r="GC390">
        <v>-2.6863803238716E-2</v>
      </c>
      <c r="GD390">
        <v>-6.1501088715266002E-2</v>
      </c>
      <c r="GE390">
        <v>-7.2412919134988304E-2</v>
      </c>
      <c r="GF390">
        <v>-1.9416379896081502E-2</v>
      </c>
      <c r="GG390">
        <v>1.4081559637491499E-2</v>
      </c>
      <c r="GH390">
        <v>-2.6515103315747E-2</v>
      </c>
      <c r="GI390">
        <v>9.6002632733682702E-2</v>
      </c>
      <c r="GJ390">
        <v>-2.5322804683779999E-2</v>
      </c>
      <c r="GK390">
        <v>3.1442386788404303E-2</v>
      </c>
      <c r="GL390">
        <v>-3.8710189685155501E-2</v>
      </c>
      <c r="GM390">
        <v>7.2213139330696993E-2</v>
      </c>
      <c r="GN390">
        <v>-5.63314485206E-2</v>
      </c>
      <c r="GO390">
        <v>-1.32620654950255E-2</v>
      </c>
      <c r="GP390">
        <v>5.5147138218791102E-2</v>
      </c>
      <c r="GQ390">
        <v>-9.0825180370201403E-2</v>
      </c>
      <c r="GR390">
        <v>5.7019075452025898E-2</v>
      </c>
      <c r="GS390">
        <v>-1.5003408744063499E-2</v>
      </c>
      <c r="GT390">
        <v>0.123979647318283</v>
      </c>
      <c r="GU390">
        <v>8.9748653948870494E-2</v>
      </c>
      <c r="GV390">
        <v>-7.1016882138683596E-2</v>
      </c>
      <c r="GW390">
        <v>-8.5565703287857994E-2</v>
      </c>
      <c r="GX390">
        <v>7.1855170507423797E-3</v>
      </c>
      <c r="GY390">
        <v>-8.4228332865010996E-2</v>
      </c>
      <c r="GZ390">
        <v>1.1549764449324901E-2</v>
      </c>
      <c r="HA390">
        <v>-6.8549873572906997E-2</v>
      </c>
      <c r="HB390">
        <v>-0.101330099099243</v>
      </c>
      <c r="HC390">
        <v>-8.7842645494839305E-2</v>
      </c>
      <c r="HD390">
        <v>2.2225730124286702E-2</v>
      </c>
      <c r="HE390">
        <v>-1.6856212714230299E-2</v>
      </c>
      <c r="HF390">
        <v>-2.3389100458656199E-3</v>
      </c>
      <c r="HG390">
        <v>-6.0899511083082399E-2</v>
      </c>
      <c r="HH390">
        <v>0.104231758729147</v>
      </c>
      <c r="HI390">
        <v>2.03163219029527E-2</v>
      </c>
      <c r="HJ390">
        <v>1.3684916121463799E-2</v>
      </c>
      <c r="HK390">
        <v>-6.0299579102222202E-2</v>
      </c>
      <c r="HL390">
        <v>-7.1535159778329305E-2</v>
      </c>
      <c r="HM390">
        <v>6.1934890229556E-3</v>
      </c>
      <c r="HN390">
        <v>8.4056253032083805E-2</v>
      </c>
      <c r="HO390">
        <v>-4.7964480018025897E-2</v>
      </c>
      <c r="HP390">
        <v>9.8545691355589396E-2</v>
      </c>
      <c r="HQ390">
        <v>1.15007531379055E-2</v>
      </c>
      <c r="HR390">
        <v>-5.6992656493366697E-2</v>
      </c>
      <c r="HS390">
        <v>3.79913925973396E-3</v>
      </c>
      <c r="HT390">
        <v>-3.6232938169781299E-2</v>
      </c>
      <c r="HU390">
        <v>1.1604140461842501E-2</v>
      </c>
      <c r="HV390">
        <v>-4.23328991526234E-2</v>
      </c>
      <c r="HW390">
        <v>-3.32280224691575E-2</v>
      </c>
      <c r="HX390">
        <v>1.79781391118197E-2</v>
      </c>
      <c r="HY390">
        <v>4.6275560103545901E-3</v>
      </c>
      <c r="HZ390">
        <v>1.3950727325632999E-2</v>
      </c>
      <c r="IA390">
        <v>5.5436286635677602E-2</v>
      </c>
      <c r="IB390">
        <v>1.77018919491078E-2</v>
      </c>
      <c r="IC390">
        <v>1.9001105587424301E-2</v>
      </c>
      <c r="ID390">
        <v>2.2439971147419899E-2</v>
      </c>
      <c r="IE390">
        <v>3.2267301290770697E-2</v>
      </c>
      <c r="IF390">
        <v>-9.88831913554096E-2</v>
      </c>
      <c r="IG390">
        <v>-2.48351553654153E-2</v>
      </c>
      <c r="IH390">
        <v>4.0676363137747001E-2</v>
      </c>
      <c r="II390">
        <v>5.24985227631488E-2</v>
      </c>
      <c r="IJ390">
        <v>6.2828053945509802E-3</v>
      </c>
      <c r="IK390">
        <v>-3.38900915030243E-2</v>
      </c>
      <c r="IL390">
        <v>-7.5050892092261096E-2</v>
      </c>
      <c r="IM390">
        <v>-7.2877071534063302E-3</v>
      </c>
      <c r="IN390">
        <v>9.5167163001106305E-3</v>
      </c>
      <c r="IO390">
        <v>-5.5824071650061096E-3</v>
      </c>
      <c r="IP390">
        <v>4.84415372777426E-2</v>
      </c>
      <c r="IQ390">
        <v>9.3459498170487404E-3</v>
      </c>
      <c r="IR390">
        <v>-2.59668017636028E-2</v>
      </c>
      <c r="IS390">
        <v>-1.8103477546686599E-2</v>
      </c>
      <c r="IT390">
        <v>-3.2436527476074901E-2</v>
      </c>
      <c r="IU390">
        <v>-8.8351292736981502E-2</v>
      </c>
      <c r="IV390">
        <v>3.8283641130701603E-2</v>
      </c>
      <c r="IW390">
        <v>9.3424630142491805E-2</v>
      </c>
      <c r="IX390">
        <v>7.0609373413469095E-2</v>
      </c>
      <c r="IY390">
        <v>-1.9849774182799301E-2</v>
      </c>
      <c r="IZ390">
        <v>4.6940452449147404E-3</v>
      </c>
      <c r="JA390">
        <v>2.0119745257812401E-2</v>
      </c>
      <c r="JB390">
        <v>-6.7922198726866598E-2</v>
      </c>
      <c r="JC390">
        <v>-3.1117104057268401E-2</v>
      </c>
      <c r="JD390">
        <v>-5.07336599926652E-2</v>
      </c>
      <c r="JE390">
        <v>2.2242392425446799E-2</v>
      </c>
      <c r="JF390">
        <v>-8.2372992042065898E-2</v>
      </c>
      <c r="JG390">
        <v>-4.4633074739632302E-2</v>
      </c>
      <c r="JH390">
        <v>3.1513755581593202E-2</v>
      </c>
      <c r="JI390">
        <v>5.94171155331608E-2</v>
      </c>
      <c r="JJ390">
        <v>-1.5678772151609E-2</v>
      </c>
      <c r="JK390">
        <v>-4.0198987793906502E-2</v>
      </c>
      <c r="JL390">
        <v>6.0103467928199497E-2</v>
      </c>
      <c r="JM390">
        <v>2.6763082556141099E-2</v>
      </c>
      <c r="JN390">
        <v>-5.16306218925019E-2</v>
      </c>
      <c r="JO390">
        <v>9.8504474459259306E-2</v>
      </c>
      <c r="JP390">
        <v>-4.0543004459548303E-2</v>
      </c>
      <c r="JQ390">
        <v>-2.3621594325392702E-2</v>
      </c>
      <c r="JR390">
        <v>-6.2079075871390201E-2</v>
      </c>
      <c r="JS390">
        <v>-8.6545288193317499E-2</v>
      </c>
      <c r="JT390">
        <v>1.3184129351632001E-2</v>
      </c>
      <c r="JU390">
        <v>4.2969007563543903E-2</v>
      </c>
      <c r="JV390">
        <v>0.148104516338503</v>
      </c>
      <c r="JW390">
        <v>6.0049556261457401E-2</v>
      </c>
      <c r="JX390">
        <v>3.1601985236473597E-2</v>
      </c>
      <c r="JY390">
        <v>-1.3695084921610499E-2</v>
      </c>
      <c r="JZ390">
        <v>-2.2293625445089199E-2</v>
      </c>
      <c r="KA390">
        <v>-4.8563227169832003E-2</v>
      </c>
      <c r="KB390">
        <v>1.6134605585637701E-2</v>
      </c>
      <c r="KC390">
        <v>1.9902597551944599E-2</v>
      </c>
      <c r="KD390">
        <v>2.1469419243630099E-2</v>
      </c>
      <c r="KE390">
        <v>-5.5113520029873898E-4</v>
      </c>
      <c r="KF390">
        <v>-2.6423883039171699E-2</v>
      </c>
      <c r="KG390">
        <v>-1.2934233048511001E-2</v>
      </c>
      <c r="KH390">
        <v>-1.2364089308364599E-2</v>
      </c>
      <c r="KI390">
        <v>4.0497342848920599E-2</v>
      </c>
      <c r="KJ390">
        <v>4.9396472214401702E-2</v>
      </c>
      <c r="KK390">
        <v>3.05362272174673E-2</v>
      </c>
      <c r="KL390">
        <v>2.2886302381178E-2</v>
      </c>
      <c r="KM390">
        <v>5.52580508324024E-2</v>
      </c>
      <c r="KN390">
        <v>2.7279670162285298E-4</v>
      </c>
      <c r="KO390">
        <v>-6.7880228418137701E-3</v>
      </c>
      <c r="KP390">
        <v>6.8585324602757694E-2</v>
      </c>
      <c r="KQ390">
        <v>-0.110942815138714</v>
      </c>
      <c r="KR390">
        <v>-8.33724465364893E-2</v>
      </c>
      <c r="KS390">
        <v>3.4293605822521799E-2</v>
      </c>
      <c r="KT390">
        <v>2.4898048261698301E-2</v>
      </c>
      <c r="KU390">
        <v>-1.2930571209015701E-2</v>
      </c>
      <c r="KV390">
        <v>6.8137963175558605E-2</v>
      </c>
      <c r="KW390">
        <v>0.13048986955717301</v>
      </c>
      <c r="KX390">
        <v>-0.10813091667781501</v>
      </c>
      <c r="KY390">
        <v>-0.110556154405866</v>
      </c>
      <c r="KZ390">
        <v>-8.4562387929643101E-2</v>
      </c>
      <c r="LA390">
        <v>-7.1025606322212095E-2</v>
      </c>
      <c r="LB390">
        <v>-2.22455194599506E-2</v>
      </c>
      <c r="LC390">
        <v>-4.7024969047519502E-2</v>
      </c>
      <c r="LD390">
        <v>-2.0535214927444201E-2</v>
      </c>
      <c r="LE390">
        <v>-0.106368653194461</v>
      </c>
      <c r="LF390">
        <v>9.3667400743612003E-2</v>
      </c>
      <c r="LG390">
        <v>-5.38737182863352E-2</v>
      </c>
      <c r="LH390">
        <v>-9.5551728715068205E-3</v>
      </c>
      <c r="LI390">
        <v>-1.94113292951043E-2</v>
      </c>
      <c r="LJ390">
        <v>-2.4483788391620499E-2</v>
      </c>
      <c r="LK390">
        <v>-4.0416217346391899E-2</v>
      </c>
      <c r="LL390">
        <v>-2.2243615784887602E-3</v>
      </c>
      <c r="LM390">
        <v>5.1079888231320099E-2</v>
      </c>
      <c r="LN390">
        <v>-9.4317502225111996E-2</v>
      </c>
      <c r="LO390">
        <v>7.0767567735741194E-2</v>
      </c>
      <c r="LP390">
        <v>-2.8234080562589099E-2</v>
      </c>
      <c r="LQ390">
        <v>4.5319909748400201E-2</v>
      </c>
      <c r="LR390">
        <v>5.2730802961796802E-2</v>
      </c>
      <c r="LS390">
        <v>1.54328920801969E-2</v>
      </c>
      <c r="LT390">
        <v>2.5580631731510001E-2</v>
      </c>
      <c r="LU390">
        <v>1.07437137787437E-3</v>
      </c>
      <c r="LV390">
        <v>0.103735447353004</v>
      </c>
      <c r="LW390">
        <v>2.1269204715090799E-2</v>
      </c>
      <c r="LX390">
        <v>-7.6183402510647605E-2</v>
      </c>
      <c r="LY390">
        <v>2.1823100069567902E-2</v>
      </c>
      <c r="LZ390">
        <v>1.18902675051939E-2</v>
      </c>
      <c r="MA390">
        <v>5.2622083549158698E-2</v>
      </c>
      <c r="MB390">
        <v>-2.7483831506019699E-2</v>
      </c>
      <c r="MC390">
        <v>4.2545639489713002E-2</v>
      </c>
      <c r="MD390">
        <v>4.1980302047201198E-2</v>
      </c>
      <c r="ME390">
        <v>1.4472963236162499E-2</v>
      </c>
      <c r="MF390">
        <v>6.9506254152829601E-3</v>
      </c>
      <c r="MG390">
        <v>1.022616181958E-2</v>
      </c>
      <c r="MH390">
        <v>-8.3705790079207004E-2</v>
      </c>
      <c r="MI390">
        <v>2.7316346751090601E-2</v>
      </c>
      <c r="MJ390">
        <v>-4.6164819049380302E-4</v>
      </c>
      <c r="MK390">
        <v>-1.1357715220006901E-2</v>
      </c>
      <c r="ML390">
        <v>4.3018783361229197E-2</v>
      </c>
      <c r="MM390">
        <v>3.5521835866866198E-2</v>
      </c>
      <c r="MN390">
        <v>-8.6111285667264198E-2</v>
      </c>
      <c r="MO390">
        <v>5.3828046214137698E-2</v>
      </c>
      <c r="MP390">
        <v>-4.28178759893416E-2</v>
      </c>
      <c r="MQ390">
        <v>-3.6437717808596201E-3</v>
      </c>
      <c r="MR390">
        <v>-2.2831057457381499E-2</v>
      </c>
      <c r="MS390">
        <v>-4.0226036609862202E-2</v>
      </c>
      <c r="MT390">
        <v>-4.3635759995557397E-2</v>
      </c>
      <c r="MU390">
        <v>-5.5949518359816798E-2</v>
      </c>
      <c r="MV390">
        <v>-2.9058945608651101E-2</v>
      </c>
      <c r="MW390">
        <v>-4.6765496682816002E-2</v>
      </c>
      <c r="MX390">
        <v>-7.5202000797164204E-3</v>
      </c>
      <c r="MY390">
        <v>-2.32188354934472E-2</v>
      </c>
      <c r="MZ390">
        <v>1.71564098781006E-2</v>
      </c>
      <c r="NA390">
        <v>-7.1900635604791999E-2</v>
      </c>
      <c r="NB390">
        <v>-2.4927940738734701E-2</v>
      </c>
      <c r="NC390">
        <v>-1.0921731969966601E-2</v>
      </c>
      <c r="ND390">
        <v>-1.6270489623923901E-2</v>
      </c>
      <c r="NE390">
        <v>-9.4655319954962097E-2</v>
      </c>
      <c r="NF390">
        <v>-4.1341444575805103E-2</v>
      </c>
      <c r="NG390">
        <v>-6.4729880963402403E-4</v>
      </c>
      <c r="NH390">
        <v>-8.7133526369080699E-2</v>
      </c>
      <c r="NI390">
        <v>2.5896655648514601E-2</v>
      </c>
      <c r="NJ390">
        <v>-5.5063088232892602E-3</v>
      </c>
      <c r="NK390">
        <v>1.6821397844316799E-2</v>
      </c>
      <c r="NL390">
        <v>-5.6439489893773703E-2</v>
      </c>
      <c r="NM390">
        <v>-0.107321460921281</v>
      </c>
      <c r="NN390">
        <v>-7.2277687892640302E-2</v>
      </c>
      <c r="NO390">
        <v>-4.2160837670545799E-2</v>
      </c>
      <c r="NP390">
        <v>-1.0419420665811901E-2</v>
      </c>
      <c r="NQ390">
        <v>-1.9618573669683399E-2</v>
      </c>
      <c r="NR390">
        <v>-2.85069453920863E-2</v>
      </c>
      <c r="NS390">
        <v>-6.6467936139031694E-2</v>
      </c>
      <c r="NT390">
        <v>2.74370853676363E-2</v>
      </c>
      <c r="NU390">
        <v>2.1656032105692901E-2</v>
      </c>
      <c r="NV390">
        <v>-5.5971572405121198E-2</v>
      </c>
      <c r="NW390">
        <v>2.39493954764207E-2</v>
      </c>
      <c r="NX390">
        <v>7.3564382091293706E-2</v>
      </c>
      <c r="NY390">
        <v>-2.4927380682741099E-2</v>
      </c>
      <c r="NZ390">
        <v>-4.6991900023334102E-2</v>
      </c>
      <c r="OA390">
        <v>3.1034537155068199E-2</v>
      </c>
      <c r="OB390">
        <v>-4.8734435714644302E-2</v>
      </c>
      <c r="OC390">
        <v>-7.2362131748795605E-2</v>
      </c>
      <c r="OD390">
        <v>3.67663839497194E-2</v>
      </c>
      <c r="OE390">
        <v>-3.5429953167394203E-2</v>
      </c>
      <c r="OF390">
        <v>1.0034064087859E-2</v>
      </c>
      <c r="OG390">
        <v>1.2347427739577199E-2</v>
      </c>
      <c r="OH390">
        <v>2.1152502661143401E-2</v>
      </c>
      <c r="OI390">
        <v>-2.6109667655137701E-2</v>
      </c>
      <c r="OJ390">
        <v>2.6719724264604701E-3</v>
      </c>
      <c r="OK390">
        <v>-6.2630046204087006E-2</v>
      </c>
      <c r="OL390">
        <v>-7.0914421174586795E-2</v>
      </c>
      <c r="OM390">
        <v>3.0954486686484199E-2</v>
      </c>
      <c r="ON390">
        <v>3.5471184949090101E-2</v>
      </c>
      <c r="OO390">
        <v>2.7189517331591199E-2</v>
      </c>
      <c r="OP390">
        <v>-4.7903839245991897E-2</v>
      </c>
      <c r="OQ390">
        <v>-3.76982296566023E-2</v>
      </c>
      <c r="OR390">
        <v>2.01016140999512E-2</v>
      </c>
      <c r="OS390">
        <v>-3.6105054279902897E-2</v>
      </c>
      <c r="OT390">
        <v>-7.07307373307963E-3</v>
      </c>
      <c r="OU390">
        <v>-1.1583282851033E-2</v>
      </c>
      <c r="OV390">
        <v>7.1712280203469703E-2</v>
      </c>
      <c r="OW390">
        <v>-4.9513322361751898E-3</v>
      </c>
      <c r="OX390">
        <v>9.9447342558978302E-2</v>
      </c>
      <c r="OY390">
        <v>-1.01279879875093E-2</v>
      </c>
      <c r="OZ390">
        <v>2.6555176276188901E-3</v>
      </c>
      <c r="PA390">
        <v>3.7989285098703897E-2</v>
      </c>
      <c r="PB390">
        <v>-1.49922489712401E-3</v>
      </c>
      <c r="PC390">
        <v>-4.8062244365251E-2</v>
      </c>
      <c r="PD390">
        <v>-3.523670041181E-3</v>
      </c>
      <c r="PE390">
        <v>-0.10900776427678401</v>
      </c>
      <c r="PF390">
        <v>-3.6550052347256001E-2</v>
      </c>
      <c r="PG390">
        <v>-2.2511931623196001E-2</v>
      </c>
      <c r="PH390">
        <v>-3.4527171112412901E-2</v>
      </c>
      <c r="PI390">
        <v>1.0308047250609099E-3</v>
      </c>
      <c r="PJ390">
        <v>2.13803086254752E-2</v>
      </c>
      <c r="PK390">
        <v>7.1939331309426202E-2</v>
      </c>
      <c r="PL390">
        <v>5.3125930164514702E-2</v>
      </c>
      <c r="PM390">
        <v>-4.84836507068045E-2</v>
      </c>
      <c r="PN390">
        <v>1.3612039259565899E-2</v>
      </c>
      <c r="PO390">
        <v>7.3676178767730499E-2</v>
      </c>
      <c r="PP390">
        <v>-3.0236487198777601E-2</v>
      </c>
      <c r="PQ390">
        <v>-2.67620823776441E-2</v>
      </c>
      <c r="PR390">
        <v>0.18362066383205899</v>
      </c>
      <c r="PS390">
        <v>-6.7900768054885596E-2</v>
      </c>
      <c r="PT390">
        <v>-4.7276075697203303E-2</v>
      </c>
      <c r="PU390">
        <v>-2.2929416060898E-2</v>
      </c>
      <c r="PV390">
        <v>-7.39581239007778E-2</v>
      </c>
      <c r="PW390">
        <v>-4.3413682323154998E-2</v>
      </c>
      <c r="PX390">
        <v>-4.9680273382719901E-3</v>
      </c>
      <c r="PY390">
        <v>1.3870902607908599E-3</v>
      </c>
      <c r="PZ390">
        <v>-2.70136617171471E-2</v>
      </c>
      <c r="QA390">
        <v>5.3894185732695103E-2</v>
      </c>
      <c r="QB390">
        <v>-6.2204233990714002E-2</v>
      </c>
      <c r="QC390">
        <v>0.100866720292491</v>
      </c>
      <c r="QD390">
        <v>3.3291622065722601E-2</v>
      </c>
      <c r="QE390">
        <v>3.29384121295394E-2</v>
      </c>
      <c r="QF390">
        <v>-0.101124672906851</v>
      </c>
      <c r="QG390">
        <v>-3.88324738365819E-2</v>
      </c>
      <c r="QH390">
        <v>0.120279396014126</v>
      </c>
      <c r="QI390">
        <v>-3.7472319634242302E-2</v>
      </c>
      <c r="QJ390">
        <v>0.13888373777704699</v>
      </c>
      <c r="QK390">
        <v>6.2221308562714003E-2</v>
      </c>
      <c r="QL390">
        <v>4.3826373579989898E-2</v>
      </c>
      <c r="QM390">
        <v>-3.9758926997138497E-2</v>
      </c>
      <c r="QN390">
        <v>-5.6283354004935303E-2</v>
      </c>
      <c r="QO390">
        <v>0.11198526051083101</v>
      </c>
      <c r="QP390">
        <v>7.7550990934449398E-3</v>
      </c>
      <c r="QQ390">
        <v>1.7114237506685301E-3</v>
      </c>
      <c r="QR390">
        <v>-1.4649284009666299E-2</v>
      </c>
      <c r="QS390">
        <v>-1.3028584146794499E-2</v>
      </c>
      <c r="QT390">
        <v>-4.5422744731649298E-3</v>
      </c>
      <c r="QU390">
        <v>-3.4998259535271498E-2</v>
      </c>
      <c r="QV390">
        <v>1.8902472125953799E-2</v>
      </c>
      <c r="QW390">
        <v>2.2224533900360999E-2</v>
      </c>
      <c r="QX390">
        <v>3.62885977843901E-2</v>
      </c>
      <c r="QY390">
        <v>7.7721623301898093E-2</v>
      </c>
      <c r="QZ390">
        <v>3.8493931100869898E-2</v>
      </c>
      <c r="RA390">
        <v>-0.114655918090093</v>
      </c>
      <c r="RB390">
        <v>1.56345107937295E-2</v>
      </c>
      <c r="RC390">
        <v>-2.5227177390961902E-2</v>
      </c>
      <c r="RD390">
        <v>3.1619286582140402E-2</v>
      </c>
      <c r="RE390">
        <v>4.3757543959904499E-2</v>
      </c>
      <c r="RF390">
        <v>6.49036955630367E-3</v>
      </c>
      <c r="RG390">
        <v>1.30408187450178E-2</v>
      </c>
      <c r="RH390">
        <v>-7.72745371213302E-2</v>
      </c>
      <c r="RI390">
        <v>8.8464105309584307E-3</v>
      </c>
      <c r="RJ390">
        <v>8.6446289580485794E-2</v>
      </c>
      <c r="RK390">
        <v>-2.5523177489260199E-2</v>
      </c>
      <c r="RL390">
        <v>-5.08540915494548E-3</v>
      </c>
    </row>
    <row r="391" spans="1:480" x14ac:dyDescent="0.25">
      <c r="A391" t="s">
        <v>390</v>
      </c>
      <c r="B391">
        <v>-8.8569451006353397E-2</v>
      </c>
      <c r="C391">
        <v>-9.4782983159055006E-2</v>
      </c>
      <c r="D391">
        <v>-2.8652730669913602E-2</v>
      </c>
      <c r="E391">
        <v>-6.8739465004230393E-2</v>
      </c>
      <c r="F391">
        <v>0.13387236702630201</v>
      </c>
      <c r="G391">
        <v>1.6006472936884002E-2</v>
      </c>
      <c r="H391">
        <v>-1.7134995210457402E-2</v>
      </c>
      <c r="I391">
        <v>-0.116820151667092</v>
      </c>
      <c r="J391">
        <v>-4.9344247839504703E-2</v>
      </c>
      <c r="K391">
        <v>-9.0050131786782207E-3</v>
      </c>
      <c r="L391">
        <v>3.7806702390646698E-3</v>
      </c>
      <c r="M391">
        <v>1.62397424369242E-2</v>
      </c>
      <c r="N391">
        <v>-1.40758789840382E-2</v>
      </c>
      <c r="O391">
        <v>4.09453891306353E-2</v>
      </c>
      <c r="P391">
        <v>0.11128647721604901</v>
      </c>
      <c r="Q391">
        <v>9.4089189458166606E-2</v>
      </c>
      <c r="R391">
        <v>1.06099569583136E-4</v>
      </c>
      <c r="S391">
        <v>2.49814929836416E-2</v>
      </c>
      <c r="T391">
        <v>3.5281376816493702E-2</v>
      </c>
      <c r="U391">
        <v>-4.1055679199320403E-3</v>
      </c>
      <c r="V391">
        <v>-1.2735374223560501E-2</v>
      </c>
      <c r="W391">
        <v>4.1546195073775402E-3</v>
      </c>
      <c r="X391">
        <v>-2.9119099188653502E-2</v>
      </c>
      <c r="Y391">
        <v>6.8584981608942703E-3</v>
      </c>
      <c r="Z391">
        <v>1.27789249545909E-2</v>
      </c>
      <c r="AA391">
        <v>1.69226028849606E-2</v>
      </c>
      <c r="AB391">
        <v>-2.2751925461865201E-4</v>
      </c>
      <c r="AC391">
        <v>-6.1407316979232497E-2</v>
      </c>
      <c r="AD391">
        <v>1.50951982699884E-2</v>
      </c>
      <c r="AE391">
        <v>-5.2554097712931999E-2</v>
      </c>
      <c r="AF391">
        <v>-2.3852871003175999E-2</v>
      </c>
      <c r="AG391">
        <v>-2.3764306673693E-2</v>
      </c>
      <c r="AH391">
        <v>-8.6701040075676E-2</v>
      </c>
      <c r="AI391">
        <v>-5.80655505321509E-2</v>
      </c>
      <c r="AJ391">
        <v>5.6904427221082E-2</v>
      </c>
      <c r="AK391">
        <v>8.5114548469766196E-2</v>
      </c>
      <c r="AL391">
        <v>-5.0125673279024299E-2</v>
      </c>
      <c r="AM391">
        <v>2.0362520043844499E-2</v>
      </c>
      <c r="AN391">
        <v>1.06851539294864E-2</v>
      </c>
      <c r="AO391">
        <v>-8.0379661374820905E-3</v>
      </c>
      <c r="AP391">
        <v>8.0936345881983798E-2</v>
      </c>
      <c r="AQ391">
        <v>1.0420162888052399E-2</v>
      </c>
      <c r="AR391">
        <v>-3.3589390642107898E-2</v>
      </c>
      <c r="AS391">
        <v>1.1439783207713701E-2</v>
      </c>
      <c r="AT391">
        <v>-4.0244649793331699E-2</v>
      </c>
      <c r="AU391">
        <v>2.4004655193900999E-2</v>
      </c>
      <c r="AV391">
        <v>1.47650603376076E-2</v>
      </c>
      <c r="AW391">
        <v>1.8585134610072999E-2</v>
      </c>
      <c r="AX391">
        <v>1.6893003975802099E-2</v>
      </c>
      <c r="AY391">
        <v>2.60685312398703E-2</v>
      </c>
      <c r="AZ391">
        <v>-2.4597845770441999E-2</v>
      </c>
      <c r="BA391">
        <v>-2.43520730598124E-2</v>
      </c>
      <c r="BB391">
        <v>-3.1434022285175403E-2</v>
      </c>
      <c r="BC391">
        <v>-5.0089815633649398E-3</v>
      </c>
      <c r="BD391">
        <v>-3.4298062905153401E-2</v>
      </c>
      <c r="BE391">
        <v>-7.5749015910255603E-3</v>
      </c>
      <c r="BF391">
        <v>4.8079355465934399E-2</v>
      </c>
      <c r="BG391">
        <v>-4.1279323420248003E-2</v>
      </c>
      <c r="BH391">
        <v>7.8232779485172599E-2</v>
      </c>
      <c r="BI391">
        <v>7.9351643773312094E-2</v>
      </c>
      <c r="BJ391">
        <v>-5.46588427523216E-2</v>
      </c>
      <c r="BK391">
        <v>1.48064608598991E-2</v>
      </c>
      <c r="BL391">
        <v>-4.6722690903636399E-2</v>
      </c>
      <c r="BM391">
        <v>-4.5453476957543898E-2</v>
      </c>
      <c r="BN391">
        <v>2.1016308477249699E-2</v>
      </c>
      <c r="BO391">
        <v>-4.38098552136197E-2</v>
      </c>
      <c r="BP391">
        <v>5.4259087947350501E-2</v>
      </c>
      <c r="BQ391">
        <v>3.0722077119275101E-2</v>
      </c>
      <c r="BR391">
        <v>-7.7805419664999806E-2</v>
      </c>
      <c r="BS391">
        <v>6.3088125157717001E-3</v>
      </c>
      <c r="BT391">
        <v>1.8273420309437498E-2</v>
      </c>
      <c r="BU391">
        <v>-1.61037820111245E-3</v>
      </c>
      <c r="BV391">
        <v>-2.6700417148759401E-2</v>
      </c>
      <c r="BW391">
        <v>-3.5155110197375002E-2</v>
      </c>
      <c r="BX391">
        <v>2.1426856001307799E-2</v>
      </c>
      <c r="BY391">
        <v>7.7964180116325502E-3</v>
      </c>
      <c r="BZ391">
        <v>4.93707158729801E-2</v>
      </c>
      <c r="CA391">
        <v>5.0956582160844701E-3</v>
      </c>
      <c r="CB391">
        <v>6.5618092470854502E-3</v>
      </c>
      <c r="CC391">
        <v>9.7055226334646794E-3</v>
      </c>
      <c r="CD391">
        <v>-2.8139487920836901E-2</v>
      </c>
      <c r="CE391">
        <v>-5.4569486510943302E-2</v>
      </c>
      <c r="CF391">
        <v>-5.5785756828894202E-2</v>
      </c>
      <c r="CG391">
        <v>-4.1433495639183797E-2</v>
      </c>
      <c r="CH391">
        <v>2.67060971881477E-4</v>
      </c>
      <c r="CI391">
        <v>-1.2074490344034799E-2</v>
      </c>
      <c r="CJ391">
        <v>-3.7743304504845303E-2</v>
      </c>
      <c r="CK391">
        <v>5.0189896431641901E-2</v>
      </c>
      <c r="CL391">
        <v>-2.0286745929763199E-2</v>
      </c>
      <c r="CM391">
        <v>-6.7219530238185501E-4</v>
      </c>
      <c r="CN391">
        <v>5.96928703029279E-2</v>
      </c>
      <c r="CO391">
        <v>6.7679246317353097E-3</v>
      </c>
      <c r="CP391">
        <v>6.9475242002264501E-2</v>
      </c>
      <c r="CQ391">
        <v>-1.44270961522456E-2</v>
      </c>
      <c r="CR391">
        <v>0.12538508389471201</v>
      </c>
      <c r="CS391">
        <v>-4.99094651222841E-2</v>
      </c>
      <c r="CT391">
        <v>1.30704680883437E-2</v>
      </c>
      <c r="CU391">
        <v>9.6171816126461602E-3</v>
      </c>
      <c r="CV391">
        <v>-3.70791552121955E-2</v>
      </c>
      <c r="CW391">
        <v>-4.1111897779389797E-2</v>
      </c>
      <c r="CX391">
        <v>-7.5403545889036694E-2</v>
      </c>
      <c r="CY391">
        <v>-1.9156240429374399E-2</v>
      </c>
      <c r="CZ391">
        <v>1.0444775858910099E-2</v>
      </c>
      <c r="DA391">
        <v>-1.15690482043711E-2</v>
      </c>
      <c r="DB391">
        <v>-3.4297033594743197E-2</v>
      </c>
      <c r="DC391">
        <v>1.8333106257073802E-2</v>
      </c>
      <c r="DD391">
        <v>3.60168910914846E-2</v>
      </c>
      <c r="DE391">
        <v>0.11585636156631</v>
      </c>
      <c r="DF391">
        <v>-1.7084377909831999E-2</v>
      </c>
      <c r="DG391">
        <v>1.28474116134011E-2</v>
      </c>
      <c r="DH391">
        <v>-7.5318233202746304E-2</v>
      </c>
      <c r="DI391">
        <v>8.9467094074836898E-3</v>
      </c>
      <c r="DJ391">
        <v>2.81037664207348E-2</v>
      </c>
      <c r="DK391">
        <v>-5.6451175371685001E-2</v>
      </c>
      <c r="DL391">
        <v>5.9203203820954398E-2</v>
      </c>
      <c r="DM391">
        <v>-5.6850675481615397E-2</v>
      </c>
      <c r="DN391">
        <v>-3.2503046857890898E-2</v>
      </c>
      <c r="DO391">
        <v>6.3619479810748905E-2</v>
      </c>
      <c r="DP391">
        <v>4.2385784736659299E-2</v>
      </c>
      <c r="DQ391">
        <v>-4.4950204984938701E-2</v>
      </c>
      <c r="DR391">
        <v>2.5250561083472001E-2</v>
      </c>
      <c r="DS391">
        <v>-9.7797949144954002E-2</v>
      </c>
      <c r="DT391">
        <v>-3.3047929950039197E-2</v>
      </c>
      <c r="DU391">
        <v>-4.0169996952919597E-3</v>
      </c>
      <c r="DV391">
        <v>-2.9424003593544398E-2</v>
      </c>
      <c r="DW391">
        <v>-5.10370082880887E-2</v>
      </c>
      <c r="DX391">
        <v>8.8138019811951004E-3</v>
      </c>
      <c r="DY391">
        <v>-2.0426790203439901E-2</v>
      </c>
      <c r="DZ391">
        <v>2.5425714772295799E-2</v>
      </c>
      <c r="EA391">
        <v>-4.9568475710660101E-2</v>
      </c>
      <c r="EB391">
        <v>1.0175462654862201E-2</v>
      </c>
      <c r="EC391">
        <v>-8.5183809412561706E-2</v>
      </c>
      <c r="ED391">
        <v>9.0666984057469497E-3</v>
      </c>
      <c r="EE391">
        <v>-8.4955157623894106E-2</v>
      </c>
      <c r="EF391">
        <v>3.32661362321411E-2</v>
      </c>
      <c r="EG391">
        <v>-6.6164811897878303E-2</v>
      </c>
      <c r="EH391">
        <v>-1.3460188380215799E-2</v>
      </c>
      <c r="EI391">
        <v>-1.47869956925914E-2</v>
      </c>
      <c r="EJ391">
        <v>4.6875488696670797E-2</v>
      </c>
      <c r="EK391">
        <v>3.5290845335204997E-2</v>
      </c>
      <c r="EL391">
        <v>6.4215497191610599E-2</v>
      </c>
      <c r="EM391">
        <v>-2.6361669046416299E-2</v>
      </c>
      <c r="EN391">
        <v>5.1523915545764097E-2</v>
      </c>
      <c r="EO391">
        <v>-5.7134186972356699E-3</v>
      </c>
      <c r="EP391">
        <v>4.5093288571716503E-2</v>
      </c>
      <c r="EQ391">
        <v>-1.1986253528241801E-3</v>
      </c>
      <c r="ER391">
        <v>-2.3654679711200598E-3</v>
      </c>
      <c r="ES391">
        <v>1.74564068062596E-3</v>
      </c>
      <c r="ET391">
        <v>4.9281119893505303E-2</v>
      </c>
      <c r="EU391">
        <v>5.0137913758251301E-2</v>
      </c>
      <c r="EV391">
        <v>-5.3307213427473799E-2</v>
      </c>
      <c r="EW391">
        <v>1.9019879470166701E-2</v>
      </c>
      <c r="EX391">
        <v>-4.56659736971153E-3</v>
      </c>
      <c r="EY391">
        <v>-9.6538598267695702E-3</v>
      </c>
      <c r="EZ391">
        <v>-9.8706904044712496E-2</v>
      </c>
      <c r="FA391">
        <v>-3.2508699364791699E-2</v>
      </c>
      <c r="FB391">
        <v>-2.0021634347186301E-2</v>
      </c>
      <c r="FC391">
        <v>-2.5518833891270298E-2</v>
      </c>
      <c r="FD391">
        <v>-0.11620687023951699</v>
      </c>
      <c r="FE391">
        <v>-5.9590827539738801E-2</v>
      </c>
      <c r="FF391">
        <v>-6.4407079866141501E-3</v>
      </c>
      <c r="FG391">
        <v>2.53345134903387E-2</v>
      </c>
      <c r="FH391">
        <v>4.3462077858642603E-2</v>
      </c>
      <c r="FI391">
        <v>-1.7090561211871799E-2</v>
      </c>
      <c r="FJ391">
        <v>-5.6692720615188798E-2</v>
      </c>
      <c r="FK391">
        <v>1.33377522536416E-2</v>
      </c>
      <c r="FL391">
        <v>-2.3136294319673501E-2</v>
      </c>
      <c r="FM391">
        <v>-6.5574582269913306E-2</v>
      </c>
      <c r="FN391">
        <v>-5.2728451352672297E-3</v>
      </c>
      <c r="FO391">
        <v>3.8935629207700703E-2</v>
      </c>
      <c r="FP391">
        <v>7.1392095623018501E-2</v>
      </c>
      <c r="FQ391">
        <v>-1.6571620979643799E-2</v>
      </c>
      <c r="FR391">
        <v>4.8397205062634001E-2</v>
      </c>
      <c r="FS391">
        <v>-4.4561477321206501E-2</v>
      </c>
      <c r="FT391">
        <v>1.8716028642044399E-2</v>
      </c>
      <c r="FU391">
        <v>6.5470730461735602E-3</v>
      </c>
      <c r="FV391">
        <v>1.9616206601582298E-2</v>
      </c>
      <c r="FW391">
        <v>-5.13332395964472E-2</v>
      </c>
      <c r="FX391">
        <v>-2.82073880033176E-2</v>
      </c>
      <c r="FY391">
        <v>-2.5303499000138299E-2</v>
      </c>
      <c r="FZ391">
        <v>9.5851009364791906E-2</v>
      </c>
      <c r="GA391">
        <v>1.44808198013957E-2</v>
      </c>
      <c r="GB391">
        <v>-6.6379492634025703E-3</v>
      </c>
      <c r="GC391">
        <v>-2.4975467155221601E-2</v>
      </c>
      <c r="GD391">
        <v>-2.07191560431082E-2</v>
      </c>
      <c r="GE391">
        <v>1.3178124612551601E-2</v>
      </c>
      <c r="GF391">
        <v>-7.4499786563173395E-2</v>
      </c>
      <c r="GG391">
        <v>1.32446700179674E-2</v>
      </c>
      <c r="GH391">
        <v>-6.4539386560282505E-2</v>
      </c>
      <c r="GI391">
        <v>2.8885565767606699E-2</v>
      </c>
      <c r="GJ391">
        <v>-5.3162446523259001E-2</v>
      </c>
      <c r="GK391">
        <v>-1.65138315310762E-2</v>
      </c>
      <c r="GL391">
        <v>8.7381311083726595E-3</v>
      </c>
      <c r="GM391">
        <v>5.1509991180524899E-2</v>
      </c>
      <c r="GN391">
        <v>-2.5685175693647401E-2</v>
      </c>
      <c r="GO391">
        <v>-1.1249884024718999E-2</v>
      </c>
      <c r="GP391">
        <v>3.42456418037108E-2</v>
      </c>
      <c r="GQ391">
        <v>-1.0079723633705601E-2</v>
      </c>
      <c r="GR391">
        <v>-5.8351237465062003E-2</v>
      </c>
      <c r="GS391">
        <v>3.10044376884266E-2</v>
      </c>
      <c r="GT391">
        <v>6.0138133998582401E-2</v>
      </c>
      <c r="GU391">
        <v>2.64156750441394E-2</v>
      </c>
      <c r="GV391">
        <v>-9.3710307504179996E-2</v>
      </c>
      <c r="GW391">
        <v>-5.8111172962055403E-2</v>
      </c>
      <c r="GX391">
        <v>-4.3163455759210198E-2</v>
      </c>
      <c r="GY391">
        <v>3.70418098567179E-2</v>
      </c>
      <c r="GZ391">
        <v>1.7092931201659601E-2</v>
      </c>
      <c r="HA391">
        <v>-4.2017279382312103E-2</v>
      </c>
      <c r="HB391">
        <v>8.3984589935376705E-2</v>
      </c>
      <c r="HC391">
        <v>-3.45081527443531E-2</v>
      </c>
      <c r="HD391">
        <v>-9.7891647636197301E-2</v>
      </c>
      <c r="HE391">
        <v>-3.2994277102823703E-2</v>
      </c>
      <c r="HF391">
        <v>7.2316683610086302E-3</v>
      </c>
      <c r="HG391">
        <v>-8.2239276861537494E-2</v>
      </c>
      <c r="HH391">
        <v>-2.8752320141531E-2</v>
      </c>
      <c r="HI391">
        <v>9.6237288338474197E-3</v>
      </c>
      <c r="HJ391">
        <v>1.6071507005837302E-2</v>
      </c>
      <c r="HK391">
        <v>4.08144353784672E-3</v>
      </c>
      <c r="HL391">
        <v>2.82766006255783E-2</v>
      </c>
      <c r="HM391">
        <v>9.1093016507706195E-2</v>
      </c>
      <c r="HN391">
        <v>0.147145809714956</v>
      </c>
      <c r="HO391">
        <v>-2.32015290731378E-2</v>
      </c>
      <c r="HP391">
        <v>-6.0015721920447199E-2</v>
      </c>
      <c r="HQ391">
        <v>-3.7757819209386298E-2</v>
      </c>
      <c r="HR391">
        <v>4.52266622485024E-2</v>
      </c>
      <c r="HS391">
        <v>1.23764632928294E-2</v>
      </c>
      <c r="HT391">
        <v>-2.5942070522626301E-2</v>
      </c>
      <c r="HU391">
        <v>-2.0078204753319701E-2</v>
      </c>
      <c r="HV391">
        <v>-8.9037146049329899E-2</v>
      </c>
      <c r="HW391">
        <v>-3.2658298745778601E-2</v>
      </c>
      <c r="HX391">
        <v>3.54690557845391E-2</v>
      </c>
      <c r="HY391">
        <v>-2.6608555132443E-2</v>
      </c>
      <c r="HZ391">
        <v>-7.0566469135934604E-2</v>
      </c>
      <c r="IA391">
        <v>4.1859597433604401E-2</v>
      </c>
      <c r="IB391">
        <v>-6.4490934259588795E-2</v>
      </c>
      <c r="IC391">
        <v>-7.6096803142183395E-2</v>
      </c>
      <c r="ID391">
        <v>-1.8443813611336901E-2</v>
      </c>
      <c r="IE391">
        <v>1.32380343961153E-2</v>
      </c>
      <c r="IF391">
        <v>4.31304462602045E-2</v>
      </c>
      <c r="IG391">
        <v>4.8075172027371698E-3</v>
      </c>
      <c r="IH391">
        <v>2.1667228663975701E-2</v>
      </c>
      <c r="II391">
        <v>2.4037534115514601E-2</v>
      </c>
      <c r="IJ391">
        <v>-4.8824948559536799E-2</v>
      </c>
      <c r="IK391">
        <v>-9.3765323578242597E-3</v>
      </c>
      <c r="IL391">
        <v>-8.6031446064983294E-2</v>
      </c>
      <c r="IM391">
        <v>-8.0279725296133995E-3</v>
      </c>
      <c r="IN391">
        <v>-4.7212120271306002E-2</v>
      </c>
      <c r="IO391">
        <v>-3.0620655793657098E-2</v>
      </c>
      <c r="IP391">
        <v>-8.4278628752830806E-2</v>
      </c>
      <c r="IQ391">
        <v>-1.4218500106517601E-2</v>
      </c>
      <c r="IR391">
        <v>4.8015820930252903E-2</v>
      </c>
      <c r="IS391">
        <v>-2.2629442700769001E-2</v>
      </c>
      <c r="IT391">
        <v>5.8078914321085503E-3</v>
      </c>
      <c r="IU391">
        <v>3.9311612953575603E-2</v>
      </c>
      <c r="IV391">
        <v>-3.7612419712457698E-2</v>
      </c>
      <c r="IW391">
        <v>2.1129137385023901E-2</v>
      </c>
      <c r="IX391">
        <v>3.3336929006541199E-2</v>
      </c>
      <c r="IY391">
        <v>2.8765012448080302E-2</v>
      </c>
      <c r="IZ391">
        <v>-1.4387251129798899E-2</v>
      </c>
      <c r="JA391">
        <v>7.0743700924506006E-2</v>
      </c>
      <c r="JB391">
        <v>-9.9541097176617993E-2</v>
      </c>
      <c r="JC391">
        <v>-5.0870831958490001E-2</v>
      </c>
      <c r="JD391">
        <v>-2.29970359251838E-2</v>
      </c>
      <c r="JE391">
        <v>5.4878731434764901E-3</v>
      </c>
      <c r="JF391">
        <v>1.9324244696272402E-2</v>
      </c>
      <c r="JG391">
        <v>-7.4683780531203697E-2</v>
      </c>
      <c r="JH391">
        <v>-7.1502865533497597E-3</v>
      </c>
      <c r="JI391">
        <v>7.92949748799536E-2</v>
      </c>
      <c r="JJ391">
        <v>4.26875613498175E-2</v>
      </c>
      <c r="JK391">
        <v>-3.06603506757483E-2</v>
      </c>
      <c r="JL391">
        <v>0.103067471946185</v>
      </c>
      <c r="JM391">
        <v>-1.1342331123801499E-2</v>
      </c>
      <c r="JN391">
        <v>-2.5215349328729202E-2</v>
      </c>
      <c r="JO391">
        <v>6.31255888128779E-2</v>
      </c>
      <c r="JP391">
        <v>6.2826256972196903E-2</v>
      </c>
      <c r="JQ391">
        <v>1.01851810061352E-2</v>
      </c>
      <c r="JR391">
        <v>-2.5043493148645599E-2</v>
      </c>
      <c r="JS391">
        <v>1.54714216059447E-2</v>
      </c>
      <c r="JT391">
        <v>1.45371430067562E-2</v>
      </c>
      <c r="JU391">
        <v>4.9343848971039796E-3</v>
      </c>
      <c r="JV391">
        <v>1.1594956608147E-2</v>
      </c>
      <c r="JW391">
        <v>-8.6415873756963898E-3</v>
      </c>
      <c r="JX391">
        <v>-7.9892353946848599E-2</v>
      </c>
      <c r="JY391">
        <v>-1.348971747593E-2</v>
      </c>
      <c r="JZ391">
        <v>-1.1413779206748499E-2</v>
      </c>
      <c r="KA391">
        <v>-3.7481360684798001E-2</v>
      </c>
      <c r="KB391">
        <v>-1.34376939548443E-2</v>
      </c>
      <c r="KC391">
        <v>3.9041897269237701E-3</v>
      </c>
      <c r="KD391">
        <v>-5.4228419959421598E-2</v>
      </c>
      <c r="KE391">
        <v>-2.3877410300994401E-2</v>
      </c>
      <c r="KF391">
        <v>-6.50357050903659E-3</v>
      </c>
      <c r="KG391">
        <v>2.75034621261207E-2</v>
      </c>
      <c r="KH391">
        <v>3.1066784656383899E-2</v>
      </c>
      <c r="KI391">
        <v>4.6852160250766398E-2</v>
      </c>
      <c r="KJ391">
        <v>-3.9558871023139902E-2</v>
      </c>
      <c r="KK391">
        <v>-1.9701717020881301E-2</v>
      </c>
      <c r="KL391">
        <v>2.9027166662929701E-2</v>
      </c>
      <c r="KM391">
        <v>4.9254773004836702E-3</v>
      </c>
      <c r="KN391">
        <v>2.30267836735293E-2</v>
      </c>
      <c r="KO391">
        <v>-4.1981038984602197E-2</v>
      </c>
      <c r="KP391">
        <v>6.9844083530755594E-2</v>
      </c>
      <c r="KQ391">
        <v>-2.6939752720560799E-2</v>
      </c>
      <c r="KR391">
        <v>-1.9140559449512901E-2</v>
      </c>
      <c r="KS391">
        <v>6.3776046306147999E-2</v>
      </c>
      <c r="KT391">
        <v>1.17996720572771E-2</v>
      </c>
      <c r="KU391">
        <v>1.05529832781215E-2</v>
      </c>
      <c r="KV391">
        <v>-2.8105616879145999E-2</v>
      </c>
      <c r="KW391">
        <v>0.13038531419482099</v>
      </c>
      <c r="KX391">
        <v>-0.131815199784759</v>
      </c>
      <c r="KY391">
        <v>2.04302852353492E-4</v>
      </c>
      <c r="KZ391">
        <v>-3.7859176710362902E-2</v>
      </c>
      <c r="LA391">
        <v>1.7669775549036901E-2</v>
      </c>
      <c r="LB391">
        <v>2.8267858820493201E-2</v>
      </c>
      <c r="LC391">
        <v>4.8284253394331199E-2</v>
      </c>
      <c r="LD391">
        <v>-3.9026250189708601E-2</v>
      </c>
      <c r="LE391">
        <v>4.0480773410680897E-2</v>
      </c>
      <c r="LF391">
        <v>6.7750591778134694E-2</v>
      </c>
      <c r="LG391">
        <v>-4.7272818014619099E-2</v>
      </c>
      <c r="LH391">
        <v>-1.9994801372536598E-2</v>
      </c>
      <c r="LI391">
        <v>-2.2832529958636699E-2</v>
      </c>
      <c r="LJ391">
        <v>-1.08652228892309E-2</v>
      </c>
      <c r="LK391">
        <v>5.4886908860088696E-3</v>
      </c>
      <c r="LL391">
        <v>4.32129049493713E-2</v>
      </c>
      <c r="LM391">
        <v>5.2972630420376497E-2</v>
      </c>
      <c r="LN391">
        <v>-1.3899873038446301E-3</v>
      </c>
      <c r="LO391">
        <v>-4.6337862755057399E-2</v>
      </c>
      <c r="LP391">
        <v>1.61059694421034E-2</v>
      </c>
      <c r="LQ391">
        <v>-1.6172145123297399E-2</v>
      </c>
      <c r="LR391">
        <v>6.1476029060055698E-2</v>
      </c>
      <c r="LS391">
        <v>-3.2423639315217502E-2</v>
      </c>
      <c r="LT391">
        <v>3.7051216418442799E-2</v>
      </c>
      <c r="LU391">
        <v>2.3788082544456302E-2</v>
      </c>
      <c r="LV391">
        <v>-9.3504515505798899E-2</v>
      </c>
      <c r="LW391">
        <v>2.48707524730911E-2</v>
      </c>
      <c r="LX391">
        <v>-2.50932207832118E-2</v>
      </c>
      <c r="LY391">
        <v>-6.0224255463705502E-2</v>
      </c>
      <c r="LZ391">
        <v>-5.9086706614515996E-3</v>
      </c>
      <c r="MA391">
        <v>4.0478751754052704E-3</v>
      </c>
      <c r="MB391">
        <v>-3.18322550474344E-2</v>
      </c>
      <c r="MC391">
        <v>-5.3075689012230601E-3</v>
      </c>
      <c r="MD391">
        <v>-1.20763101429292E-2</v>
      </c>
      <c r="ME391">
        <v>6.2111047228681996E-3</v>
      </c>
      <c r="MF391">
        <v>5.3142087123765201E-4</v>
      </c>
      <c r="MG391">
        <v>2.7815458961916398E-2</v>
      </c>
      <c r="MH391">
        <v>5.0810015195602701E-2</v>
      </c>
      <c r="MI391">
        <v>4.2477724120498897E-2</v>
      </c>
      <c r="MJ391">
        <v>3.4644575021339399E-2</v>
      </c>
      <c r="MK391">
        <v>-7.5570028937433902E-3</v>
      </c>
      <c r="ML391">
        <v>6.4098085724547796E-2</v>
      </c>
      <c r="MM391">
        <v>3.3839896194070802E-2</v>
      </c>
      <c r="MN391">
        <v>6.0581320537110798E-3</v>
      </c>
      <c r="MO391">
        <v>3.1793021375985303E-2</v>
      </c>
      <c r="MP391">
        <v>-2.33845921844817E-2</v>
      </c>
      <c r="MQ391">
        <v>1.0056322840319E-2</v>
      </c>
      <c r="MR391">
        <v>-4.7970190876737102E-2</v>
      </c>
      <c r="MS391">
        <v>-3.8117717082478401E-2</v>
      </c>
      <c r="MT391">
        <v>-5.0529529723183399E-2</v>
      </c>
      <c r="MU391">
        <v>9.3987580337770594E-3</v>
      </c>
      <c r="MV391">
        <v>-5.1289298062057398E-2</v>
      </c>
      <c r="MW391">
        <v>-4.9531503111109702E-3</v>
      </c>
      <c r="MX391">
        <v>4.7364653689435099E-2</v>
      </c>
      <c r="MY391">
        <v>-5.24926018441862E-2</v>
      </c>
      <c r="MZ391">
        <v>7.1110825862009494E-2</v>
      </c>
      <c r="NA391">
        <v>-2.88778235858996E-3</v>
      </c>
      <c r="NB391">
        <v>-1.6034997374643398E-2</v>
      </c>
      <c r="NC391">
        <v>-1.0181406765640199E-2</v>
      </c>
      <c r="ND391">
        <v>4.4525730704263598E-2</v>
      </c>
      <c r="NE391">
        <v>4.01781793152255E-2</v>
      </c>
      <c r="NF391">
        <v>-4.7922733330209598E-2</v>
      </c>
      <c r="NG391">
        <v>-3.8839816437449E-2</v>
      </c>
      <c r="NH391">
        <v>-9.1111783087364395E-2</v>
      </c>
      <c r="NI391">
        <v>-3.4835882221312897E-2</v>
      </c>
      <c r="NJ391">
        <v>-2.0926184066492399E-2</v>
      </c>
      <c r="NK391">
        <v>-1.75605075272466E-2</v>
      </c>
      <c r="NL391">
        <v>-2.8069377137306E-3</v>
      </c>
      <c r="NM391">
        <v>-5.3424869609943103E-2</v>
      </c>
      <c r="NN391">
        <v>7.5024837200014603E-3</v>
      </c>
      <c r="NO391">
        <v>-2.7482818647894001E-2</v>
      </c>
      <c r="NP391">
        <v>6.5401254082204097E-2</v>
      </c>
      <c r="NQ391">
        <v>2.7036673275489601E-2</v>
      </c>
      <c r="NR391">
        <v>3.83292591356343E-2</v>
      </c>
      <c r="NS391">
        <v>2.2150278822137701E-2</v>
      </c>
      <c r="NT391">
        <v>4.3609734686354602E-2</v>
      </c>
      <c r="NU391">
        <v>4.3346875032321798E-2</v>
      </c>
      <c r="NV391">
        <v>5.2474347266597597E-3</v>
      </c>
      <c r="NW391">
        <v>-5.33724839306755E-2</v>
      </c>
      <c r="NX391">
        <v>5.4366743220077597E-2</v>
      </c>
      <c r="NY391">
        <v>3.4256040209308697E-2</v>
      </c>
      <c r="NZ391">
        <v>3.9624724647755301E-2</v>
      </c>
      <c r="OA391">
        <v>-1.26483009220598E-2</v>
      </c>
      <c r="OB391">
        <v>-2.3265588477881599E-2</v>
      </c>
      <c r="OC391">
        <v>-4.9879766825569804E-3</v>
      </c>
      <c r="OD391">
        <v>8.0782363904943505E-2</v>
      </c>
      <c r="OE391">
        <v>-1.45076038050119E-2</v>
      </c>
      <c r="OF391">
        <v>-3.4073247543116497E-2</v>
      </c>
      <c r="OG391">
        <v>-1.02912809451706E-2</v>
      </c>
      <c r="OH391">
        <v>6.2877891562776497E-2</v>
      </c>
      <c r="OI391">
        <v>1.8259683929379E-2</v>
      </c>
      <c r="OJ391">
        <v>-8.0540560153717806E-3</v>
      </c>
      <c r="OK391">
        <v>-4.5246107262001602E-2</v>
      </c>
      <c r="OL391">
        <v>-3.7470006287300198E-2</v>
      </c>
      <c r="OM391">
        <v>-3.3685739915111199E-3</v>
      </c>
      <c r="ON391">
        <v>3.16707948506533E-2</v>
      </c>
      <c r="OO391">
        <v>6.8191950805868901E-2</v>
      </c>
      <c r="OP391">
        <v>5.7901261378027202E-3</v>
      </c>
      <c r="OQ391">
        <v>-4.3224687533962802E-2</v>
      </c>
      <c r="OR391">
        <v>1.0104754451236099E-2</v>
      </c>
      <c r="OS391">
        <v>-4.5214652463763598E-2</v>
      </c>
      <c r="OT391">
        <v>-3.4821346657432597E-2</v>
      </c>
      <c r="OU391">
        <v>-9.7180876976264E-2</v>
      </c>
      <c r="OV391">
        <v>-3.33936528010789E-2</v>
      </c>
      <c r="OW391">
        <v>-1.09433424806301E-2</v>
      </c>
      <c r="OX391">
        <v>1.84771242584383E-2</v>
      </c>
      <c r="OY391">
        <v>-4.4653796744725902E-2</v>
      </c>
      <c r="OZ391">
        <v>6.7468900431501399E-3</v>
      </c>
      <c r="PA391">
        <v>2.8621055194267601E-2</v>
      </c>
      <c r="PB391">
        <v>-3.4541648441641999E-3</v>
      </c>
      <c r="PC391">
        <v>0.10707693087891999</v>
      </c>
      <c r="PD391">
        <v>-1.32122024680419E-2</v>
      </c>
      <c r="PE391">
        <v>-5.7835896216843499E-2</v>
      </c>
      <c r="PF391">
        <v>1.2109973012365599E-2</v>
      </c>
      <c r="PG391">
        <v>-3.8399721440177503E-2</v>
      </c>
      <c r="PH391">
        <v>-5.8143146814102903E-2</v>
      </c>
      <c r="PI391">
        <v>6.4006943223083396E-2</v>
      </c>
      <c r="PJ391">
        <v>-3.7861344032993099E-2</v>
      </c>
      <c r="PK391">
        <v>2.8623639031439201E-2</v>
      </c>
      <c r="PL391">
        <v>8.2098598406375206E-2</v>
      </c>
      <c r="PM391">
        <v>-7.1084272817949198E-2</v>
      </c>
      <c r="PN391">
        <v>-6.5814540546464101E-2</v>
      </c>
      <c r="PO391">
        <v>3.3256944377495802E-2</v>
      </c>
      <c r="PP391">
        <v>-3.5514333472928102E-2</v>
      </c>
      <c r="PQ391">
        <v>1.5447947824275599E-2</v>
      </c>
      <c r="PR391">
        <v>5.0769839950479699E-2</v>
      </c>
      <c r="PS391">
        <v>-9.7284087282054291E-3</v>
      </c>
      <c r="PT391">
        <v>-7.9514664268068802E-2</v>
      </c>
      <c r="PU391">
        <v>4.6436280920810903E-2</v>
      </c>
      <c r="PV391">
        <v>-2.9458752309297401E-2</v>
      </c>
      <c r="PW391">
        <v>-9.3610338823276601E-4</v>
      </c>
      <c r="PX391">
        <v>-5.72284858321465E-2</v>
      </c>
      <c r="PY391">
        <v>2.82663973480996E-2</v>
      </c>
      <c r="PZ391">
        <v>1.7853855700270298E-2</v>
      </c>
      <c r="QA391">
        <v>1.37568314543399E-2</v>
      </c>
      <c r="QB391">
        <v>-0.106739171240056</v>
      </c>
      <c r="QC391">
        <v>0.104592482163684</v>
      </c>
      <c r="QD391">
        <v>-4.9986538252396601E-3</v>
      </c>
      <c r="QE391">
        <v>3.3657629426991402E-2</v>
      </c>
      <c r="QF391">
        <v>-6.3688592612524006E-2</v>
      </c>
      <c r="QG391">
        <v>-5.3227102294913101E-3</v>
      </c>
      <c r="QH391">
        <v>-6.1715738506773303E-3</v>
      </c>
      <c r="QI391">
        <v>1.6139609145859098E-2</v>
      </c>
      <c r="QJ391">
        <v>-2.37373871695788E-3</v>
      </c>
      <c r="QK391">
        <v>-6.4114997528862697E-2</v>
      </c>
      <c r="QL391">
        <v>-1.2923436776179501E-2</v>
      </c>
      <c r="QM391">
        <v>-2.40364782959807E-3</v>
      </c>
      <c r="QN391">
        <v>1.1166387109389599E-3</v>
      </c>
      <c r="QO391">
        <v>7.2943745033935803E-2</v>
      </c>
      <c r="QP391">
        <v>4.33115229412291E-2</v>
      </c>
      <c r="QQ391">
        <v>3.4455721233482797E-2</v>
      </c>
      <c r="QR391">
        <v>-1.0672924978697E-2</v>
      </c>
      <c r="QS391">
        <v>-0.13538276204764699</v>
      </c>
      <c r="QT391">
        <v>-7.3352285923321504E-3</v>
      </c>
      <c r="QU391">
        <v>-2.25468890720915E-2</v>
      </c>
      <c r="QV391">
        <v>7.1477702019626999E-2</v>
      </c>
      <c r="QW391">
        <v>-0.103590771139452</v>
      </c>
      <c r="QX391">
        <v>-1.28989415151323E-2</v>
      </c>
      <c r="QY391">
        <v>-5.3205983979177198E-3</v>
      </c>
      <c r="QZ391">
        <v>-7.5204257589756001E-3</v>
      </c>
      <c r="RA391">
        <v>4.1990921925361803E-3</v>
      </c>
      <c r="RB391">
        <v>2.95834984511609E-2</v>
      </c>
      <c r="RC391">
        <v>2.0757485340480601E-2</v>
      </c>
      <c r="RD391">
        <v>3.0630336783691501E-3</v>
      </c>
      <c r="RE391">
        <v>4.5510077509119999E-2</v>
      </c>
      <c r="RF391">
        <v>-2.3143694940711699E-2</v>
      </c>
      <c r="RG391">
        <v>7.3316754725679598E-3</v>
      </c>
      <c r="RH391">
        <v>6.0241977254141196E-3</v>
      </c>
      <c r="RI391">
        <v>-2.07214417028919E-3</v>
      </c>
      <c r="RJ391">
        <v>4.3101849571244598E-2</v>
      </c>
      <c r="RK391">
        <v>-5.03693806836083E-2</v>
      </c>
      <c r="RL391">
        <v>-6.2857039184165395E-2</v>
      </c>
    </row>
    <row r="392" spans="1:480" x14ac:dyDescent="0.25">
      <c r="A392" t="s">
        <v>391</v>
      </c>
      <c r="B392">
        <v>-8.9338824772106598E-2</v>
      </c>
      <c r="C392">
        <v>-6.2457876230683503E-2</v>
      </c>
      <c r="D392">
        <v>-2.4766692048540099E-2</v>
      </c>
      <c r="E392">
        <v>-0.108563148117113</v>
      </c>
      <c r="F392">
        <v>7.7028190198301594E-2</v>
      </c>
      <c r="G392">
        <v>-4.0216478286523999E-2</v>
      </c>
      <c r="H392">
        <v>3.8197756131806503E-2</v>
      </c>
      <c r="I392">
        <v>-9.2108675213385893E-2</v>
      </c>
      <c r="J392">
        <v>-5.6136554708839201E-2</v>
      </c>
      <c r="K392">
        <v>-4.0207292178752602E-2</v>
      </c>
      <c r="L392">
        <v>-6.9312312147983696E-2</v>
      </c>
      <c r="M392">
        <v>-5.5844054998759104E-3</v>
      </c>
      <c r="N392">
        <v>-4.01593621113727E-2</v>
      </c>
      <c r="O392">
        <v>3.23091463232364E-2</v>
      </c>
      <c r="P392">
        <v>4.5565871417235997E-2</v>
      </c>
      <c r="Q392">
        <v>7.2789874626747103E-2</v>
      </c>
      <c r="R392">
        <v>-1.9114451908586402E-2</v>
      </c>
      <c r="S392">
        <v>-4.9980647765836501E-2</v>
      </c>
      <c r="T392">
        <v>-3.4586039446762502E-3</v>
      </c>
      <c r="U392">
        <v>-2.5513487197184399E-2</v>
      </c>
      <c r="V392">
        <v>-2.67016562659723E-2</v>
      </c>
      <c r="W392">
        <v>1.5907783709422099E-2</v>
      </c>
      <c r="X392">
        <v>-5.8311484462001302E-3</v>
      </c>
      <c r="Y392">
        <v>-8.4171480446357305E-2</v>
      </c>
      <c r="Z392">
        <v>-1.5742038499876501E-2</v>
      </c>
      <c r="AA392">
        <v>-8.0030495274932098E-2</v>
      </c>
      <c r="AB392">
        <v>-6.6232412957903997E-2</v>
      </c>
      <c r="AC392">
        <v>-8.0926601027584297E-2</v>
      </c>
      <c r="AD392">
        <v>3.52234694105076E-2</v>
      </c>
      <c r="AE392">
        <v>-3.9981967930220401E-2</v>
      </c>
      <c r="AF392">
        <v>3.1441095493652798E-3</v>
      </c>
      <c r="AG392">
        <v>-0.118156744901649</v>
      </c>
      <c r="AH392">
        <v>-7.2451982838231996E-2</v>
      </c>
      <c r="AI392">
        <v>-8.4086559019845006E-2</v>
      </c>
      <c r="AJ392">
        <v>2.8035983857357401E-2</v>
      </c>
      <c r="AK392">
        <v>7.7075780678053304E-2</v>
      </c>
      <c r="AL392">
        <v>-6.8667663234890305E-2</v>
      </c>
      <c r="AM392">
        <v>-9.0339500101909304E-3</v>
      </c>
      <c r="AN392">
        <v>-2.8644017030400901E-2</v>
      </c>
      <c r="AO392">
        <v>-1.9080098202615602E-2</v>
      </c>
      <c r="AP392">
        <v>5.6230704595099899E-2</v>
      </c>
      <c r="AQ392">
        <v>-1.5670054465469499E-2</v>
      </c>
      <c r="AR392">
        <v>-3.26576757683869E-2</v>
      </c>
      <c r="AS392">
        <v>-4.7528620968729897E-3</v>
      </c>
      <c r="AT392">
        <v>-4.2079759414656803E-2</v>
      </c>
      <c r="AU392">
        <v>3.2731879096580097E-2</v>
      </c>
      <c r="AV392">
        <v>4.8681078417494202E-2</v>
      </c>
      <c r="AW392">
        <v>-5.9818518063505799E-3</v>
      </c>
      <c r="AX392">
        <v>-3.6577170804212501E-2</v>
      </c>
      <c r="AY392">
        <v>-9.5250447028949609E-3</v>
      </c>
      <c r="AZ392">
        <v>-5.6304475506777002E-2</v>
      </c>
      <c r="BA392">
        <v>4.0582832261180299E-2</v>
      </c>
      <c r="BB392">
        <v>-5.8956117080113501E-2</v>
      </c>
      <c r="BC392">
        <v>-2.3294298427045099E-2</v>
      </c>
      <c r="BD392">
        <v>-3.7004352302546499E-2</v>
      </c>
      <c r="BE392">
        <v>-3.0059405204980998E-2</v>
      </c>
      <c r="BF392">
        <v>-5.0198185850568497E-2</v>
      </c>
      <c r="BG392">
        <v>-8.2926426734242303E-2</v>
      </c>
      <c r="BH392">
        <v>6.6361078118363295E-2</v>
      </c>
      <c r="BI392">
        <v>2.2372396096527698E-2</v>
      </c>
      <c r="BJ392">
        <v>-5.84045126349437E-2</v>
      </c>
      <c r="BK392">
        <v>1.01981829917204E-2</v>
      </c>
      <c r="BL392">
        <v>1.6392643981583499E-3</v>
      </c>
      <c r="BM392">
        <v>-9.2555123954463803E-2</v>
      </c>
      <c r="BN392">
        <v>2.1282640578019099E-3</v>
      </c>
      <c r="BO392">
        <v>-3.9214182364663799E-2</v>
      </c>
      <c r="BP392">
        <v>-2.4924982210056599E-2</v>
      </c>
      <c r="BQ392">
        <v>-3.4959794630309203E-2</v>
      </c>
      <c r="BR392">
        <v>-0.13127650102226199</v>
      </c>
      <c r="BS392">
        <v>4.3449558007787097E-2</v>
      </c>
      <c r="BT392">
        <v>2.2824893084264098E-3</v>
      </c>
      <c r="BU392">
        <v>-3.6620361862762602E-2</v>
      </c>
      <c r="BV392">
        <v>-1.8846944429527002E-2</v>
      </c>
      <c r="BW392">
        <v>-3.9766992029873501E-2</v>
      </c>
      <c r="BX392">
        <v>-1.6687775831145599E-2</v>
      </c>
      <c r="BY392">
        <v>4.3000394587973501E-2</v>
      </c>
      <c r="BZ392">
        <v>7.7461542990053802E-3</v>
      </c>
      <c r="CA392">
        <v>5.0546501031969102E-3</v>
      </c>
      <c r="CB392">
        <v>-5.9355905219137202E-2</v>
      </c>
      <c r="CC392">
        <v>1.8011557520276301E-3</v>
      </c>
      <c r="CD392">
        <v>1.9146774803760602E-2</v>
      </c>
      <c r="CE392">
        <v>-8.3455644536349599E-2</v>
      </c>
      <c r="CF392">
        <v>-0.13006340670075001</v>
      </c>
      <c r="CG392">
        <v>-6.0516948067959901E-3</v>
      </c>
      <c r="CH392">
        <v>-2.88685431892199E-2</v>
      </c>
      <c r="CI392">
        <v>-1.42804551308324E-2</v>
      </c>
      <c r="CJ392">
        <v>1.64718622948394E-2</v>
      </c>
      <c r="CK392">
        <v>-5.1401713820813599E-2</v>
      </c>
      <c r="CL392">
        <v>-3.4550033805175899E-2</v>
      </c>
      <c r="CM392">
        <v>-3.0394604973474001E-2</v>
      </c>
      <c r="CN392">
        <v>1.05878063784841E-2</v>
      </c>
      <c r="CO392">
        <v>-1.8305241364168098E-2</v>
      </c>
      <c r="CP392">
        <v>-4.3758597924272898E-3</v>
      </c>
      <c r="CQ392">
        <v>-7.4652473396088201E-2</v>
      </c>
      <c r="CR392">
        <v>7.22354675926761E-2</v>
      </c>
      <c r="CS392">
        <v>-0.108198044579344</v>
      </c>
      <c r="CT392">
        <v>4.0358606660216498E-2</v>
      </c>
      <c r="CU392">
        <v>-1.551762502738E-3</v>
      </c>
      <c r="CV392">
        <v>-4.4718903003699198E-2</v>
      </c>
      <c r="CW392">
        <v>-6.4056402400263099E-2</v>
      </c>
      <c r="CX392">
        <v>-8.3824505187988493E-2</v>
      </c>
      <c r="CY392">
        <v>-3.5839286871831397E-2</v>
      </c>
      <c r="CZ392">
        <v>-1.09982472104095E-2</v>
      </c>
      <c r="DA392">
        <v>2.61917012789607E-2</v>
      </c>
      <c r="DB392">
        <v>-0.11057285626072701</v>
      </c>
      <c r="DC392">
        <v>-0.10064464648132</v>
      </c>
      <c r="DD392">
        <v>4.6854120074070402E-2</v>
      </c>
      <c r="DE392">
        <v>9.7164534596395805E-2</v>
      </c>
      <c r="DF392">
        <v>-3.55133340090815E-2</v>
      </c>
      <c r="DG392">
        <v>-7.7511866193462106E-2</v>
      </c>
      <c r="DH392">
        <v>-2.0215928642647301E-2</v>
      </c>
      <c r="DI392">
        <v>3.6566316415600902E-2</v>
      </c>
      <c r="DJ392">
        <v>-4.7044054663750402E-3</v>
      </c>
      <c r="DK392">
        <v>1.7038777373201301E-2</v>
      </c>
      <c r="DL392">
        <v>6.8347976930619295E-2</v>
      </c>
      <c r="DM392">
        <v>-4.4769951083689398E-2</v>
      </c>
      <c r="DN392">
        <v>-5.0052836795927001E-2</v>
      </c>
      <c r="DO392">
        <v>-0.10977808963782799</v>
      </c>
      <c r="DP392">
        <v>4.4679213400334303E-2</v>
      </c>
      <c r="DQ392">
        <v>-3.9133258862564801E-2</v>
      </c>
      <c r="DR392">
        <v>9.6812304408196104E-2</v>
      </c>
      <c r="DS392">
        <v>-8.8833395610046606E-2</v>
      </c>
      <c r="DT392">
        <v>-4.2952986462460201E-2</v>
      </c>
      <c r="DU392">
        <v>-7.34244244677901E-2</v>
      </c>
      <c r="DV392">
        <v>-5.2834173537838397E-2</v>
      </c>
      <c r="DW392">
        <v>-6.7392554793825998E-2</v>
      </c>
      <c r="DX392">
        <v>-3.8531985117309001E-2</v>
      </c>
      <c r="DY392">
        <v>-5.4918381486233701E-2</v>
      </c>
      <c r="DZ392">
        <v>-8.5782975313997995E-3</v>
      </c>
      <c r="EA392">
        <v>-8.0461693658786901E-2</v>
      </c>
      <c r="EB392">
        <v>2.2515705077223499E-3</v>
      </c>
      <c r="EC392">
        <v>-8.3273132408678993E-2</v>
      </c>
      <c r="ED392">
        <v>-2.2607842562029499E-2</v>
      </c>
      <c r="EE392">
        <v>-7.5917678747373596E-2</v>
      </c>
      <c r="EF392">
        <v>4.3422617326896201E-2</v>
      </c>
      <c r="EG392">
        <v>-4.7414800195453299E-2</v>
      </c>
      <c r="EH392">
        <v>-8.7888642153646002E-2</v>
      </c>
      <c r="EI392">
        <v>-0.106579891458655</v>
      </c>
      <c r="EJ392">
        <v>4.2575853353361399E-2</v>
      </c>
      <c r="EK392">
        <v>0.12197375159076</v>
      </c>
      <c r="EL392">
        <v>-5.3676714456022297E-2</v>
      </c>
      <c r="EM392">
        <v>-8.5410592598898494E-2</v>
      </c>
      <c r="EN392">
        <v>-3.7427724270272897E-2</v>
      </c>
      <c r="EO392">
        <v>3.0935643286477601E-2</v>
      </c>
      <c r="EP392">
        <v>-7.6146398445776101E-2</v>
      </c>
      <c r="EQ392">
        <v>-7.4313423941153894E-2</v>
      </c>
      <c r="ER392">
        <v>-0.114820144481816</v>
      </c>
      <c r="ES392">
        <v>-6.4453824665933093E-2</v>
      </c>
      <c r="ET392">
        <v>5.17589382231173E-2</v>
      </c>
      <c r="EU392">
        <v>5.3439377271051303E-2</v>
      </c>
      <c r="EV392">
        <v>-2.0054534672248998E-2</v>
      </c>
      <c r="EW392">
        <v>1.26594111387817E-2</v>
      </c>
      <c r="EX392">
        <v>3.4188477145554001E-2</v>
      </c>
      <c r="EY392">
        <v>-0.12993494841329001</v>
      </c>
      <c r="EZ392">
        <v>-7.3972082925676794E-2</v>
      </c>
      <c r="FA392">
        <v>-2.80365154918981E-2</v>
      </c>
      <c r="FB392">
        <v>1.9749457477357301E-2</v>
      </c>
      <c r="FC392">
        <v>-8.9293337693371194E-2</v>
      </c>
      <c r="FD392">
        <v>-0.124746887291892</v>
      </c>
      <c r="FE392">
        <v>-5.2584195033554999E-2</v>
      </c>
      <c r="FF392">
        <v>-7.5893496559456097E-2</v>
      </c>
      <c r="FG392">
        <v>-1.27972336673509E-2</v>
      </c>
      <c r="FH392">
        <v>2.7401430339091998E-2</v>
      </c>
      <c r="FI392">
        <v>-1.7090304897312399E-2</v>
      </c>
      <c r="FJ392">
        <v>-1.9464556924995002E-2</v>
      </c>
      <c r="FK392">
        <v>-2.79547254757593E-2</v>
      </c>
      <c r="FL392">
        <v>-4.8890880037545201E-2</v>
      </c>
      <c r="FM392">
        <v>-7.2942015325207707E-2</v>
      </c>
      <c r="FN392">
        <v>-9.0859925711744602E-2</v>
      </c>
      <c r="FO392">
        <v>-8.0674920209698797E-2</v>
      </c>
      <c r="FP392">
        <v>2.4757688502720698E-2</v>
      </c>
      <c r="FQ392">
        <v>1.7444409567189401E-3</v>
      </c>
      <c r="FR392">
        <v>3.7319646626852103E-2</v>
      </c>
      <c r="FS392">
        <v>-6.8524263120100806E-2</v>
      </c>
      <c r="FT392">
        <v>-2.4000248124891998E-3</v>
      </c>
      <c r="FU392">
        <v>5.9619287884371902E-2</v>
      </c>
      <c r="FV392">
        <v>-5.3573638225579E-2</v>
      </c>
      <c r="FW392">
        <v>-9.1989320391396595E-2</v>
      </c>
      <c r="FX392">
        <v>-1.3501748637258899E-2</v>
      </c>
      <c r="FY392">
        <v>-4.9209583829697902E-2</v>
      </c>
      <c r="FZ392">
        <v>4.8802093691521997E-2</v>
      </c>
      <c r="GA392">
        <v>-8.0971681406643695E-2</v>
      </c>
      <c r="GB392">
        <v>-4.7004401281784701E-2</v>
      </c>
      <c r="GC392">
        <v>-6.2804587885687505E-2</v>
      </c>
      <c r="GD392">
        <v>-6.7621093872950705E-2</v>
      </c>
      <c r="GE392">
        <v>-3.91795910914483E-2</v>
      </c>
      <c r="GF392">
        <v>-7.4509539793216895E-2</v>
      </c>
      <c r="GG392">
        <v>-4.8303906223926803E-3</v>
      </c>
      <c r="GH392">
        <v>-3.4137135937831103E-2</v>
      </c>
      <c r="GI392">
        <v>4.2818865062657897E-2</v>
      </c>
      <c r="GJ392">
        <v>-7.5674432401865804E-2</v>
      </c>
      <c r="GK392">
        <v>2.8541410852138101E-3</v>
      </c>
      <c r="GL392">
        <v>-2.47938494384152E-2</v>
      </c>
      <c r="GM392">
        <v>1.52068898090667E-2</v>
      </c>
      <c r="GN392">
        <v>-1.45861124439796E-2</v>
      </c>
      <c r="GO392">
        <v>-1.70022129597374E-2</v>
      </c>
      <c r="GP392">
        <v>2.1849628739054199E-2</v>
      </c>
      <c r="GQ392">
        <v>-6.6432190137251795E-2</v>
      </c>
      <c r="GR392">
        <v>-1.1172174396835099E-2</v>
      </c>
      <c r="GS392">
        <v>-1.70873226280763E-3</v>
      </c>
      <c r="GT392">
        <v>4.2560785021441998E-2</v>
      </c>
      <c r="GU392">
        <v>2.52395539392236E-2</v>
      </c>
      <c r="GV392">
        <v>-0.120598012490977</v>
      </c>
      <c r="GW392">
        <v>-5.4458194258104496E-3</v>
      </c>
      <c r="GX392">
        <v>-5.7901308683800799E-2</v>
      </c>
      <c r="GY392">
        <v>-0.100070961314462</v>
      </c>
      <c r="GZ392">
        <v>-4.1868242459790102E-2</v>
      </c>
      <c r="HA392">
        <v>-9.6276692484879606E-2</v>
      </c>
      <c r="HB392">
        <v>-1.6671757617570199E-2</v>
      </c>
      <c r="HC392">
        <v>-2.4356499120685601E-2</v>
      </c>
      <c r="HD392">
        <v>-7.0250922714099204E-2</v>
      </c>
      <c r="HE392">
        <v>-9.3412300408512207E-3</v>
      </c>
      <c r="HF392">
        <v>-1.4356292744747701E-2</v>
      </c>
      <c r="HG392">
        <v>-0.108036191298937</v>
      </c>
      <c r="HH392">
        <v>4.59274724032252E-3</v>
      </c>
      <c r="HI392">
        <v>4.2874767267162698E-3</v>
      </c>
      <c r="HJ392">
        <v>3.7131589340801902E-3</v>
      </c>
      <c r="HK392">
        <v>4.4115040719686898E-3</v>
      </c>
      <c r="HL392">
        <v>-4.1533299340287396E-3</v>
      </c>
      <c r="HM392">
        <v>7.4456987499849697E-3</v>
      </c>
      <c r="HN392">
        <v>6.4943747495742402E-2</v>
      </c>
      <c r="HO392">
        <v>-5.9897561073708402E-2</v>
      </c>
      <c r="HP392">
        <v>2.7808404369048301E-2</v>
      </c>
      <c r="HQ392">
        <v>-5.5656543953909298E-3</v>
      </c>
      <c r="HR392">
        <v>-6.6878002346954596E-2</v>
      </c>
      <c r="HS392">
        <v>-4.6742829474016999E-2</v>
      </c>
      <c r="HT392">
        <v>-6.9436724913969503E-2</v>
      </c>
      <c r="HU392">
        <v>-6.7203110640674302E-2</v>
      </c>
      <c r="HV392">
        <v>-0.117779057208418</v>
      </c>
      <c r="HW392">
        <v>-6.7922063422577297E-2</v>
      </c>
      <c r="HX392">
        <v>-9.5974115599080007E-2</v>
      </c>
      <c r="HY392">
        <v>-2.2479926185687799E-2</v>
      </c>
      <c r="HZ392">
        <v>-8.5904747491723804E-2</v>
      </c>
      <c r="IA392">
        <v>3.0484126930139299E-2</v>
      </c>
      <c r="IB392">
        <v>-3.1930871257308702E-2</v>
      </c>
      <c r="IC392">
        <v>-3.86948852220379E-2</v>
      </c>
      <c r="ID392">
        <v>-3.28652548436019E-2</v>
      </c>
      <c r="IE392">
        <v>2.7589033675605699E-2</v>
      </c>
      <c r="IF392">
        <v>-2.7745652600359601E-2</v>
      </c>
      <c r="IG392">
        <v>-5.2020693573912598E-2</v>
      </c>
      <c r="IH392">
        <v>7.9510545192869805E-2</v>
      </c>
      <c r="II392">
        <v>-1.9872689983734201E-2</v>
      </c>
      <c r="IJ392">
        <v>-6.7777055473663703E-3</v>
      </c>
      <c r="IK392">
        <v>-9.0474778907985096E-2</v>
      </c>
      <c r="IL392">
        <v>-9.2977185218904898E-2</v>
      </c>
      <c r="IM392">
        <v>-4.07698240275427E-2</v>
      </c>
      <c r="IN392">
        <v>3.9726727794659597E-3</v>
      </c>
      <c r="IO392">
        <v>-8.0016905861623994E-2</v>
      </c>
      <c r="IP392">
        <v>5.3816427428669197E-3</v>
      </c>
      <c r="IQ392">
        <v>-1.6714439914631399E-2</v>
      </c>
      <c r="IR392">
        <v>2.2485094912841098E-2</v>
      </c>
      <c r="IS392">
        <v>-3.6672236476766401E-2</v>
      </c>
      <c r="IT392">
        <v>-2.9800595239171099E-2</v>
      </c>
      <c r="IU392">
        <v>-3.6599526800935901E-2</v>
      </c>
      <c r="IV392">
        <v>-7.6915558790307701E-3</v>
      </c>
      <c r="IW392">
        <v>6.6077456132690796E-2</v>
      </c>
      <c r="IX392">
        <v>1.58077249420338E-2</v>
      </c>
      <c r="IY392">
        <v>6.1211782050881796E-3</v>
      </c>
      <c r="IZ392">
        <v>-3.2708950626424302E-2</v>
      </c>
      <c r="JA392">
        <v>1.6904936016289E-2</v>
      </c>
      <c r="JB392">
        <v>-0.100216007287491</v>
      </c>
      <c r="JC392">
        <v>-4.0370503396483903E-2</v>
      </c>
      <c r="JD392">
        <v>-6.2922977481161907E-2</v>
      </c>
      <c r="JE392">
        <v>6.0783381016500299E-2</v>
      </c>
      <c r="JF392">
        <v>-8.2624776912002804E-2</v>
      </c>
      <c r="JG392">
        <v>-0.11621330888376299</v>
      </c>
      <c r="JH392">
        <v>2.2104335885391398E-2</v>
      </c>
      <c r="JI392">
        <v>5.8739481636039703E-2</v>
      </c>
      <c r="JJ392">
        <v>-8.47119606917816E-3</v>
      </c>
      <c r="JK392">
        <v>-0.105187859434728</v>
      </c>
      <c r="JL392">
        <v>5.5732727233769597E-2</v>
      </c>
      <c r="JM392">
        <v>-4.6746570558339598E-2</v>
      </c>
      <c r="JN392">
        <v>-6.4410825332952698E-2</v>
      </c>
      <c r="JO392">
        <v>7.7103085326400297E-2</v>
      </c>
      <c r="JP392">
        <v>3.7276654546496299E-2</v>
      </c>
      <c r="JQ392">
        <v>-3.5845999507539097E-2</v>
      </c>
      <c r="JR392">
        <v>-8.2716543317360502E-2</v>
      </c>
      <c r="JS392">
        <v>-4.6605492954505001E-2</v>
      </c>
      <c r="JT392">
        <v>-2.7081481836423198E-4</v>
      </c>
      <c r="JU392">
        <v>2.59660360460078E-2</v>
      </c>
      <c r="JV392">
        <v>5.97367300944141E-3</v>
      </c>
      <c r="JW392">
        <v>-3.9168540879137598E-2</v>
      </c>
      <c r="JX392">
        <v>8.2168164850443103E-3</v>
      </c>
      <c r="JY392">
        <v>1.04226259654436E-2</v>
      </c>
      <c r="JZ392">
        <v>7.54264808669022E-3</v>
      </c>
      <c r="KA392">
        <v>-7.5472733130338296E-2</v>
      </c>
      <c r="KB392">
        <v>-3.6274637078852999E-2</v>
      </c>
      <c r="KC392">
        <v>-4.1487201170391001E-2</v>
      </c>
      <c r="KD392">
        <v>-3.1325973794098003E-2</v>
      </c>
      <c r="KE392">
        <v>-2.8783234553444701E-2</v>
      </c>
      <c r="KF392">
        <v>-4.39339541239974E-2</v>
      </c>
      <c r="KG392">
        <v>-1.76037201467273E-2</v>
      </c>
      <c r="KH392">
        <v>-3.5929821096776997E-2</v>
      </c>
      <c r="KI392">
        <v>2.9160064674431101E-2</v>
      </c>
      <c r="KJ392">
        <v>1.2857630801250901E-2</v>
      </c>
      <c r="KK392">
        <v>-2.8153988160043698E-2</v>
      </c>
      <c r="KL392">
        <v>2.8549598870877501E-2</v>
      </c>
      <c r="KM392">
        <v>2.5636431345312499E-2</v>
      </c>
      <c r="KN392">
        <v>-2.39694664459385E-2</v>
      </c>
      <c r="KO392">
        <v>-8.3790419626310203E-2</v>
      </c>
      <c r="KP392">
        <v>5.5493515588855798E-2</v>
      </c>
      <c r="KQ392">
        <v>-9.4584802433775803E-2</v>
      </c>
      <c r="KR392">
        <v>-2.9941545771829298E-2</v>
      </c>
      <c r="KS392">
        <v>7.1068867165415602E-3</v>
      </c>
      <c r="KT392">
        <v>-7.2378752799177101E-3</v>
      </c>
      <c r="KU392">
        <v>-4.1665592574236299E-2</v>
      </c>
      <c r="KV392">
        <v>2.9839777118729701E-2</v>
      </c>
      <c r="KW392">
        <v>4.5376410301118497E-2</v>
      </c>
      <c r="KX392">
        <v>-0.189627860376785</v>
      </c>
      <c r="KY392">
        <v>1.2384411454102901E-2</v>
      </c>
      <c r="KZ392">
        <v>-2.60838116354048E-2</v>
      </c>
      <c r="LA392">
        <v>-0.138082417659559</v>
      </c>
      <c r="LB392">
        <v>-2.4677881077895401E-2</v>
      </c>
      <c r="LC392">
        <v>-6.38001821511998E-2</v>
      </c>
      <c r="LD392">
        <v>-4.0336433220555398E-2</v>
      </c>
      <c r="LE392">
        <v>-6.0603884535307503E-2</v>
      </c>
      <c r="LF392">
        <v>0.110863855343698</v>
      </c>
      <c r="LG392">
        <v>-4.6507972368434403E-2</v>
      </c>
      <c r="LH392">
        <v>-4.73976426684425E-2</v>
      </c>
      <c r="LI392">
        <v>-7.9384915800979797E-2</v>
      </c>
      <c r="LJ392">
        <v>-3.1252253618398299E-2</v>
      </c>
      <c r="LK392">
        <v>-7.0867331891939001E-2</v>
      </c>
      <c r="LL392">
        <v>3.0541248923416298E-2</v>
      </c>
      <c r="LM392">
        <v>-4.7677232718999797E-3</v>
      </c>
      <c r="LN392">
        <v>-2.1830447489090899E-2</v>
      </c>
      <c r="LO392">
        <v>-3.2892116775378101E-2</v>
      </c>
      <c r="LP392">
        <v>-1.53194682913683E-2</v>
      </c>
      <c r="LQ392">
        <v>-2.4303541926639E-2</v>
      </c>
      <c r="LR392">
        <v>-7.8338176001860292E-3</v>
      </c>
      <c r="LS392">
        <v>-8.6219900590763093E-2</v>
      </c>
      <c r="LT392">
        <v>-2.7325179058440001E-2</v>
      </c>
      <c r="LU392">
        <v>-4.5630231111976401E-2</v>
      </c>
      <c r="LV392">
        <v>-6.9921524816757398E-3</v>
      </c>
      <c r="LW392">
        <v>1.92655234521345E-2</v>
      </c>
      <c r="LX392">
        <v>-7.3514179351306205E-2</v>
      </c>
      <c r="LY392">
        <v>-5.71757605615709E-2</v>
      </c>
      <c r="LZ392">
        <v>-2.7216190166282399E-2</v>
      </c>
      <c r="MA392">
        <v>6.9111661219573503E-3</v>
      </c>
      <c r="MB392">
        <v>-3.4835477042479003E-2</v>
      </c>
      <c r="MC392">
        <v>-1.0965601144972499E-2</v>
      </c>
      <c r="MD392">
        <v>1.7555481338781299E-3</v>
      </c>
      <c r="ME392">
        <v>-4.61092575544578E-2</v>
      </c>
      <c r="MF392">
        <v>-7.0972145177666104E-2</v>
      </c>
      <c r="MG392">
        <v>-6.9124764138004002E-2</v>
      </c>
      <c r="MH392">
        <v>3.75642592070747E-2</v>
      </c>
      <c r="MI392">
        <v>5.6650735609006998E-2</v>
      </c>
      <c r="MJ392">
        <v>-3.0621035749063798E-2</v>
      </c>
      <c r="MK392">
        <v>-4.8794497500775399E-2</v>
      </c>
      <c r="ML392">
        <v>3.4225842517090703E-2</v>
      </c>
      <c r="MM392">
        <v>1.63439816406101E-2</v>
      </c>
      <c r="MN392">
        <v>-9.3330553914965197E-2</v>
      </c>
      <c r="MO392">
        <v>3.5943174060386003E-2</v>
      </c>
      <c r="MP392">
        <v>-1.6726702382001701E-2</v>
      </c>
      <c r="MQ392">
        <v>-2.1782055253410901E-2</v>
      </c>
      <c r="MR392">
        <v>-4.43870631410061E-2</v>
      </c>
      <c r="MS392">
        <v>-7.3040567332510506E-2</v>
      </c>
      <c r="MT392">
        <v>-0.109969878968092</v>
      </c>
      <c r="MU392">
        <v>-6.0779487548064101E-2</v>
      </c>
      <c r="MV392">
        <v>-4.5520273905515503E-2</v>
      </c>
      <c r="MW392">
        <v>-8.7673072048485207E-2</v>
      </c>
      <c r="MX392">
        <v>-1.4106631133572601E-2</v>
      </c>
      <c r="MY392">
        <v>-4.0621696314604702E-2</v>
      </c>
      <c r="MZ392">
        <v>1.8272649779708199E-2</v>
      </c>
      <c r="NA392">
        <v>-1.20704175441125E-2</v>
      </c>
      <c r="NB392">
        <v>-3.69667591609543E-2</v>
      </c>
      <c r="NC392">
        <v>-5.4831151897116103E-3</v>
      </c>
      <c r="ND392">
        <v>4.6067515987982102E-2</v>
      </c>
      <c r="NE392">
        <v>-5.5122242928052102E-2</v>
      </c>
      <c r="NF392">
        <v>-6.3129025563331401E-2</v>
      </c>
      <c r="NG392">
        <v>-2.0100073925337102E-2</v>
      </c>
      <c r="NH392">
        <v>-4.2532690540413601E-2</v>
      </c>
      <c r="NI392">
        <v>-3.1465530794694198E-2</v>
      </c>
      <c r="NJ392">
        <v>-5.6488294371172101E-2</v>
      </c>
      <c r="NK392">
        <v>-7.4245034990214802E-3</v>
      </c>
      <c r="NL392">
        <v>-8.7129704498427496E-2</v>
      </c>
      <c r="NM392">
        <v>-0.12926252955390199</v>
      </c>
      <c r="NN392">
        <v>-3.6248329904664402E-2</v>
      </c>
      <c r="NO392">
        <v>-7.5114390940343306E-2</v>
      </c>
      <c r="NP392">
        <v>2.1271343140376601E-2</v>
      </c>
      <c r="NQ392">
        <v>-3.7510444072946902E-2</v>
      </c>
      <c r="NR392">
        <v>1.34189328139208E-2</v>
      </c>
      <c r="NS392">
        <v>-5.5213689374387601E-2</v>
      </c>
      <c r="NT392">
        <v>1.9954287415715099E-2</v>
      </c>
      <c r="NU392">
        <v>-6.4289752528741598E-2</v>
      </c>
      <c r="NV392">
        <v>2.51683109721112E-2</v>
      </c>
      <c r="NW392">
        <v>3.7336195714952801E-2</v>
      </c>
      <c r="NX392">
        <v>5.10209200078134E-2</v>
      </c>
      <c r="NY392">
        <v>-2.43515971119799E-2</v>
      </c>
      <c r="NZ392">
        <v>-9.4087464272635493E-2</v>
      </c>
      <c r="OA392">
        <v>-1.8575446452700199E-2</v>
      </c>
      <c r="OB392">
        <v>-2.6542442569588001E-2</v>
      </c>
      <c r="OC392">
        <v>-6.19497111848136E-2</v>
      </c>
      <c r="OD392">
        <v>5.0920471168380797E-2</v>
      </c>
      <c r="OE392">
        <v>-5.1635077176871803E-2</v>
      </c>
      <c r="OF392">
        <v>-5.2296057806802701E-2</v>
      </c>
      <c r="OG392">
        <v>-2.4438164810550701E-2</v>
      </c>
      <c r="OH392">
        <v>-6.1844667441051E-2</v>
      </c>
      <c r="OI392">
        <v>-2.37856232053959E-2</v>
      </c>
      <c r="OJ392">
        <v>-3.63381335134998E-2</v>
      </c>
      <c r="OK392">
        <v>-8.7785035186660906E-2</v>
      </c>
      <c r="OL392">
        <v>-5.6554491301350998E-2</v>
      </c>
      <c r="OM392">
        <v>-4.5606915941638897E-2</v>
      </c>
      <c r="ON392">
        <v>6.3114494910501404E-2</v>
      </c>
      <c r="OO392">
        <v>2.5008180313159298E-2</v>
      </c>
      <c r="OP392">
        <v>3.4238495183027502E-3</v>
      </c>
      <c r="OQ392">
        <v>-9.5535291081947096E-2</v>
      </c>
      <c r="OR392">
        <v>-2.5164114465380302E-2</v>
      </c>
      <c r="OS392">
        <v>-0.103398300611053</v>
      </c>
      <c r="OT392">
        <v>-7.4328809201391899E-2</v>
      </c>
      <c r="OU392">
        <v>-5.8544962394325301E-2</v>
      </c>
      <c r="OV392">
        <v>1.2197853839637301E-3</v>
      </c>
      <c r="OW392">
        <v>-4.0074212008199002E-2</v>
      </c>
      <c r="OX392">
        <v>1.7465338172382199E-2</v>
      </c>
      <c r="OY392">
        <v>-7.2762242454727205E-2</v>
      </c>
      <c r="OZ392">
        <v>-9.7939246619505593E-2</v>
      </c>
      <c r="PA392">
        <v>1.6732054435550599E-2</v>
      </c>
      <c r="PB392">
        <v>1.08020615552866E-2</v>
      </c>
      <c r="PC392">
        <v>3.17743025302105E-3</v>
      </c>
      <c r="PD392">
        <v>-2.90164706491766E-2</v>
      </c>
      <c r="PE392">
        <v>-5.4007884977958602E-2</v>
      </c>
      <c r="PF392">
        <v>-4.6725655103420499E-2</v>
      </c>
      <c r="PG392">
        <v>-6.7024974498854903E-2</v>
      </c>
      <c r="PH392">
        <v>-4.6257253548754401E-2</v>
      </c>
      <c r="PI392">
        <v>3.8619279862659901E-2</v>
      </c>
      <c r="PJ392">
        <v>-2.3814335464533799E-2</v>
      </c>
      <c r="PK392">
        <v>2.2473931352111801E-2</v>
      </c>
      <c r="PL392">
        <v>0.10965019910437999</v>
      </c>
      <c r="PM392">
        <v>-9.1896972020232601E-2</v>
      </c>
      <c r="PN392">
        <v>-6.3542148247271807E-2</v>
      </c>
      <c r="PO392">
        <v>5.9126256178352503E-3</v>
      </c>
      <c r="PP392">
        <v>-5.8637836208201698E-2</v>
      </c>
      <c r="PQ392">
        <v>-1.5707617500855801E-2</v>
      </c>
      <c r="PR392">
        <v>8.8890079910840497E-2</v>
      </c>
      <c r="PS392">
        <v>-5.98646080803866E-2</v>
      </c>
      <c r="PT392">
        <v>-8.7723746871212899E-2</v>
      </c>
      <c r="PU392">
        <v>-2.41036792770267E-2</v>
      </c>
      <c r="PV392">
        <v>-5.9057628637531598E-2</v>
      </c>
      <c r="PW392">
        <v>-1.7948536499530401E-2</v>
      </c>
      <c r="PX392">
        <v>-7.8215247864202794E-2</v>
      </c>
      <c r="PY392" s="1">
        <v>7.1077927417064705E-5</v>
      </c>
      <c r="PZ392">
        <v>-3.4584035917175897E-2</v>
      </c>
      <c r="QA392">
        <v>2.1029077617111001E-2</v>
      </c>
      <c r="QB392">
        <v>-0.116730364956943</v>
      </c>
      <c r="QC392">
        <v>6.2272397583536102E-2</v>
      </c>
      <c r="QD392">
        <v>2.9834829440313002E-2</v>
      </c>
      <c r="QE392">
        <v>-4.4488529558510598E-2</v>
      </c>
      <c r="QF392">
        <v>-7.4386700134796799E-2</v>
      </c>
      <c r="QG392">
        <v>-5.0189804205225501E-2</v>
      </c>
      <c r="QH392">
        <v>3.5966341783211397E-2</v>
      </c>
      <c r="QI392">
        <v>-1.17541887230302E-2</v>
      </c>
      <c r="QJ392">
        <v>3.3515933315265298E-2</v>
      </c>
      <c r="QK392">
        <v>4.3824971179095501E-3</v>
      </c>
      <c r="QL392">
        <v>8.1172138891820005E-3</v>
      </c>
      <c r="QM392">
        <v>-4.6862883296049401E-2</v>
      </c>
      <c r="QN392">
        <v>-3.6545112681502803E-2</v>
      </c>
      <c r="QO392">
        <v>5.48515512187829E-2</v>
      </c>
      <c r="QP392">
        <v>-2.42923780649906E-2</v>
      </c>
      <c r="QQ392">
        <v>2.3833168857466398E-2</v>
      </c>
      <c r="QR392">
        <v>-5.0854138276588703E-2</v>
      </c>
      <c r="QS392">
        <v>-8.5983794931277002E-2</v>
      </c>
      <c r="QT392">
        <v>4.2398586484026397E-2</v>
      </c>
      <c r="QU392">
        <v>-6.8231674592678607E-2</v>
      </c>
      <c r="QV392">
        <v>1.1618977683155601E-2</v>
      </c>
      <c r="QW392">
        <v>-1.27461931694641E-2</v>
      </c>
      <c r="QX392">
        <v>-5.7852329137092401E-2</v>
      </c>
      <c r="QY392">
        <v>-3.9000729047275903E-2</v>
      </c>
      <c r="QZ392">
        <v>6.7978518191394596E-2</v>
      </c>
      <c r="RA392">
        <v>-7.3746126402705701E-3</v>
      </c>
      <c r="RB392">
        <v>-0.11568715489098499</v>
      </c>
      <c r="RC392">
        <v>-5.8944864513808598E-3</v>
      </c>
      <c r="RD392">
        <v>2.4614062477525199E-2</v>
      </c>
      <c r="RE392">
        <v>-7.9227857892237505E-2</v>
      </c>
      <c r="RF392">
        <v>-2.5876392310542E-2</v>
      </c>
      <c r="RG392">
        <v>-1.89940623093212E-2</v>
      </c>
      <c r="RH392">
        <v>-6.8538361420433902E-2</v>
      </c>
      <c r="RI392">
        <v>1.80161119440728E-3</v>
      </c>
      <c r="RJ392">
        <v>6.2546839329132103E-2</v>
      </c>
      <c r="RK392">
        <v>-5.8058765310101297E-2</v>
      </c>
      <c r="RL392">
        <v>-7.8420852708283695E-2</v>
      </c>
    </row>
    <row r="393" spans="1:480" x14ac:dyDescent="0.25">
      <c r="A393" t="s">
        <v>392</v>
      </c>
      <c r="B393">
        <v>-6.4408242843829205E-2</v>
      </c>
      <c r="C393">
        <v>-4.4677846137813997E-2</v>
      </c>
      <c r="D393">
        <v>1.2067560836878301E-2</v>
      </c>
      <c r="E393">
        <v>-2.4101602623172801E-2</v>
      </c>
      <c r="F393">
        <v>0.101618364635206</v>
      </c>
      <c r="G393">
        <v>2.5938072078818399E-2</v>
      </c>
      <c r="H393">
        <v>2.62371475630809E-2</v>
      </c>
      <c r="I393">
        <v>-7.8049714247445903E-2</v>
      </c>
      <c r="J393">
        <v>-1.5100778070474901E-2</v>
      </c>
      <c r="K393">
        <v>-2.43739597118309E-2</v>
      </c>
      <c r="L393">
        <v>4.2287461835681703E-2</v>
      </c>
      <c r="M393">
        <v>7.9704101696126906E-2</v>
      </c>
      <c r="N393">
        <v>1.7107678929789299E-2</v>
      </c>
      <c r="O393">
        <v>3.6949051441528E-3</v>
      </c>
      <c r="P393">
        <v>1.8232806461616499E-2</v>
      </c>
      <c r="Q393">
        <v>4.0654318887296599E-2</v>
      </c>
      <c r="R393">
        <v>-4.0275951384848102E-2</v>
      </c>
      <c r="S393">
        <v>1.7846359831346901E-3</v>
      </c>
      <c r="T393">
        <v>-2.28324784544293E-2</v>
      </c>
      <c r="U393">
        <v>-3.4549342135927599E-2</v>
      </c>
      <c r="V393">
        <v>-5.6011280824410897E-2</v>
      </c>
      <c r="W393">
        <v>3.5265642000732199E-2</v>
      </c>
      <c r="X393">
        <v>2.9481882293201301E-2</v>
      </c>
      <c r="Y393">
        <v>-1.21521467879551E-2</v>
      </c>
      <c r="Z393">
        <v>-1.39846594380129E-2</v>
      </c>
      <c r="AA393">
        <v>-1.4822607165303399E-2</v>
      </c>
      <c r="AB393">
        <v>-4.7298043449919697E-2</v>
      </c>
      <c r="AC393">
        <v>-5.3165627420572098E-2</v>
      </c>
      <c r="AD393">
        <v>2.7829013152164701E-2</v>
      </c>
      <c r="AE393">
        <v>-2.3657345778469299E-2</v>
      </c>
      <c r="AF393">
        <v>-9.6852961626963802E-2</v>
      </c>
      <c r="AG393">
        <v>-4.9705500107341503E-2</v>
      </c>
      <c r="AH393">
        <v>-5.6795099856686002E-2</v>
      </c>
      <c r="AI393">
        <v>-5.3651882108699499E-2</v>
      </c>
      <c r="AJ393">
        <v>2.3140895967782401E-2</v>
      </c>
      <c r="AK393">
        <v>5.9218396749319599E-2</v>
      </c>
      <c r="AL393">
        <v>1.7470358404117099E-2</v>
      </c>
      <c r="AM393">
        <v>-3.03727839042537E-2</v>
      </c>
      <c r="AN393">
        <v>2.2630310560013699E-2</v>
      </c>
      <c r="AO393">
        <v>7.6791679321032901E-3</v>
      </c>
      <c r="AP393">
        <v>3.5521338904615299E-2</v>
      </c>
      <c r="AQ393">
        <v>3.37723181276013E-2</v>
      </c>
      <c r="AR393">
        <v>7.2105765320940396E-3</v>
      </c>
      <c r="AS393">
        <v>4.4526300394831998E-2</v>
      </c>
      <c r="AT393">
        <v>-5.2603569796143099E-2</v>
      </c>
      <c r="AU393">
        <v>4.9191250094808903E-2</v>
      </c>
      <c r="AV393">
        <v>4.0209282842464202E-2</v>
      </c>
      <c r="AW393">
        <v>-9.7735480929847005E-2</v>
      </c>
      <c r="AX393">
        <v>-1.1837885968736099E-2</v>
      </c>
      <c r="AY393">
        <v>3.61549607831783E-2</v>
      </c>
      <c r="AZ393">
        <v>-7.4087004513126104E-3</v>
      </c>
      <c r="BA393">
        <v>5.8646385830299498E-2</v>
      </c>
      <c r="BB393">
        <v>3.8607225472710303E-2</v>
      </c>
      <c r="BC393">
        <v>-1.42325036629153E-2</v>
      </c>
      <c r="BD393">
        <v>-3.4189730671989597E-2</v>
      </c>
      <c r="BE393">
        <v>-2.2949738106128201E-2</v>
      </c>
      <c r="BF393">
        <v>5.7267208765293703E-2</v>
      </c>
      <c r="BG393">
        <v>1.70118361555432E-3</v>
      </c>
      <c r="BH393">
        <v>3.6438380834216598E-2</v>
      </c>
      <c r="BI393">
        <v>7.8695249372869494E-2</v>
      </c>
      <c r="BJ393">
        <v>-9.4922456520799003E-3</v>
      </c>
      <c r="BK393">
        <v>-4.1449579138854199E-2</v>
      </c>
      <c r="BL393">
        <v>6.5794482212610797E-3</v>
      </c>
      <c r="BM393">
        <v>-4.1116598333349297E-2</v>
      </c>
      <c r="BN393">
        <v>-2.75036406749283E-2</v>
      </c>
      <c r="BO393">
        <v>-3.41698916293314E-2</v>
      </c>
      <c r="BP393">
        <v>8.2329973301490493E-3</v>
      </c>
      <c r="BQ393">
        <v>-2.2292533603370902E-2</v>
      </c>
      <c r="BR393">
        <v>-0.129783796824151</v>
      </c>
      <c r="BS393">
        <v>2.0107214611250299E-2</v>
      </c>
      <c r="BT393">
        <v>3.3028238229343303E-2</v>
      </c>
      <c r="BU393">
        <v>6.3079554484263403E-2</v>
      </c>
      <c r="BV393">
        <v>5.8397317328777801E-2</v>
      </c>
      <c r="BW393">
        <v>-2.3288824613092899E-2</v>
      </c>
      <c r="BX393">
        <v>1.0342421671825501E-2</v>
      </c>
      <c r="BY393">
        <v>2.75322339558202E-2</v>
      </c>
      <c r="BZ393">
        <v>-1.1876443499442699E-2</v>
      </c>
      <c r="CA393">
        <v>4.1101930858050598E-2</v>
      </c>
      <c r="CB393">
        <v>-9.0265022669282907E-3</v>
      </c>
      <c r="CC393">
        <v>2.0295814360447799E-2</v>
      </c>
      <c r="CD393">
        <v>2.5633691019590999E-2</v>
      </c>
      <c r="CE393">
        <v>-3.4774520682397801E-2</v>
      </c>
      <c r="CF393">
        <v>-0.14239676242230001</v>
      </c>
      <c r="CG393">
        <v>-6.5402814857980799E-3</v>
      </c>
      <c r="CH393">
        <v>-1.7125859569899201E-2</v>
      </c>
      <c r="CI393">
        <v>-5.8867352966110502E-2</v>
      </c>
      <c r="CJ393">
        <v>3.11194068286809E-2</v>
      </c>
      <c r="CK393">
        <v>-1.6437648060541502E-2</v>
      </c>
      <c r="CL393">
        <v>-3.4258907909174401E-2</v>
      </c>
      <c r="CM393">
        <v>-5.3942359456507397E-2</v>
      </c>
      <c r="CN393">
        <v>6.1326465959581002E-2</v>
      </c>
      <c r="CO393">
        <v>3.8781549351107801E-2</v>
      </c>
      <c r="CP393">
        <v>-1.68146271740192E-2</v>
      </c>
      <c r="CQ393">
        <v>-2.5549306561774499E-2</v>
      </c>
      <c r="CR393">
        <v>6.1351504075754397E-2</v>
      </c>
      <c r="CS393">
        <v>-4.8044527617691499E-2</v>
      </c>
      <c r="CT393">
        <v>5.6973658743716396E-3</v>
      </c>
      <c r="CU393">
        <v>-6.6931643973127597E-3</v>
      </c>
      <c r="CV393">
        <v>-2.3452015523158402E-2</v>
      </c>
      <c r="CW393">
        <v>-2.9663856954500901E-2</v>
      </c>
      <c r="CX393">
        <v>-6.8321802708496707E-2</v>
      </c>
      <c r="CY393">
        <v>-3.09610193893738E-2</v>
      </c>
      <c r="CZ393">
        <v>1.10149771923979E-2</v>
      </c>
      <c r="DA393">
        <v>0.105262429618197</v>
      </c>
      <c r="DB393">
        <v>-3.4504617652221299E-2</v>
      </c>
      <c r="DC393">
        <v>-1.72111680731214E-2</v>
      </c>
      <c r="DD393">
        <v>-1.7897996508622002E-2</v>
      </c>
      <c r="DE393">
        <v>0.124413258765059</v>
      </c>
      <c r="DF393">
        <v>-6.5972467174437596E-2</v>
      </c>
      <c r="DG393">
        <v>-5.12721658863158E-2</v>
      </c>
      <c r="DH393">
        <v>5.2687606775518002E-2</v>
      </c>
      <c r="DI393">
        <v>4.87815518343621E-2</v>
      </c>
      <c r="DJ393">
        <v>2.9431439324691701E-2</v>
      </c>
      <c r="DK393">
        <v>-2.57911132767446E-2</v>
      </c>
      <c r="DL393">
        <v>5.9622612035803199E-2</v>
      </c>
      <c r="DM393">
        <v>-6.6106470191255803E-2</v>
      </c>
      <c r="DN393">
        <v>-4.7894580252675401E-2</v>
      </c>
      <c r="DO393">
        <v>-9.7331906426150992E-3</v>
      </c>
      <c r="DP393">
        <v>6.4065097938119903E-2</v>
      </c>
      <c r="DQ393">
        <v>1.9624141203128099E-2</v>
      </c>
      <c r="DR393">
        <v>0.11948088182612999</v>
      </c>
      <c r="DS393">
        <v>-6.8084125696377798E-2</v>
      </c>
      <c r="DT393">
        <v>-4.6240298940528897E-2</v>
      </c>
      <c r="DU393">
        <v>-4.5456869317078798E-2</v>
      </c>
      <c r="DV393" s="1">
        <v>-8.0007273534400406E-5</v>
      </c>
      <c r="DW393">
        <v>-5.71480972443765E-2</v>
      </c>
      <c r="DX393">
        <v>2.2517495418043199E-2</v>
      </c>
      <c r="DY393">
        <v>-6.6274790491718694E-2</v>
      </c>
      <c r="DZ393">
        <v>3.1089834123218299E-3</v>
      </c>
      <c r="EA393">
        <v>4.2733615822840004E-3</v>
      </c>
      <c r="EB393">
        <v>-1.1594482533496601E-2</v>
      </c>
      <c r="EC393">
        <v>-8.7302990194122299E-2</v>
      </c>
      <c r="ED393">
        <v>4.22746778265023E-4</v>
      </c>
      <c r="EE393">
        <v>-1.8679003055989501E-2</v>
      </c>
      <c r="EF393">
        <v>9.3539607491354093E-2</v>
      </c>
      <c r="EG393">
        <v>-4.9683258232413E-2</v>
      </c>
      <c r="EH393">
        <v>-6.4567196028973706E-2</v>
      </c>
      <c r="EI393">
        <v>-9.9086559311066594E-2</v>
      </c>
      <c r="EJ393">
        <v>4.8329310007040098E-2</v>
      </c>
      <c r="EK393">
        <v>7.1610379506599195E-2</v>
      </c>
      <c r="EL393">
        <v>1.9102882868452398E-2</v>
      </c>
      <c r="EM393">
        <v>-4.41231920045922E-2</v>
      </c>
      <c r="EN393">
        <v>-1.81491079690521E-2</v>
      </c>
      <c r="EO393">
        <v>1.02520539952865E-2</v>
      </c>
      <c r="EP393">
        <v>2.3759401238218798E-2</v>
      </c>
      <c r="EQ393">
        <v>-1.1898394565871601E-3</v>
      </c>
      <c r="ER393">
        <v>-3.4873594108851998E-2</v>
      </c>
      <c r="ES393">
        <v>-3.8886545021482997E-2</v>
      </c>
      <c r="ET393">
        <v>6.4007395493602695E-2</v>
      </c>
      <c r="EU393">
        <v>3.5022798619408303E-2</v>
      </c>
      <c r="EV393">
        <v>-4.2970746089101501E-2</v>
      </c>
      <c r="EW393">
        <v>6.0283009477310301E-2</v>
      </c>
      <c r="EX393">
        <v>1.34159694478282E-2</v>
      </c>
      <c r="EY393">
        <v>-6.3428034344450296E-2</v>
      </c>
      <c r="EZ393">
        <v>-8.3915628510967497E-2</v>
      </c>
      <c r="FA393">
        <v>-2.0975428060211399E-2</v>
      </c>
      <c r="FB393">
        <v>7.2450742095034104E-2</v>
      </c>
      <c r="FC393">
        <v>-1.94864715009304E-2</v>
      </c>
      <c r="FD393">
        <v>-5.1410551359707297E-2</v>
      </c>
      <c r="FE393">
        <v>-5.2645158373500504E-3</v>
      </c>
      <c r="FF393">
        <v>-3.71213269432989E-2</v>
      </c>
      <c r="FG393">
        <v>7.65916807756964E-3</v>
      </c>
      <c r="FH393">
        <v>5.12467520628892E-2</v>
      </c>
      <c r="FI393">
        <v>-1.3597270289225701E-2</v>
      </c>
      <c r="FJ393">
        <v>-8.3676764310585794E-2</v>
      </c>
      <c r="FK393">
        <v>2.2743625700083099E-2</v>
      </c>
      <c r="FL393">
        <v>1.0343247891599299E-2</v>
      </c>
      <c r="FM393">
        <v>6.25125333057095E-3</v>
      </c>
      <c r="FN393">
        <v>-1.4899676236173401E-2</v>
      </c>
      <c r="FO393">
        <v>-4.9815990157473802E-2</v>
      </c>
      <c r="FP393">
        <v>3.3190824231797998E-2</v>
      </c>
      <c r="FQ393">
        <v>-1.1573196226761199E-2</v>
      </c>
      <c r="FR393">
        <v>4.9743843141232202E-2</v>
      </c>
      <c r="FS393">
        <v>-1.55879457762154E-2</v>
      </c>
      <c r="FT393">
        <v>-2.4001317046987599E-2</v>
      </c>
      <c r="FU393">
        <v>3.3245534064802303E-2</v>
      </c>
      <c r="FV393">
        <v>-6.6797431068691803E-4</v>
      </c>
      <c r="FW393">
        <v>-5.28745672080057E-2</v>
      </c>
      <c r="FX393">
        <v>3.5110467036397801E-2</v>
      </c>
      <c r="FY393">
        <v>4.5550302740337903E-2</v>
      </c>
      <c r="FZ393">
        <v>-2.8712310605034499E-2</v>
      </c>
      <c r="GA393">
        <v>-8.2812680963920799E-4</v>
      </c>
      <c r="GB393">
        <v>8.8044673756780007E-3</v>
      </c>
      <c r="GC393">
        <v>-5.51071928831657E-2</v>
      </c>
      <c r="GD393">
        <v>-3.3163531872054598E-2</v>
      </c>
      <c r="GE393">
        <v>-2.2151974260815398E-2</v>
      </c>
      <c r="GF393">
        <v>-6.4079096673905406E-2</v>
      </c>
      <c r="GG393">
        <v>3.3091068731655002E-2</v>
      </c>
      <c r="GH393">
        <v>-4.3163287054567699E-2</v>
      </c>
      <c r="GI393">
        <v>4.5406499988309999E-2</v>
      </c>
      <c r="GJ393">
        <v>-4.33575038602729E-2</v>
      </c>
      <c r="GK393">
        <v>4.6423425469945103E-3</v>
      </c>
      <c r="GL393">
        <v>-5.5247935342741999E-2</v>
      </c>
      <c r="GM393">
        <v>-1.7199414441463799E-2</v>
      </c>
      <c r="GN393">
        <v>-6.5109230633387999E-2</v>
      </c>
      <c r="GO393">
        <v>-4.6186004028913097E-2</v>
      </c>
      <c r="GP393">
        <v>4.8945706200572502E-2</v>
      </c>
      <c r="GQ393">
        <v>1.2913162844958701E-2</v>
      </c>
      <c r="GR393">
        <v>-4.77250163891111E-2</v>
      </c>
      <c r="GS393">
        <v>1.7254134283669599E-2</v>
      </c>
      <c r="GT393">
        <v>3.8069926926210897E-2</v>
      </c>
      <c r="GU393">
        <v>4.4886192820405603E-2</v>
      </c>
      <c r="GV393">
        <v>-5.13914174251262E-2</v>
      </c>
      <c r="GW393">
        <v>-4.3386648555412501E-2</v>
      </c>
      <c r="GX393">
        <v>-5.9280456061277999E-2</v>
      </c>
      <c r="GY393">
        <v>-5.5787176849864797E-2</v>
      </c>
      <c r="GZ393">
        <v>2.42151431467077E-2</v>
      </c>
      <c r="HA393">
        <v>-4.4728263155388297E-2</v>
      </c>
      <c r="HB393">
        <v>-3.7092164303931703E-2</v>
      </c>
      <c r="HC393">
        <v>-2.6439492825411502E-2</v>
      </c>
      <c r="HD393">
        <v>-0.105325515336452</v>
      </c>
      <c r="HE393">
        <v>-6.2514467687164593E-2</v>
      </c>
      <c r="HF393">
        <v>-1.3851123462867499E-2</v>
      </c>
      <c r="HG393">
        <v>-4.3703835750397699E-2</v>
      </c>
      <c r="HH393">
        <v>3.5000482602029703E-2</v>
      </c>
      <c r="HI393">
        <v>5.0092014895972599E-2</v>
      </c>
      <c r="HJ393">
        <v>3.9207372392789701E-2</v>
      </c>
      <c r="HK393">
        <v>2.3514976136536098E-2</v>
      </c>
      <c r="HL393">
        <v>-4.44919561343632E-2</v>
      </c>
      <c r="HM393">
        <v>2.6547946831552101E-2</v>
      </c>
      <c r="HN393">
        <v>5.7775977261236802E-2</v>
      </c>
      <c r="HO393">
        <v>-3.8514484714337098E-2</v>
      </c>
      <c r="HP393">
        <v>6.3704082319814503E-2</v>
      </c>
      <c r="HQ393">
        <v>-1.45667894803555E-2</v>
      </c>
      <c r="HR393">
        <v>-3.9324784775007102E-2</v>
      </c>
      <c r="HS393">
        <v>1.24479200926091E-2</v>
      </c>
      <c r="HT393">
        <v>-4.0950123141897103E-2</v>
      </c>
      <c r="HU393">
        <v>5.52660555171603E-3</v>
      </c>
      <c r="HV393">
        <v>-4.81356377045443E-2</v>
      </c>
      <c r="HW393">
        <v>-4.2217160169981997E-2</v>
      </c>
      <c r="HX393">
        <v>-4.5135338499201698E-2</v>
      </c>
      <c r="HY393">
        <v>-1.7541719895461601E-2</v>
      </c>
      <c r="HZ393">
        <v>1.6002223150925001E-2</v>
      </c>
      <c r="IA393">
        <v>5.2817638203615999E-2</v>
      </c>
      <c r="IB393">
        <v>-1.9960658836896399E-2</v>
      </c>
      <c r="IC393">
        <v>-7.3475392467804903E-3</v>
      </c>
      <c r="ID393">
        <v>3.09567669510868E-2</v>
      </c>
      <c r="IE393">
        <v>1.3539081062317E-2</v>
      </c>
      <c r="IF393">
        <v>-9.3939411739468199E-3</v>
      </c>
      <c r="IG393">
        <v>-5.6557076329762798E-2</v>
      </c>
      <c r="IH393">
        <v>1.13134918662942E-2</v>
      </c>
      <c r="II393">
        <v>3.69468458223908E-2</v>
      </c>
      <c r="IJ393">
        <v>2.9872310175813401E-2</v>
      </c>
      <c r="IK393">
        <v>-8.6821290686638797E-2</v>
      </c>
      <c r="IL393">
        <v>-6.4517960082035697E-2</v>
      </c>
      <c r="IM393">
        <v>-5.3086921215176096E-3</v>
      </c>
      <c r="IN393">
        <v>-2.3985978790003699E-2</v>
      </c>
      <c r="IO393">
        <v>-2.6235362496818598E-2</v>
      </c>
      <c r="IP393">
        <v>-1.84974405743615E-2</v>
      </c>
      <c r="IQ393">
        <v>7.79835614209194E-3</v>
      </c>
      <c r="IR393">
        <v>-2.39500446694337E-2</v>
      </c>
      <c r="IS393">
        <v>3.45667230679206E-2</v>
      </c>
      <c r="IT393">
        <v>4.0033801897302601E-2</v>
      </c>
      <c r="IU393">
        <v>-6.3844773423405096E-2</v>
      </c>
      <c r="IV393">
        <v>-1.42982659977028E-2</v>
      </c>
      <c r="IW393">
        <v>0.11889206729959299</v>
      </c>
      <c r="IX393">
        <v>6.2354115028681101E-2</v>
      </c>
      <c r="IY393">
        <v>3.3946690987421403E-2</v>
      </c>
      <c r="IZ393">
        <v>-5.0111594676180801E-2</v>
      </c>
      <c r="JA393">
        <v>1.45074510743221E-2</v>
      </c>
      <c r="JB393">
        <v>-5.5533519183124103E-2</v>
      </c>
      <c r="JC393">
        <v>-7.7725484665143105E-2</v>
      </c>
      <c r="JD393">
        <v>-6.6696344292191206E-2</v>
      </c>
      <c r="JE393">
        <v>1.45349260402551E-2</v>
      </c>
      <c r="JF393">
        <v>-3.07756202209956E-2</v>
      </c>
      <c r="JG393">
        <v>-8.1138213025752595E-2</v>
      </c>
      <c r="JH393">
        <v>-2.5191064371314102E-3</v>
      </c>
      <c r="JI393">
        <v>2.2268887231640999E-2</v>
      </c>
      <c r="JJ393">
        <v>2.4342683384763201E-2</v>
      </c>
      <c r="JK393">
        <v>1.3016912095497699E-3</v>
      </c>
      <c r="JL393">
        <v>3.8127938565895698E-2</v>
      </c>
      <c r="JM393">
        <v>4.5726288603798598E-2</v>
      </c>
      <c r="JN393">
        <v>4.3354730816461502E-3</v>
      </c>
      <c r="JO393">
        <v>4.7150985609815198E-2</v>
      </c>
      <c r="JP393">
        <v>5.7469276780927397E-3</v>
      </c>
      <c r="JQ393">
        <v>-1.4575017109840799E-3</v>
      </c>
      <c r="JR393">
        <v>-3.6585945259941299E-2</v>
      </c>
      <c r="JS393">
        <v>-1.2502766167921901E-3</v>
      </c>
      <c r="JT393">
        <v>-2.83840379751884E-2</v>
      </c>
      <c r="JU393">
        <v>3.5733153697439901E-2</v>
      </c>
      <c r="JV393">
        <v>4.2376450329637001E-2</v>
      </c>
      <c r="JW393">
        <v>5.26776130469363E-2</v>
      </c>
      <c r="JX393">
        <v>-1.92464179598777E-2</v>
      </c>
      <c r="JY393">
        <v>1.19025352002295E-2</v>
      </c>
      <c r="JZ393">
        <v>-1.6221561781338999E-2</v>
      </c>
      <c r="KA393">
        <v>-4.7828563456064399E-2</v>
      </c>
      <c r="KB393">
        <v>-4.3132407738117502E-2</v>
      </c>
      <c r="KC393">
        <v>-6.4417121468778996E-2</v>
      </c>
      <c r="KD393">
        <v>-4.3687747883259402E-2</v>
      </c>
      <c r="KE393">
        <v>-4.6037904450032301E-2</v>
      </c>
      <c r="KF393">
        <v>1.2746626894846399E-3</v>
      </c>
      <c r="KG393">
        <v>-4.4966231933415302E-3</v>
      </c>
      <c r="KH393">
        <v>-1.1157129536693801E-2</v>
      </c>
      <c r="KI393">
        <v>2.5744627367070099E-2</v>
      </c>
      <c r="KJ393">
        <v>-2.41090139307642E-2</v>
      </c>
      <c r="KK393">
        <v>4.4550072837083003E-2</v>
      </c>
      <c r="KL393">
        <v>1.6939190886837999E-2</v>
      </c>
      <c r="KM393">
        <v>1.9734741026260799E-2</v>
      </c>
      <c r="KN393">
        <v>-1.91984378397521E-2</v>
      </c>
      <c r="KO393">
        <v>-3.2214521546461101E-2</v>
      </c>
      <c r="KP393">
        <v>4.3995572684374401E-2</v>
      </c>
      <c r="KQ393">
        <v>-9.3858605686807303E-2</v>
      </c>
      <c r="KR393">
        <v>-2.64058481039353E-2</v>
      </c>
      <c r="KS393">
        <v>4.94339089410014E-3</v>
      </c>
      <c r="KT393">
        <v>-4.3076868590896204E-3</v>
      </c>
      <c r="KU393">
        <v>-7.1479720717500103E-3</v>
      </c>
      <c r="KV393">
        <v>7.5167803822100499E-3</v>
      </c>
      <c r="KW393">
        <v>-2.4300363593668401E-3</v>
      </c>
      <c r="KX393">
        <v>-0.16023805630777199</v>
      </c>
      <c r="KY393">
        <v>-3.7423159386008202E-2</v>
      </c>
      <c r="KZ393">
        <v>-0.13286979679600799</v>
      </c>
      <c r="LA393">
        <v>-8.1651285376150198E-2</v>
      </c>
      <c r="LB393">
        <v>2.2650280726692201E-2</v>
      </c>
      <c r="LC393">
        <v>-2.4507825163045501E-2</v>
      </c>
      <c r="LD393">
        <v>1.4290907908770399E-2</v>
      </c>
      <c r="LE393">
        <v>-2.3620722361060598E-2</v>
      </c>
      <c r="LF393">
        <v>7.5354226049429304E-2</v>
      </c>
      <c r="LG393">
        <v>-5.0810637727274399E-2</v>
      </c>
      <c r="LH393">
        <v>-5.4291577242936401E-2</v>
      </c>
      <c r="LI393">
        <v>-3.9661991606378601E-2</v>
      </c>
      <c r="LJ393">
        <v>-1.6815648988765499E-2</v>
      </c>
      <c r="LK393" s="1">
        <v>2.79312179398771E-5</v>
      </c>
      <c r="LL393">
        <v>3.45672678549208E-2</v>
      </c>
      <c r="LM393">
        <v>-3.9563373263606497E-2</v>
      </c>
      <c r="LN393">
        <v>-1.7206511182979601E-2</v>
      </c>
      <c r="LO393">
        <v>-2.8488795507920099E-2</v>
      </c>
      <c r="LP393">
        <v>-1.25531161703889E-2</v>
      </c>
      <c r="LQ393">
        <v>-2.4504738738846999E-2</v>
      </c>
      <c r="LR393">
        <v>2.0139173657242701E-2</v>
      </c>
      <c r="LS393">
        <v>-3.9904764984000897E-2</v>
      </c>
      <c r="LT393">
        <v>1.2466806617232099E-2</v>
      </c>
      <c r="LU393">
        <v>-2.5924270815868001E-2</v>
      </c>
      <c r="LV393">
        <v>1.1783479316251899E-2</v>
      </c>
      <c r="LW393">
        <v>3.6554917270602102E-2</v>
      </c>
      <c r="LX393">
        <v>-8.0956783869085294E-2</v>
      </c>
      <c r="LY393">
        <v>3.3938060163332097E-2</v>
      </c>
      <c r="LZ393">
        <v>-4.2401065252436997E-2</v>
      </c>
      <c r="MA393">
        <v>7.48648271726092E-2</v>
      </c>
      <c r="MB393">
        <v>-4.28705599972595E-2</v>
      </c>
      <c r="MC393">
        <v>2.8819661227700102E-2</v>
      </c>
      <c r="MD393">
        <v>-2.71683554697567E-3</v>
      </c>
      <c r="ME393">
        <v>3.55853474857555E-3</v>
      </c>
      <c r="MF393">
        <v>-4.0203536529504098E-2</v>
      </c>
      <c r="MG393">
        <v>-3.3325239195272797E-2</v>
      </c>
      <c r="MH393">
        <v>7.9689313768539494E-3</v>
      </c>
      <c r="MI393">
        <v>-1.8229780060518799E-2</v>
      </c>
      <c r="MJ393">
        <v>-2.8984645629178699E-2</v>
      </c>
      <c r="MK393">
        <v>2.73463126895369E-3</v>
      </c>
      <c r="ML393">
        <v>1.19988626276157E-2</v>
      </c>
      <c r="MM393">
        <v>4.0841793310201699E-2</v>
      </c>
      <c r="MN393">
        <v>-5.2181442202883399E-2</v>
      </c>
      <c r="MO393">
        <v>9.2160266967602295E-2</v>
      </c>
      <c r="MP393">
        <v>3.72061380152287E-2</v>
      </c>
      <c r="MQ393">
        <v>1.8755636197543901E-2</v>
      </c>
      <c r="MR393">
        <v>-1.54024576557967E-2</v>
      </c>
      <c r="MS393">
        <v>1.35082671185327E-2</v>
      </c>
      <c r="MT393">
        <v>-7.0054864283990298E-2</v>
      </c>
      <c r="MU393">
        <v>-1.7841764696532699E-2</v>
      </c>
      <c r="MV393">
        <v>-4.4923961969226503E-2</v>
      </c>
      <c r="MW393">
        <v>-2.47460624824965E-2</v>
      </c>
      <c r="MX393">
        <v>3.4453190998920601E-2</v>
      </c>
      <c r="MY393">
        <v>-5.6433681786519897E-2</v>
      </c>
      <c r="MZ393">
        <v>-4.5179204054174799E-3</v>
      </c>
      <c r="NA393">
        <v>-7.6375593419025197E-3</v>
      </c>
      <c r="NB393">
        <v>-6.8149074341756401E-3</v>
      </c>
      <c r="NC393">
        <v>-7.0046013051400097E-2</v>
      </c>
      <c r="ND393">
        <v>2.49641347606889E-2</v>
      </c>
      <c r="NE393">
        <v>-3.3681345997201399E-2</v>
      </c>
      <c r="NF393">
        <v>-1.0337539649028E-2</v>
      </c>
      <c r="NG393">
        <v>3.1885154799016602E-2</v>
      </c>
      <c r="NH393">
        <v>-4.5297389226771297E-2</v>
      </c>
      <c r="NI393">
        <v>7.5388735232306296E-3</v>
      </c>
      <c r="NJ393">
        <v>-6.3024750902483204E-2</v>
      </c>
      <c r="NK393">
        <v>-2.70025498871156E-2</v>
      </c>
      <c r="NL393">
        <v>3.0035248702352602E-3</v>
      </c>
      <c r="NM393">
        <v>-8.8440470174383501E-2</v>
      </c>
      <c r="NN393">
        <v>-5.7186866637288104E-4</v>
      </c>
      <c r="NO393">
        <v>-4.22897634347391E-2</v>
      </c>
      <c r="NP393">
        <v>4.5324640049472099E-2</v>
      </c>
      <c r="NQ393">
        <v>-7.8081498830401594E-2</v>
      </c>
      <c r="NR393">
        <v>-6.6017154599708694E-2</v>
      </c>
      <c r="NS393">
        <v>-2.3335869792779199E-2</v>
      </c>
      <c r="NT393">
        <v>5.85834214714979E-2</v>
      </c>
      <c r="NU393">
        <v>-5.3741502962923304E-3</v>
      </c>
      <c r="NV393">
        <v>-2.14516504395348E-2</v>
      </c>
      <c r="NW393">
        <v>3.1596508957953399E-2</v>
      </c>
      <c r="NX393">
        <v>4.3095310420809801E-2</v>
      </c>
      <c r="NY393">
        <v>-2.3135233515237701E-2</v>
      </c>
      <c r="NZ393">
        <v>-1.61785811556097E-2</v>
      </c>
      <c r="OA393">
        <v>-1.35839420172514E-2</v>
      </c>
      <c r="OB393">
        <v>6.0307946990277903E-2</v>
      </c>
      <c r="OC393">
        <v>-1.78348130764268E-2</v>
      </c>
      <c r="OD393">
        <v>4.0309490082264698E-2</v>
      </c>
      <c r="OE393">
        <v>-2.2372783786588701E-2</v>
      </c>
      <c r="OF393">
        <v>1.9056808018345701E-2</v>
      </c>
      <c r="OG393">
        <v>-3.2784963563160303E-2</v>
      </c>
      <c r="OH393">
        <v>-7.9452483743493001E-4</v>
      </c>
      <c r="OI393">
        <v>-7.9301219552190307E-3</v>
      </c>
      <c r="OJ393">
        <v>1.8722753406838401E-2</v>
      </c>
      <c r="OK393">
        <v>-4.0310304662437998E-2</v>
      </c>
      <c r="OL393">
        <v>-3.6995119617192297E-2</v>
      </c>
      <c r="OM393">
        <v>-3.0443218591190702E-2</v>
      </c>
      <c r="ON393">
        <v>1.5847664529467099E-3</v>
      </c>
      <c r="OO393">
        <v>7.5316431942615794E-2</v>
      </c>
      <c r="OP393">
        <v>-1.0914125287290201E-2</v>
      </c>
      <c r="OQ393">
        <v>-8.4660328552477099E-2</v>
      </c>
      <c r="OR393">
        <v>2.7113384270358299E-2</v>
      </c>
      <c r="OS393">
        <v>-6.6428359970942194E-2</v>
      </c>
      <c r="OT393">
        <v>1.45122984399417E-3</v>
      </c>
      <c r="OU393">
        <v>-6.6959988499210907E-2</v>
      </c>
      <c r="OV393">
        <v>4.1696572953602096E-3</v>
      </c>
      <c r="OW393">
        <v>2.0140221335627002E-2</v>
      </c>
      <c r="OX393">
        <v>3.68920465828452E-2</v>
      </c>
      <c r="OY393">
        <v>-7.7165306142501194E-2</v>
      </c>
      <c r="OZ393">
        <v>-4.2965414024100201E-2</v>
      </c>
      <c r="PA393">
        <v>-4.1789578259104898E-2</v>
      </c>
      <c r="PB393">
        <v>5.9227797242065498E-2</v>
      </c>
      <c r="PC393">
        <v>-1.4463151129211E-2</v>
      </c>
      <c r="PD393">
        <v>1.2133247812228701E-2</v>
      </c>
      <c r="PE393">
        <v>-8.8342216978382807E-2</v>
      </c>
      <c r="PF393">
        <v>1.8553276889100901E-2</v>
      </c>
      <c r="PG393">
        <v>-2.34364694245804E-2</v>
      </c>
      <c r="PH393">
        <v>-3.4079622041612599E-2</v>
      </c>
      <c r="PI393">
        <v>8.0052067135946599E-3</v>
      </c>
      <c r="PJ393">
        <v>-4.2866704856463302E-2</v>
      </c>
      <c r="PK393">
        <v>5.8707957860893903E-2</v>
      </c>
      <c r="PL393">
        <v>9.1466730755604103E-2</v>
      </c>
      <c r="PM393">
        <v>-2.1400777449230801E-2</v>
      </c>
      <c r="PN393">
        <v>-3.87568466142683E-2</v>
      </c>
      <c r="PO393">
        <v>-1.6545901077449601E-2</v>
      </c>
      <c r="PP393">
        <v>-4.1988084427550601E-3</v>
      </c>
      <c r="PQ393">
        <v>-8.2572559871726004E-3</v>
      </c>
      <c r="PR393">
        <v>0.14259575675125999</v>
      </c>
      <c r="PS393">
        <v>-3.2487201367385699E-2</v>
      </c>
      <c r="PT393">
        <v>-4.5807444623980599E-2</v>
      </c>
      <c r="PU393">
        <v>-1.8920301028015798E-2</v>
      </c>
      <c r="PV393">
        <v>-7.9190458599863997E-2</v>
      </c>
      <c r="PW393">
        <v>-4.7434186710407701E-2</v>
      </c>
      <c r="PX393">
        <v>-1.77665947393775E-2</v>
      </c>
      <c r="PY393">
        <v>-1.4178252037597301E-2</v>
      </c>
      <c r="PZ393">
        <v>3.8652311411929499E-3</v>
      </c>
      <c r="QA393">
        <v>1.2967326018706E-2</v>
      </c>
      <c r="QB393">
        <v>-9.4825350888542798E-2</v>
      </c>
      <c r="QC393">
        <v>0.114643233153768</v>
      </c>
      <c r="QD393">
        <v>1.49163184619288E-2</v>
      </c>
      <c r="QE393">
        <v>4.8406704988021597E-2</v>
      </c>
      <c r="QF393">
        <v>-1.0324185447861499E-2</v>
      </c>
      <c r="QG393">
        <v>3.12292721103671E-3</v>
      </c>
      <c r="QH393">
        <v>8.9598070746142594E-3</v>
      </c>
      <c r="QI393">
        <v>1.37517307391717E-2</v>
      </c>
      <c r="QJ393">
        <v>6.2136099748175001E-2</v>
      </c>
      <c r="QK393">
        <v>1.6260802697881101E-2</v>
      </c>
      <c r="QL393">
        <v>1.7757087643036799E-2</v>
      </c>
      <c r="QM393">
        <v>3.8938148748770599E-3</v>
      </c>
      <c r="QN393">
        <v>-7.1403465559084899E-3</v>
      </c>
      <c r="QO393">
        <v>9.7874413471984306E-2</v>
      </c>
      <c r="QP393">
        <v>5.4490479590445498E-3</v>
      </c>
      <c r="QQ393">
        <v>-1.48645475976862E-2</v>
      </c>
      <c r="QR393">
        <v>-4.7611663662741797E-2</v>
      </c>
      <c r="QS393">
        <v>-9.6746847778156495E-2</v>
      </c>
      <c r="QT393">
        <v>4.4766857962079097E-2</v>
      </c>
      <c r="QU393">
        <v>-2.94906024143156E-2</v>
      </c>
      <c r="QV393">
        <v>3.9608838905541101E-2</v>
      </c>
      <c r="QW393">
        <v>-3.9997690679485998E-2</v>
      </c>
      <c r="QX393">
        <v>-4.6173870640720101E-2</v>
      </c>
      <c r="QY393">
        <v>2.3225948340700499E-2</v>
      </c>
      <c r="QZ393">
        <v>3.1821592234787699E-2</v>
      </c>
      <c r="RA393">
        <v>1.73845476374535E-2</v>
      </c>
      <c r="RB393">
        <v>-1.55096038049646E-2</v>
      </c>
      <c r="RC393">
        <v>-9.8748897907185596E-3</v>
      </c>
      <c r="RD393">
        <v>-1.7486613875132801E-2</v>
      </c>
      <c r="RE393">
        <v>-5.9378681065188899E-3</v>
      </c>
      <c r="RF393">
        <v>-0.115036978035412</v>
      </c>
      <c r="RG393">
        <v>-5.4964015829731497E-2</v>
      </c>
      <c r="RH393">
        <v>-2.95175147799294E-2</v>
      </c>
      <c r="RI393">
        <v>-2.8662440513885501E-2</v>
      </c>
      <c r="RJ393">
        <v>6.6340955990981304E-2</v>
      </c>
      <c r="RK393">
        <v>-6.7828886581995304E-2</v>
      </c>
      <c r="RL393">
        <v>-2.88786706789892E-2</v>
      </c>
    </row>
    <row r="394" spans="1:480" x14ac:dyDescent="0.25">
      <c r="A394" t="s">
        <v>393</v>
      </c>
      <c r="B394">
        <v>-6.3208321600706593E-2</v>
      </c>
      <c r="C394">
        <v>-9.2797030750989898E-2</v>
      </c>
      <c r="D394">
        <v>-1.23745768432545E-3</v>
      </c>
      <c r="E394">
        <v>-7.6393280325216195E-2</v>
      </c>
      <c r="F394">
        <v>-6.5728489555489202E-4</v>
      </c>
      <c r="G394">
        <v>-2.97574349102732E-2</v>
      </c>
      <c r="H394">
        <v>-1.4272618267002201E-2</v>
      </c>
      <c r="I394">
        <v>-5.4090049117092101E-2</v>
      </c>
      <c r="J394">
        <v>-4.4934034888621403E-2</v>
      </c>
      <c r="K394">
        <v>-7.3925331782405707E-2</v>
      </c>
      <c r="L394">
        <v>1.8410801104774801E-2</v>
      </c>
      <c r="M394">
        <v>-1.7754613472026799E-2</v>
      </c>
      <c r="N394">
        <v>-6.1613179577129702E-2</v>
      </c>
      <c r="O394">
        <v>-1.04041157479691E-2</v>
      </c>
      <c r="P394">
        <v>3.5965061223335801E-3</v>
      </c>
      <c r="Q394">
        <v>2.92048048851609E-2</v>
      </c>
      <c r="R394">
        <v>-5.6171784446564101E-2</v>
      </c>
      <c r="S394">
        <v>1.29592183487826E-2</v>
      </c>
      <c r="T394">
        <v>-4.7155103841002098E-2</v>
      </c>
      <c r="U394">
        <v>-3.5120698298242499E-2</v>
      </c>
      <c r="V394">
        <v>-4.6038964139815598E-2</v>
      </c>
      <c r="W394">
        <v>-1.8594360041926401E-2</v>
      </c>
      <c r="X394">
        <v>-1.50969712555424E-2</v>
      </c>
      <c r="Y394">
        <v>-1.88978390166031E-2</v>
      </c>
      <c r="Z394">
        <v>7.0989222074387404E-3</v>
      </c>
      <c r="AA394">
        <v>3.8621967239486602E-3</v>
      </c>
      <c r="AB394">
        <v>-0.10609426552288399</v>
      </c>
      <c r="AC394">
        <v>-7.02909897933333E-2</v>
      </c>
      <c r="AD394">
        <v>1.6890459570715999E-2</v>
      </c>
      <c r="AE394">
        <v>-5.6915897438981601E-2</v>
      </c>
      <c r="AF394">
        <v>-0.10920038534146</v>
      </c>
      <c r="AG394">
        <v>-5.9619052655877698E-2</v>
      </c>
      <c r="AH394">
        <v>-7.3797476011672899E-2</v>
      </c>
      <c r="AI394">
        <v>-0.105106821054542</v>
      </c>
      <c r="AJ394">
        <v>4.6790801620128997E-2</v>
      </c>
      <c r="AK394">
        <v>1.2818436088459201E-2</v>
      </c>
      <c r="AL394">
        <v>-6.2408175093000201E-2</v>
      </c>
      <c r="AM394">
        <v>-6.2592095923625296E-3</v>
      </c>
      <c r="AN394">
        <v>-3.7693955278108503E-2</v>
      </c>
      <c r="AO394">
        <v>-1.35285820405955E-2</v>
      </c>
      <c r="AP394">
        <v>6.0316607286471501E-2</v>
      </c>
      <c r="AQ394">
        <v>-6.5038164470407897E-3</v>
      </c>
      <c r="AR394">
        <v>-1.25823828674299E-2</v>
      </c>
      <c r="AS394">
        <v>-1.17480259480311E-2</v>
      </c>
      <c r="AT394">
        <v>-0.135739953610996</v>
      </c>
      <c r="AU394">
        <v>-2.5773161611285102E-2</v>
      </c>
      <c r="AV394">
        <v>3.3834906839250001E-2</v>
      </c>
      <c r="AW394">
        <v>-2.8225077877062299E-2</v>
      </c>
      <c r="AX394">
        <v>1.5559442172167299E-2</v>
      </c>
      <c r="AY394">
        <v>-4.7006682893417598E-2</v>
      </c>
      <c r="AZ394">
        <v>-4.1097488491310001E-2</v>
      </c>
      <c r="BA394">
        <v>6.2363900445034003E-2</v>
      </c>
      <c r="BB394">
        <v>3.27784105323334E-2</v>
      </c>
      <c r="BC394">
        <v>-2.6214906547233099E-2</v>
      </c>
      <c r="BD394">
        <v>-0.112311136760348</v>
      </c>
      <c r="BE394">
        <v>4.3036892838168497E-3</v>
      </c>
      <c r="BF394">
        <v>-3.2110731799959803E-2</v>
      </c>
      <c r="BG394">
        <v>-5.5200845950696499E-2</v>
      </c>
      <c r="BH394">
        <v>1.2598542950974199E-2</v>
      </c>
      <c r="BI394">
        <v>5.7349419287616396E-4</v>
      </c>
      <c r="BJ394">
        <v>-6.7773081706334906E-2</v>
      </c>
      <c r="BK394">
        <v>-2.85954297406899E-2</v>
      </c>
      <c r="BL394">
        <v>-4.1842278928112799E-2</v>
      </c>
      <c r="BM394">
        <v>-5.5150601356996502E-2</v>
      </c>
      <c r="BN394">
        <v>4.2280364549653502E-3</v>
      </c>
      <c r="BO394">
        <v>-7.4608587504304796E-2</v>
      </c>
      <c r="BP394">
        <v>1.3769339416396E-2</v>
      </c>
      <c r="BQ394">
        <v>-3.8692065032160099E-2</v>
      </c>
      <c r="BR394">
        <v>-0.114884877221857</v>
      </c>
      <c r="BS394">
        <v>5.4089998154207897E-2</v>
      </c>
      <c r="BT394">
        <v>7.2416680053083493E-2</v>
      </c>
      <c r="BU394">
        <v>-1.6434550923235699E-2</v>
      </c>
      <c r="BV394">
        <v>3.2604807185805697E-2</v>
      </c>
      <c r="BW394">
        <v>-9.2452995651440203E-2</v>
      </c>
      <c r="BX394">
        <v>-4.3614147688030597E-2</v>
      </c>
      <c r="BY394">
        <v>4.6067783996236698E-2</v>
      </c>
      <c r="BZ394">
        <v>3.3160913727218598E-2</v>
      </c>
      <c r="CA394">
        <v>-2.8251771630229499E-2</v>
      </c>
      <c r="CB394">
        <v>-7.6258698536067093E-2</v>
      </c>
      <c r="CC394">
        <v>-6.6540501709308905E-2</v>
      </c>
      <c r="CD394">
        <v>-1.76107760554438E-2</v>
      </c>
      <c r="CE394">
        <v>-7.84551104106231E-2</v>
      </c>
      <c r="CF394">
        <v>-8.9490879573183704E-2</v>
      </c>
      <c r="CG394">
        <v>2.5032300432621898E-3</v>
      </c>
      <c r="CH394">
        <v>2.0100099654409998E-3</v>
      </c>
      <c r="CI394">
        <v>-6.3304724728982006E-2</v>
      </c>
      <c r="CJ394">
        <v>4.59247300117624E-2</v>
      </c>
      <c r="CK394">
        <v>-2.88988340927194E-2</v>
      </c>
      <c r="CL394">
        <v>1.7459629754527101E-4</v>
      </c>
      <c r="CM394">
        <v>-2.5203448441976899E-2</v>
      </c>
      <c r="CN394">
        <v>4.1444183223513197E-2</v>
      </c>
      <c r="CO394">
        <v>1.39125498075355E-2</v>
      </c>
      <c r="CP394">
        <v>-3.9095790118260101E-2</v>
      </c>
      <c r="CQ394">
        <v>-2.15746982210618E-3</v>
      </c>
      <c r="CR394">
        <v>7.2807437895854907E-2</v>
      </c>
      <c r="CS394">
        <v>-1.30920626491382E-2</v>
      </c>
      <c r="CT394">
        <v>-3.9453866866106801E-2</v>
      </c>
      <c r="CU394">
        <v>1.4434066736840501E-2</v>
      </c>
      <c r="CV394">
        <v>-2.5743233380451699E-2</v>
      </c>
      <c r="CW394">
        <v>-3.4550721561490798E-2</v>
      </c>
      <c r="CX394">
        <v>-3.6978444547778502E-2</v>
      </c>
      <c r="CY394">
        <v>-2.7765063401291999E-2</v>
      </c>
      <c r="CZ394">
        <v>-8.5928338444627494E-2</v>
      </c>
      <c r="DA394">
        <v>-9.7309993576592899E-3</v>
      </c>
      <c r="DB394">
        <v>-5.1469011167589201E-2</v>
      </c>
      <c r="DC394">
        <v>-1.56154352877806E-2</v>
      </c>
      <c r="DD394">
        <v>-5.8991570690663998E-2</v>
      </c>
      <c r="DE394">
        <v>0.105207427096125</v>
      </c>
      <c r="DF394">
        <v>2.5760761166779798E-2</v>
      </c>
      <c r="DG394">
        <v>-6.4251619425099299E-2</v>
      </c>
      <c r="DH394">
        <v>-5.8657314832153098E-2</v>
      </c>
      <c r="DI394">
        <v>-4.83590014430344E-2</v>
      </c>
      <c r="DJ394">
        <v>1.5038420576629101E-2</v>
      </c>
      <c r="DK394">
        <v>4.2364097507120703E-2</v>
      </c>
      <c r="DL394">
        <v>1.11880402185146E-2</v>
      </c>
      <c r="DM394">
        <v>-2.02383676242213E-2</v>
      </c>
      <c r="DN394">
        <v>-4.3810983828597903E-2</v>
      </c>
      <c r="DO394">
        <v>2.6741907414166599E-2</v>
      </c>
      <c r="DP394">
        <v>5.7825050111928199E-2</v>
      </c>
      <c r="DQ394">
        <v>-1.3145665395410599E-2</v>
      </c>
      <c r="DR394">
        <v>2.2721171412098E-2</v>
      </c>
      <c r="DS394">
        <v>7.1477045172852697E-3</v>
      </c>
      <c r="DT394">
        <v>-3.1458233335026897E-2</v>
      </c>
      <c r="DU394">
        <v>-4.7529767913856297E-2</v>
      </c>
      <c r="DV394">
        <v>-5.8056907976967102E-2</v>
      </c>
      <c r="DW394">
        <v>-9.7290858918619702E-2</v>
      </c>
      <c r="DX394">
        <v>-2.5888782520881299E-2</v>
      </c>
      <c r="DY394">
        <v>-4.4921841976425798E-2</v>
      </c>
      <c r="DZ394">
        <v>-0.12878001227915201</v>
      </c>
      <c r="EA394">
        <v>-3.9311072236109202E-3</v>
      </c>
      <c r="EB394">
        <v>-2.47747411606076E-2</v>
      </c>
      <c r="EC394">
        <v>-7.8313709573141196E-2</v>
      </c>
      <c r="ED394">
        <v>-2.3716186259010001E-2</v>
      </c>
      <c r="EE394">
        <v>1.6141594822259599E-3</v>
      </c>
      <c r="EF394">
        <v>-3.0078895823542E-2</v>
      </c>
      <c r="EG394">
        <v>-9.4728451624939106E-2</v>
      </c>
      <c r="EH394">
        <v>-7.7677937363186997E-2</v>
      </c>
      <c r="EI394">
        <v>-0.107009165599978</v>
      </c>
      <c r="EJ394">
        <v>2.3518677522238102E-2</v>
      </c>
      <c r="EK394">
        <v>1.1742929927857901E-2</v>
      </c>
      <c r="EL394">
        <v>-3.2458840264635101E-2</v>
      </c>
      <c r="EM394">
        <v>-6.4591489925764398E-2</v>
      </c>
      <c r="EN394">
        <v>-1.7269389819735501E-2</v>
      </c>
      <c r="EO394">
        <v>-4.7311505703342201E-2</v>
      </c>
      <c r="EP394">
        <v>9.1573154096709491E-3</v>
      </c>
      <c r="EQ394">
        <v>-3.6768776195791802E-2</v>
      </c>
      <c r="ER394">
        <v>-1.39493113173814E-2</v>
      </c>
      <c r="ES394">
        <v>-9.1555712875805106E-2</v>
      </c>
      <c r="ET394">
        <v>-1.28934926969869E-2</v>
      </c>
      <c r="EU394">
        <v>2.3778388538742101E-2</v>
      </c>
      <c r="EV394">
        <v>2.65448677597689E-2</v>
      </c>
      <c r="EW394">
        <v>4.2250330310927099E-2</v>
      </c>
      <c r="EX394">
        <v>1.07228742623758E-2</v>
      </c>
      <c r="EY394">
        <v>-6.3101678989778004E-2</v>
      </c>
      <c r="EZ394">
        <v>-0.12943431374842199</v>
      </c>
      <c r="FA394">
        <v>-3.61694696680228E-2</v>
      </c>
      <c r="FB394">
        <v>4.6482999572482198E-2</v>
      </c>
      <c r="FC394">
        <v>-5.6606839775135399E-2</v>
      </c>
      <c r="FD394">
        <v>-0.13048246306498901</v>
      </c>
      <c r="FE394">
        <v>-4.6307849995660101E-2</v>
      </c>
      <c r="FF394">
        <v>5.3145198295840596E-3</v>
      </c>
      <c r="FG394">
        <v>1.7776069494371601E-2</v>
      </c>
      <c r="FH394">
        <v>2.5986628780883599E-2</v>
      </c>
      <c r="FI394">
        <v>-8.8628649908687504E-2</v>
      </c>
      <c r="FJ394">
        <v>-0.11086273581706101</v>
      </c>
      <c r="FK394">
        <v>-3.5168426094190401E-2</v>
      </c>
      <c r="FL394">
        <v>-4.1241303720383503E-2</v>
      </c>
      <c r="FM394">
        <v>-3.6921176764746801E-2</v>
      </c>
      <c r="FN394">
        <v>-2.2125628404835999E-2</v>
      </c>
      <c r="FO394">
        <v>-3.7756916340884301E-3</v>
      </c>
      <c r="FP394">
        <v>-3.6645568093128099E-2</v>
      </c>
      <c r="FQ394">
        <v>2.7803801888607298E-2</v>
      </c>
      <c r="FR394">
        <v>-5.8546145475370702E-2</v>
      </c>
      <c r="FS394">
        <v>-3.2832438073328703E-2</v>
      </c>
      <c r="FT394">
        <v>-0.12255763390129</v>
      </c>
      <c r="FU394">
        <v>4.0837227123600897E-2</v>
      </c>
      <c r="FV394">
        <v>-9.9198397391352194E-2</v>
      </c>
      <c r="FW394">
        <v>-9.40426966807721E-2</v>
      </c>
      <c r="FX394">
        <v>-4.5773613970311301E-2</v>
      </c>
      <c r="FY394">
        <v>2.2412298265352501E-2</v>
      </c>
      <c r="FZ394">
        <v>1.53759131765989E-2</v>
      </c>
      <c r="GA394">
        <v>-1.6437859677807601E-2</v>
      </c>
      <c r="GB394">
        <v>-4.2589942971119898E-2</v>
      </c>
      <c r="GC394">
        <v>-6.0570089717445402E-2</v>
      </c>
      <c r="GD394">
        <v>-1.2959681610667E-2</v>
      </c>
      <c r="GE394">
        <v>-2.4885506699445201E-2</v>
      </c>
      <c r="GF394">
        <v>-6.4223629560946405E-2</v>
      </c>
      <c r="GG394">
        <v>3.7005603282577799E-2</v>
      </c>
      <c r="GH394">
        <v>-4.5644660588190597E-2</v>
      </c>
      <c r="GI394">
        <v>-3.7070140500395699E-2</v>
      </c>
      <c r="GJ394">
        <v>-4.7321565669211099E-2</v>
      </c>
      <c r="GK394">
        <v>2.3448063163024599E-2</v>
      </c>
      <c r="GL394">
        <v>8.0754513738045906E-3</v>
      </c>
      <c r="GM394">
        <v>-1.3426276844014901E-2</v>
      </c>
      <c r="GN394">
        <v>-4.1720473594931098E-2</v>
      </c>
      <c r="GO394">
        <v>-3.1110775591691599E-2</v>
      </c>
      <c r="GP394">
        <v>7.1408620649833596E-2</v>
      </c>
      <c r="GQ394">
        <v>-1.3222330297338899E-2</v>
      </c>
      <c r="GR394">
        <v>-2.9360044885591002E-2</v>
      </c>
      <c r="GS394">
        <v>-2.8782031322607701E-2</v>
      </c>
      <c r="GT394">
        <v>-2.26113817547966E-2</v>
      </c>
      <c r="GU394">
        <v>-1.88159283786762E-3</v>
      </c>
      <c r="GV394">
        <v>-3.1503238474038797E-2</v>
      </c>
      <c r="GW394">
        <v>1.7908694608880799E-2</v>
      </c>
      <c r="GX394">
        <v>-2.4429757156947299E-2</v>
      </c>
      <c r="GY394">
        <v>-7.0525271536823697E-2</v>
      </c>
      <c r="GZ394">
        <v>2.58065676664786E-2</v>
      </c>
      <c r="HA394">
        <v>-9.6932294291579693E-2</v>
      </c>
      <c r="HB394">
        <v>7.1232949166879396E-3</v>
      </c>
      <c r="HC394">
        <v>-3.6274897160619997E-2</v>
      </c>
      <c r="HD394">
        <v>-6.7126244592614098E-2</v>
      </c>
      <c r="HE394">
        <v>-7.7929783176230796E-2</v>
      </c>
      <c r="HF394">
        <v>1.8565856244189599E-3</v>
      </c>
      <c r="HG394">
        <v>-2.4309436632513198E-2</v>
      </c>
      <c r="HH394">
        <v>2.8432179693888001E-2</v>
      </c>
      <c r="HI394">
        <v>-2.3696663900573599E-4</v>
      </c>
      <c r="HJ394">
        <v>-1.4565001280298299E-2</v>
      </c>
      <c r="HK394">
        <v>2.1087990611249201E-2</v>
      </c>
      <c r="HL394">
        <v>-7.9415937092245491E-3</v>
      </c>
      <c r="HM394">
        <v>-3.11823725339445E-2</v>
      </c>
      <c r="HN394">
        <v>-2.4887006914801901E-2</v>
      </c>
      <c r="HO394">
        <v>-2.6296488765443E-2</v>
      </c>
      <c r="HP394">
        <v>3.4763322049858901E-2</v>
      </c>
      <c r="HQ394">
        <v>-3.4487395778990598E-2</v>
      </c>
      <c r="HR394" s="1">
        <v>-6.2847640543261E-5</v>
      </c>
      <c r="HS394">
        <v>-2.9580823725330201E-2</v>
      </c>
      <c r="HT394">
        <v>-9.5007311762365695E-2</v>
      </c>
      <c r="HU394">
        <v>1.3312740051575501E-2</v>
      </c>
      <c r="HV394">
        <v>-9.24268921659889E-2</v>
      </c>
      <c r="HW394">
        <v>-2.9853353946446101E-2</v>
      </c>
      <c r="HX394">
        <v>-1.5397712266486299E-2</v>
      </c>
      <c r="HY394">
        <v>-1.36340782405564E-2</v>
      </c>
      <c r="HZ394">
        <v>-1.7259503870780901E-2</v>
      </c>
      <c r="IA394">
        <v>-8.8834028649512897E-3</v>
      </c>
      <c r="IB394">
        <v>-5.7378824638880097E-2</v>
      </c>
      <c r="IC394">
        <v>-1.4569265690677799E-2</v>
      </c>
      <c r="ID394">
        <v>-2.0750904172034401E-2</v>
      </c>
      <c r="IE394">
        <v>-5.7144785550822301E-2</v>
      </c>
      <c r="IF394">
        <v>1.6271959705775999E-2</v>
      </c>
      <c r="IG394">
        <v>-9.4552424635955701E-2</v>
      </c>
      <c r="IH394">
        <v>5.41055892785395E-2</v>
      </c>
      <c r="II394">
        <v>1.9000647349116E-3</v>
      </c>
      <c r="IJ394">
        <v>-2.50760901678731E-2</v>
      </c>
      <c r="IK394">
        <v>-0.11129168821721901</v>
      </c>
      <c r="IL394">
        <v>-6.2151219246236497E-2</v>
      </c>
      <c r="IM394">
        <v>-1.6901057030460999E-2</v>
      </c>
      <c r="IN394">
        <v>-4.1957871513934597E-2</v>
      </c>
      <c r="IO394">
        <v>-4.6560074995520201E-2</v>
      </c>
      <c r="IP394">
        <v>-7.6137603142774804E-2</v>
      </c>
      <c r="IQ394">
        <v>-2.4122359416123701E-3</v>
      </c>
      <c r="IR394">
        <v>-1.3602643575756201E-2</v>
      </c>
      <c r="IS394">
        <v>-6.3746336737444301E-2</v>
      </c>
      <c r="IT394">
        <v>-4.1675956996621397E-2</v>
      </c>
      <c r="IU394">
        <v>-0.104448564348899</v>
      </c>
      <c r="IV394">
        <v>-2.4973617662716201E-2</v>
      </c>
      <c r="IW394">
        <v>6.9820838716486602E-2</v>
      </c>
      <c r="IX394">
        <v>2.40256769483824E-2</v>
      </c>
      <c r="IY394">
        <v>2.1721436983800199E-4</v>
      </c>
      <c r="IZ394">
        <v>-9.4628195043401503E-2</v>
      </c>
      <c r="JA394">
        <v>1.0447142734162199E-2</v>
      </c>
      <c r="JB394">
        <v>-9.6016851568297701E-2</v>
      </c>
      <c r="JC394">
        <v>-8.4950581562681093E-2</v>
      </c>
      <c r="JD394">
        <v>-0.12920659163163001</v>
      </c>
      <c r="JE394">
        <v>8.1073199527861902E-3</v>
      </c>
      <c r="JF394">
        <v>-8.6804946616050399E-2</v>
      </c>
      <c r="JG394">
        <v>-0.117496505280623</v>
      </c>
      <c r="JH394">
        <v>2.1653439002396399E-2</v>
      </c>
      <c r="JI394">
        <v>1.29015099981078E-2</v>
      </c>
      <c r="JJ394">
        <v>-1.7955332640120399E-2</v>
      </c>
      <c r="JK394">
        <v>-7.3756581148234607E-2</v>
      </c>
      <c r="JL394">
        <v>6.3356091381336398E-3</v>
      </c>
      <c r="JM394">
        <v>-1.5715640384644399E-2</v>
      </c>
      <c r="JN394">
        <v>-3.71626656814526E-2</v>
      </c>
      <c r="JO394">
        <v>2.7785389193535799E-2</v>
      </c>
      <c r="JP394">
        <v>3.6750531387628099E-2</v>
      </c>
      <c r="JQ394">
        <v>-2.2098354333503299E-2</v>
      </c>
      <c r="JR394">
        <v>-0.13392949733298201</v>
      </c>
      <c r="JS394">
        <v>3.1687206238583702E-3</v>
      </c>
      <c r="JT394">
        <v>-6.7222580346466998E-2</v>
      </c>
      <c r="JU394">
        <v>-5.4334770233064697E-2</v>
      </c>
      <c r="JV394">
        <v>-2.3111609465687698E-2</v>
      </c>
      <c r="JW394">
        <v>-4.6225706772744402E-2</v>
      </c>
      <c r="JX394">
        <v>9.8477915945613392E-3</v>
      </c>
      <c r="JY394">
        <v>3.93093783958227E-2</v>
      </c>
      <c r="JZ394">
        <v>-6.9596173711842804E-2</v>
      </c>
      <c r="KA394">
        <v>-8.1562379301718294E-2</v>
      </c>
      <c r="KB394">
        <v>-4.82779443011567E-2</v>
      </c>
      <c r="KC394">
        <v>-1.40331904046355E-2</v>
      </c>
      <c r="KD394">
        <v>-7.5065921918005193E-2</v>
      </c>
      <c r="KE394">
        <v>-4.1723820631524603E-3</v>
      </c>
      <c r="KF394">
        <v>-4.5724617304108699E-2</v>
      </c>
      <c r="KG394">
        <v>-2.2119331373943601E-2</v>
      </c>
      <c r="KH394">
        <v>-1.3074922919522601E-3</v>
      </c>
      <c r="KI394">
        <v>-7.25858473060223E-2</v>
      </c>
      <c r="KJ394">
        <v>-7.1055049111706403E-2</v>
      </c>
      <c r="KK394">
        <v>-3.3135930246344703E-2</v>
      </c>
      <c r="KL394">
        <v>2.64950065213656E-3</v>
      </c>
      <c r="KM394">
        <v>7.3591897654188302E-3</v>
      </c>
      <c r="KN394">
        <v>1.45955470876217E-2</v>
      </c>
      <c r="KO394">
        <v>-6.7989351671569595E-2</v>
      </c>
      <c r="KP394">
        <v>5.1726294851580999E-2</v>
      </c>
      <c r="KQ394">
        <v>-5.4729200592431103E-2</v>
      </c>
      <c r="KR394">
        <v>-1.52348686143557E-2</v>
      </c>
      <c r="KS394">
        <v>-5.1932333838597598E-2</v>
      </c>
      <c r="KT394">
        <v>-4.60108988239731E-2</v>
      </c>
      <c r="KU394">
        <v>4.6612753509649302E-3</v>
      </c>
      <c r="KV394">
        <v>2.6364272002450499E-2</v>
      </c>
      <c r="KW394">
        <v>0.12567665316628299</v>
      </c>
      <c r="KX394">
        <v>-0.16864174243740901</v>
      </c>
      <c r="KY394">
        <v>-1.34558805622576E-2</v>
      </c>
      <c r="KZ394">
        <v>-6.42013175821321E-3</v>
      </c>
      <c r="LA394">
        <v>-4.4520855488535099E-2</v>
      </c>
      <c r="LB394">
        <v>-5.8543215627517797E-2</v>
      </c>
      <c r="LC394">
        <v>-2.3181413731412599E-2</v>
      </c>
      <c r="LD394">
        <v>-3.0945419007135801E-2</v>
      </c>
      <c r="LE394">
        <v>6.1330118162379902E-3</v>
      </c>
      <c r="LF394">
        <v>-2.99433587737272E-2</v>
      </c>
      <c r="LG394">
        <v>-2.8007114727144601E-2</v>
      </c>
      <c r="LH394">
        <v>-5.2294857162342397E-2</v>
      </c>
      <c r="LI394">
        <v>-6.2818141504894606E-2</v>
      </c>
      <c r="LJ394">
        <v>-3.6560077818073397E-2</v>
      </c>
      <c r="LK394">
        <v>-8.5165481788511702E-2</v>
      </c>
      <c r="LL394">
        <v>-6.7692475580057102E-3</v>
      </c>
      <c r="LM394">
        <v>-4.9793681723445303E-2</v>
      </c>
      <c r="LN394">
        <v>2.79000703597235E-2</v>
      </c>
      <c r="LO394">
        <v>-6.0441026925407003E-2</v>
      </c>
      <c r="LP394">
        <v>-5.7798072498719599E-2</v>
      </c>
      <c r="LQ394">
        <v>-5.6133253834584798E-2</v>
      </c>
      <c r="LR394">
        <v>2.3580235748236401E-2</v>
      </c>
      <c r="LS394">
        <v>-2.5010699902651701E-2</v>
      </c>
      <c r="LT394">
        <v>-4.6270461296155897E-2</v>
      </c>
      <c r="LU394">
        <v>9.7517775993546702E-4</v>
      </c>
      <c r="LV394">
        <v>-2.5890237042878302E-2</v>
      </c>
      <c r="LW394">
        <v>-2.2259056780520502E-2</v>
      </c>
      <c r="LX394">
        <v>-3.5069233978111597E-2</v>
      </c>
      <c r="LY394">
        <v>1.9959796321449501E-2</v>
      </c>
      <c r="LZ394">
        <v>8.0783077730099597E-3</v>
      </c>
      <c r="MA394">
        <v>2.94963266378848E-2</v>
      </c>
      <c r="MB394">
        <v>-4.9331872553947602E-2</v>
      </c>
      <c r="MC394">
        <v>-4.8581712719403702E-2</v>
      </c>
      <c r="MD394">
        <v>-8.6927312141857005E-2</v>
      </c>
      <c r="ME394">
        <v>-1.3334885584278399E-2</v>
      </c>
      <c r="MF394">
        <v>-5.3001391759186701E-2</v>
      </c>
      <c r="MG394">
        <v>-8.6966694124060405E-3</v>
      </c>
      <c r="MH394">
        <v>4.4575128038546102E-2</v>
      </c>
      <c r="MI394">
        <v>6.3165767959176999E-2</v>
      </c>
      <c r="MJ394">
        <v>-1.00012809551997E-2</v>
      </c>
      <c r="MK394">
        <v>-3.4934557934111203E-2</v>
      </c>
      <c r="ML394">
        <v>3.7573760050833502E-2</v>
      </c>
      <c r="MM394">
        <v>8.9207320341124705E-3</v>
      </c>
      <c r="MN394">
        <v>-2.32722290429788E-2</v>
      </c>
      <c r="MO394">
        <v>1.67304044583232E-2</v>
      </c>
      <c r="MP394">
        <v>4.0021474981335299E-2</v>
      </c>
      <c r="MQ394">
        <v>-6.1570269262819E-2</v>
      </c>
      <c r="MR394">
        <v>-5.2925847509837601E-2</v>
      </c>
      <c r="MS394">
        <v>-8.7771332579675301E-2</v>
      </c>
      <c r="MT394">
        <v>-6.2044665035048498E-2</v>
      </c>
      <c r="MU394">
        <v>-2.17518628825315E-2</v>
      </c>
      <c r="MV394">
        <v>1.9734152856469801E-3</v>
      </c>
      <c r="MW394">
        <v>-3.7075131546291301E-2</v>
      </c>
      <c r="MX394">
        <v>-1.98796416762307E-2</v>
      </c>
      <c r="MY394">
        <v>-6.1631751319618497E-2</v>
      </c>
      <c r="MZ394">
        <v>-6.7970658477704601E-2</v>
      </c>
      <c r="NA394">
        <v>-2.3580607085595898E-2</v>
      </c>
      <c r="NB394">
        <v>3.0014027129312799E-2</v>
      </c>
      <c r="NC394">
        <v>-0.102028246183617</v>
      </c>
      <c r="ND394">
        <v>3.7756489143117203E-2</v>
      </c>
      <c r="NE394">
        <v>-2.05491199194726E-2</v>
      </c>
      <c r="NF394">
        <v>-7.5386337569601794E-2</v>
      </c>
      <c r="NG394">
        <v>-1.1837937158898099E-2</v>
      </c>
      <c r="NH394">
        <v>-9.6946021693395806E-2</v>
      </c>
      <c r="NI394">
        <v>-5.9635129759776301E-3</v>
      </c>
      <c r="NJ394">
        <v>-7.5516681497741794E-2</v>
      </c>
      <c r="NK394">
        <v>-8.3263156498341304E-2</v>
      </c>
      <c r="NL394">
        <v>-2.8247458828914E-2</v>
      </c>
      <c r="NM394">
        <v>-6.5128231504377299E-2</v>
      </c>
      <c r="NN394">
        <v>3.83680270674434E-3</v>
      </c>
      <c r="NO394">
        <v>-1.3474366960876101E-2</v>
      </c>
      <c r="NP394">
        <v>-3.6373909391653601E-2</v>
      </c>
      <c r="NQ394">
        <v>-8.7160464793666403E-2</v>
      </c>
      <c r="NR394">
        <v>-6.0764068705356701E-2</v>
      </c>
      <c r="NS394">
        <v>-4.2314490473650598E-3</v>
      </c>
      <c r="NT394">
        <v>-1.0121147088778201E-2</v>
      </c>
      <c r="NU394">
        <v>9.8221263941551205E-3</v>
      </c>
      <c r="NV394">
        <v>4.9886432518067098E-2</v>
      </c>
      <c r="NW394">
        <v>-3.53013277364841E-4</v>
      </c>
      <c r="NX394">
        <v>3.5595902128981602E-2</v>
      </c>
      <c r="NY394">
        <v>-3.9974408794044502E-4</v>
      </c>
      <c r="NZ394">
        <v>-7.6700134059507499E-2</v>
      </c>
      <c r="OA394">
        <v>2.6173623949203801E-3</v>
      </c>
      <c r="OB394">
        <v>-8.0098295897148997E-3</v>
      </c>
      <c r="OC394">
        <v>-8.6233266484940799E-2</v>
      </c>
      <c r="OD394">
        <v>7.9650706618462797E-2</v>
      </c>
      <c r="OE394">
        <v>-3.3119287266123197E-2</v>
      </c>
      <c r="OF394">
        <v>-3.3154572706038103E-2</v>
      </c>
      <c r="OG394">
        <v>-8.8829286444682007E-2</v>
      </c>
      <c r="OH394">
        <v>3.4904965681888202E-2</v>
      </c>
      <c r="OI394">
        <v>-2.05869499325416E-2</v>
      </c>
      <c r="OJ394">
        <v>-1.22123284673858E-2</v>
      </c>
      <c r="OK394">
        <v>-7.3386765325390693E-2</v>
      </c>
      <c r="OL394">
        <v>-9.2408986847228203E-2</v>
      </c>
      <c r="OM394">
        <v>-4.9709634717839901E-2</v>
      </c>
      <c r="ON394">
        <v>5.3656429713197097E-2</v>
      </c>
      <c r="OO394">
        <v>4.21873235905754E-2</v>
      </c>
      <c r="OP394">
        <v>1.6925414099017402E-2</v>
      </c>
      <c r="OQ394">
        <v>-0.12001849379687</v>
      </c>
      <c r="OR394">
        <v>-7.6090027824050194E-2</v>
      </c>
      <c r="OS394">
        <v>-9.9852551898195002E-2</v>
      </c>
      <c r="OT394">
        <v>-3.25459318377605E-2</v>
      </c>
      <c r="OU394">
        <v>-0.104336332077344</v>
      </c>
      <c r="OV394">
        <v>1.9136736265927899E-2</v>
      </c>
      <c r="OW394">
        <v>-6.26716149108045E-3</v>
      </c>
      <c r="OX394">
        <v>1.6922869750575699E-3</v>
      </c>
      <c r="OY394">
        <v>-0.11778245815181</v>
      </c>
      <c r="OZ394">
        <v>-1.28086496015727E-2</v>
      </c>
      <c r="PA394">
        <v>-2.99235239079883E-2</v>
      </c>
      <c r="PB394">
        <v>-4.4440132143059599E-2</v>
      </c>
      <c r="PC394">
        <v>-1.9822632176424E-2</v>
      </c>
      <c r="PD394">
        <v>2.8625710955388298E-2</v>
      </c>
      <c r="PE394">
        <v>-1.59504904695001E-2</v>
      </c>
      <c r="PF394">
        <v>-3.9746250805192999E-2</v>
      </c>
      <c r="PG394">
        <v>-2.3686891903208801E-2</v>
      </c>
      <c r="PH394">
        <v>-0.10350531264978299</v>
      </c>
      <c r="PI394">
        <v>-4.4628285451042603E-2</v>
      </c>
      <c r="PJ394">
        <v>-9.2453037932819004E-2</v>
      </c>
      <c r="PK394">
        <v>-6.1331990015252399E-2</v>
      </c>
      <c r="PL394">
        <v>-3.8340743017406302E-2</v>
      </c>
      <c r="PM394">
        <v>-7.8102353935887603E-2</v>
      </c>
      <c r="PN394">
        <v>-4.0655784878852103E-2</v>
      </c>
      <c r="PO394">
        <v>9.8292026869814808E-3</v>
      </c>
      <c r="PP394">
        <v>-1.6730483636306501E-2</v>
      </c>
      <c r="PQ394">
        <v>-3.97480619551588E-2</v>
      </c>
      <c r="PR394">
        <v>-2.7562881593098401E-2</v>
      </c>
      <c r="PS394">
        <v>-5.09287950559709E-2</v>
      </c>
      <c r="PT394">
        <v>-5.0090208978094901E-2</v>
      </c>
      <c r="PU394">
        <v>-5.1780526414449399E-2</v>
      </c>
      <c r="PV394">
        <v>-8.3523983150435799E-2</v>
      </c>
      <c r="PW394">
        <v>-6.4996579612459499E-2</v>
      </c>
      <c r="PX394">
        <v>-9.3545596059826597E-2</v>
      </c>
      <c r="PY394">
        <v>-5.1433492553503803E-2</v>
      </c>
      <c r="PZ394">
        <v>-1.61963936261777E-2</v>
      </c>
      <c r="QA394">
        <v>3.15949677961967E-2</v>
      </c>
      <c r="QB394">
        <v>-2.8458914211357201E-2</v>
      </c>
      <c r="QC394">
        <v>7.0284408988694601E-3</v>
      </c>
      <c r="QD394">
        <v>-3.21512199530724E-2</v>
      </c>
      <c r="QE394">
        <v>-1.5199931738052799E-2</v>
      </c>
      <c r="QF394">
        <v>-2.10825149460429E-2</v>
      </c>
      <c r="QG394">
        <v>-5.00281999130976E-2</v>
      </c>
      <c r="QH394">
        <v>-6.2687266693325694E-2</v>
      </c>
      <c r="QI394">
        <v>-2.9071703894260101E-2</v>
      </c>
      <c r="QJ394">
        <v>-4.0167732022496003E-2</v>
      </c>
      <c r="QK394">
        <v>-2.4556096548045199E-2</v>
      </c>
      <c r="QL394">
        <v>-4.81652333441564E-2</v>
      </c>
      <c r="QM394">
        <v>-4.5840312790026497E-2</v>
      </c>
      <c r="QN394">
        <v>1.3457291751049301E-2</v>
      </c>
      <c r="QO394">
        <v>3.2220862462771803E-2</v>
      </c>
      <c r="QP394">
        <v>-1.7722034584642899E-3</v>
      </c>
      <c r="QQ394">
        <v>-7.1948591283837904E-2</v>
      </c>
      <c r="QR394">
        <v>-9.1839111913400898E-2</v>
      </c>
      <c r="QS394">
        <v>-7.6149150316871694E-2</v>
      </c>
      <c r="QT394">
        <v>-1.8342471558078801E-2</v>
      </c>
      <c r="QU394">
        <v>-9.5182061737606502E-2</v>
      </c>
      <c r="QV394">
        <v>3.0948385729487601E-2</v>
      </c>
      <c r="QW394">
        <v>-8.5222354653799196E-2</v>
      </c>
      <c r="QX394">
        <v>-8.7237426537818699E-2</v>
      </c>
      <c r="QY394">
        <v>-5.9178013157738803E-2</v>
      </c>
      <c r="QZ394">
        <v>4.4480697980238397E-2</v>
      </c>
      <c r="RA394">
        <v>5.52537983868771E-2</v>
      </c>
      <c r="RB394">
        <v>-3.9044256673969997E-2</v>
      </c>
      <c r="RC394">
        <v>2.1625917328436502E-2</v>
      </c>
      <c r="RD394">
        <v>1.60541318778669E-3</v>
      </c>
      <c r="RE394">
        <v>5.20189056861994E-3</v>
      </c>
      <c r="RF394">
        <v>-3.1436674972003899E-2</v>
      </c>
      <c r="RG394">
        <v>-5.7261774356330397E-2</v>
      </c>
      <c r="RH394">
        <v>-5.1970095346632099E-2</v>
      </c>
      <c r="RI394">
        <v>-7.3936539661852596E-2</v>
      </c>
      <c r="RJ394">
        <v>4.1261992603523097E-2</v>
      </c>
      <c r="RK394">
        <v>-5.4705367387028601E-2</v>
      </c>
      <c r="RL394">
        <v>-3.3810333457251401E-2</v>
      </c>
    </row>
    <row r="395" spans="1:480" x14ac:dyDescent="0.25">
      <c r="A395" t="s">
        <v>394</v>
      </c>
      <c r="B395">
        <v>-3.9911168916610597E-2</v>
      </c>
      <c r="C395">
        <v>-3.31368327532683E-2</v>
      </c>
      <c r="D395">
        <v>6.7620105052701399E-2</v>
      </c>
      <c r="E395">
        <v>-8.4623972214341401E-3</v>
      </c>
      <c r="F395">
        <v>4.7251744346124697E-2</v>
      </c>
      <c r="G395">
        <v>-3.8060526109855997E-2</v>
      </c>
      <c r="H395">
        <v>4.0367028679495501E-2</v>
      </c>
      <c r="I395">
        <v>-6.9829358151299203E-2</v>
      </c>
      <c r="J395">
        <v>-3.2143224298214201E-2</v>
      </c>
      <c r="K395">
        <v>-8.3317378050807404E-3</v>
      </c>
      <c r="L395">
        <v>-2.13062575148769E-2</v>
      </c>
      <c r="M395">
        <v>3.1440071974609803E-2</v>
      </c>
      <c r="N395">
        <v>1.05629366069154E-2</v>
      </c>
      <c r="O395">
        <v>1.17637655771019E-2</v>
      </c>
      <c r="P395">
        <v>4.96510605342887E-2</v>
      </c>
      <c r="Q395">
        <v>6.3829317419526896E-2</v>
      </c>
      <c r="R395">
        <v>9.9439479286999397E-3</v>
      </c>
      <c r="S395">
        <v>-9.1453229524417097E-3</v>
      </c>
      <c r="T395">
        <v>-6.5775884970502201E-3</v>
      </c>
      <c r="U395">
        <v>-8.2283989998779004E-4</v>
      </c>
      <c r="V395">
        <v>-3.2973724592737598E-2</v>
      </c>
      <c r="W395">
        <v>3.3391741648604999E-2</v>
      </c>
      <c r="X395">
        <v>-3.05237116252405E-2</v>
      </c>
      <c r="Y395">
        <v>-8.4324943613520803E-2</v>
      </c>
      <c r="Z395">
        <v>-3.8818563912749499E-3</v>
      </c>
      <c r="AA395">
        <v>-5.9709738696060999E-2</v>
      </c>
      <c r="AB395">
        <v>-6.5527147055653004E-2</v>
      </c>
      <c r="AC395">
        <v>-5.4928371018663102E-2</v>
      </c>
      <c r="AD395">
        <v>-2.1279696695801899E-2</v>
      </c>
      <c r="AE395">
        <v>1.1507548052346101E-2</v>
      </c>
      <c r="AF395">
        <v>-4.6959840605749703E-2</v>
      </c>
      <c r="AG395">
        <v>-1.8917793630272801E-2</v>
      </c>
      <c r="AH395">
        <v>-8.4578018060408794E-2</v>
      </c>
      <c r="AI395">
        <v>-9.1609773270910605E-2</v>
      </c>
      <c r="AJ395">
        <v>6.7238985389245096E-2</v>
      </c>
      <c r="AK395">
        <v>8.2620839595048595E-2</v>
      </c>
      <c r="AL395">
        <v>-2.9446924714217101E-2</v>
      </c>
      <c r="AM395">
        <v>3.5320174637322198E-2</v>
      </c>
      <c r="AN395">
        <v>1.0955202276188901E-2</v>
      </c>
      <c r="AO395">
        <v>5.2828440829515697E-2</v>
      </c>
      <c r="AP395">
        <v>7.4649528944698104E-2</v>
      </c>
      <c r="AQ395">
        <v>4.5056309167324303E-2</v>
      </c>
      <c r="AR395">
        <v>-3.62837363794812E-3</v>
      </c>
      <c r="AS395">
        <v>3.9213846962252399E-2</v>
      </c>
      <c r="AT395">
        <v>-5.7443876962328999E-2</v>
      </c>
      <c r="AU395">
        <v>6.3418489887620305E-2</v>
      </c>
      <c r="AV395">
        <v>2.9490209914886399E-2</v>
      </c>
      <c r="AW395">
        <v>-3.9481285655612403E-2</v>
      </c>
      <c r="AX395">
        <v>3.8655115268389197E-2</v>
      </c>
      <c r="AY395">
        <v>4.1242940789019203E-3</v>
      </c>
      <c r="AZ395">
        <v>-2.8779590464725498E-2</v>
      </c>
      <c r="BA395">
        <v>6.6899317122866106E-2</v>
      </c>
      <c r="BB395">
        <v>5.1262961222402002E-2</v>
      </c>
      <c r="BC395">
        <v>3.7472880500036097E-4</v>
      </c>
      <c r="BD395">
        <v>-3.4624272217896997E-2</v>
      </c>
      <c r="BE395">
        <v>1.8826785632384699E-2</v>
      </c>
      <c r="BF395">
        <v>7.1234676334520797E-2</v>
      </c>
      <c r="BG395">
        <v>2.5874697142529102E-2</v>
      </c>
      <c r="BH395">
        <v>7.7828205851514995E-2</v>
      </c>
      <c r="BI395">
        <v>8.4790600809070998E-2</v>
      </c>
      <c r="BJ395">
        <v>3.9784807836604798E-3</v>
      </c>
      <c r="BK395">
        <v>2.6528930859196099E-3</v>
      </c>
      <c r="BL395">
        <v>1.9952436027592599E-2</v>
      </c>
      <c r="BM395">
        <v>-2.1939811879709999E-2</v>
      </c>
      <c r="BN395">
        <v>-4.6829005405070602E-2</v>
      </c>
      <c r="BO395">
        <v>-2.75099490302242E-2</v>
      </c>
      <c r="BP395">
        <v>9.1773122694821605E-3</v>
      </c>
      <c r="BQ395">
        <v>-2.4347991681029999E-2</v>
      </c>
      <c r="BR395">
        <v>-0.13448959590212101</v>
      </c>
      <c r="BS395">
        <v>9.8938149900270403E-3</v>
      </c>
      <c r="BT395">
        <v>2.76732592446489E-2</v>
      </c>
      <c r="BU395">
        <v>8.2633407080980898E-3</v>
      </c>
      <c r="BV395">
        <v>4.5403055450629302E-2</v>
      </c>
      <c r="BW395">
        <v>-3.3600496065690801E-2</v>
      </c>
      <c r="BX395">
        <v>2.4658207718505298E-2</v>
      </c>
      <c r="BY395">
        <v>5.7122525087676602E-2</v>
      </c>
      <c r="BZ395">
        <v>3.3659419069907902E-2</v>
      </c>
      <c r="CA395">
        <v>3.1343825727124699E-2</v>
      </c>
      <c r="CB395">
        <v>1.44076189088739E-2</v>
      </c>
      <c r="CC395">
        <v>6.8621995311176395E-2</v>
      </c>
      <c r="CD395">
        <v>2.96314958319151E-2</v>
      </c>
      <c r="CE395">
        <v>-7.1418989334272695E-2</v>
      </c>
      <c r="CF395">
        <v>-0.15113750017459601</v>
      </c>
      <c r="CG395">
        <v>3.0580904197960099E-2</v>
      </c>
      <c r="CH395">
        <v>9.7670735379071002E-3</v>
      </c>
      <c r="CI395">
        <v>-5.78577684112586E-2</v>
      </c>
      <c r="CJ395">
        <v>2.7668664803760502E-2</v>
      </c>
      <c r="CK395">
        <v>-3.00556088054727E-2</v>
      </c>
      <c r="CL395">
        <v>-2.5924498121295401E-2</v>
      </c>
      <c r="CM395">
        <v>-6.2462940678072601E-3</v>
      </c>
      <c r="CN395">
        <v>8.1608316533411301E-2</v>
      </c>
      <c r="CO395">
        <v>1.1170458729628E-2</v>
      </c>
      <c r="CP395">
        <v>2.61676455116201E-2</v>
      </c>
      <c r="CQ395">
        <v>1.2008496051364699E-2</v>
      </c>
      <c r="CR395">
        <v>9.8269507754583998E-2</v>
      </c>
      <c r="CS395">
        <v>-5.9927903217231501E-2</v>
      </c>
      <c r="CT395">
        <v>-5.0420506332963201E-3</v>
      </c>
      <c r="CU395">
        <v>3.3215804481642901E-2</v>
      </c>
      <c r="CV395">
        <v>-3.0225082759105501E-2</v>
      </c>
      <c r="CW395">
        <v>-1.90412844557508E-2</v>
      </c>
      <c r="CX395">
        <v>-6.9851504218119195E-4</v>
      </c>
      <c r="CY395">
        <v>-1.5141744748067201E-2</v>
      </c>
      <c r="CZ395">
        <v>5.0741687251294902E-2</v>
      </c>
      <c r="DA395">
        <v>5.99741501264867E-2</v>
      </c>
      <c r="DB395">
        <v>-1.07608363966808E-2</v>
      </c>
      <c r="DC395">
        <v>-7.3620052279591494E-2</v>
      </c>
      <c r="DD395">
        <v>-3.1670807442298603E-2</v>
      </c>
      <c r="DE395">
        <v>8.7140030276484606E-2</v>
      </c>
      <c r="DF395">
        <v>-4.00081571626602E-2</v>
      </c>
      <c r="DG395">
        <v>-5.40159340377721E-2</v>
      </c>
      <c r="DH395">
        <v>3.3211254913131399E-2</v>
      </c>
      <c r="DI395">
        <v>3.0375279956273701E-2</v>
      </c>
      <c r="DJ395">
        <v>8.6245273515448501E-2</v>
      </c>
      <c r="DK395">
        <v>5.2879043158492997E-2</v>
      </c>
      <c r="DL395">
        <v>6.3514723170160103E-2</v>
      </c>
      <c r="DM395">
        <v>-2.2677128705701202E-3</v>
      </c>
      <c r="DN395">
        <v>-2.1325427838910602E-2</v>
      </c>
      <c r="DO395">
        <v>-5.5772122418166301E-2</v>
      </c>
      <c r="DP395">
        <v>4.6736605936410901E-2</v>
      </c>
      <c r="DQ395">
        <v>8.2057017474051301E-3</v>
      </c>
      <c r="DR395">
        <v>0.108183013881089</v>
      </c>
      <c r="DS395">
        <v>-4.1960100995883098E-2</v>
      </c>
      <c r="DT395">
        <v>-4.0994445605648203E-2</v>
      </c>
      <c r="DU395">
        <v>-4.0346486208889899E-2</v>
      </c>
      <c r="DV395">
        <v>-1.25620951909681E-2</v>
      </c>
      <c r="DW395">
        <v>-3.87296416198704E-2</v>
      </c>
      <c r="DX395">
        <v>4.4566264082260198E-3</v>
      </c>
      <c r="DY395">
        <v>-5.5793246618747801E-2</v>
      </c>
      <c r="DZ395">
        <v>3.0620776074130399E-3</v>
      </c>
      <c r="EA395">
        <v>4.6027795658225004E-3</v>
      </c>
      <c r="EB395">
        <v>3.0499383271614098E-3</v>
      </c>
      <c r="EC395">
        <v>-7.5456232810521398E-2</v>
      </c>
      <c r="ED395">
        <v>3.8442344509974503E-2</v>
      </c>
      <c r="EE395">
        <v>5.8780508510045897E-2</v>
      </c>
      <c r="EF395">
        <v>8.9540938250648003E-2</v>
      </c>
      <c r="EG395">
        <v>-3.99068993345413E-2</v>
      </c>
      <c r="EH395">
        <v>-7.1501714014666595E-2</v>
      </c>
      <c r="EI395">
        <v>-0.10799662375586799</v>
      </c>
      <c r="EJ395">
        <v>3.0018692431516198E-3</v>
      </c>
      <c r="EK395">
        <v>1.70251818356968E-2</v>
      </c>
      <c r="EL395">
        <v>-5.54492278886589E-2</v>
      </c>
      <c r="EM395">
        <v>-3.2617904607482401E-2</v>
      </c>
      <c r="EN395">
        <v>7.8674598674158807E-3</v>
      </c>
      <c r="EO395">
        <v>-1.07421791874041E-2</v>
      </c>
      <c r="EP395">
        <v>-3.6286408594016703E-2</v>
      </c>
      <c r="EQ395">
        <v>-4.9322470166140699E-2</v>
      </c>
      <c r="ER395">
        <v>-8.1759583927349E-2</v>
      </c>
      <c r="ES395">
        <v>-1.5802568342513201E-2</v>
      </c>
      <c r="ET395">
        <v>3.9199301909742003E-2</v>
      </c>
      <c r="EU395">
        <v>6.8461997973050207E-2</v>
      </c>
      <c r="EV395">
        <v>-2.6140385857484801E-2</v>
      </c>
      <c r="EW395">
        <v>6.6064315433140702E-2</v>
      </c>
      <c r="EX395">
        <v>2.9061415350128302E-2</v>
      </c>
      <c r="EY395">
        <v>-0.10249475867184001</v>
      </c>
      <c r="EZ395">
        <v>-9.9242858922170205E-2</v>
      </c>
      <c r="FA395">
        <v>-1.33192407112619E-4</v>
      </c>
      <c r="FB395">
        <v>9.2371595583439506E-2</v>
      </c>
      <c r="FC395">
        <v>5.2766323716012297E-3</v>
      </c>
      <c r="FD395">
        <v>-6.9568903240468494E-2</v>
      </c>
      <c r="FE395">
        <v>3.5457927123736202E-2</v>
      </c>
      <c r="FF395">
        <v>-0.114306539106867</v>
      </c>
      <c r="FG395">
        <v>3.4093017343580903E-2</v>
      </c>
      <c r="FH395">
        <v>4.42138910906196E-2</v>
      </c>
      <c r="FI395">
        <v>-1.09314889670574E-3</v>
      </c>
      <c r="FJ395">
        <v>-8.49365769765726E-2</v>
      </c>
      <c r="FK395">
        <v>-4.7863376654124699E-4</v>
      </c>
      <c r="FL395">
        <v>-1.94379362684068E-2</v>
      </c>
      <c r="FM395">
        <v>7.3921131062064703E-3</v>
      </c>
      <c r="FN395">
        <v>-8.0104738068760201E-2</v>
      </c>
      <c r="FO395">
        <v>-7.7547024412951401E-2</v>
      </c>
      <c r="FP395">
        <v>5.3376405630361098E-2</v>
      </c>
      <c r="FQ395">
        <v>-7.7638480455485904E-3</v>
      </c>
      <c r="FR395">
        <v>5.5924265014900103E-2</v>
      </c>
      <c r="FS395">
        <v>1.06212603498105E-2</v>
      </c>
      <c r="FT395">
        <v>1.85444249453098E-2</v>
      </c>
      <c r="FU395">
        <v>5.3976262186406603E-2</v>
      </c>
      <c r="FV395">
        <v>-9.3855753773554405E-3</v>
      </c>
      <c r="FW395">
        <v>-6.3007770841939995E-2</v>
      </c>
      <c r="FX395">
        <v>5.37243017292496E-2</v>
      </c>
      <c r="FY395">
        <v>5.9775493537917897E-2</v>
      </c>
      <c r="FZ395">
        <v>1.1701203661053001E-2</v>
      </c>
      <c r="GA395">
        <v>-6.7023000394956997E-2</v>
      </c>
      <c r="GB395">
        <v>1.3663661122011899E-2</v>
      </c>
      <c r="GC395">
        <v>-4.5714300229942703E-2</v>
      </c>
      <c r="GD395">
        <v>1.91259823604914E-2</v>
      </c>
      <c r="GE395">
        <v>1.67044095032238E-4</v>
      </c>
      <c r="GF395">
        <v>-8.3450617337217398E-2</v>
      </c>
      <c r="GG395">
        <v>8.1934872099520495E-2</v>
      </c>
      <c r="GH395">
        <v>-1.24565455127769E-2</v>
      </c>
      <c r="GI395">
        <v>7.7934943879850893E-2</v>
      </c>
      <c r="GJ395">
        <v>-1.7271346418264201E-2</v>
      </c>
      <c r="GK395">
        <v>5.6105789805428602E-2</v>
      </c>
      <c r="GL395">
        <v>-1.8211363439368401E-2</v>
      </c>
      <c r="GM395">
        <v>-2.43825891364613E-2</v>
      </c>
      <c r="GN395">
        <v>-3.6500115752760099E-3</v>
      </c>
      <c r="GO395">
        <v>-4.1293948597924499E-2</v>
      </c>
      <c r="GP395">
        <v>0.11995512410088199</v>
      </c>
      <c r="GQ395">
        <v>2.8664065658693199E-3</v>
      </c>
      <c r="GR395">
        <v>-2.9686651455752E-2</v>
      </c>
      <c r="GS395">
        <v>-1.4261775036889001E-3</v>
      </c>
      <c r="GT395">
        <v>4.5606186940240601E-2</v>
      </c>
      <c r="GU395">
        <v>2.9204155946124102E-2</v>
      </c>
      <c r="GV395">
        <v>-3.2680172190792701E-2</v>
      </c>
      <c r="GW395">
        <v>-1.54132076896534E-2</v>
      </c>
      <c r="GX395">
        <v>-3.4677322372401703E-2</v>
      </c>
      <c r="GY395">
        <v>-8.09071369717205E-2</v>
      </c>
      <c r="GZ395">
        <v>1.9223952869946999E-2</v>
      </c>
      <c r="HA395">
        <v>-2.0186926990264999E-2</v>
      </c>
      <c r="HB395">
        <v>6.00043769776357E-3</v>
      </c>
      <c r="HC395">
        <v>-5.1807057788456602E-2</v>
      </c>
      <c r="HD395">
        <v>-8.6696260319391899E-2</v>
      </c>
      <c r="HE395">
        <v>-2.2381322521301001E-2</v>
      </c>
      <c r="HF395">
        <v>8.6426445852565599E-3</v>
      </c>
      <c r="HG395">
        <v>-5.0120155594240601E-2</v>
      </c>
      <c r="HH395">
        <v>2.7203162020307401E-2</v>
      </c>
      <c r="HI395">
        <v>9.4746561725876591E-3</v>
      </c>
      <c r="HJ395">
        <v>6.9449979912462496E-3</v>
      </c>
      <c r="HK395">
        <v>5.4343487513168198E-2</v>
      </c>
      <c r="HL395">
        <v>6.0401397450006999E-3</v>
      </c>
      <c r="HM395">
        <v>6.0418595413486001E-2</v>
      </c>
      <c r="HN395">
        <v>1.9177299996304201E-2</v>
      </c>
      <c r="HO395">
        <v>-3.3880817950981301E-2</v>
      </c>
      <c r="HP395">
        <v>5.3691827333549401E-2</v>
      </c>
      <c r="HQ395">
        <v>-1.3266977599834201E-2</v>
      </c>
      <c r="HR395">
        <v>-4.39424986395449E-2</v>
      </c>
      <c r="HS395">
        <v>5.74043280028722E-2</v>
      </c>
      <c r="HT395">
        <v>-9.5699208653009394E-3</v>
      </c>
      <c r="HU395">
        <v>5.3594277650554203E-2</v>
      </c>
      <c r="HV395">
        <v>-5.3975880828431598E-2</v>
      </c>
      <c r="HW395">
        <v>-3.5289723835628499E-2</v>
      </c>
      <c r="HX395">
        <v>-5.4788140997986103E-2</v>
      </c>
      <c r="HY395">
        <v>4.4552699136540197E-2</v>
      </c>
      <c r="HZ395">
        <v>4.4474785098311903E-2</v>
      </c>
      <c r="IA395">
        <v>8.4823196178399701E-2</v>
      </c>
      <c r="IB395">
        <v>-2.2437916110719699E-2</v>
      </c>
      <c r="IC395">
        <v>-3.5102738819653499E-2</v>
      </c>
      <c r="ID395">
        <v>-1.3605949043047499E-3</v>
      </c>
      <c r="IE395">
        <v>1.2834103528965701E-3</v>
      </c>
      <c r="IF395">
        <v>3.2142769284286103E-2</v>
      </c>
      <c r="IG395">
        <v>-2.7409753954531799E-2</v>
      </c>
      <c r="IH395">
        <v>2.4224121928278199E-2</v>
      </c>
      <c r="II395">
        <v>6.6373520555987903E-3</v>
      </c>
      <c r="IJ395">
        <v>8.4766081622218402E-3</v>
      </c>
      <c r="IK395">
        <v>-9.3746800697789803E-2</v>
      </c>
      <c r="IL395">
        <v>-5.1430141233051098E-2</v>
      </c>
      <c r="IM395">
        <v>-5.82399248666911E-4</v>
      </c>
      <c r="IN395">
        <v>-3.8662956829207101E-3</v>
      </c>
      <c r="IO395">
        <v>-1.7314478584901101E-2</v>
      </c>
      <c r="IP395">
        <v>-4.5890296120689601E-2</v>
      </c>
      <c r="IQ395">
        <v>5.61726014843585E-2</v>
      </c>
      <c r="IR395">
        <v>-2.2322331975819201E-2</v>
      </c>
      <c r="IS395">
        <v>1.07205284721797E-3</v>
      </c>
      <c r="IT395">
        <v>1.6860353519670201E-2</v>
      </c>
      <c r="IU395">
        <v>-3.9051184997341101E-2</v>
      </c>
      <c r="IV395">
        <v>-1.5791556315538E-2</v>
      </c>
      <c r="IW395">
        <v>0.116594647115771</v>
      </c>
      <c r="IX395">
        <v>8.9222842117641296E-2</v>
      </c>
      <c r="IY395">
        <v>1.9640878560097198E-2</v>
      </c>
      <c r="IZ395">
        <v>-7.7257216779870602E-2</v>
      </c>
      <c r="JA395">
        <v>7.4259727652307095E-2</v>
      </c>
      <c r="JB395">
        <v>-5.1350103598488302E-2</v>
      </c>
      <c r="JC395">
        <v>-2.36779102364729E-2</v>
      </c>
      <c r="JD395">
        <v>-5.9014903061651101E-2</v>
      </c>
      <c r="JE395">
        <v>-9.5443224178792599E-3</v>
      </c>
      <c r="JF395">
        <v>-8.7840851752574695E-2</v>
      </c>
      <c r="JG395">
        <v>-8.8390358768807201E-2</v>
      </c>
      <c r="JH395">
        <v>3.65679433749291E-2</v>
      </c>
      <c r="JI395">
        <v>6.1609494133182702E-2</v>
      </c>
      <c r="JJ395">
        <v>3.50321832733064E-2</v>
      </c>
      <c r="JK395">
        <v>2.6521617171642298E-2</v>
      </c>
      <c r="JL395">
        <v>1.90808532254538E-2</v>
      </c>
      <c r="JM395">
        <v>7.4121545952420806E-2</v>
      </c>
      <c r="JN395">
        <v>-1.53416706937712E-2</v>
      </c>
      <c r="JO395">
        <v>3.5741256250816901E-2</v>
      </c>
      <c r="JP395">
        <v>6.7774532703641796E-2</v>
      </c>
      <c r="JQ395">
        <v>-4.3683582658157999E-2</v>
      </c>
      <c r="JR395">
        <v>-5.48463151482683E-2</v>
      </c>
      <c r="JS395">
        <v>1.1262603002692899E-2</v>
      </c>
      <c r="JT395">
        <v>6.0933600534985102E-2</v>
      </c>
      <c r="JU395">
        <v>2.85936472294363E-2</v>
      </c>
      <c r="JV395">
        <v>2.1445177901511899E-2</v>
      </c>
      <c r="JW395">
        <v>1.07702030800019E-2</v>
      </c>
      <c r="JX395">
        <v>-1.40905949829821E-2</v>
      </c>
      <c r="JY395">
        <v>2.1295179696799699E-2</v>
      </c>
      <c r="JZ395">
        <v>4.1297134403964798E-2</v>
      </c>
      <c r="KA395">
        <v>-8.5181025562024004E-2</v>
      </c>
      <c r="KB395">
        <v>-1.77247175991305E-2</v>
      </c>
      <c r="KC395">
        <v>-3.4789124840135202E-2</v>
      </c>
      <c r="KD395">
        <v>-1.28701091883303E-2</v>
      </c>
      <c r="KE395">
        <v>-1.89634975679768E-2</v>
      </c>
      <c r="KF395">
        <v>3.1119936120823099E-2</v>
      </c>
      <c r="KG395">
        <v>-1.5664961010923299E-2</v>
      </c>
      <c r="KH395">
        <v>2.7031314323304301E-2</v>
      </c>
      <c r="KI395">
        <v>3.8379614365891303E-2</v>
      </c>
      <c r="KJ395">
        <v>-1.87191915570338E-3</v>
      </c>
      <c r="KK395">
        <v>4.3315527277630203E-2</v>
      </c>
      <c r="KL395">
        <v>5.8410831377922703E-2</v>
      </c>
      <c r="KM395">
        <v>4.6541056776969299E-2</v>
      </c>
      <c r="KN395">
        <v>-1.9311830352609399E-2</v>
      </c>
      <c r="KO395">
        <v>-5.4217106740924302E-2</v>
      </c>
      <c r="KP395">
        <v>1.5714661687302699E-2</v>
      </c>
      <c r="KQ395">
        <v>-1.7514853993371798E-2</v>
      </c>
      <c r="KR395">
        <v>2.51960079626177E-2</v>
      </c>
      <c r="KS395">
        <v>-4.7729669556285997E-3</v>
      </c>
      <c r="KT395">
        <v>2.3550041010348102E-2</v>
      </c>
      <c r="KU395">
        <v>1.97236120935101E-2</v>
      </c>
      <c r="KV395">
        <v>9.3779834790007292E-3</v>
      </c>
      <c r="KW395">
        <v>3.4368968413941901E-2</v>
      </c>
      <c r="KX395">
        <v>-0.14296213815179501</v>
      </c>
      <c r="KY395">
        <v>-1.6782893455845199E-2</v>
      </c>
      <c r="KZ395">
        <v>-5.6088482040439903E-2</v>
      </c>
      <c r="LA395">
        <v>-0.12540605038448299</v>
      </c>
      <c r="LB395">
        <v>-3.9394716502373102E-4</v>
      </c>
      <c r="LC395">
        <v>-6.3124530255794301E-2</v>
      </c>
      <c r="LD395">
        <v>4.6786629115462601E-2</v>
      </c>
      <c r="LE395">
        <v>3.6674490693481901E-2</v>
      </c>
      <c r="LF395">
        <v>8.8853095639391894E-2</v>
      </c>
      <c r="LG395">
        <v>-6.8676617964402706E-2</v>
      </c>
      <c r="LH395">
        <v>-4.5446119174101199E-2</v>
      </c>
      <c r="LI395">
        <v>-3.0886346219152799E-2</v>
      </c>
      <c r="LJ395">
        <v>-2.1388724557261998E-2</v>
      </c>
      <c r="LK395">
        <v>-6.8198620397204599E-3</v>
      </c>
      <c r="LL395">
        <v>5.5867165818871398E-2</v>
      </c>
      <c r="LM395">
        <v>-1.94538852493342E-2</v>
      </c>
      <c r="LN395">
        <v>2.8128299732982101E-2</v>
      </c>
      <c r="LO395">
        <v>-3.02112289569887E-2</v>
      </c>
      <c r="LP395">
        <v>1.10571152873676E-2</v>
      </c>
      <c r="LQ395">
        <v>3.5114295518098498E-2</v>
      </c>
      <c r="LR395">
        <v>7.3329795466502104E-2</v>
      </c>
      <c r="LS395">
        <v>-2.2166487544007501E-2</v>
      </c>
      <c r="LT395">
        <v>4.2536304113914097E-2</v>
      </c>
      <c r="LU395">
        <v>-8.8510079029324399E-3</v>
      </c>
      <c r="LV395">
        <v>6.6068760854312597E-2</v>
      </c>
      <c r="LW395">
        <v>1.97657863004767E-2</v>
      </c>
      <c r="LX395">
        <v>-6.9168521317492695E-2</v>
      </c>
      <c r="LY395">
        <v>4.45812076393012E-2</v>
      </c>
      <c r="LZ395">
        <v>-3.2736189861155701E-3</v>
      </c>
      <c r="MA395">
        <v>8.0177392188670205E-2</v>
      </c>
      <c r="MB395">
        <v>-1.9285143647179599E-2</v>
      </c>
      <c r="MC395">
        <v>3.3598272774328099E-3</v>
      </c>
      <c r="MD395">
        <v>1.5480823863114701E-2</v>
      </c>
      <c r="ME395">
        <v>-7.8077920791372796E-2</v>
      </c>
      <c r="MF395">
        <v>-3.0720781960421401E-2</v>
      </c>
      <c r="MG395">
        <v>-8.8150246077094693E-2</v>
      </c>
      <c r="MH395">
        <v>3.96721583486968E-2</v>
      </c>
      <c r="MI395">
        <v>6.4033295270984301E-3</v>
      </c>
      <c r="MJ395">
        <v>-1.09438810661688E-2</v>
      </c>
      <c r="MK395">
        <v>3.0695688289752499E-2</v>
      </c>
      <c r="ML395">
        <v>3.62970001145696E-2</v>
      </c>
      <c r="MM395">
        <v>3.6408425798661298E-2</v>
      </c>
      <c r="MN395">
        <v>-7.6414935825132604E-2</v>
      </c>
      <c r="MO395">
        <v>9.3219024243121701E-2</v>
      </c>
      <c r="MP395">
        <v>9.6385245294670404E-3</v>
      </c>
      <c r="MQ395">
        <v>-1.35980884903687E-2</v>
      </c>
      <c r="MR395">
        <v>9.7665746173811793E-3</v>
      </c>
      <c r="MS395">
        <v>-1.1699907874119101E-2</v>
      </c>
      <c r="MT395">
        <v>-3.8975392899467401E-2</v>
      </c>
      <c r="MU395">
        <v>-5.69277948872325E-2</v>
      </c>
      <c r="MV395">
        <v>-1.25379731073671E-2</v>
      </c>
      <c r="MW395">
        <v>-9.4370394325843196E-2</v>
      </c>
      <c r="MX395">
        <v>3.36798805195399E-2</v>
      </c>
      <c r="MY395">
        <v>-1.9298150680676099E-2</v>
      </c>
      <c r="MZ395">
        <v>-1.0950217640904199E-3</v>
      </c>
      <c r="NA395">
        <v>4.8750825768216297E-3</v>
      </c>
      <c r="NB395">
        <v>-1.6253036820287801E-2</v>
      </c>
      <c r="NC395">
        <v>-4.0724414901596097E-2</v>
      </c>
      <c r="ND395">
        <v>6.4186490442485797E-2</v>
      </c>
      <c r="NE395">
        <v>5.1708724166048799E-3</v>
      </c>
      <c r="NF395">
        <v>-2.9088815166508301E-2</v>
      </c>
      <c r="NG395">
        <v>1.8643381147948699E-2</v>
      </c>
      <c r="NH395">
        <v>-2.8183666943444902E-2</v>
      </c>
      <c r="NI395">
        <v>3.0894123271452498E-2</v>
      </c>
      <c r="NJ395">
        <v>-7.0174000816944498E-3</v>
      </c>
      <c r="NK395">
        <v>4.5745430508424998E-3</v>
      </c>
      <c r="NL395">
        <v>1.4005746916804101E-2</v>
      </c>
      <c r="NM395">
        <v>-8.4269984452723101E-2</v>
      </c>
      <c r="NN395">
        <v>-2.3639758755893601E-2</v>
      </c>
      <c r="NO395">
        <v>-9.4086862000671498E-3</v>
      </c>
      <c r="NP395">
        <v>3.6517624606331997E-2</v>
      </c>
      <c r="NQ395">
        <v>-0.121255944632069</v>
      </c>
      <c r="NR395">
        <v>-4.4531702815529997E-2</v>
      </c>
      <c r="NS395">
        <v>-5.0029937820207399E-2</v>
      </c>
      <c r="NT395">
        <v>5.4222447781169698E-2</v>
      </c>
      <c r="NU395">
        <v>-4.9615790195846499E-2</v>
      </c>
      <c r="NV395">
        <v>3.4753685634413702E-2</v>
      </c>
      <c r="NW395">
        <v>6.2552050937451698E-2</v>
      </c>
      <c r="NX395">
        <v>7.3872321421262793E-2</v>
      </c>
      <c r="NY395">
        <v>-2.95483371642839E-2</v>
      </c>
      <c r="NZ395">
        <v>-7.3945067436858095E-2</v>
      </c>
      <c r="OA395">
        <v>-3.6038239005721298E-2</v>
      </c>
      <c r="OB395">
        <v>9.8023117642390308E-3</v>
      </c>
      <c r="OC395">
        <v>-3.6786573537653099E-2</v>
      </c>
      <c r="OD395">
        <v>9.4616957333515397E-2</v>
      </c>
      <c r="OE395">
        <v>-5.2366328708355801E-2</v>
      </c>
      <c r="OF395">
        <v>-1.84498926283636E-2</v>
      </c>
      <c r="OG395">
        <v>-1.04541658545277E-2</v>
      </c>
      <c r="OH395">
        <v>-4.8620138325028303E-2</v>
      </c>
      <c r="OI395">
        <v>-1.18819518296944E-2</v>
      </c>
      <c r="OJ395">
        <v>5.6207897482155003E-2</v>
      </c>
      <c r="OK395">
        <v>-4.0223900447901001E-2</v>
      </c>
      <c r="OL395">
        <v>-3.4525277953771999E-2</v>
      </c>
      <c r="OM395">
        <v>3.3924023475076497E-2</v>
      </c>
      <c r="ON395">
        <v>0.114334450446994</v>
      </c>
      <c r="OO395">
        <v>4.09988870272045E-2</v>
      </c>
      <c r="OP395">
        <v>2.6578950546703801E-2</v>
      </c>
      <c r="OQ395">
        <v>-5.2019519696974298E-2</v>
      </c>
      <c r="OR395">
        <v>1.6081046418161601E-2</v>
      </c>
      <c r="OS395">
        <v>-3.5207044274368403E-2</v>
      </c>
      <c r="OT395">
        <v>8.3914583647680795E-3</v>
      </c>
      <c r="OU395">
        <v>-3.79501206176244E-2</v>
      </c>
      <c r="OV395">
        <v>-1.6285976410631502E-2</v>
      </c>
      <c r="OW395">
        <v>1.7366241542895199E-2</v>
      </c>
      <c r="OX395">
        <v>4.2441231065005601E-2</v>
      </c>
      <c r="OY395">
        <v>-7.0171124539835802E-2</v>
      </c>
      <c r="OZ395">
        <v>-6.5563400901609198E-2</v>
      </c>
      <c r="PA395">
        <v>-9.5802443870005097E-3</v>
      </c>
      <c r="PB395">
        <v>2.71273106485211E-2</v>
      </c>
      <c r="PC395">
        <v>-7.2506339460713604E-3</v>
      </c>
      <c r="PD395">
        <v>2.0024684489151699E-2</v>
      </c>
      <c r="PE395">
        <v>-4.5321110105267001E-2</v>
      </c>
      <c r="PF395">
        <v>1.2518304734606999E-2</v>
      </c>
      <c r="PG395">
        <v>-2.10695726739204E-2</v>
      </c>
      <c r="PH395">
        <v>1.33277469356722E-3</v>
      </c>
      <c r="PI395">
        <v>-1.27467971395765E-2</v>
      </c>
      <c r="PJ395">
        <v>-4.4037050999416398E-2</v>
      </c>
      <c r="PK395">
        <v>3.8598248867435903E-2</v>
      </c>
      <c r="PL395">
        <v>9.7449703199234503E-2</v>
      </c>
      <c r="PM395">
        <v>-1.63686452572732E-2</v>
      </c>
      <c r="PN395">
        <v>9.4224423337878008E-3</v>
      </c>
      <c r="PO395">
        <v>-3.3295509940861397E-2</v>
      </c>
      <c r="PP395">
        <v>1.6299130085383699E-2</v>
      </c>
      <c r="PQ395">
        <v>1.76036987585622E-2</v>
      </c>
      <c r="PR395">
        <v>0.11721951889594601</v>
      </c>
      <c r="PS395">
        <v>-3.04420587251997E-2</v>
      </c>
      <c r="PT395">
        <v>-4.5887654766444103E-2</v>
      </c>
      <c r="PU395">
        <v>-6.5231919989253401E-2</v>
      </c>
      <c r="PV395">
        <v>-2.8104834468153699E-2</v>
      </c>
      <c r="PW395">
        <v>-1.16267747232872E-2</v>
      </c>
      <c r="PX395">
        <v>-4.6940023839898003E-2</v>
      </c>
      <c r="PY395">
        <v>-2.5798371243533499E-2</v>
      </c>
      <c r="PZ395">
        <v>-8.0610937541810996E-3</v>
      </c>
      <c r="QA395">
        <v>2.99392942119227E-2</v>
      </c>
      <c r="QB395">
        <v>-1.8237011595139199E-2</v>
      </c>
      <c r="QC395">
        <v>0.137618904807362</v>
      </c>
      <c r="QD395">
        <v>2.8724483303276298E-2</v>
      </c>
      <c r="QE395">
        <v>7.0584110181436704E-2</v>
      </c>
      <c r="QF395">
        <v>2.92142240415404E-2</v>
      </c>
      <c r="QG395">
        <v>-3.85450361640228E-2</v>
      </c>
      <c r="QH395">
        <v>2.9856891006073399E-2</v>
      </c>
      <c r="QI395">
        <v>-6.1251892749560497E-3</v>
      </c>
      <c r="QJ395">
        <v>4.7364591410030701E-2</v>
      </c>
      <c r="QK395">
        <v>1.7933822563578099E-2</v>
      </c>
      <c r="QL395">
        <v>-8.0112742163492706E-3</v>
      </c>
      <c r="QM395">
        <v>1.33309026683568E-3</v>
      </c>
      <c r="QN395">
        <v>5.1429964974699701E-3</v>
      </c>
      <c r="QO395">
        <v>0.103595405163265</v>
      </c>
      <c r="QP395">
        <v>-4.0475220228790097E-2</v>
      </c>
      <c r="QQ395">
        <v>-2.84477514070011E-2</v>
      </c>
      <c r="QR395">
        <v>-1.9843320720696101E-2</v>
      </c>
      <c r="QS395">
        <v>-7.0751655553408899E-2</v>
      </c>
      <c r="QT395">
        <v>4.7568307323685402E-2</v>
      </c>
      <c r="QU395">
        <v>-1.6877454785971999E-2</v>
      </c>
      <c r="QV395">
        <v>6.8680095450908099E-2</v>
      </c>
      <c r="QW395">
        <v>-4.4734732098813602E-2</v>
      </c>
      <c r="QX395">
        <v>-5.9004160514170102E-2</v>
      </c>
      <c r="QY395">
        <v>1.42693376659683E-2</v>
      </c>
      <c r="QZ395">
        <v>-8.8473875258055501E-3</v>
      </c>
      <c r="RA395">
        <v>3.1249999295937098E-2</v>
      </c>
      <c r="RB395">
        <v>-9.4326494499178695E-2</v>
      </c>
      <c r="RC395">
        <v>-8.1570726279154996E-4</v>
      </c>
      <c r="RD395">
        <v>2.99849603469933E-2</v>
      </c>
      <c r="RE395">
        <v>-5.0971717487720197E-2</v>
      </c>
      <c r="RF395">
        <v>-1.9633910256892401E-2</v>
      </c>
      <c r="RG395">
        <v>-5.2453129562530502E-2</v>
      </c>
      <c r="RH395">
        <v>-2.3694541578187501E-2</v>
      </c>
      <c r="RI395">
        <v>-2.0940836888327499E-2</v>
      </c>
      <c r="RJ395">
        <v>8.4002295012733305E-2</v>
      </c>
      <c r="RK395">
        <v>-5.9813076441225597E-2</v>
      </c>
      <c r="RL395">
        <v>-1.1817504376338699E-2</v>
      </c>
    </row>
    <row r="396" spans="1:480" x14ac:dyDescent="0.25">
      <c r="A396" t="s">
        <v>395</v>
      </c>
      <c r="B396">
        <v>-8.7550716069556105E-3</v>
      </c>
      <c r="C396">
        <v>-5.10241022130931E-2</v>
      </c>
      <c r="D396">
        <v>4.3508154967870201E-2</v>
      </c>
      <c r="E396">
        <v>1.22959957101132E-2</v>
      </c>
      <c r="F396">
        <v>3.7712022265200401E-2</v>
      </c>
      <c r="G396">
        <v>6.1445155289851998E-2</v>
      </c>
      <c r="H396">
        <v>4.4164833051579897E-3</v>
      </c>
      <c r="I396">
        <v>2.1489973397793599E-2</v>
      </c>
      <c r="J396">
        <v>-6.2433018634781897E-3</v>
      </c>
      <c r="K396">
        <v>1.8999084141134302E-2</v>
      </c>
      <c r="L396">
        <v>5.5791773784647503E-2</v>
      </c>
      <c r="M396">
        <v>8.3373050282091798E-2</v>
      </c>
      <c r="N396">
        <v>8.6522465928360701E-2</v>
      </c>
      <c r="O396">
        <v>4.5283374287222899E-2</v>
      </c>
      <c r="P396">
        <v>4.3728483708679398E-2</v>
      </c>
      <c r="Q396">
        <v>4.5536412515753202E-2</v>
      </c>
      <c r="R396">
        <v>6.7601821121013404E-3</v>
      </c>
      <c r="S396">
        <v>1.78069608394343E-2</v>
      </c>
      <c r="T396">
        <v>9.9781292063161803E-2</v>
      </c>
      <c r="U396">
        <v>5.6790727883252103E-2</v>
      </c>
      <c r="V396">
        <v>1.38824536783341E-2</v>
      </c>
      <c r="W396">
        <v>5.1021054837458599E-2</v>
      </c>
      <c r="X396">
        <v>5.1640867970650602E-2</v>
      </c>
      <c r="Y396">
        <v>3.8628459420091799E-2</v>
      </c>
      <c r="Z396">
        <v>0.154452757961308</v>
      </c>
      <c r="AA396">
        <v>3.5546349765705601E-2</v>
      </c>
      <c r="AB396">
        <v>2.67239003869339E-2</v>
      </c>
      <c r="AC396">
        <v>1.7524244795119499E-2</v>
      </c>
      <c r="AD396">
        <v>3.0064418888111299E-2</v>
      </c>
      <c r="AE396">
        <v>8.0144392374991505E-3</v>
      </c>
      <c r="AF396">
        <v>5.8652567580715201E-2</v>
      </c>
      <c r="AG396">
        <v>1.9489682825133699E-2</v>
      </c>
      <c r="AH396">
        <v>-1.0103902737833801E-2</v>
      </c>
      <c r="AI396">
        <v>5.5900165779686699E-2</v>
      </c>
      <c r="AJ396">
        <v>8.27305527599973E-2</v>
      </c>
      <c r="AK396">
        <v>5.5149236873239499E-2</v>
      </c>
      <c r="AL396">
        <v>6.0907519106431898E-2</v>
      </c>
      <c r="AM396">
        <v>2.5794902835256799E-2</v>
      </c>
      <c r="AN396">
        <v>4.7203644198389301E-2</v>
      </c>
      <c r="AO396">
        <v>3.9299675689714299E-2</v>
      </c>
      <c r="AP396">
        <v>0.10438910392312301</v>
      </c>
      <c r="AQ396">
        <v>-5.5258914388664301E-2</v>
      </c>
      <c r="AR396">
        <v>2.7272567492867002E-2</v>
      </c>
      <c r="AS396">
        <v>9.7705570376759698E-2</v>
      </c>
      <c r="AT396">
        <v>-4.114214943313E-2</v>
      </c>
      <c r="AU396">
        <v>0.12002376247789399</v>
      </c>
      <c r="AV396">
        <v>6.0435070593612798E-2</v>
      </c>
      <c r="AW396">
        <v>3.50023278833516E-2</v>
      </c>
      <c r="AX396">
        <v>4.2083586279886197E-2</v>
      </c>
      <c r="AY396">
        <v>3.2485711982994603E-2</v>
      </c>
      <c r="AZ396">
        <v>-2.11329925211244E-2</v>
      </c>
      <c r="BA396">
        <v>0.10322692488370699</v>
      </c>
      <c r="BB396">
        <v>4.5258766169695999E-2</v>
      </c>
      <c r="BC396">
        <v>2.6500406355427501E-2</v>
      </c>
      <c r="BD396">
        <v>-1.8834395680205501E-3</v>
      </c>
      <c r="BE396">
        <v>5.7863212696828099E-2</v>
      </c>
      <c r="BF396">
        <v>-4.00294466981094E-2</v>
      </c>
      <c r="BG396">
        <v>4.6308031157837699E-3</v>
      </c>
      <c r="BH396">
        <v>2.13093025920281E-4</v>
      </c>
      <c r="BI396">
        <v>0.101528028514736</v>
      </c>
      <c r="BJ396">
        <v>7.9921643268400407E-3</v>
      </c>
      <c r="BK396">
        <v>4.5344641989397701E-2</v>
      </c>
      <c r="BL396">
        <v>1.9530836584920899E-2</v>
      </c>
      <c r="BM396">
        <v>-9.6485646496155507E-3</v>
      </c>
      <c r="BN396">
        <v>4.3939060870349003E-2</v>
      </c>
      <c r="BO396">
        <v>2.5002164496082401E-2</v>
      </c>
      <c r="BP396">
        <v>9.1155683220647404E-2</v>
      </c>
      <c r="BQ396">
        <v>2.90772065443025E-2</v>
      </c>
      <c r="BR396">
        <v>-0.10297943949635199</v>
      </c>
      <c r="BS396">
        <v>6.4408069775623494E-2</v>
      </c>
      <c r="BT396">
        <v>-8.8745982876325694E-2</v>
      </c>
      <c r="BU396">
        <v>2.3174331962209901E-2</v>
      </c>
      <c r="BV396">
        <v>1.41264257132208E-2</v>
      </c>
      <c r="BW396">
        <v>5.7030983074537198E-3</v>
      </c>
      <c r="BX396">
        <v>1.9076745538017199E-2</v>
      </c>
      <c r="BY396">
        <v>0.11935761349052799</v>
      </c>
      <c r="BZ396">
        <v>6.0391767548010497E-2</v>
      </c>
      <c r="CA396">
        <v>0.102518417230458</v>
      </c>
      <c r="CB396">
        <v>4.9541893894264298E-2</v>
      </c>
      <c r="CC396">
        <v>1.33576604722043E-2</v>
      </c>
      <c r="CD396">
        <v>5.3904681214458398E-2</v>
      </c>
      <c r="CE396">
        <v>-1.25842030456073E-2</v>
      </c>
      <c r="CF396">
        <v>-2.6534324518993901E-2</v>
      </c>
      <c r="CG396">
        <v>4.3523982969222302E-2</v>
      </c>
      <c r="CH396">
        <v>0.114052302418235</v>
      </c>
      <c r="CI396">
        <v>7.9916558721660799E-2</v>
      </c>
      <c r="CJ396">
        <v>1.14357217222506E-3</v>
      </c>
      <c r="CK396">
        <v>-1.59867291183136E-2</v>
      </c>
      <c r="CL396">
        <v>2.4386645774310298E-2</v>
      </c>
      <c r="CM396">
        <v>-2.0059815268828999E-2</v>
      </c>
      <c r="CN396">
        <v>3.59175155182372E-2</v>
      </c>
      <c r="CO396">
        <v>3.2889915387027499E-2</v>
      </c>
      <c r="CP396">
        <v>6.2650546730961806E-2</v>
      </c>
      <c r="CQ396">
        <v>-2.1693710531263899E-2</v>
      </c>
      <c r="CR396">
        <v>-1.18100940770983E-2</v>
      </c>
      <c r="CS396">
        <v>-5.7637312146206598E-2</v>
      </c>
      <c r="CT396">
        <v>7.5345906270956206E-2</v>
      </c>
      <c r="CU396">
        <v>3.7780424273453302E-2</v>
      </c>
      <c r="CV396">
        <v>1.5579032622683E-2</v>
      </c>
      <c r="CW396">
        <v>6.8050357303119396E-2</v>
      </c>
      <c r="CX396">
        <v>-2.2162937473152299E-3</v>
      </c>
      <c r="CY396">
        <v>5.3976291948883703E-2</v>
      </c>
      <c r="CZ396">
        <v>1.9230270496353799E-2</v>
      </c>
      <c r="DA396">
        <v>2.7747575527965401E-2</v>
      </c>
      <c r="DB396">
        <v>-7.3803539990508198E-4</v>
      </c>
      <c r="DC396">
        <v>9.2714215852303904E-3</v>
      </c>
      <c r="DD396">
        <v>0.18772555411730901</v>
      </c>
      <c r="DE396">
        <v>1.8486724828608501E-2</v>
      </c>
      <c r="DF396">
        <v>3.7327128727221801E-3</v>
      </c>
      <c r="DG396">
        <v>3.7895807321751398E-3</v>
      </c>
      <c r="DH396">
        <v>2.0556934507510699E-2</v>
      </c>
      <c r="DI396">
        <v>4.5370871201247899E-3</v>
      </c>
      <c r="DJ396">
        <v>-1.60870086605387E-2</v>
      </c>
      <c r="DK396">
        <v>4.3105475688475302E-2</v>
      </c>
      <c r="DL396">
        <v>4.4911656405526697E-2</v>
      </c>
      <c r="DM396">
        <v>-1.24349920293321E-2</v>
      </c>
      <c r="DN396">
        <v>7.5277520411653906E-2</v>
      </c>
      <c r="DO396">
        <v>1.4128900121906899E-2</v>
      </c>
      <c r="DP396">
        <v>8.1749206428438706E-2</v>
      </c>
      <c r="DQ396">
        <v>3.4967067515648501E-2</v>
      </c>
      <c r="DR396">
        <v>4.4764378202053E-2</v>
      </c>
      <c r="DS396">
        <v>2.90907583188308E-2</v>
      </c>
      <c r="DT396">
        <v>8.9478745255564901E-2</v>
      </c>
      <c r="DU396">
        <v>4.29748225785547E-2</v>
      </c>
      <c r="DV396">
        <v>1.10847041355216E-2</v>
      </c>
      <c r="DW396">
        <v>6.8300272934916806E-2</v>
      </c>
      <c r="DX396">
        <v>5.4642968957284703E-2</v>
      </c>
      <c r="DY396">
        <v>-2.5539534557694799E-2</v>
      </c>
      <c r="DZ396">
        <v>5.64456006159851E-3</v>
      </c>
      <c r="EA396">
        <v>0.101292629608533</v>
      </c>
      <c r="EB396">
        <v>0.136679628260859</v>
      </c>
      <c r="EC396">
        <v>1.9054422839372E-2</v>
      </c>
      <c r="ED396">
        <v>7.75093894357156E-2</v>
      </c>
      <c r="EE396">
        <v>0.155213808169433</v>
      </c>
      <c r="EF396">
        <v>9.4195711618675307E-2</v>
      </c>
      <c r="EG396">
        <v>0.104890182859756</v>
      </c>
      <c r="EH396">
        <v>6.2134370028680197E-3</v>
      </c>
      <c r="EI396">
        <v>9.5755933232073605E-3</v>
      </c>
      <c r="EJ396">
        <v>9.1727690303440995E-2</v>
      </c>
      <c r="EK396">
        <v>0.10269643767016801</v>
      </c>
      <c r="EL396">
        <v>-3.1995686401106303E-2</v>
      </c>
      <c r="EM396">
        <v>6.1576510730361703E-2</v>
      </c>
      <c r="EN396">
        <v>-3.6593322986251897E-2</v>
      </c>
      <c r="EO396">
        <v>1.45181886159392E-2</v>
      </c>
      <c r="EP396">
        <v>3.8226939257427199E-2</v>
      </c>
      <c r="EQ396">
        <v>-1.2313754618123399E-2</v>
      </c>
      <c r="ER396">
        <v>1.3421638236846699E-3</v>
      </c>
      <c r="ES396">
        <v>2.0777197971407702E-2</v>
      </c>
      <c r="ET396">
        <v>9.9065826035479906E-2</v>
      </c>
      <c r="EU396">
        <v>6.9728656611132006E-2</v>
      </c>
      <c r="EV396">
        <v>1.85996990481509E-3</v>
      </c>
      <c r="EW396">
        <v>2.6572799516295199E-2</v>
      </c>
      <c r="EX396">
        <v>8.8920597773972099E-3</v>
      </c>
      <c r="EY396">
        <v>2.8369363792786099E-2</v>
      </c>
      <c r="EZ396">
        <v>-4.2564144419684202E-2</v>
      </c>
      <c r="FA396">
        <v>-2.2409050092642002E-2</v>
      </c>
      <c r="FB396">
        <v>5.81619890523365E-2</v>
      </c>
      <c r="FC396">
        <v>6.7530718627740099E-2</v>
      </c>
      <c r="FD396">
        <v>-2.0926570217309499E-2</v>
      </c>
      <c r="FE396">
        <v>0.126845420182218</v>
      </c>
      <c r="FF396">
        <v>3.1170430613175301E-2</v>
      </c>
      <c r="FG396">
        <v>9.1914435671831302E-2</v>
      </c>
      <c r="FH396">
        <v>0.101245282285126</v>
      </c>
      <c r="FI396">
        <v>4.9574010805475598E-2</v>
      </c>
      <c r="FJ396">
        <v>6.9084876028690595E-2</v>
      </c>
      <c r="FK396">
        <v>4.0174879641154203E-2</v>
      </c>
      <c r="FL396">
        <v>-3.2448330752500899E-3</v>
      </c>
      <c r="FM396">
        <v>2.1102165614963701E-2</v>
      </c>
      <c r="FN396">
        <v>4.3495173489906096E-3</v>
      </c>
      <c r="FO396">
        <v>3.1878632785640099E-2</v>
      </c>
      <c r="FP396">
        <v>9.3443366927277505E-2</v>
      </c>
      <c r="FQ396">
        <v>8.2090033076672106E-3</v>
      </c>
      <c r="FR396">
        <v>7.0155497168032405E-2</v>
      </c>
      <c r="FS396">
        <v>3.56879924186803E-3</v>
      </c>
      <c r="FT396">
        <v>0.102251460271623</v>
      </c>
      <c r="FU396">
        <v>6.8973498441186595E-2</v>
      </c>
      <c r="FV396">
        <v>-2.39422353221545E-2</v>
      </c>
      <c r="FW396">
        <v>-2.5656806429651999E-2</v>
      </c>
      <c r="FX396">
        <v>5.4465164396085501E-2</v>
      </c>
      <c r="FY396">
        <v>2.31834034828006E-2</v>
      </c>
      <c r="FZ396">
        <v>7.7346598286856402E-2</v>
      </c>
      <c r="GA396">
        <v>2.7171962924015702E-2</v>
      </c>
      <c r="GB396">
        <v>0.107580697978599</v>
      </c>
      <c r="GC396">
        <v>4.0093893664301702E-2</v>
      </c>
      <c r="GD396">
        <v>7.5114205479416496E-2</v>
      </c>
      <c r="GE396">
        <v>5.7423120156001498E-2</v>
      </c>
      <c r="GF396">
        <v>0.10545496274152</v>
      </c>
      <c r="GG396">
        <v>2.90670114789808E-2</v>
      </c>
      <c r="GH396">
        <v>3.4503721715006999E-2</v>
      </c>
      <c r="GI396">
        <v>0.140184397431453</v>
      </c>
      <c r="GJ396">
        <v>-3.5248799850436899E-2</v>
      </c>
      <c r="GK396">
        <v>1.08951763250099E-2</v>
      </c>
      <c r="GL396">
        <v>5.6240248810127003E-3</v>
      </c>
      <c r="GM396">
        <v>7.0955530386825699E-2</v>
      </c>
      <c r="GN396">
        <v>4.2165037075228402E-2</v>
      </c>
      <c r="GO396">
        <v>-5.3013949965014101E-3</v>
      </c>
      <c r="GP396">
        <v>0.1464927732014</v>
      </c>
      <c r="GQ396">
        <v>-2.1252107041605399E-2</v>
      </c>
      <c r="GR396">
        <v>3.1239828308206399E-2</v>
      </c>
      <c r="GS396">
        <v>0.115261094259277</v>
      </c>
      <c r="GT396">
        <v>0.107161664602476</v>
      </c>
      <c r="GU396">
        <v>0.120911059178581</v>
      </c>
      <c r="GV396">
        <v>4.7297767622489002E-2</v>
      </c>
      <c r="GW396">
        <v>-3.9011334343481897E-2</v>
      </c>
      <c r="GX396">
        <v>-1.69826151113462E-3</v>
      </c>
      <c r="GY396">
        <v>2.49196728030706E-2</v>
      </c>
      <c r="GZ396">
        <v>-1.35752709588113E-2</v>
      </c>
      <c r="HA396">
        <v>5.3931202150779897E-3</v>
      </c>
      <c r="HB396">
        <v>6.0858185596093399E-2</v>
      </c>
      <c r="HC396">
        <v>1.5742774512890599E-2</v>
      </c>
      <c r="HD396">
        <v>3.9169455763464797E-2</v>
      </c>
      <c r="HE396">
        <v>7.0104570587054299E-2</v>
      </c>
      <c r="HF396">
        <v>6.0657680463658901E-2</v>
      </c>
      <c r="HG396">
        <v>1.8261896585822699E-2</v>
      </c>
      <c r="HH396">
        <v>4.0357841894217199E-2</v>
      </c>
      <c r="HI396">
        <v>1.31161449206454E-2</v>
      </c>
      <c r="HJ396">
        <v>2.2196775255486099E-2</v>
      </c>
      <c r="HK396">
        <v>6.2484144344275398E-2</v>
      </c>
      <c r="HL396">
        <v>-4.74136687881886E-3</v>
      </c>
      <c r="HM396">
        <v>7.8413659536670196E-4</v>
      </c>
      <c r="HN396">
        <v>4.78438538285186E-2</v>
      </c>
      <c r="HO396">
        <v>5.7642722528445101E-2</v>
      </c>
      <c r="HP396">
        <v>5.6902646965812202E-2</v>
      </c>
      <c r="HQ396">
        <v>1.9913095952170699E-2</v>
      </c>
      <c r="HR396">
        <v>3.5304481621509898E-2</v>
      </c>
      <c r="HS396">
        <v>1.1557114766636001E-3</v>
      </c>
      <c r="HT396">
        <v>5.1151175645116002E-2</v>
      </c>
      <c r="HU396">
        <v>-4.2911110226697396E-3</v>
      </c>
      <c r="HV396">
        <v>9.0504048217381894E-2</v>
      </c>
      <c r="HW396">
        <v>4.8177312837083701E-2</v>
      </c>
      <c r="HX396">
        <v>-6.3448591061168402E-2</v>
      </c>
      <c r="HY396">
        <v>6.2837740090100805E-2</v>
      </c>
      <c r="HZ396">
        <v>-3.75650010711693E-2</v>
      </c>
      <c r="IA396">
        <v>-2.5656840547927801E-2</v>
      </c>
      <c r="IB396">
        <v>4.75175078455694E-2</v>
      </c>
      <c r="IC396">
        <v>3.3883321027530201E-2</v>
      </c>
      <c r="ID396">
        <v>3.5299296546198601E-2</v>
      </c>
      <c r="IE396">
        <v>9.7369340444220895E-2</v>
      </c>
      <c r="IF396">
        <v>1.7685848493569901E-2</v>
      </c>
      <c r="IG396">
        <v>-3.5038517789716199E-3</v>
      </c>
      <c r="IH396">
        <v>2.6498421445371699E-2</v>
      </c>
      <c r="II396">
        <v>0.11271732849843701</v>
      </c>
      <c r="IJ396">
        <v>-4.9373246487539699E-2</v>
      </c>
      <c r="IK396">
        <v>-3.8050539203904998E-2</v>
      </c>
      <c r="IL396">
        <v>-3.3842249085978601E-3</v>
      </c>
      <c r="IM396">
        <v>-2.43517697138253E-2</v>
      </c>
      <c r="IN396">
        <v>4.5566397016445402E-2</v>
      </c>
      <c r="IO396">
        <v>5.6610568530948299E-2</v>
      </c>
      <c r="IP396">
        <v>7.8048828814255705E-2</v>
      </c>
      <c r="IQ396">
        <v>-2.4774137286642298E-2</v>
      </c>
      <c r="IR396">
        <v>7.9371520223717407E-2</v>
      </c>
      <c r="IS396">
        <v>1.2143884748675299E-2</v>
      </c>
      <c r="IT396">
        <v>4.8673907362349E-2</v>
      </c>
      <c r="IU396">
        <v>-2.1005668371970401E-2</v>
      </c>
      <c r="IV396">
        <v>8.6163423434345895E-2</v>
      </c>
      <c r="IW396">
        <v>0.104119956601831</v>
      </c>
      <c r="IX396">
        <v>9.6935514107752099E-2</v>
      </c>
      <c r="IY396">
        <v>2.30539773055831E-2</v>
      </c>
      <c r="IZ396">
        <v>-6.3524944258828694E-2</v>
      </c>
      <c r="JA396">
        <v>4.5047769647854799E-2</v>
      </c>
      <c r="JB396">
        <v>-3.1930517343655297E-2</v>
      </c>
      <c r="JC396">
        <v>3.8423690300196302E-2</v>
      </c>
      <c r="JD396">
        <v>3.7212069435475698E-2</v>
      </c>
      <c r="JE396">
        <v>3.0741151413055601E-2</v>
      </c>
      <c r="JF396">
        <v>2.3058895067515101E-2</v>
      </c>
      <c r="JG396">
        <v>-5.2653010487720101E-2</v>
      </c>
      <c r="JH396">
        <v>5.2880534518314301E-2</v>
      </c>
      <c r="JI396">
        <v>4.5223688822564001E-2</v>
      </c>
      <c r="JJ396">
        <v>5.3649330472357402E-3</v>
      </c>
      <c r="JK396">
        <v>3.6903418608289502E-2</v>
      </c>
      <c r="JL396">
        <v>3.9660675042852901E-2</v>
      </c>
      <c r="JM396">
        <v>1.24004162383988E-2</v>
      </c>
      <c r="JN396">
        <v>5.39145606665365E-2</v>
      </c>
      <c r="JO396">
        <v>0.101041319735006</v>
      </c>
      <c r="JP396">
        <v>6.0649798520722803E-2</v>
      </c>
      <c r="JQ396">
        <v>1.48510483193152E-2</v>
      </c>
      <c r="JR396">
        <v>4.76242805449104E-2</v>
      </c>
      <c r="JS396">
        <v>3.7387407432337497E-2</v>
      </c>
      <c r="JT396">
        <v>2.8708494361459999E-3</v>
      </c>
      <c r="JU396">
        <v>0.127396922936686</v>
      </c>
      <c r="JV396">
        <v>2.4003472350176299E-2</v>
      </c>
      <c r="JW396">
        <v>7.4572309569199594E-2</v>
      </c>
      <c r="JX396">
        <v>1.45978894708092E-2</v>
      </c>
      <c r="JY396">
        <v>4.9593648388023798E-2</v>
      </c>
      <c r="JZ396">
        <v>-8.9364086363626308E-3</v>
      </c>
      <c r="KA396">
        <v>2.7758740023572301E-2</v>
      </c>
      <c r="KB396">
        <v>5.4641260451120999E-2</v>
      </c>
      <c r="KC396">
        <v>-2.7869839131473399E-2</v>
      </c>
      <c r="KD396">
        <v>-5.0094919251255601E-2</v>
      </c>
      <c r="KE396">
        <v>3.4044660180013397E-2</v>
      </c>
      <c r="KF396">
        <v>-3.8893218631844001E-2</v>
      </c>
      <c r="KG396">
        <v>1.22381518777606E-2</v>
      </c>
      <c r="KH396">
        <v>3.4420669790771997E-2</v>
      </c>
      <c r="KI396">
        <v>9.1807230793077302E-2</v>
      </c>
      <c r="KJ396">
        <v>4.4943241825083899E-2</v>
      </c>
      <c r="KK396">
        <v>-1.7067644162678201E-2</v>
      </c>
      <c r="KL396">
        <v>6.9138682514401903E-2</v>
      </c>
      <c r="KM396">
        <v>0.10485776387332001</v>
      </c>
      <c r="KN396">
        <v>5.63298002330644E-2</v>
      </c>
      <c r="KO396">
        <v>-4.2515566180394097E-3</v>
      </c>
      <c r="KP396">
        <v>6.7816203626857599E-2</v>
      </c>
      <c r="KQ396">
        <v>3.3284220497234999E-2</v>
      </c>
      <c r="KR396">
        <v>3.5668532960025902E-2</v>
      </c>
      <c r="KS396">
        <v>2.14310669542301E-2</v>
      </c>
      <c r="KT396">
        <v>-4.3520306089115099E-2</v>
      </c>
      <c r="KU396">
        <v>7.0092708538551804E-2</v>
      </c>
      <c r="KV396">
        <v>4.6131775851055899E-2</v>
      </c>
      <c r="KW396">
        <v>8.1378584729573003E-2</v>
      </c>
      <c r="KX396">
        <v>-8.2098500448727504E-2</v>
      </c>
      <c r="KY396">
        <v>9.4750713718105197E-3</v>
      </c>
      <c r="KZ396">
        <v>-2.0897440529806501E-2</v>
      </c>
      <c r="LA396">
        <v>-1.1630614326428101E-2</v>
      </c>
      <c r="LB396">
        <v>-6.4804592330024498E-3</v>
      </c>
      <c r="LC396">
        <v>-6.93702912374102E-3</v>
      </c>
      <c r="LD396">
        <v>9.3895260097850305E-2</v>
      </c>
      <c r="LE396">
        <v>3.6507830221363301E-2</v>
      </c>
      <c r="LF396">
        <v>0.106700428038647</v>
      </c>
      <c r="LG396">
        <v>3.9221731703502599E-2</v>
      </c>
      <c r="LH396">
        <v>4.3846518492526597E-2</v>
      </c>
      <c r="LI396">
        <v>4.6495128300963501E-2</v>
      </c>
      <c r="LJ396">
        <v>-7.3535893570937205E-2</v>
      </c>
      <c r="LK396">
        <v>2.1987397364605799E-2</v>
      </c>
      <c r="LL396">
        <v>6.2771921082568599E-2</v>
      </c>
      <c r="LM396">
        <v>1.57310724057757E-2</v>
      </c>
      <c r="LN396">
        <v>-1.0733202776843699E-2</v>
      </c>
      <c r="LO396">
        <v>6.5144739257088094E-2</v>
      </c>
      <c r="LP396">
        <v>4.0351943512192097E-3</v>
      </c>
      <c r="LQ396">
        <v>-2.1811814536307001E-2</v>
      </c>
      <c r="LR396">
        <v>0.16136965679542201</v>
      </c>
      <c r="LS396">
        <v>7.2211776544991196E-2</v>
      </c>
      <c r="LT396">
        <v>0.13463375439922601</v>
      </c>
      <c r="LU396">
        <v>6.6519225467981599E-2</v>
      </c>
      <c r="LV396">
        <v>7.8755231241986398E-2</v>
      </c>
      <c r="LW396">
        <v>9.1622248032857206E-2</v>
      </c>
      <c r="LX396">
        <v>5.0941288395822001E-2</v>
      </c>
      <c r="LY396">
        <v>3.8904656172789397E-2</v>
      </c>
      <c r="LZ396">
        <v>-2.2323250829701099E-2</v>
      </c>
      <c r="MA396">
        <v>-2.41395141162539E-2</v>
      </c>
      <c r="MB396">
        <v>6.4518364692614599E-2</v>
      </c>
      <c r="MC396">
        <v>1.95939274184261E-2</v>
      </c>
      <c r="MD396">
        <v>-1.31716716159247E-3</v>
      </c>
      <c r="ME396">
        <v>1.4442841661361699E-2</v>
      </c>
      <c r="MF396">
        <v>-1.33791497078664E-3</v>
      </c>
      <c r="MG396">
        <v>3.1703594668208199E-2</v>
      </c>
      <c r="MH396">
        <v>7.5850903261691194E-2</v>
      </c>
      <c r="MI396">
        <v>7.7979148545107499E-2</v>
      </c>
      <c r="MJ396">
        <v>2.5443511064927E-2</v>
      </c>
      <c r="MK396">
        <v>3.5220029232823399E-2</v>
      </c>
      <c r="ML396">
        <v>3.1529627161231297E-2</v>
      </c>
      <c r="MM396">
        <v>7.3115669260330099E-2</v>
      </c>
      <c r="MN396">
        <v>-2.9441796264077901E-2</v>
      </c>
      <c r="MO396">
        <v>8.5785710031059198E-2</v>
      </c>
      <c r="MP396">
        <v>4.72097173940857E-2</v>
      </c>
      <c r="MQ396">
        <v>0.105159563353209</v>
      </c>
      <c r="MR396">
        <v>4.8283483732000303E-2</v>
      </c>
      <c r="MS396">
        <v>-4.7302600880731599E-2</v>
      </c>
      <c r="MT396">
        <v>1.1135839239922901E-2</v>
      </c>
      <c r="MU396">
        <v>4.2450411419304203E-2</v>
      </c>
      <c r="MV396">
        <v>1.43693055515694E-2</v>
      </c>
      <c r="MW396">
        <v>4.6174619579772903E-2</v>
      </c>
      <c r="MX396">
        <v>6.9377864465563502E-2</v>
      </c>
      <c r="MY396">
        <v>4.30308122114655E-2</v>
      </c>
      <c r="MZ396">
        <v>3.6430343962402703E-2</v>
      </c>
      <c r="NA396">
        <v>1.45084535096876E-2</v>
      </c>
      <c r="NB396">
        <v>7.8687905332645497E-2</v>
      </c>
      <c r="NC396">
        <v>-2.82149295614538E-2</v>
      </c>
      <c r="ND396">
        <v>0.13400107684513199</v>
      </c>
      <c r="NE396">
        <v>7.3920952644669594E-2</v>
      </c>
      <c r="NF396">
        <v>3.8330093746302099E-2</v>
      </c>
      <c r="NG396">
        <v>8.0566106800131695E-3</v>
      </c>
      <c r="NH396">
        <v>3.9102481148977901E-2</v>
      </c>
      <c r="NI396">
        <v>-3.46797478107835E-3</v>
      </c>
      <c r="NJ396">
        <v>9.0432195273852906E-2</v>
      </c>
      <c r="NK396">
        <v>1.8546081242485801E-2</v>
      </c>
      <c r="NL396">
        <v>4.2544342872479698E-2</v>
      </c>
      <c r="NM396">
        <v>4.6166544249847903E-2</v>
      </c>
      <c r="NN396">
        <v>8.3187120472222001E-2</v>
      </c>
      <c r="NO396">
        <v>9.1454671886524494E-2</v>
      </c>
      <c r="NP396">
        <v>5.5673548052245104E-3</v>
      </c>
      <c r="NQ396">
        <v>-1.7627398213828801E-2</v>
      </c>
      <c r="NR396">
        <v>0.104051480075128</v>
      </c>
      <c r="NS396">
        <v>-9.4511755107317395E-4</v>
      </c>
      <c r="NT396">
        <v>6.2710802200071095E-2</v>
      </c>
      <c r="NU396">
        <v>3.0371237371686299E-2</v>
      </c>
      <c r="NV396">
        <v>4.8929456057491702E-2</v>
      </c>
      <c r="NW396">
        <v>7.5096329970851194E-2</v>
      </c>
      <c r="NX396">
        <v>8.20482820785009E-2</v>
      </c>
      <c r="NY396">
        <v>2.5748584342993399E-2</v>
      </c>
      <c r="NZ396">
        <v>-2.79415397169799E-3</v>
      </c>
      <c r="OA396">
        <v>5.3197782765172702E-2</v>
      </c>
      <c r="OB396">
        <v>-3.4357874735073603E-2</v>
      </c>
      <c r="OC396">
        <v>4.6361766525864101E-2</v>
      </c>
      <c r="OD396">
        <v>0.139274996635983</v>
      </c>
      <c r="OE396">
        <v>5.1944952689084403E-2</v>
      </c>
      <c r="OF396">
        <v>8.1732108200943399E-2</v>
      </c>
      <c r="OG396">
        <v>9.7726842175365702E-2</v>
      </c>
      <c r="OH396">
        <v>2.5524090285407301E-2</v>
      </c>
      <c r="OI396">
        <v>5.67236390568336E-2</v>
      </c>
      <c r="OJ396">
        <v>9.9922860067188105E-2</v>
      </c>
      <c r="OK396">
        <v>-3.5197835089053001E-3</v>
      </c>
      <c r="OL396">
        <v>-5.3704764361488702E-2</v>
      </c>
      <c r="OM396">
        <v>4.5343837260258202E-2</v>
      </c>
      <c r="ON396">
        <v>5.5655945136049698E-2</v>
      </c>
      <c r="OO396">
        <v>7.2625666670261393E-2</v>
      </c>
      <c r="OP396">
        <v>2.6956770889725E-2</v>
      </c>
      <c r="OQ396">
        <v>-6.3173176348846102E-2</v>
      </c>
      <c r="OR396">
        <v>0.17143670180338999</v>
      </c>
      <c r="OS396">
        <v>-4.2927510979573098E-2</v>
      </c>
      <c r="OT396">
        <v>-2.19287033624832E-3</v>
      </c>
      <c r="OU396">
        <v>4.6693028661757202E-2</v>
      </c>
      <c r="OV396">
        <v>7.4288606344635596E-3</v>
      </c>
      <c r="OW396">
        <v>4.4059600924286499E-2</v>
      </c>
      <c r="OX396">
        <v>4.8701604298472097E-2</v>
      </c>
      <c r="OY396">
        <v>1.8563754263606999E-2</v>
      </c>
      <c r="OZ396">
        <v>1.40880420749344E-3</v>
      </c>
      <c r="PA396">
        <v>1.7745700473532799E-2</v>
      </c>
      <c r="PB396">
        <v>0.10387289511494301</v>
      </c>
      <c r="PC396">
        <v>-8.5016787183347597E-2</v>
      </c>
      <c r="PD396">
        <v>1.4165075684161799E-2</v>
      </c>
      <c r="PE396">
        <v>0.123144977578419</v>
      </c>
      <c r="PF396">
        <v>3.7674295190570001E-2</v>
      </c>
      <c r="PG396">
        <v>-4.0859964771010102E-2</v>
      </c>
      <c r="PH396">
        <v>1.8148730880876301E-2</v>
      </c>
      <c r="PI396">
        <v>4.1191263982195699E-2</v>
      </c>
      <c r="PJ396">
        <v>-3.1720141385845398E-2</v>
      </c>
      <c r="PK396">
        <v>3.34112379942548E-2</v>
      </c>
      <c r="PL396">
        <v>6.8712454544602494E-2</v>
      </c>
      <c r="PM396">
        <v>7.4269358693625401E-2</v>
      </c>
      <c r="PN396">
        <v>2.91532150007092E-2</v>
      </c>
      <c r="PO396">
        <v>1.0791332246519099E-2</v>
      </c>
      <c r="PP396">
        <v>8.7980832892594493E-2</v>
      </c>
      <c r="PQ396">
        <v>5.4583980307727202E-2</v>
      </c>
      <c r="PR396">
        <v>0.12920124873778599</v>
      </c>
      <c r="PS396">
        <v>-8.5664089367146604E-2</v>
      </c>
      <c r="PT396">
        <v>-2.3460923070896901E-2</v>
      </c>
      <c r="PU396">
        <v>3.7508454485966097E-2</v>
      </c>
      <c r="PV396">
        <v>5.3755740386824602E-3</v>
      </c>
      <c r="PW396">
        <v>2.3333786558292799E-3</v>
      </c>
      <c r="PX396">
        <v>2.73960243445968E-2</v>
      </c>
      <c r="PY396">
        <v>4.43088249653062E-2</v>
      </c>
      <c r="PZ396">
        <v>0.10045758901248</v>
      </c>
      <c r="QA396">
        <v>1.4025937838514401E-2</v>
      </c>
      <c r="QB396">
        <v>-1.07722895527462E-2</v>
      </c>
      <c r="QC396">
        <v>7.4593926293340301E-2</v>
      </c>
      <c r="QD396">
        <v>4.4846611267590902E-2</v>
      </c>
      <c r="QE396">
        <v>-3.7669235803898797E-2</v>
      </c>
      <c r="QF396">
        <v>2.4602264954279099E-2</v>
      </c>
      <c r="QG396">
        <v>-4.3314977833008798E-2</v>
      </c>
      <c r="QH396">
        <v>4.4108328589510797E-2</v>
      </c>
      <c r="QI396">
        <v>1.9240974013575201E-2</v>
      </c>
      <c r="QJ396">
        <v>4.3627274162746699E-2</v>
      </c>
      <c r="QK396">
        <v>7.7258781765856294E-2</v>
      </c>
      <c r="QL396">
        <v>9.6523187664605395E-2</v>
      </c>
      <c r="QM396">
        <v>7.1529534348795498E-2</v>
      </c>
      <c r="QN396">
        <v>8.8228120638514193E-2</v>
      </c>
      <c r="QO396">
        <v>5.7892642766828199E-2</v>
      </c>
      <c r="QP396">
        <v>-8.0928864426740299E-3</v>
      </c>
      <c r="QQ396">
        <v>4.1889443712378897E-2</v>
      </c>
      <c r="QR396">
        <v>7.3083647327225901E-2</v>
      </c>
      <c r="QS396">
        <v>4.0441018749904099E-2</v>
      </c>
      <c r="QT396">
        <v>6.3073702377332702E-2</v>
      </c>
      <c r="QU396">
        <v>-7.2213110113849496E-2</v>
      </c>
      <c r="QV396">
        <v>8.0440537518600405E-2</v>
      </c>
      <c r="QW396">
        <v>8.6373553452449597E-2</v>
      </c>
      <c r="QX396">
        <v>1.43943040145115E-2</v>
      </c>
      <c r="QY396">
        <v>0.150679756360967</v>
      </c>
      <c r="QZ396">
        <v>4.0209343679948502E-2</v>
      </c>
      <c r="RA396">
        <v>7.5558171041952601E-2</v>
      </c>
      <c r="RB396">
        <v>8.6127861046127505E-2</v>
      </c>
      <c r="RC396">
        <v>2.7360936020987301E-2</v>
      </c>
      <c r="RD396">
        <v>9.0371893270230804E-4</v>
      </c>
      <c r="RE396">
        <v>4.5096689207452599E-2</v>
      </c>
      <c r="RF396">
        <v>6.4171785761119607E-2</v>
      </c>
      <c r="RG396">
        <v>3.9129795677998597E-2</v>
      </c>
      <c r="RH396">
        <v>-8.1766195471075498E-2</v>
      </c>
      <c r="RI396">
        <v>2.5550488942176899E-2</v>
      </c>
      <c r="RJ396">
        <v>5.8966884500570999E-2</v>
      </c>
      <c r="RK396">
        <v>1.24324611446309E-3</v>
      </c>
      <c r="RL396">
        <v>-3.5780423060808399E-2</v>
      </c>
    </row>
    <row r="397" spans="1:480" x14ac:dyDescent="0.25">
      <c r="A397" t="s">
        <v>396</v>
      </c>
      <c r="B397">
        <v>-6.9014634973930206E-2</v>
      </c>
      <c r="C397">
        <v>-0.11934873775692301</v>
      </c>
      <c r="D397">
        <v>-6.0101876569047096E-3</v>
      </c>
      <c r="E397">
        <v>-0.11102067385563499</v>
      </c>
      <c r="F397">
        <v>7.1744259844297206E-2</v>
      </c>
      <c r="G397">
        <v>-4.2226405518833103E-2</v>
      </c>
      <c r="H397">
        <v>-2.2191807393296199E-2</v>
      </c>
      <c r="I397">
        <v>-8.1696453469058905E-2</v>
      </c>
      <c r="J397">
        <v>-9.6032699624680598E-2</v>
      </c>
      <c r="K397">
        <v>-2.2994844943903001E-2</v>
      </c>
      <c r="L397">
        <v>-2.0044843266186701E-2</v>
      </c>
      <c r="M397">
        <v>1.21253780535595E-2</v>
      </c>
      <c r="N397">
        <v>-5.9796095159478001E-2</v>
      </c>
      <c r="O397">
        <v>3.7322755491561298E-2</v>
      </c>
      <c r="P397">
        <v>-4.3590339474415003E-3</v>
      </c>
      <c r="Q397">
        <v>7.3909590956408894E-2</v>
      </c>
      <c r="R397">
        <v>-2.5021473004723599E-2</v>
      </c>
      <c r="S397">
        <v>-3.5806147727315399E-2</v>
      </c>
      <c r="T397">
        <v>-4.1907899725694198E-2</v>
      </c>
      <c r="U397">
        <v>-1.9809922123397199E-2</v>
      </c>
      <c r="V397">
        <v>-3.7851934916454701E-2</v>
      </c>
      <c r="W397">
        <v>-1.4164277851539E-2</v>
      </c>
      <c r="X397">
        <v>-3.02028352952683E-2</v>
      </c>
      <c r="Y397">
        <v>-7.81231890097078E-2</v>
      </c>
      <c r="Z397">
        <v>-3.7904305655012203E-2</v>
      </c>
      <c r="AA397">
        <v>-5.8441944602584901E-2</v>
      </c>
      <c r="AB397">
        <v>-6.7434608193274306E-2</v>
      </c>
      <c r="AC397">
        <v>-7.3623244696323698E-2</v>
      </c>
      <c r="AD397">
        <v>5.7251205165848598E-2</v>
      </c>
      <c r="AE397">
        <v>-4.9166576589369002E-2</v>
      </c>
      <c r="AF397">
        <v>-4.2467885512430102E-2</v>
      </c>
      <c r="AG397">
        <v>-8.0121436047654204E-2</v>
      </c>
      <c r="AH397">
        <v>-6.6600346404099897E-2</v>
      </c>
      <c r="AI397">
        <v>-8.6982928303143095E-2</v>
      </c>
      <c r="AJ397">
        <v>8.2828802032920604E-2</v>
      </c>
      <c r="AK397">
        <v>8.10183813882389E-2</v>
      </c>
      <c r="AL397">
        <v>-5.9264448809434003E-2</v>
      </c>
      <c r="AM397">
        <v>3.32572057460482E-2</v>
      </c>
      <c r="AN397">
        <v>8.7971234045534207E-3</v>
      </c>
      <c r="AO397">
        <v>-1.3929338929524099E-2</v>
      </c>
      <c r="AP397">
        <v>0.102201150056692</v>
      </c>
      <c r="AQ397">
        <v>-4.0039717315804503E-2</v>
      </c>
      <c r="AR397">
        <v>-7.1225943671254302E-2</v>
      </c>
      <c r="AS397">
        <v>3.2549563710293902E-3</v>
      </c>
      <c r="AT397">
        <v>-0.109596894825583</v>
      </c>
      <c r="AU397">
        <v>1.1107886671674399E-2</v>
      </c>
      <c r="AV397">
        <v>3.16613253826546E-2</v>
      </c>
      <c r="AW397">
        <v>-7.2459201588240305E-2</v>
      </c>
      <c r="AX397">
        <v>-1.3113604237048699E-2</v>
      </c>
      <c r="AY397" s="1">
        <v>1.1785232037926499E-5</v>
      </c>
      <c r="AZ397">
        <v>-5.4871487122529101E-2</v>
      </c>
      <c r="BA397">
        <v>0.11688767802526</v>
      </c>
      <c r="BB397">
        <v>-1.9078264799466799E-2</v>
      </c>
      <c r="BC397">
        <v>-5.3383873570595E-2</v>
      </c>
      <c r="BD397">
        <v>-7.7764451177198601E-2</v>
      </c>
      <c r="BE397">
        <v>-3.75174795063049E-2</v>
      </c>
      <c r="BF397">
        <v>2.5962529541593699E-3</v>
      </c>
      <c r="BG397">
        <v>-6.2028916999181199E-2</v>
      </c>
      <c r="BH397">
        <v>2.3995184678080098E-2</v>
      </c>
      <c r="BI397">
        <v>-1.9503168686685101E-3</v>
      </c>
      <c r="BJ397">
        <v>-0.116814454595265</v>
      </c>
      <c r="BK397">
        <v>-3.7441609684329101E-2</v>
      </c>
      <c r="BL397">
        <v>-2.5840202776937E-2</v>
      </c>
      <c r="BM397">
        <v>-7.5955533331620806E-2</v>
      </c>
      <c r="BN397">
        <v>-5.9055708747155197E-2</v>
      </c>
      <c r="BO397">
        <v>-6.1808799628138802E-2</v>
      </c>
      <c r="BP397">
        <v>-2.3735157314825599E-2</v>
      </c>
      <c r="BQ397">
        <v>-4.1653468766833603E-2</v>
      </c>
      <c r="BR397">
        <v>-0.14746223918555601</v>
      </c>
      <c r="BS397">
        <v>4.8010716519636697E-2</v>
      </c>
      <c r="BT397">
        <v>3.2108429086180001E-2</v>
      </c>
      <c r="BU397">
        <v>-1.0623339128714E-2</v>
      </c>
      <c r="BV397">
        <v>-3.3262925912688202E-2</v>
      </c>
      <c r="BW397">
        <v>-1.9996707959777E-2</v>
      </c>
      <c r="BX397">
        <v>-6.2070280403385501E-3</v>
      </c>
      <c r="BY397">
        <v>6.4152359895944394E-2</v>
      </c>
      <c r="BZ397">
        <v>5.1952387817475201E-2</v>
      </c>
      <c r="CA397">
        <v>-3.8900297833843202E-4</v>
      </c>
      <c r="CB397">
        <v>-1.53875465271713E-2</v>
      </c>
      <c r="CC397">
        <v>-3.2621040598846199E-2</v>
      </c>
      <c r="CD397">
        <v>3.0241030401911499E-2</v>
      </c>
      <c r="CE397">
        <v>-7.4321691063754497E-2</v>
      </c>
      <c r="CF397">
        <v>-0.117875107907347</v>
      </c>
      <c r="CG397">
        <v>-9.3162249745277498E-3</v>
      </c>
      <c r="CH397">
        <v>-4.6912780886289099E-2</v>
      </c>
      <c r="CI397">
        <v>-1.0271243063423099E-2</v>
      </c>
      <c r="CJ397">
        <v>-1.8065372497502102E-2</v>
      </c>
      <c r="CK397">
        <v>-2.7371683987174801E-2</v>
      </c>
      <c r="CL397">
        <v>-1.48120071884818E-2</v>
      </c>
      <c r="CM397">
        <v>-4.2958468783189603E-2</v>
      </c>
      <c r="CN397">
        <v>1.8479424500398901E-2</v>
      </c>
      <c r="CO397">
        <v>-3.6507514741419902E-2</v>
      </c>
      <c r="CP397">
        <v>1.22683963890701E-2</v>
      </c>
      <c r="CQ397">
        <v>-1.32955840294801E-2</v>
      </c>
      <c r="CR397">
        <v>1.22467930713999E-2</v>
      </c>
      <c r="CS397">
        <v>-0.120199740817242</v>
      </c>
      <c r="CT397">
        <v>-1.03161801425842E-3</v>
      </c>
      <c r="CU397">
        <v>5.0351753881036597E-2</v>
      </c>
      <c r="CV397">
        <v>-3.1533173849721999E-2</v>
      </c>
      <c r="CW397">
        <v>-4.2627146544365703E-2</v>
      </c>
      <c r="CX397">
        <v>-6.5141028161274594E-2</v>
      </c>
      <c r="CY397">
        <v>-5.1808907028698899E-2</v>
      </c>
      <c r="CZ397">
        <v>1.88186605556547E-2</v>
      </c>
      <c r="DA397">
        <v>6.7031599228458303E-3</v>
      </c>
      <c r="DB397">
        <v>-0.107943803018443</v>
      </c>
      <c r="DC397">
        <v>-6.8254743980344895E-2</v>
      </c>
      <c r="DD397">
        <v>7.7336080740357804E-3</v>
      </c>
      <c r="DE397">
        <v>8.9577683242137399E-2</v>
      </c>
      <c r="DF397">
        <v>-6.7728104916993603E-2</v>
      </c>
      <c r="DG397">
        <v>-3.5708236325781899E-2</v>
      </c>
      <c r="DH397">
        <v>-3.72035750333638E-2</v>
      </c>
      <c r="DI397">
        <v>5.5591295858643003E-2</v>
      </c>
      <c r="DJ397">
        <v>2.7884210088919899E-2</v>
      </c>
      <c r="DK397">
        <v>4.2929418314021903E-2</v>
      </c>
      <c r="DL397">
        <v>8.9593079989776605E-4</v>
      </c>
      <c r="DM397">
        <v>-1.20414739246444E-2</v>
      </c>
      <c r="DN397">
        <v>-3.9979842259371401E-2</v>
      </c>
      <c r="DO397">
        <v>-6.7689666725011394E-2</v>
      </c>
      <c r="DP397">
        <v>4.23466031639868E-2</v>
      </c>
      <c r="DQ397">
        <v>-6.4379959721419994E-2</v>
      </c>
      <c r="DR397">
        <v>3.5604471683473402E-2</v>
      </c>
      <c r="DS397">
        <v>-6.8244145916487697E-2</v>
      </c>
      <c r="DT397">
        <v>-6.6058937124894093E-2</v>
      </c>
      <c r="DU397">
        <v>-8.4420640678190495E-2</v>
      </c>
      <c r="DV397">
        <v>-7.9569743062164897E-2</v>
      </c>
      <c r="DW397">
        <v>-9.7743292838415402E-2</v>
      </c>
      <c r="DX397">
        <v>-2.5921164861497001E-3</v>
      </c>
      <c r="DY397">
        <v>-0.109869547989975</v>
      </c>
      <c r="DZ397">
        <v>-8.6620661879705699E-2</v>
      </c>
      <c r="EA397">
        <v>-5.6671023001129701E-2</v>
      </c>
      <c r="EB397">
        <v>-4.3020099542427102E-2</v>
      </c>
      <c r="EC397">
        <v>-0.10753304382734501</v>
      </c>
      <c r="ED397">
        <v>3.20559847042481E-2</v>
      </c>
      <c r="EE397">
        <v>1.2582689985771899E-2</v>
      </c>
      <c r="EF397">
        <v>4.31870494268074E-2</v>
      </c>
      <c r="EG397">
        <v>-5.8534801430559197E-2</v>
      </c>
      <c r="EH397">
        <v>-5.51229345280723E-2</v>
      </c>
      <c r="EI397">
        <v>-5.9660269552740397E-2</v>
      </c>
      <c r="EJ397">
        <v>1.36972628982856E-2</v>
      </c>
      <c r="EK397">
        <v>5.16057098374385E-2</v>
      </c>
      <c r="EL397">
        <v>-2.8398554126175101E-2</v>
      </c>
      <c r="EM397">
        <v>-4.5345472228712901E-2</v>
      </c>
      <c r="EN397">
        <v>3.3407124621118302E-3</v>
      </c>
      <c r="EO397">
        <v>-2.5776421213659102E-2</v>
      </c>
      <c r="EP397">
        <v>-2.8802528037926999E-2</v>
      </c>
      <c r="EQ397">
        <v>-8.2534403522014299E-2</v>
      </c>
      <c r="ER397">
        <v>-0.108329459981803</v>
      </c>
      <c r="ES397">
        <v>-4.07298987973354E-2</v>
      </c>
      <c r="ET397">
        <v>8.1148095977434404E-3</v>
      </c>
      <c r="EU397">
        <v>3.8111238372006299E-2</v>
      </c>
      <c r="EV397">
        <v>-3.9218821562618703E-2</v>
      </c>
      <c r="EW397">
        <v>-1.5602493184033501E-2</v>
      </c>
      <c r="EX397">
        <v>-1.0289362785589401E-3</v>
      </c>
      <c r="EY397">
        <v>-0.104112309840925</v>
      </c>
      <c r="EZ397">
        <v>-7.4158496042022404E-2</v>
      </c>
      <c r="FA397">
        <v>-4.0644306010507399E-2</v>
      </c>
      <c r="FB397">
        <v>6.19329651186162E-2</v>
      </c>
      <c r="FC397">
        <v>-6.5105439593994105E-2</v>
      </c>
      <c r="FD397">
        <v>-0.10997070323700101</v>
      </c>
      <c r="FE397">
        <v>2.7389420894532501E-2</v>
      </c>
      <c r="FF397">
        <v>-5.8683991621016902E-2</v>
      </c>
      <c r="FG397">
        <v>4.5035595640588802E-2</v>
      </c>
      <c r="FH397">
        <v>8.3971218002661496E-2</v>
      </c>
      <c r="FI397">
        <v>-4.4950849439404097E-2</v>
      </c>
      <c r="FJ397">
        <v>-0.11044107671907601</v>
      </c>
      <c r="FK397">
        <v>1.7051787039582499E-2</v>
      </c>
      <c r="FL397">
        <v>-2.79688764020538E-2</v>
      </c>
      <c r="FM397">
        <v>-5.4657148022816203E-2</v>
      </c>
      <c r="FN397">
        <v>-8.6122472452155804E-2</v>
      </c>
      <c r="FO397">
        <v>-5.6082898183153602E-2</v>
      </c>
      <c r="FP397">
        <v>1.8326911203193699E-2</v>
      </c>
      <c r="FQ397">
        <v>-3.5635694238702102E-2</v>
      </c>
      <c r="FR397">
        <v>1.2225607941562E-2</v>
      </c>
      <c r="FS397">
        <v>-3.1628342505354998E-2</v>
      </c>
      <c r="FT397">
        <v>-3.9954859102724602E-2</v>
      </c>
      <c r="FU397">
        <v>5.3784794044267302E-2</v>
      </c>
      <c r="FV397">
        <v>-9.6048257619328906E-2</v>
      </c>
      <c r="FW397">
        <v>-0.12733092699302101</v>
      </c>
      <c r="FX397">
        <v>-2.3621694329200402E-2</v>
      </c>
      <c r="FY397">
        <v>-2.2112798155136899E-4</v>
      </c>
      <c r="FZ397">
        <v>4.5921818846123202E-2</v>
      </c>
      <c r="GA397">
        <v>-2.6477651529259301E-2</v>
      </c>
      <c r="GB397">
        <v>-9.9874615438278296E-3</v>
      </c>
      <c r="GC397">
        <v>-5.9056290154193399E-2</v>
      </c>
      <c r="GD397">
        <v>-3.0630009951211901E-2</v>
      </c>
      <c r="GE397">
        <v>-4.7318454358671297E-2</v>
      </c>
      <c r="GF397">
        <v>-9.4007732392358601E-2</v>
      </c>
      <c r="GG397">
        <v>5.1849977154134898E-2</v>
      </c>
      <c r="GH397">
        <v>-6.9653619367317704E-2</v>
      </c>
      <c r="GI397">
        <v>5.4616283662749697E-2</v>
      </c>
      <c r="GJ397">
        <v>-8.35288258724384E-2</v>
      </c>
      <c r="GK397">
        <v>1.0077513493833E-2</v>
      </c>
      <c r="GL397">
        <v>-9.4913494158606199E-3</v>
      </c>
      <c r="GM397">
        <v>-4.5350774750613797E-2</v>
      </c>
      <c r="GN397">
        <v>-1.54766561817912E-2</v>
      </c>
      <c r="GO397">
        <v>-6.2797291966226396E-2</v>
      </c>
      <c r="GP397">
        <v>9.2007760170428096E-2</v>
      </c>
      <c r="GQ397">
        <v>-7.7351717479908197E-2</v>
      </c>
      <c r="GR397">
        <v>-5.4162387987574799E-2</v>
      </c>
      <c r="GS397">
        <v>-1.37355898391802E-2</v>
      </c>
      <c r="GT397">
        <v>1.6140879860580298E-2</v>
      </c>
      <c r="GU397">
        <v>-2.6235145629069999E-2</v>
      </c>
      <c r="GV397">
        <v>-9.3969104732111203E-2</v>
      </c>
      <c r="GW397">
        <v>-3.7883977163147599E-2</v>
      </c>
      <c r="GX397">
        <v>-7.7243834354115207E-2</v>
      </c>
      <c r="GY397">
        <v>-0.12585298343485199</v>
      </c>
      <c r="GZ397">
        <v>-6.17390503687568E-2</v>
      </c>
      <c r="HA397">
        <v>-9.7310331168579595E-2</v>
      </c>
      <c r="HB397">
        <v>3.5911004548400002E-2</v>
      </c>
      <c r="HC397">
        <v>-5.44312317316379E-2</v>
      </c>
      <c r="HD397">
        <v>-3.3048949056969701E-2</v>
      </c>
      <c r="HE397">
        <v>-2.97686345065599E-2</v>
      </c>
      <c r="HF397">
        <v>-2.47600230273399E-2</v>
      </c>
      <c r="HG397">
        <v>-9.3842424985526807E-2</v>
      </c>
      <c r="HH397">
        <v>-2.4358819079039001E-2</v>
      </c>
      <c r="HI397">
        <v>4.6131912733796902E-2</v>
      </c>
      <c r="HJ397">
        <v>3.9114245679056803E-2</v>
      </c>
      <c r="HK397">
        <v>2.5104057704088901E-2</v>
      </c>
      <c r="HL397">
        <v>2.11888553034295E-2</v>
      </c>
      <c r="HM397">
        <v>9.7550228444213596E-3</v>
      </c>
      <c r="HN397">
        <v>1.9322344370388399E-2</v>
      </c>
      <c r="HO397">
        <v>-5.1725010219250897E-2</v>
      </c>
      <c r="HP397">
        <v>-2.30341884454284E-2</v>
      </c>
      <c r="HQ397">
        <v>-1.40394007691795E-2</v>
      </c>
      <c r="HR397">
        <v>-6.2615800796416501E-2</v>
      </c>
      <c r="HS397">
        <v>5.3881764328277898E-3</v>
      </c>
      <c r="HT397">
        <v>-5.2609672165487897E-2</v>
      </c>
      <c r="HU397">
        <v>-2.9214617976169699E-2</v>
      </c>
      <c r="HV397">
        <v>-6.7297117388964697E-2</v>
      </c>
      <c r="HW397">
        <v>-9.0994929910963904E-2</v>
      </c>
      <c r="HX397">
        <v>-8.9682960015815202E-2</v>
      </c>
      <c r="HY397">
        <v>1.3562980651384299E-2</v>
      </c>
      <c r="HZ397">
        <v>-8.8628650748171806E-2</v>
      </c>
      <c r="IA397">
        <v>4.07065473631417E-2</v>
      </c>
      <c r="IB397">
        <v>-3.0491352229914299E-2</v>
      </c>
      <c r="IC397">
        <v>-4.0691464573585599E-2</v>
      </c>
      <c r="ID397">
        <v>-5.0934548457333501E-2</v>
      </c>
      <c r="IE397">
        <v>3.08402243743802E-2</v>
      </c>
      <c r="IF397">
        <v>-6.1577355653427597E-2</v>
      </c>
      <c r="IG397">
        <v>-6.6457719339920604E-2</v>
      </c>
      <c r="IH397">
        <v>6.4907517676712897E-3</v>
      </c>
      <c r="II397">
        <v>-1.9431888893677099E-2</v>
      </c>
      <c r="IJ397">
        <v>-4.9348845513271899E-2</v>
      </c>
      <c r="IK397">
        <v>-9.4829127069898198E-2</v>
      </c>
      <c r="IL397">
        <v>-4.10862574006646E-2</v>
      </c>
      <c r="IM397">
        <v>-3.42931647644035E-2</v>
      </c>
      <c r="IN397">
        <v>1.7502917610705E-2</v>
      </c>
      <c r="IO397">
        <v>-5.9976121542979398E-2</v>
      </c>
      <c r="IP397">
        <v>-3.9911707955924101E-2</v>
      </c>
      <c r="IQ397">
        <v>-7.0372163789199603E-3</v>
      </c>
      <c r="IR397">
        <v>5.0854145607844299E-2</v>
      </c>
      <c r="IS397">
        <v>-7.43809318727644E-2</v>
      </c>
      <c r="IT397">
        <v>-1.15415767485328E-2</v>
      </c>
      <c r="IU397">
        <v>-6.09714865951555E-2</v>
      </c>
      <c r="IV397">
        <v>-3.2723552426844597E-2</v>
      </c>
      <c r="IW397">
        <v>6.9165716816582696E-3</v>
      </c>
      <c r="IX397">
        <v>-1.9317547907958602E-2</v>
      </c>
      <c r="IY397">
        <v>-1.42266584979751E-2</v>
      </c>
      <c r="IZ397">
        <v>-5.2819083440705503E-2</v>
      </c>
      <c r="JA397">
        <v>1.49703749842154E-2</v>
      </c>
      <c r="JB397">
        <v>-0.107901852150142</v>
      </c>
      <c r="JC397">
        <v>-7.3952554062555603E-2</v>
      </c>
      <c r="JD397">
        <v>-0.10762204566495499</v>
      </c>
      <c r="JE397">
        <v>3.8668694707514398E-2</v>
      </c>
      <c r="JF397">
        <v>-0.116543713700868</v>
      </c>
      <c r="JG397">
        <v>-0.13408738860942199</v>
      </c>
      <c r="JH397">
        <v>2.4078224913444998E-3</v>
      </c>
      <c r="JI397">
        <v>6.4539271908949994E-2</v>
      </c>
      <c r="JJ397">
        <v>-1.6545612962918999E-2</v>
      </c>
      <c r="JK397">
        <v>-7.6949075363942396E-2</v>
      </c>
      <c r="JL397">
        <v>-3.2414325915838801E-2</v>
      </c>
      <c r="JM397">
        <v>4.8428404708249001E-3</v>
      </c>
      <c r="JN397">
        <v>-8.3247095316329303E-2</v>
      </c>
      <c r="JO397">
        <v>2.1609730173466301E-2</v>
      </c>
      <c r="JP397">
        <v>5.2156293299096698E-2</v>
      </c>
      <c r="JQ397">
        <v>-6.5758711111530893E-2</v>
      </c>
      <c r="JR397">
        <v>-9.2777546238521802E-2</v>
      </c>
      <c r="JS397">
        <v>-5.5929257195108897E-2</v>
      </c>
      <c r="JT397">
        <v>-5.7481033432133101E-2</v>
      </c>
      <c r="JU397">
        <v>7.2586024273975603E-3</v>
      </c>
      <c r="JV397">
        <v>1.54322248477316E-2</v>
      </c>
      <c r="JW397">
        <v>-9.1659418340225896E-2</v>
      </c>
      <c r="JX397">
        <v>-4.0899066431627898E-2</v>
      </c>
      <c r="JY397">
        <v>9.1732927703533206E-3</v>
      </c>
      <c r="JZ397">
        <v>-4.0556363381001201E-2</v>
      </c>
      <c r="KA397">
        <v>-6.7632354938936504E-2</v>
      </c>
      <c r="KB397">
        <v>-4.1635249832481597E-2</v>
      </c>
      <c r="KC397">
        <v>-0.100346206497438</v>
      </c>
      <c r="KD397">
        <v>-7.8998290736863902E-2</v>
      </c>
      <c r="KE397">
        <v>-6.3108452882497404E-2</v>
      </c>
      <c r="KF397">
        <v>-3.3983605414592902E-2</v>
      </c>
      <c r="KG397">
        <v>-5.43306859802263E-2</v>
      </c>
      <c r="KH397">
        <v>2.2794616239950001E-2</v>
      </c>
      <c r="KI397">
        <v>-3.5989749351000903E-2</v>
      </c>
      <c r="KJ397">
        <v>1.47222575348681E-2</v>
      </c>
      <c r="KK397">
        <v>5.2283669836354699E-3</v>
      </c>
      <c r="KL397">
        <v>6.2163940795414901E-2</v>
      </c>
      <c r="KM397">
        <v>0.165561543345636</v>
      </c>
      <c r="KN397">
        <v>8.7273372422879605E-3</v>
      </c>
      <c r="KO397">
        <v>-0.10431180873592499</v>
      </c>
      <c r="KP397">
        <v>3.6521125598750398E-2</v>
      </c>
      <c r="KQ397">
        <v>-6.6851280461078105E-2</v>
      </c>
      <c r="KR397">
        <v>1.3113551616746599E-2</v>
      </c>
      <c r="KS397">
        <v>-2.14452387655714E-2</v>
      </c>
      <c r="KT397">
        <v>-4.8644089397952603E-2</v>
      </c>
      <c r="KU397">
        <v>4.1854197610444697E-2</v>
      </c>
      <c r="KV397">
        <v>1.4143275810598099E-2</v>
      </c>
      <c r="KW397">
        <v>5.4362244069630798E-2</v>
      </c>
      <c r="KX397">
        <v>-0.20551181898328599</v>
      </c>
      <c r="KY397">
        <v>3.2150895922867302E-2</v>
      </c>
      <c r="KZ397">
        <v>-1.2922083291818201E-2</v>
      </c>
      <c r="LA397">
        <v>-9.51300571732175E-2</v>
      </c>
      <c r="LB397">
        <v>-5.65459154623267E-2</v>
      </c>
      <c r="LC397">
        <v>-4.2289299204601803E-2</v>
      </c>
      <c r="LD397">
        <v>2.0740815487198399E-2</v>
      </c>
      <c r="LE397">
        <v>1.1174430193580999E-2</v>
      </c>
      <c r="LF397">
        <v>1.1675784859938001E-2</v>
      </c>
      <c r="LG397">
        <v>-7.5077797618786898E-2</v>
      </c>
      <c r="LH397">
        <v>-6.9563299668446293E-2</v>
      </c>
      <c r="LI397">
        <v>-8.8454671320053094E-2</v>
      </c>
      <c r="LJ397">
        <v>-1.3606047032514E-2</v>
      </c>
      <c r="LK397">
        <v>-3.9200301612730498E-2</v>
      </c>
      <c r="LL397">
        <v>3.6283034231971399E-2</v>
      </c>
      <c r="LM397">
        <v>-5.9310418728677899E-2</v>
      </c>
      <c r="LN397">
        <v>-7.6105355224510302E-3</v>
      </c>
      <c r="LO397">
        <v>-7.2534998578062698E-2</v>
      </c>
      <c r="LP397">
        <v>1.31895782060226E-2</v>
      </c>
      <c r="LQ397">
        <v>-5.2688745903374197E-2</v>
      </c>
      <c r="LR397">
        <v>6.5866404450741795E-2</v>
      </c>
      <c r="LS397">
        <v>-8.1791590562271796E-2</v>
      </c>
      <c r="LT397">
        <v>8.0031409273775295E-3</v>
      </c>
      <c r="LU397">
        <v>-1.1618618099896599E-3</v>
      </c>
      <c r="LV397">
        <v>1.8590765834506199E-2</v>
      </c>
      <c r="LW397">
        <v>-8.3763782021612793E-3</v>
      </c>
      <c r="LX397">
        <v>-6.3409494306525704E-2</v>
      </c>
      <c r="LY397">
        <v>-3.1863431943949298E-2</v>
      </c>
      <c r="LZ397">
        <v>1.7452817004930499E-2</v>
      </c>
      <c r="MA397">
        <v>1.7907656523202999E-2</v>
      </c>
      <c r="MB397">
        <v>-1.64871872270572E-2</v>
      </c>
      <c r="MC397">
        <v>-2.1648369211428799E-2</v>
      </c>
      <c r="MD397">
        <v>-6.0380749515999699E-2</v>
      </c>
      <c r="ME397">
        <v>-4.9033020203071397E-2</v>
      </c>
      <c r="MF397">
        <v>-7.0507381239091102E-2</v>
      </c>
      <c r="MG397">
        <v>-7.5522248984407403E-2</v>
      </c>
      <c r="MH397">
        <v>8.3908967028934897E-2</v>
      </c>
      <c r="MI397">
        <v>1.26707649322234E-2</v>
      </c>
      <c r="MJ397">
        <v>-5.9761294212277299E-2</v>
      </c>
      <c r="MK397">
        <v>-2.91669171899963E-2</v>
      </c>
      <c r="ML397">
        <v>7.4902108844652603E-3</v>
      </c>
      <c r="MM397">
        <v>-1.3921174322335699E-2</v>
      </c>
      <c r="MN397">
        <v>-8.7857410338841493E-2</v>
      </c>
      <c r="MO397">
        <v>1.46598895564591E-2</v>
      </c>
      <c r="MP397">
        <v>-7.11578843057106E-2</v>
      </c>
      <c r="MQ397">
        <v>-5.09825601457096E-2</v>
      </c>
      <c r="MR397">
        <v>-6.7446109600058604E-2</v>
      </c>
      <c r="MS397">
        <v>-9.4943135633506898E-2</v>
      </c>
      <c r="MT397">
        <v>-5.9255390428228999E-2</v>
      </c>
      <c r="MU397">
        <v>-4.6732127525886603E-2</v>
      </c>
      <c r="MV397">
        <v>-6.0716518284894903E-2</v>
      </c>
      <c r="MW397">
        <v>-5.1234101270694901E-2</v>
      </c>
      <c r="MX397">
        <v>-1.5044371319712301E-2</v>
      </c>
      <c r="MY397">
        <v>-6.9514464238466994E-2</v>
      </c>
      <c r="MZ397">
        <v>-1.26285758266487E-2</v>
      </c>
      <c r="NA397">
        <v>-5.0582690390413798E-2</v>
      </c>
      <c r="NB397">
        <v>-5.7504990291722402E-2</v>
      </c>
      <c r="NC397">
        <v>-3.7885958753480803E-2</v>
      </c>
      <c r="ND397">
        <v>8.11722192323652E-2</v>
      </c>
      <c r="NE397">
        <v>-3.7146176130212302E-2</v>
      </c>
      <c r="NF397">
        <v>-1.9578409196064E-2</v>
      </c>
      <c r="NG397">
        <v>-2.2872320934861998E-2</v>
      </c>
      <c r="NH397">
        <v>-0.10481370090373</v>
      </c>
      <c r="NI397">
        <v>-3.1055572040616101E-2</v>
      </c>
      <c r="NJ397">
        <v>-2.03146472898478E-2</v>
      </c>
      <c r="NK397">
        <v>-5.6285921102911099E-2</v>
      </c>
      <c r="NL397">
        <v>-6.1604692391631299E-2</v>
      </c>
      <c r="NM397">
        <v>-0.109465179214092</v>
      </c>
      <c r="NN397">
        <v>-3.8155024841768297E-2</v>
      </c>
      <c r="NO397">
        <v>-3.8091340769151799E-2</v>
      </c>
      <c r="NP397">
        <v>-3.91795992941587E-2</v>
      </c>
      <c r="NQ397">
        <v>-8.4631207997664007E-2</v>
      </c>
      <c r="NR397">
        <v>-3.5545046133213999E-2</v>
      </c>
      <c r="NS397">
        <v>-6.6638469623965302E-2</v>
      </c>
      <c r="NT397">
        <v>5.2862445606814898E-2</v>
      </c>
      <c r="NU397">
        <v>-4.24686376547549E-2</v>
      </c>
      <c r="NV397">
        <v>4.9512184677231702E-2</v>
      </c>
      <c r="NW397">
        <v>7.6955048427288703E-2</v>
      </c>
      <c r="NX397">
        <v>5.4633618278302598E-2</v>
      </c>
      <c r="NY397">
        <v>-2.2743005436491499E-2</v>
      </c>
      <c r="NZ397">
        <v>-4.7405973560565202E-2</v>
      </c>
      <c r="OA397">
        <v>-6.7663578934915397E-2</v>
      </c>
      <c r="OB397">
        <v>2.2260894655539602E-2</v>
      </c>
      <c r="OC397">
        <v>-2.1296049864784099E-2</v>
      </c>
      <c r="OD397">
        <v>5.9727493152844903E-2</v>
      </c>
      <c r="OE397">
        <v>-3.4136293176664903E-2</v>
      </c>
      <c r="OF397">
        <v>-2.7318257506388399E-2</v>
      </c>
      <c r="OG397">
        <v>-4.5462150810095102E-2</v>
      </c>
      <c r="OH397">
        <v>-6.1167181386693602E-2</v>
      </c>
      <c r="OI397">
        <v>-5.667242739048E-2</v>
      </c>
      <c r="OJ397">
        <v>4.0541529992496996E-3</v>
      </c>
      <c r="OK397">
        <v>-5.59208708876331E-3</v>
      </c>
      <c r="OL397">
        <v>-0.12866839412448999</v>
      </c>
      <c r="OM397">
        <v>-3.1409050907156698E-2</v>
      </c>
      <c r="ON397">
        <v>-2.6941651765178501E-2</v>
      </c>
      <c r="OO397">
        <v>1.8526302798349201E-2</v>
      </c>
      <c r="OP397">
        <v>-4.9644983987089497E-2</v>
      </c>
      <c r="OQ397">
        <v>-0.118699155026422</v>
      </c>
      <c r="OR397">
        <v>-1.8334095485685199E-2</v>
      </c>
      <c r="OS397">
        <v>-0.11290308183548201</v>
      </c>
      <c r="OT397">
        <v>-4.1969379204362299E-2</v>
      </c>
      <c r="OU397">
        <v>-7.3243514241046095E-2</v>
      </c>
      <c r="OV397">
        <v>-4.5751711313307103E-2</v>
      </c>
      <c r="OW397">
        <v>-5.3594593423837898E-2</v>
      </c>
      <c r="OX397">
        <v>-5.6959579864925398E-2</v>
      </c>
      <c r="OY397">
        <v>-6.3621251949596405E-2</v>
      </c>
      <c r="OZ397">
        <v>-6.9008433799884999E-2</v>
      </c>
      <c r="PA397">
        <v>-1.51229905852293E-2</v>
      </c>
      <c r="PB397">
        <v>-1.15918107827599E-2</v>
      </c>
      <c r="PC397">
        <v>-2.5470277797493002E-2</v>
      </c>
      <c r="PD397">
        <v>1.15298408176032E-2</v>
      </c>
      <c r="PE397">
        <v>-8.47628207201504E-2</v>
      </c>
      <c r="PF397">
        <v>-6.6684275972454701E-2</v>
      </c>
      <c r="PG397">
        <v>-6.9626805230172104E-2</v>
      </c>
      <c r="PH397">
        <v>-7.0562631680360102E-2</v>
      </c>
      <c r="PI397">
        <v>-3.4104925094893801E-3</v>
      </c>
      <c r="PJ397">
        <v>-8.2022829746259997E-3</v>
      </c>
      <c r="PK397">
        <v>5.2504394638893899E-2</v>
      </c>
      <c r="PL397">
        <v>-6.4586795793933798E-3</v>
      </c>
      <c r="PM397">
        <v>-6.8227090515318306E-2</v>
      </c>
      <c r="PN397">
        <v>-7.0376092620708E-2</v>
      </c>
      <c r="PO397">
        <v>-1.16468290834736E-2</v>
      </c>
      <c r="PP397">
        <v>1.0685809335920201E-2</v>
      </c>
      <c r="PQ397">
        <v>-3.4479604022335801E-3</v>
      </c>
      <c r="PR397">
        <v>3.9096358379784903E-2</v>
      </c>
      <c r="PS397">
        <v>-5.7933083199200902E-2</v>
      </c>
      <c r="PT397">
        <v>-9.3474687428613507E-2</v>
      </c>
      <c r="PU397">
        <v>-6.08340102792614E-2</v>
      </c>
      <c r="PV397">
        <v>-7.7607515684129103E-2</v>
      </c>
      <c r="PW397">
        <v>-6.3195146981618794E-2</v>
      </c>
      <c r="PX397">
        <v>-0.10899136541662301</v>
      </c>
      <c r="PY397">
        <v>-2.49451946053076E-2</v>
      </c>
      <c r="PZ397">
        <v>-2.40771809961066E-2</v>
      </c>
      <c r="QA397">
        <v>1.9755801781134601E-2</v>
      </c>
      <c r="QB397">
        <v>-0.121122353119691</v>
      </c>
      <c r="QC397">
        <v>5.5194324800607299E-2</v>
      </c>
      <c r="QD397">
        <v>-1.05099629101096E-2</v>
      </c>
      <c r="QE397">
        <v>-8.7451243667852601E-3</v>
      </c>
      <c r="QF397">
        <v>-4.6025823252636003E-2</v>
      </c>
      <c r="QG397">
        <v>-6.0622017545836203E-2</v>
      </c>
      <c r="QH397">
        <v>4.1141431053731699E-2</v>
      </c>
      <c r="QI397">
        <v>2.64789073692102E-2</v>
      </c>
      <c r="QJ397">
        <v>1.1699185835610101E-3</v>
      </c>
      <c r="QK397">
        <v>6.2855138258586393E-2</v>
      </c>
      <c r="QL397">
        <v>-1.0101583740706299E-2</v>
      </c>
      <c r="QM397">
        <v>-3.30988952952199E-2</v>
      </c>
      <c r="QN397">
        <v>-6.5796296193289402E-2</v>
      </c>
      <c r="QO397">
        <v>4.6773347580500599E-2</v>
      </c>
      <c r="QP397">
        <v>-2.5394300154423601E-2</v>
      </c>
      <c r="QQ397">
        <v>3.9407533597687498E-2</v>
      </c>
      <c r="QR397">
        <v>-4.68311120299853E-2</v>
      </c>
      <c r="QS397">
        <v>-8.3398993927149806E-2</v>
      </c>
      <c r="QT397">
        <v>-1.39670181202242E-2</v>
      </c>
      <c r="QU397">
        <v>-4.8000766960033497E-2</v>
      </c>
      <c r="QV397">
        <v>1.8214276701699599E-2</v>
      </c>
      <c r="QW397">
        <v>-7.4596754831986106E-2</v>
      </c>
      <c r="QX397">
        <v>-0.103524370651285</v>
      </c>
      <c r="QY397">
        <v>-1.99945853821656E-2</v>
      </c>
      <c r="QZ397">
        <v>-1.0453062733879699E-2</v>
      </c>
      <c r="RA397">
        <v>3.15807759229823E-2</v>
      </c>
      <c r="RB397">
        <v>-8.4299385761072501E-2</v>
      </c>
      <c r="RC397">
        <v>-4.42260704773422E-2</v>
      </c>
      <c r="RD397">
        <v>-4.1996039149562403E-2</v>
      </c>
      <c r="RE397">
        <v>-6.11828348692924E-2</v>
      </c>
      <c r="RF397">
        <v>-3.60537039515888E-2</v>
      </c>
      <c r="RG397">
        <v>-1.95863979732789E-2</v>
      </c>
      <c r="RH397">
        <v>-7.1054326578574897E-2</v>
      </c>
      <c r="RI397">
        <v>-3.7050924074967399E-2</v>
      </c>
      <c r="RJ397">
        <v>4.8064824497688702E-2</v>
      </c>
      <c r="RK397">
        <v>-0.115490734254809</v>
      </c>
      <c r="RL397">
        <v>-4.1674031804026603E-2</v>
      </c>
    </row>
    <row r="398" spans="1:480" x14ac:dyDescent="0.25">
      <c r="A398" t="s">
        <v>397</v>
      </c>
      <c r="B398">
        <v>1.47632640618923E-2</v>
      </c>
      <c r="C398">
        <v>1.3976626466810201E-2</v>
      </c>
      <c r="D398">
        <v>1.28953298705765E-2</v>
      </c>
      <c r="E398">
        <v>1.6515688334521701E-3</v>
      </c>
      <c r="F398">
        <v>0.116403211908294</v>
      </c>
      <c r="G398">
        <v>5.13465898920712E-2</v>
      </c>
      <c r="H398">
        <v>4.7961306095717797E-2</v>
      </c>
      <c r="I398">
        <v>-1.2657456023892901E-2</v>
      </c>
      <c r="J398">
        <v>-2.17038838982603E-2</v>
      </c>
      <c r="K398">
        <v>2.3280573519223802E-2</v>
      </c>
      <c r="L398">
        <v>-1.8890708275784301E-2</v>
      </c>
      <c r="M398">
        <v>8.5009316255930903E-2</v>
      </c>
      <c r="N398">
        <v>4.9827394370803697E-2</v>
      </c>
      <c r="O398">
        <v>4.4503273895988398E-2</v>
      </c>
      <c r="P398">
        <v>0.10746512267309601</v>
      </c>
      <c r="Q398">
        <v>1.21445894735499E-2</v>
      </c>
      <c r="R398">
        <v>2.6217799756030301E-2</v>
      </c>
      <c r="S398">
        <v>6.9261781111409695E-2</v>
      </c>
      <c r="T398">
        <v>3.03857068109132E-2</v>
      </c>
      <c r="U398">
        <v>5.7234024861337301E-2</v>
      </c>
      <c r="V398">
        <v>-5.26608264754918E-2</v>
      </c>
      <c r="W398">
        <v>5.7379862808756401E-3</v>
      </c>
      <c r="X398">
        <v>-1.70855243860706E-2</v>
      </c>
      <c r="Y398">
        <v>-1.2858477406076201E-2</v>
      </c>
      <c r="Z398">
        <v>4.4505134097752599E-2</v>
      </c>
      <c r="AA398">
        <v>-3.3631373925391297E-2</v>
      </c>
      <c r="AB398">
        <v>-1.3736546654045801E-2</v>
      </c>
      <c r="AC398">
        <v>1.3170726919856199E-3</v>
      </c>
      <c r="AD398">
        <v>6.05081375189069E-2</v>
      </c>
      <c r="AE398">
        <v>4.5434000444740698E-2</v>
      </c>
      <c r="AF398">
        <v>4.4126947126948798E-2</v>
      </c>
      <c r="AG398">
        <v>-3.66104732105626E-2</v>
      </c>
      <c r="AH398">
        <v>1.1147115182755501E-2</v>
      </c>
      <c r="AI398">
        <v>4.5298224180069704E-3</v>
      </c>
      <c r="AJ398">
        <v>9.5492776538435797E-2</v>
      </c>
      <c r="AK398">
        <v>7.1095486809235497E-2</v>
      </c>
      <c r="AL398">
        <v>-1.5994792860080102E-2</v>
      </c>
      <c r="AM398">
        <v>3.7276060194387499E-2</v>
      </c>
      <c r="AN398">
        <v>7.8165488350972603E-2</v>
      </c>
      <c r="AO398">
        <v>-1.10331658800272E-2</v>
      </c>
      <c r="AP398">
        <v>8.2299969219728805E-2</v>
      </c>
      <c r="AQ398">
        <v>4.0970310856770102E-2</v>
      </c>
      <c r="AR398">
        <v>3.2723373739680699E-2</v>
      </c>
      <c r="AS398">
        <v>-9.2787545020190307E-3</v>
      </c>
      <c r="AT398">
        <v>6.7106580048422902E-3</v>
      </c>
      <c r="AU398">
        <v>9.8062537652368401E-2</v>
      </c>
      <c r="AV398">
        <v>7.7364368809572204E-2</v>
      </c>
      <c r="AW398">
        <v>2.4386232405155198E-2</v>
      </c>
      <c r="AX398">
        <v>-1.25437217099061E-2</v>
      </c>
      <c r="AY398">
        <v>5.0912660523011098E-2</v>
      </c>
      <c r="AZ398">
        <v>-4.0577418560480798E-2</v>
      </c>
      <c r="BA398">
        <v>0.100189197768626</v>
      </c>
      <c r="BB398">
        <v>7.2329200186533493E-2</v>
      </c>
      <c r="BC398">
        <v>4.9768429572417103E-2</v>
      </c>
      <c r="BD398">
        <v>5.0705805234444996E-4</v>
      </c>
      <c r="BE398">
        <v>1.6717006020786501E-2</v>
      </c>
      <c r="BF398">
        <v>5.9641388453584097E-2</v>
      </c>
      <c r="BG398">
        <v>-5.4082444453802496E-3</v>
      </c>
      <c r="BH398">
        <v>4.2141786186814197E-2</v>
      </c>
      <c r="BI398">
        <v>7.4210660196761397E-2</v>
      </c>
      <c r="BJ398">
        <v>1.8480830439381202E-2</v>
      </c>
      <c r="BK398">
        <v>2.6061659675963501E-2</v>
      </c>
      <c r="BL398">
        <v>2.6894888588252898E-3</v>
      </c>
      <c r="BM398">
        <v>4.9615149329927902E-2</v>
      </c>
      <c r="BN398">
        <v>5.4274354195618997E-2</v>
      </c>
      <c r="BO398">
        <v>-2.4402578670627E-2</v>
      </c>
      <c r="BP398">
        <v>1.8818975775993299E-2</v>
      </c>
      <c r="BQ398">
        <v>-8.3528724758469405E-4</v>
      </c>
      <c r="BR398">
        <v>-0.13623385402129501</v>
      </c>
      <c r="BS398">
        <v>8.8161604792328693E-2</v>
      </c>
      <c r="BT398">
        <v>-8.1770529640375095E-2</v>
      </c>
      <c r="BU398">
        <v>6.0835720144850501E-3</v>
      </c>
      <c r="BV398">
        <v>7.1129238907101294E-2</v>
      </c>
      <c r="BW398">
        <v>1.9395158942771499E-2</v>
      </c>
      <c r="BX398">
        <v>2.3703450184546102E-2</v>
      </c>
      <c r="BY398">
        <v>3.6305572428831603E-2</v>
      </c>
      <c r="BZ398">
        <v>4.6970764627848903E-2</v>
      </c>
      <c r="CA398">
        <v>1.88883772045092E-3</v>
      </c>
      <c r="CB398">
        <v>2.6707080779322601E-2</v>
      </c>
      <c r="CC398">
        <v>4.1779711244458798E-2</v>
      </c>
      <c r="CD398">
        <v>1.9491778762508801E-3</v>
      </c>
      <c r="CE398">
        <v>5.8745525366743503E-2</v>
      </c>
      <c r="CF398">
        <v>-6.9573787747478993E-2</v>
      </c>
      <c r="CG398">
        <v>6.1221273090355098E-2</v>
      </c>
      <c r="CH398">
        <v>2.3582824709488401E-2</v>
      </c>
      <c r="CI398">
        <v>-6.3520643670459703E-2</v>
      </c>
      <c r="CJ398">
        <v>8.3362048337790803E-3</v>
      </c>
      <c r="CK398">
        <v>-5.8490115769356896E-3</v>
      </c>
      <c r="CL398">
        <v>3.40136462261873E-2</v>
      </c>
      <c r="CM398">
        <v>-8.8876958431252408E-3</v>
      </c>
      <c r="CN398">
        <v>4.5810248405081501E-2</v>
      </c>
      <c r="CO398">
        <v>4.0454892721675399E-2</v>
      </c>
      <c r="CP398">
        <v>3.9771633239309601E-2</v>
      </c>
      <c r="CQ398">
        <v>7.8512600712316305E-2</v>
      </c>
      <c r="CR398">
        <v>1.28780551193176E-2</v>
      </c>
      <c r="CS398">
        <v>8.3725881289102508E-3</v>
      </c>
      <c r="CT398">
        <v>6.1300759617666699E-2</v>
      </c>
      <c r="CU398">
        <v>1.3407863563380799E-2</v>
      </c>
      <c r="CV398">
        <v>4.5285377814459397E-2</v>
      </c>
      <c r="CW398">
        <v>6.3575951653196405E-2</v>
      </c>
      <c r="CX398">
        <v>-2.3108812694555302E-2</v>
      </c>
      <c r="CY398">
        <v>2.1699838227859199E-2</v>
      </c>
      <c r="CZ398">
        <v>-1.4815616882399E-2</v>
      </c>
      <c r="DA398">
        <v>8.6722275801356205E-2</v>
      </c>
      <c r="DB398">
        <v>1.3845745526998099E-2</v>
      </c>
      <c r="DC398">
        <v>-1.00721262282944E-2</v>
      </c>
      <c r="DD398" s="1">
        <v>-5.3610946438730003E-5</v>
      </c>
      <c r="DE398">
        <v>8.4281112278338496E-2</v>
      </c>
      <c r="DF398">
        <v>-1.8779807314627799E-2</v>
      </c>
      <c r="DG398">
        <v>-5.8841849148634398E-2</v>
      </c>
      <c r="DH398">
        <v>3.70026502381927E-2</v>
      </c>
      <c r="DI398">
        <v>6.9787399874644898E-2</v>
      </c>
      <c r="DJ398">
        <v>7.3379071655254494E-2</v>
      </c>
      <c r="DK398">
        <v>0.118900818657543</v>
      </c>
      <c r="DL398" s="1">
        <v>-8.2490466138534193E-6</v>
      </c>
      <c r="DM398">
        <v>5.7790104499758901E-3</v>
      </c>
      <c r="DN398">
        <v>3.9102429536776798E-3</v>
      </c>
      <c r="DO398">
        <v>-3.98381568681744E-2</v>
      </c>
      <c r="DP398">
        <v>4.9554634086726002E-2</v>
      </c>
      <c r="DQ398">
        <v>1.0586967535044E-2</v>
      </c>
      <c r="DR398">
        <v>0.11326510484681999</v>
      </c>
      <c r="DS398">
        <v>-0.12383360042019501</v>
      </c>
      <c r="DT398">
        <v>4.9144462459286102E-2</v>
      </c>
      <c r="DU398">
        <v>-3.24487799901594E-3</v>
      </c>
      <c r="DV398">
        <v>-2.78105368182321E-2</v>
      </c>
      <c r="DW398">
        <v>-3.16790756941858E-2</v>
      </c>
      <c r="DX398">
        <v>5.8053316106703598E-2</v>
      </c>
      <c r="DY398">
        <v>-5.2031810616161203E-2</v>
      </c>
      <c r="DZ398">
        <v>5.6924817977048799E-2</v>
      </c>
      <c r="EA398">
        <v>-1.1133892168502101E-2</v>
      </c>
      <c r="EB398">
        <v>2.4136395139286799E-2</v>
      </c>
      <c r="EC398">
        <v>7.6598557167304598E-3</v>
      </c>
      <c r="ED398">
        <v>3.4638792106906603E-2</v>
      </c>
      <c r="EE398">
        <v>1.0886302025818299E-2</v>
      </c>
      <c r="EF398">
        <v>6.4260374346859106E-2</v>
      </c>
      <c r="EG398">
        <v>-2.3631541831615002E-2</v>
      </c>
      <c r="EH398">
        <v>-8.8976624341603E-2</v>
      </c>
      <c r="EI398">
        <v>-0.11466901270404101</v>
      </c>
      <c r="EJ398">
        <v>3.5341897038306903E-2</v>
      </c>
      <c r="EK398">
        <v>0.11553384753734799</v>
      </c>
      <c r="EL398">
        <v>3.62358048548184E-2</v>
      </c>
      <c r="EM398">
        <v>-6.0359614180266301E-3</v>
      </c>
      <c r="EN398">
        <v>1.70670102808398E-2</v>
      </c>
      <c r="EO398">
        <v>3.0931445587924701E-3</v>
      </c>
      <c r="EP398">
        <v>-5.2504670815273101E-3</v>
      </c>
      <c r="EQ398">
        <v>-2.78220225348065E-2</v>
      </c>
      <c r="ER398">
        <v>-4.99930698901433E-2</v>
      </c>
      <c r="ES398">
        <v>-1.1955027806863901E-3</v>
      </c>
      <c r="ET398">
        <v>6.1581882009040002E-2</v>
      </c>
      <c r="EU398">
        <v>6.6801279802826602E-2</v>
      </c>
      <c r="EV398">
        <v>1.9097094913927502E-2</v>
      </c>
      <c r="EW398">
        <v>7.7053829537883006E-2</v>
      </c>
      <c r="EX398">
        <v>4.6584086803040999E-2</v>
      </c>
      <c r="EY398">
        <v>-6.2155482885828603E-2</v>
      </c>
      <c r="EZ398">
        <v>-3.3744177477633801E-2</v>
      </c>
      <c r="FA398">
        <v>-1.8799189564806602E-2</v>
      </c>
      <c r="FB398">
        <v>8.9852104999514695E-2</v>
      </c>
      <c r="FC398">
        <v>9.6787748850183306E-3</v>
      </c>
      <c r="FD398">
        <v>-7.1413450188487604E-2</v>
      </c>
      <c r="FE398">
        <v>5.2414247037518701E-2</v>
      </c>
      <c r="FF398">
        <v>-2.8528764531727799E-2</v>
      </c>
      <c r="FG398">
        <v>3.21814262615506E-2</v>
      </c>
      <c r="FH398">
        <v>8.1086417633181807E-2</v>
      </c>
      <c r="FI398">
        <v>-3.07298569027863E-2</v>
      </c>
      <c r="FJ398">
        <v>1.8453772069931401E-2</v>
      </c>
      <c r="FK398">
        <v>7.0910896302420895E-2</v>
      </c>
      <c r="FL398">
        <v>-1.5334706188269999E-4</v>
      </c>
      <c r="FM398">
        <v>6.0554048452084799E-3</v>
      </c>
      <c r="FN398">
        <v>-1.9431531318048399E-2</v>
      </c>
      <c r="FO398">
        <v>-6.0761335101269598E-3</v>
      </c>
      <c r="FP398">
        <v>5.9064078972583603E-2</v>
      </c>
      <c r="FQ398">
        <v>1.3624967709751501E-2</v>
      </c>
      <c r="FR398">
        <v>4.2171185140031903E-2</v>
      </c>
      <c r="FS398">
        <v>6.8147996258267896E-2</v>
      </c>
      <c r="FT398">
        <v>3.7712675579390502E-2</v>
      </c>
      <c r="FU398">
        <v>-1.52639965627818E-2</v>
      </c>
      <c r="FV398">
        <v>2.8589653615185E-2</v>
      </c>
      <c r="FW398">
        <v>2.35400569687007E-2</v>
      </c>
      <c r="FX398">
        <v>8.8916619540386193E-3</v>
      </c>
      <c r="FY398">
        <v>6.4293562131940304E-2</v>
      </c>
      <c r="FZ398">
        <v>6.6044693689553999E-2</v>
      </c>
      <c r="GA398">
        <v>-4.8797053659045901E-2</v>
      </c>
      <c r="GB398">
        <v>3.1186420360171E-2</v>
      </c>
      <c r="GC398">
        <v>6.4968403922973303E-3</v>
      </c>
      <c r="GD398">
        <v>7.20814465823982E-3</v>
      </c>
      <c r="GE398">
        <v>6.8457474220454395E-2</v>
      </c>
      <c r="GF398">
        <v>-3.3503205722218601E-3</v>
      </c>
      <c r="GG398">
        <v>7.8409178215599604E-2</v>
      </c>
      <c r="GH398">
        <v>-3.0724742717652399E-2</v>
      </c>
      <c r="GI398">
        <v>0.11296428520688501</v>
      </c>
      <c r="GJ398">
        <v>2.2780537666979E-2</v>
      </c>
      <c r="GK398">
        <v>8.9225875596109297E-2</v>
      </c>
      <c r="GL398">
        <v>5.5354202513138197E-2</v>
      </c>
      <c r="GM398">
        <v>8.2245315393460597E-2</v>
      </c>
      <c r="GN398">
        <v>7.7166646101361897E-3</v>
      </c>
      <c r="GO398">
        <v>-7.6870203107069102E-2</v>
      </c>
      <c r="GP398">
        <v>3.4008530118605697E-2</v>
      </c>
      <c r="GQ398">
        <v>1.76953312510876E-2</v>
      </c>
      <c r="GR398">
        <v>7.1908858276821003E-2</v>
      </c>
      <c r="GS398">
        <v>7.0750142815213204E-2</v>
      </c>
      <c r="GT398">
        <v>8.0512337958107902E-2</v>
      </c>
      <c r="GU398">
        <v>9.8861677663271794E-2</v>
      </c>
      <c r="GV398">
        <v>-1.51264416315405E-2</v>
      </c>
      <c r="GW398">
        <v>-2.1437884834550901E-2</v>
      </c>
      <c r="GX398">
        <v>2.5782572741226702E-2</v>
      </c>
      <c r="GY398">
        <v>-3.01618320078045E-2</v>
      </c>
      <c r="GZ398">
        <v>-2.3720994371052899E-2</v>
      </c>
      <c r="HA398">
        <v>-9.9809160898589808E-3</v>
      </c>
      <c r="HB398">
        <v>3.9475454048768101E-2</v>
      </c>
      <c r="HC398">
        <v>-1.7599985496682999E-2</v>
      </c>
      <c r="HD398">
        <v>1.52562593641602E-2</v>
      </c>
      <c r="HE398">
        <v>-4.1006731355313401E-2</v>
      </c>
      <c r="HF398">
        <v>1.26606208298454E-2</v>
      </c>
      <c r="HG398">
        <v>-3.2029838946101903E-2</v>
      </c>
      <c r="HH398">
        <v>-1.3762163788563399E-2</v>
      </c>
      <c r="HI398">
        <v>4.2331025924780698E-2</v>
      </c>
      <c r="HJ398">
        <v>7.4668202580697396E-2</v>
      </c>
      <c r="HK398">
        <v>7.0111799927839197E-2</v>
      </c>
      <c r="HL398">
        <v>5.25754337050231E-2</v>
      </c>
      <c r="HM398">
        <v>5.5516042549598799E-2</v>
      </c>
      <c r="HN398">
        <v>5.3326478139177402E-2</v>
      </c>
      <c r="HO398">
        <v>1.32963958692417E-2</v>
      </c>
      <c r="HP398">
        <v>9.2998224969637694E-2</v>
      </c>
      <c r="HQ398">
        <v>1.9591579242804899E-2</v>
      </c>
      <c r="HR398">
        <v>7.8659838623933095E-3</v>
      </c>
      <c r="HS398">
        <v>4.1839250642279398E-2</v>
      </c>
      <c r="HT398">
        <v>-3.6035101220387798E-2</v>
      </c>
      <c r="HU398">
        <v>3.76222373086426E-2</v>
      </c>
      <c r="HV398">
        <v>-4.20724920484725E-3</v>
      </c>
      <c r="HW398">
        <v>-2.1337360326653201E-2</v>
      </c>
      <c r="HX398">
        <v>4.0705856402323496E-3</v>
      </c>
      <c r="HY398">
        <v>8.1437707766560397E-2</v>
      </c>
      <c r="HZ398">
        <v>2.7027551694049901E-2</v>
      </c>
      <c r="IA398">
        <v>-6.18176839809737E-3</v>
      </c>
      <c r="IB398">
        <v>3.1548456368090702E-3</v>
      </c>
      <c r="IC398">
        <v>2.7774907978177801E-2</v>
      </c>
      <c r="ID398">
        <v>2.4397970185248901E-2</v>
      </c>
      <c r="IE398">
        <v>2.7219126013258699E-2</v>
      </c>
      <c r="IF398">
        <v>-7.0412131541692999E-3</v>
      </c>
      <c r="IG398">
        <v>2.8452524995483001E-2</v>
      </c>
      <c r="IH398">
        <v>6.27300194714316E-2</v>
      </c>
      <c r="II398">
        <v>0.119481727066042</v>
      </c>
      <c r="IJ398">
        <v>1.38458878866973E-3</v>
      </c>
      <c r="IK398">
        <v>-3.8756834711408998E-2</v>
      </c>
      <c r="IL398">
        <v>-4.1208666419500703E-2</v>
      </c>
      <c r="IM398">
        <v>2.4353112363671801E-2</v>
      </c>
      <c r="IN398">
        <v>-2.2437335138208302E-2</v>
      </c>
      <c r="IO398">
        <v>2.84644796256882E-2</v>
      </c>
      <c r="IP398">
        <v>3.8335847596981998E-2</v>
      </c>
      <c r="IQ398">
        <v>3.9755524185139397E-2</v>
      </c>
      <c r="IR398">
        <v>-2.1370518065973398E-2</v>
      </c>
      <c r="IS398">
        <v>4.3204796453390801E-2</v>
      </c>
      <c r="IT398">
        <v>5.6206201159879898E-2</v>
      </c>
      <c r="IU398">
        <v>-6.0823407601428799E-2</v>
      </c>
      <c r="IV398">
        <v>-1.7953964167646001E-2</v>
      </c>
      <c r="IW398">
        <v>9.0635749527822704E-2</v>
      </c>
      <c r="IX398">
        <v>3.53248259250869E-2</v>
      </c>
      <c r="IY398">
        <v>8.3016029885964807E-2</v>
      </c>
      <c r="IZ398">
        <v>5.6871461296114402E-2</v>
      </c>
      <c r="JA398">
        <v>4.4678111781523401E-2</v>
      </c>
      <c r="JB398">
        <v>-5.1543374922075003E-2</v>
      </c>
      <c r="JC398">
        <v>5.2235320227676301E-3</v>
      </c>
      <c r="JD398">
        <v>-4.4281375716993997E-2</v>
      </c>
      <c r="JE398">
        <v>0.108655250176291</v>
      </c>
      <c r="JF398">
        <v>4.9612175291024102E-2</v>
      </c>
      <c r="JG398">
        <v>-6.7999809745923706E-2</v>
      </c>
      <c r="JH398">
        <v>6.0703188594674599E-2</v>
      </c>
      <c r="JI398">
        <v>4.8664375426035099E-2</v>
      </c>
      <c r="JJ398">
        <v>2.3154014569114499E-2</v>
      </c>
      <c r="JK398">
        <v>-4.8923350548696204E-3</v>
      </c>
      <c r="JL398">
        <v>7.0613210621983197E-2</v>
      </c>
      <c r="JM398">
        <v>4.30849590115387E-2</v>
      </c>
      <c r="JN398">
        <v>-5.1679848244803497E-2</v>
      </c>
      <c r="JO398">
        <v>7.9874873792737999E-2</v>
      </c>
      <c r="JP398">
        <v>6.3597223909771794E-2</v>
      </c>
      <c r="JQ398">
        <v>-4.3413260896976003E-2</v>
      </c>
      <c r="JR398">
        <v>-2.6768078855489599E-3</v>
      </c>
      <c r="JS398">
        <v>4.28907261491214E-2</v>
      </c>
      <c r="JT398">
        <v>1.2527736937763399E-2</v>
      </c>
      <c r="JU398">
        <v>4.4979986878529603E-2</v>
      </c>
      <c r="JV398">
        <v>6.2265857124209102E-2</v>
      </c>
      <c r="JW398">
        <v>6.7043146469894496E-2</v>
      </c>
      <c r="JX398">
        <v>4.1656637437509698E-2</v>
      </c>
      <c r="JY398">
        <v>3.6243936560258899E-2</v>
      </c>
      <c r="JZ398">
        <v>3.3556359946949797E-2</v>
      </c>
      <c r="KA398">
        <v>9.8529692229116003E-3</v>
      </c>
      <c r="KB398">
        <v>4.2964650613472197E-2</v>
      </c>
      <c r="KC398">
        <v>7.5596653248493101E-2</v>
      </c>
      <c r="KD398">
        <v>3.2568885429077203E-2</v>
      </c>
      <c r="KE398">
        <v>8.4222127725177304E-3</v>
      </c>
      <c r="KF398">
        <v>-3.3084593039059501E-2</v>
      </c>
      <c r="KG398">
        <v>-2.0072540321482001E-2</v>
      </c>
      <c r="KH398">
        <v>9.94335449089368E-2</v>
      </c>
      <c r="KI398">
        <v>8.3764748208698406E-2</v>
      </c>
      <c r="KJ398">
        <v>5.0528603300736497E-2</v>
      </c>
      <c r="KK398">
        <v>-3.26642983683369E-3</v>
      </c>
      <c r="KL398">
        <v>1.7494948166799199E-2</v>
      </c>
      <c r="KM398">
        <v>-1.7804367954740601E-2</v>
      </c>
      <c r="KN398">
        <v>5.2758584178930298E-2</v>
      </c>
      <c r="KO398">
        <v>-7.3511015637719897E-3</v>
      </c>
      <c r="KP398">
        <v>5.3217356595725698E-2</v>
      </c>
      <c r="KQ398">
        <v>-3.5155351483238798E-2</v>
      </c>
      <c r="KR398">
        <v>5.4774690225683501E-2</v>
      </c>
      <c r="KS398">
        <v>6.7139042196478302E-2</v>
      </c>
      <c r="KT398">
        <v>5.5264051988625398E-2</v>
      </c>
      <c r="KU398">
        <v>4.9737027742162702E-2</v>
      </c>
      <c r="KV398">
        <v>7.5642396335599896E-2</v>
      </c>
      <c r="KW398">
        <v>0.113151788324539</v>
      </c>
      <c r="KX398">
        <v>-0.109023038817813</v>
      </c>
      <c r="KY398">
        <v>5.6306340446798803E-2</v>
      </c>
      <c r="KZ398">
        <v>-7.3919533701599593E-2</v>
      </c>
      <c r="LA398">
        <v>-4.5112712734770299E-2</v>
      </c>
      <c r="LB398">
        <v>1.0487544189590799E-2</v>
      </c>
      <c r="LC398">
        <v>-2.25458958594397E-2</v>
      </c>
      <c r="LD398">
        <v>3.4139179044723203E-2</v>
      </c>
      <c r="LE398">
        <v>2.5332193857773602E-2</v>
      </c>
      <c r="LF398">
        <v>0.11183958449951099</v>
      </c>
      <c r="LG398">
        <v>2.4636506051017599E-2</v>
      </c>
      <c r="LH398">
        <v>4.44157345860147E-2</v>
      </c>
      <c r="LI398">
        <v>2.88459830157267E-2</v>
      </c>
      <c r="LJ398">
        <v>-6.0617458417178598E-3</v>
      </c>
      <c r="LK398">
        <v>2.3480095959273299E-2</v>
      </c>
      <c r="LL398">
        <v>1.4831011734453E-2</v>
      </c>
      <c r="LM398">
        <v>8.5441789059038403E-2</v>
      </c>
      <c r="LN398">
        <v>2.8450324397749999E-2</v>
      </c>
      <c r="LO398">
        <v>5.9509372751816697E-2</v>
      </c>
      <c r="LP398">
        <v>4.2180103696474201E-2</v>
      </c>
      <c r="LQ398">
        <v>7.8734318413077195E-2</v>
      </c>
      <c r="LR398">
        <v>0.119085665198504</v>
      </c>
      <c r="LS398">
        <v>5.3270430657380401E-2</v>
      </c>
      <c r="LT398">
        <v>4.5968400144976503E-2</v>
      </c>
      <c r="LU398">
        <v>5.8905136887327597E-2</v>
      </c>
      <c r="LV398">
        <v>3.48866137823097E-2</v>
      </c>
      <c r="LW398">
        <v>3.5990135313750497E-2</v>
      </c>
      <c r="LX398">
        <v>-1.4042595364562101E-2</v>
      </c>
      <c r="LY398">
        <v>4.79833635560575E-2</v>
      </c>
      <c r="LZ398">
        <v>-1.3732952142281299E-2</v>
      </c>
      <c r="MA398">
        <v>3.2156317854575102E-2</v>
      </c>
      <c r="MB398">
        <v>-2.44206762454297E-2</v>
      </c>
      <c r="MC398">
        <v>-2.4599615981834799E-2</v>
      </c>
      <c r="MD398">
        <v>3.8514867558515999E-2</v>
      </c>
      <c r="ME398">
        <v>1.31157497305994E-2</v>
      </c>
      <c r="MF398">
        <v>-4.5485601387708803E-2</v>
      </c>
      <c r="MG398">
        <v>3.4600671361063401E-2</v>
      </c>
      <c r="MH398">
        <v>3.9746527413544099E-2</v>
      </c>
      <c r="MI398">
        <v>4.6301016836774997E-2</v>
      </c>
      <c r="MJ398">
        <v>-9.4866509598917192E-3</v>
      </c>
      <c r="MK398">
        <v>2.5025450264387499E-2</v>
      </c>
      <c r="ML398">
        <v>2.3512140530723199E-2</v>
      </c>
      <c r="MM398">
        <v>5.1043171078649301E-2</v>
      </c>
      <c r="MN398">
        <v>-3.03401418638393E-2</v>
      </c>
      <c r="MO398">
        <v>0.11858535335840099</v>
      </c>
      <c r="MP398">
        <v>-1.7860834844656101E-2</v>
      </c>
      <c r="MQ398">
        <v>-2.5942115562994701E-2</v>
      </c>
      <c r="MR398">
        <v>1.4269684430119301E-2</v>
      </c>
      <c r="MS398">
        <v>1.46262181084589E-2</v>
      </c>
      <c r="MT398">
        <v>4.6489813103779299E-3</v>
      </c>
      <c r="MU398">
        <v>-2.9903143614514099E-2</v>
      </c>
      <c r="MV398">
        <v>-2.00090872049365E-2</v>
      </c>
      <c r="MW398">
        <v>-4.3325862491658998E-2</v>
      </c>
      <c r="MX398">
        <v>2.6576942805667501E-2</v>
      </c>
      <c r="MY398">
        <v>1.6491175638078399E-2</v>
      </c>
      <c r="MZ398">
        <v>3.8075247806623601E-2</v>
      </c>
      <c r="NA398">
        <v>4.4031874419618602E-2</v>
      </c>
      <c r="NB398">
        <v>3.8471234394559101E-2</v>
      </c>
      <c r="NC398">
        <v>1.72271736492998E-2</v>
      </c>
      <c r="ND398">
        <v>8.5064515910801997E-2</v>
      </c>
      <c r="NE398">
        <v>4.2536008934782E-3</v>
      </c>
      <c r="NF398">
        <v>1.85696225826065E-3</v>
      </c>
      <c r="NG398">
        <v>4.1304983349581097E-2</v>
      </c>
      <c r="NH398">
        <v>-4.8408068442991503E-2</v>
      </c>
      <c r="NI398">
        <v>4.6896729430192199E-2</v>
      </c>
      <c r="NJ398">
        <v>-1.4854385927942601E-2</v>
      </c>
      <c r="NK398">
        <v>-5.2762596582620599E-2</v>
      </c>
      <c r="NL398">
        <v>-1.58728312951807E-2</v>
      </c>
      <c r="NM398">
        <v>-8.4218637523067005E-2</v>
      </c>
      <c r="NN398">
        <v>8.6526428741608395E-3</v>
      </c>
      <c r="NO398">
        <v>-1.2848223344839701E-2</v>
      </c>
      <c r="NP398">
        <v>3.89356228088152E-3</v>
      </c>
      <c r="NQ398">
        <v>-3.3697457884696698E-2</v>
      </c>
      <c r="NR398">
        <v>3.3498652958931202E-2</v>
      </c>
      <c r="NS398">
        <v>1.5695717349012601E-2</v>
      </c>
      <c r="NT398">
        <v>0.10179547046476201</v>
      </c>
      <c r="NU398" s="1">
        <v>5.5866759860904799E-5</v>
      </c>
      <c r="NV398">
        <v>5.1766329519573002E-2</v>
      </c>
      <c r="NW398">
        <v>9.7591526300162199E-3</v>
      </c>
      <c r="NX398">
        <v>0.14565329108222999</v>
      </c>
      <c r="NY398">
        <v>1.47433154656168E-2</v>
      </c>
      <c r="NZ398" s="1">
        <v>3.0520191366652599E-5</v>
      </c>
      <c r="OA398">
        <v>4.30422643138526E-2</v>
      </c>
      <c r="OB398">
        <v>-3.7034298548378398E-2</v>
      </c>
      <c r="OC398">
        <v>3.4890316237625799E-3</v>
      </c>
      <c r="OD398">
        <v>2.29410329630622E-2</v>
      </c>
      <c r="OE398">
        <v>1.15762356294512E-2</v>
      </c>
      <c r="OF398">
        <v>-2.3388412245385001E-2</v>
      </c>
      <c r="OG398">
        <v>-6.5471078517914698E-3</v>
      </c>
      <c r="OH398" s="1">
        <v>3.7367851927267301E-5</v>
      </c>
      <c r="OI398">
        <v>-4.1027997657251403E-2</v>
      </c>
      <c r="OJ398">
        <v>5.8190268827881801E-2</v>
      </c>
      <c r="OK398">
        <v>-1.71249065091679E-3</v>
      </c>
      <c r="OL398">
        <v>-4.7963506185155901E-2</v>
      </c>
      <c r="OM398">
        <v>1.2802085776428201E-2</v>
      </c>
      <c r="ON398">
        <v>3.4058843488733101E-2</v>
      </c>
      <c r="OO398">
        <v>4.6018741627738896E-3</v>
      </c>
      <c r="OP398">
        <v>-1.30365102510853E-2</v>
      </c>
      <c r="OQ398">
        <v>-1.4304333861237899E-2</v>
      </c>
      <c r="OR398">
        <v>4.5462816008672399E-2</v>
      </c>
      <c r="OS398">
        <v>-5.1795765366206101E-2</v>
      </c>
      <c r="OT398">
        <v>2.3689571914548301E-2</v>
      </c>
      <c r="OU398">
        <v>1.7447947048315898E-2</v>
      </c>
      <c r="OV398">
        <v>3.4336398796625298E-2</v>
      </c>
      <c r="OW398">
        <v>2.93894335211544E-2</v>
      </c>
      <c r="OX398">
        <v>1.4654622630815E-2</v>
      </c>
      <c r="OY398">
        <v>-1.6789567622953101E-2</v>
      </c>
      <c r="OZ398">
        <v>-4.4631346174237203E-2</v>
      </c>
      <c r="PA398">
        <v>3.8045444119621297E-2</v>
      </c>
      <c r="PB398">
        <v>5.8506252597497602E-2</v>
      </c>
      <c r="PC398">
        <v>8.5130100021146002E-2</v>
      </c>
      <c r="PD398">
        <v>2.65749681760477E-3</v>
      </c>
      <c r="PE398">
        <v>-2.0392904791105399E-3</v>
      </c>
      <c r="PF398">
        <v>-4.1252264261564496E-3</v>
      </c>
      <c r="PG398">
        <v>3.49078361097266E-2</v>
      </c>
      <c r="PH398">
        <v>1.3415122998220501E-2</v>
      </c>
      <c r="PI398">
        <v>-8.6397371676920805E-3</v>
      </c>
      <c r="PJ398">
        <v>-6.1977326637444097E-2</v>
      </c>
      <c r="PK398">
        <v>8.9460622974039505E-2</v>
      </c>
      <c r="PL398">
        <v>4.2901673671437199E-2</v>
      </c>
      <c r="PM398">
        <v>-4.8267996092106802E-2</v>
      </c>
      <c r="PN398">
        <v>2.7135823295739402E-2</v>
      </c>
      <c r="PO398">
        <v>5.3596739919488899E-2</v>
      </c>
      <c r="PP398">
        <v>1.84243060866526E-2</v>
      </c>
      <c r="PQ398">
        <v>-1.8678885960155399E-2</v>
      </c>
      <c r="PR398">
        <v>0.16813819647219999</v>
      </c>
      <c r="PS398">
        <v>-2.3192479598746998E-2</v>
      </c>
      <c r="PT398">
        <v>2.2569345583248902E-2</v>
      </c>
      <c r="PU398">
        <v>-2.8571941199569201E-2</v>
      </c>
      <c r="PV398">
        <v>2.7560062973623501E-2</v>
      </c>
      <c r="PW398">
        <v>1.50240378408021E-2</v>
      </c>
      <c r="PX398">
        <v>1.91136270900874E-2</v>
      </c>
      <c r="PY398">
        <v>6.1922090010244998E-2</v>
      </c>
      <c r="PZ398">
        <v>1.5643299647788399E-2</v>
      </c>
      <c r="QA398">
        <v>1.9397112592520901E-2</v>
      </c>
      <c r="QB398">
        <v>-4.7325922467274802E-2</v>
      </c>
      <c r="QC398">
        <v>5.4964635628276103E-2</v>
      </c>
      <c r="QD398">
        <v>8.3052066551294296E-2</v>
      </c>
      <c r="QE398">
        <v>0.10726190939713599</v>
      </c>
      <c r="QF398">
        <v>-6.2199758435834002E-2</v>
      </c>
      <c r="QG398">
        <v>-1.9765490700917699E-2</v>
      </c>
      <c r="QH398">
        <v>8.2318921781373497E-2</v>
      </c>
      <c r="QI398">
        <v>-7.3350682748634802E-3</v>
      </c>
      <c r="QJ398">
        <v>-1.2622007698582001E-2</v>
      </c>
      <c r="QK398">
        <v>2.40223795992328E-3</v>
      </c>
      <c r="QL398">
        <v>5.9072495675166897E-2</v>
      </c>
      <c r="QM398">
        <v>-2.3376647358592001E-3</v>
      </c>
      <c r="QN398">
        <v>4.0288848586164598E-2</v>
      </c>
      <c r="QO398">
        <v>4.4530941611185502E-2</v>
      </c>
      <c r="QP398">
        <v>-1.70640038772896E-2</v>
      </c>
      <c r="QQ398">
        <v>-1.4777370259625699E-2</v>
      </c>
      <c r="QR398">
        <v>-2.3017278301499199E-2</v>
      </c>
      <c r="QS398">
        <v>1.1917873622303799E-2</v>
      </c>
      <c r="QT398">
        <v>4.0862532763222999E-2</v>
      </c>
      <c r="QU398">
        <v>-2.0182837065688401E-2</v>
      </c>
      <c r="QV398">
        <v>0.116396647330128</v>
      </c>
      <c r="QW398">
        <v>1.3765216664768E-2</v>
      </c>
      <c r="QX398">
        <v>-3.3104988175730397E-2</v>
      </c>
      <c r="QY398">
        <v>2.4790494573733699E-2</v>
      </c>
      <c r="QZ398">
        <v>6.0637748436735001E-2</v>
      </c>
      <c r="RA398">
        <v>-1.6807024711598E-2</v>
      </c>
      <c r="RB398">
        <v>-1.1896009311325201E-2</v>
      </c>
      <c r="RC398">
        <v>-4.1968632196576303E-2</v>
      </c>
      <c r="RD398">
        <v>3.1914776765021503E-2</v>
      </c>
      <c r="RE398">
        <v>1.29278789123921E-2</v>
      </c>
      <c r="RF398">
        <v>-8.3607411819620701E-3</v>
      </c>
      <c r="RG398">
        <v>-4.0830372929461602E-2</v>
      </c>
      <c r="RH398">
        <v>-6.2940872531046903E-3</v>
      </c>
      <c r="RI398">
        <v>3.2133453796912501E-2</v>
      </c>
      <c r="RJ398">
        <v>9.0392832419068897E-2</v>
      </c>
      <c r="RK398">
        <v>4.6833461715707403E-2</v>
      </c>
      <c r="RL398">
        <v>2.5305228495160401E-2</v>
      </c>
    </row>
    <row r="399" spans="1:480" x14ac:dyDescent="0.25">
      <c r="A399" t="s">
        <v>398</v>
      </c>
      <c r="B399">
        <v>-7.64926016000888E-3</v>
      </c>
      <c r="C399">
        <v>-8.4082333163204501E-3</v>
      </c>
      <c r="D399">
        <v>1.5059146092187401E-2</v>
      </c>
      <c r="E399">
        <v>8.4955832595343898E-3</v>
      </c>
      <c r="F399">
        <v>5.7073026781700897E-2</v>
      </c>
      <c r="G399">
        <v>2.62632553605914E-2</v>
      </c>
      <c r="H399">
        <v>-1.1430587821486199E-2</v>
      </c>
      <c r="I399">
        <v>4.98729531361703E-3</v>
      </c>
      <c r="J399">
        <v>-3.9333884702991699E-2</v>
      </c>
      <c r="K399">
        <v>3.9105084937083201E-2</v>
      </c>
      <c r="L399">
        <v>1.7328290535597299E-2</v>
      </c>
      <c r="M399">
        <v>4.4675241634286801E-2</v>
      </c>
      <c r="N399">
        <v>-6.49527552810339E-3</v>
      </c>
      <c r="O399">
        <v>5.7918038534528801E-2</v>
      </c>
      <c r="P399">
        <v>3.1293153084455301E-2</v>
      </c>
      <c r="Q399">
        <v>0.16378594365716001</v>
      </c>
      <c r="R399">
        <v>2.61708882772934E-2</v>
      </c>
      <c r="S399">
        <v>3.4175093753924697E-2</v>
      </c>
      <c r="T399">
        <v>2.75792130485987E-2</v>
      </c>
      <c r="U399">
        <v>7.9350508113680898E-3</v>
      </c>
      <c r="V399">
        <v>-7.8290424564271405E-2</v>
      </c>
      <c r="W399">
        <v>5.0157542612012197E-2</v>
      </c>
      <c r="X399">
        <v>4.4282420991383402E-2</v>
      </c>
      <c r="Y399">
        <v>-3.7209950713566899E-2</v>
      </c>
      <c r="Z399">
        <v>4.2824126968757099E-2</v>
      </c>
      <c r="AA399">
        <v>-4.5286835624296203E-2</v>
      </c>
      <c r="AB399">
        <v>-4.0714430557344403E-2</v>
      </c>
      <c r="AC399">
        <v>-7.2195428881281099E-3</v>
      </c>
      <c r="AD399">
        <v>9.5451474944154499E-2</v>
      </c>
      <c r="AE399">
        <v>1.8100411499558999E-2</v>
      </c>
      <c r="AF399">
        <v>4.6607995054864099E-2</v>
      </c>
      <c r="AG399">
        <v>-9.5949889342450997E-4</v>
      </c>
      <c r="AH399">
        <v>-1.3782224312184101E-2</v>
      </c>
      <c r="AI399">
        <v>-2.0521512465952001E-2</v>
      </c>
      <c r="AJ399">
        <v>9.5113831258425305E-2</v>
      </c>
      <c r="AK399">
        <v>9.6776028467839198E-2</v>
      </c>
      <c r="AL399">
        <v>2.75964927487456E-2</v>
      </c>
      <c r="AM399">
        <v>7.6429585571144598E-2</v>
      </c>
      <c r="AN399">
        <v>1.4302480197245801E-2</v>
      </c>
      <c r="AO399">
        <v>2.8809981222084599E-2</v>
      </c>
      <c r="AP399">
        <v>5.6188885166173999E-2</v>
      </c>
      <c r="AQ399">
        <v>1.73123725231644E-2</v>
      </c>
      <c r="AR399">
        <v>-2.9019436722746199E-2</v>
      </c>
      <c r="AS399">
        <v>-3.00924608772201E-2</v>
      </c>
      <c r="AT399">
        <v>-4.23214324889572E-2</v>
      </c>
      <c r="AU399">
        <v>7.9262173648575102E-2</v>
      </c>
      <c r="AV399">
        <v>7.7205856529128397E-2</v>
      </c>
      <c r="AW399">
        <v>-4.1755914653534398E-2</v>
      </c>
      <c r="AX399">
        <v>3.0033949024300999E-2</v>
      </c>
      <c r="AY399">
        <v>1.16455599217289E-2</v>
      </c>
      <c r="AZ399">
        <v>-1.1172023375989401E-2</v>
      </c>
      <c r="BA399">
        <v>0.103977310855368</v>
      </c>
      <c r="BB399">
        <v>1.8219209569610401E-2</v>
      </c>
      <c r="BC399">
        <v>-1.5284004327387499E-2</v>
      </c>
      <c r="BD399">
        <v>-2.8015151464686201E-2</v>
      </c>
      <c r="BE399">
        <v>2.1343644909975399E-2</v>
      </c>
      <c r="BF399">
        <v>4.3542689367047201E-2</v>
      </c>
      <c r="BG399">
        <v>1.25724179805529E-2</v>
      </c>
      <c r="BH399">
        <v>4.1558259017327702E-2</v>
      </c>
      <c r="BI399">
        <v>4.7715501663509401E-2</v>
      </c>
      <c r="BJ399">
        <v>-3.53025852600282E-3</v>
      </c>
      <c r="BK399">
        <v>2.21673333564786E-3</v>
      </c>
      <c r="BL399">
        <v>6.7538870067135798E-2</v>
      </c>
      <c r="BM399">
        <v>-2.03093255814422E-2</v>
      </c>
      <c r="BN399">
        <v>5.7187387602673799E-2</v>
      </c>
      <c r="BO399">
        <v>3.2483608214440497E-2</v>
      </c>
      <c r="BP399">
        <v>7.0092625490178598E-2</v>
      </c>
      <c r="BQ399">
        <v>-2.4995146790484101E-2</v>
      </c>
      <c r="BR399">
        <v>-0.128018652299562</v>
      </c>
      <c r="BS399">
        <v>9.4401476246378499E-2</v>
      </c>
      <c r="BT399">
        <v>-1.20307704195485E-2</v>
      </c>
      <c r="BU399">
        <v>5.7300204964818397E-3</v>
      </c>
      <c r="BV399">
        <v>2.88175621310791E-2</v>
      </c>
      <c r="BW399">
        <v>-3.01172854984788E-2</v>
      </c>
      <c r="BX399">
        <v>-9.0283241187575705E-3</v>
      </c>
      <c r="BY399">
        <v>9.5011447734796903E-2</v>
      </c>
      <c r="BZ399">
        <v>7.0960758234584503E-2</v>
      </c>
      <c r="CA399">
        <v>3.8619759779390798E-2</v>
      </c>
      <c r="CB399">
        <v>6.4931828202404599E-3</v>
      </c>
      <c r="CC399">
        <v>6.7572342652223394E-2</v>
      </c>
      <c r="CD399">
        <v>5.6518292280366797E-2</v>
      </c>
      <c r="CE399">
        <v>-5.3751849381176303E-2</v>
      </c>
      <c r="CF399">
        <v>-4.9667414065214799E-2</v>
      </c>
      <c r="CG399">
        <v>4.5155294370449302E-2</v>
      </c>
      <c r="CH399">
        <v>-2.8369785837865698E-3</v>
      </c>
      <c r="CI399">
        <v>5.6861170597700397E-3</v>
      </c>
      <c r="CJ399">
        <v>5.0231667329410201E-2</v>
      </c>
      <c r="CK399">
        <v>1.4938040031739701E-2</v>
      </c>
      <c r="CL399">
        <v>-2.9757765834337001E-2</v>
      </c>
      <c r="CM399">
        <v>-1.09833200520928E-2</v>
      </c>
      <c r="CN399">
        <v>4.4270407239396098E-2</v>
      </c>
      <c r="CO399">
        <v>4.8530675243058999E-2</v>
      </c>
      <c r="CP399">
        <v>6.7805556554773203E-2</v>
      </c>
      <c r="CQ399">
        <v>6.8498695847084207E-2</v>
      </c>
      <c r="CR399">
        <v>7.3293699698696604E-2</v>
      </c>
      <c r="CS399">
        <v>-4.6077483016000301E-2</v>
      </c>
      <c r="CT399">
        <v>-1.40155837431337E-2</v>
      </c>
      <c r="CU399">
        <v>7.8530106756152296E-2</v>
      </c>
      <c r="CV399">
        <v>1.9519713481324301E-2</v>
      </c>
      <c r="CW399">
        <v>1.5072765731774599E-2</v>
      </c>
      <c r="CX399">
        <v>-4.1855937037382801E-2</v>
      </c>
      <c r="CY399">
        <v>-1.4985090530355599E-2</v>
      </c>
      <c r="CZ399">
        <v>3.5643061371141101E-2</v>
      </c>
      <c r="DA399">
        <v>5.8881073712565297E-2</v>
      </c>
      <c r="DB399">
        <v>2.5291692809629101E-2</v>
      </c>
      <c r="DC399">
        <v>-2.5946582774632701E-2</v>
      </c>
      <c r="DD399">
        <v>-6.9972547846738802E-3</v>
      </c>
      <c r="DE399">
        <v>6.7990486838651401E-2</v>
      </c>
      <c r="DF399">
        <v>-1.99740900351611E-2</v>
      </c>
      <c r="DG399">
        <v>3.5598020276635098E-2</v>
      </c>
      <c r="DH399">
        <v>-1.14072916890411E-2</v>
      </c>
      <c r="DI399">
        <v>5.0212644498317603E-2</v>
      </c>
      <c r="DJ399">
        <v>5.1487810036317E-2</v>
      </c>
      <c r="DK399">
        <v>5.0577550493534802E-2</v>
      </c>
      <c r="DL399">
        <v>3.1077521500691801E-2</v>
      </c>
      <c r="DM399">
        <v>3.7348263599269099E-2</v>
      </c>
      <c r="DN399">
        <v>2.15412827268231E-2</v>
      </c>
      <c r="DO399">
        <v>-7.4139571136809496E-2</v>
      </c>
      <c r="DP399">
        <v>7.32408544682005E-2</v>
      </c>
      <c r="DQ399">
        <v>-1.0473354158525501E-2</v>
      </c>
      <c r="DR399">
        <v>4.7902643275237002E-2</v>
      </c>
      <c r="DS399">
        <v>-3.83436803948662E-2</v>
      </c>
      <c r="DT399">
        <v>2.13920683697412E-2</v>
      </c>
      <c r="DU399">
        <v>3.9450486528944097E-2</v>
      </c>
      <c r="DV399">
        <v>1.5651982840945902E-2</v>
      </c>
      <c r="DW399">
        <v>-2.3677698494661899E-2</v>
      </c>
      <c r="DX399">
        <v>-4.7064205715659703E-2</v>
      </c>
      <c r="DY399">
        <v>-5.1369781664845002E-2</v>
      </c>
      <c r="DZ399">
        <v>-1.7375866237959801E-2</v>
      </c>
      <c r="EA399">
        <v>-1.3099962679546001E-2</v>
      </c>
      <c r="EB399">
        <v>6.3567943830420803E-2</v>
      </c>
      <c r="EC399">
        <v>-3.1791720393917602E-2</v>
      </c>
      <c r="ED399">
        <v>8.7803359620895902E-2</v>
      </c>
      <c r="EE399">
        <v>1.17095405120211E-2</v>
      </c>
      <c r="EF399">
        <v>5.11358623748542E-2</v>
      </c>
      <c r="EG399">
        <v>-8.8381478217922204E-3</v>
      </c>
      <c r="EH399">
        <v>-0.104381028475053</v>
      </c>
      <c r="EI399">
        <v>-0.10242356341658999</v>
      </c>
      <c r="EJ399">
        <v>5.5093235171017801E-2</v>
      </c>
      <c r="EK399">
        <v>-3.6495121858402299E-2</v>
      </c>
      <c r="EL399">
        <v>-2.1536653315898099E-2</v>
      </c>
      <c r="EM399">
        <v>3.0234372134939399E-2</v>
      </c>
      <c r="EN399">
        <v>5.0095550849224901E-2</v>
      </c>
      <c r="EO399">
        <v>2.78422836213162E-3</v>
      </c>
      <c r="EP399">
        <v>-6.5187482330766704E-3</v>
      </c>
      <c r="EQ399">
        <v>-7.4899392193069399E-3</v>
      </c>
      <c r="ER399">
        <v>-6.3081053233686402E-2</v>
      </c>
      <c r="ES399">
        <v>-2.8313629781117299E-2</v>
      </c>
      <c r="ET399">
        <v>4.3144352780365297E-2</v>
      </c>
      <c r="EU399">
        <v>8.56743010104382E-2</v>
      </c>
      <c r="EV399">
        <v>2.7132912230939499E-2</v>
      </c>
      <c r="EW399">
        <v>7.7100593388498501E-3</v>
      </c>
      <c r="EX399">
        <v>9.4713527333366396E-2</v>
      </c>
      <c r="EY399">
        <v>-9.7359970021487094E-2</v>
      </c>
      <c r="EZ399">
        <v>-6.0433198792412199E-2</v>
      </c>
      <c r="FA399">
        <v>2.8451588410081999E-2</v>
      </c>
      <c r="FB399">
        <v>6.6677006543022596E-2</v>
      </c>
      <c r="FC399">
        <v>2.1214917126582199E-2</v>
      </c>
      <c r="FD399">
        <v>-3.32694814508113E-3</v>
      </c>
      <c r="FE399">
        <v>5.14490153731599E-2</v>
      </c>
      <c r="FF399">
        <v>-1.6107477994215101E-2</v>
      </c>
      <c r="FG399">
        <v>7.8861660067220396E-2</v>
      </c>
      <c r="FH399">
        <v>0.109754848055064</v>
      </c>
      <c r="FI399">
        <v>-1.08222557501392E-2</v>
      </c>
      <c r="FJ399">
        <v>-1.86947256814623E-3</v>
      </c>
      <c r="FK399">
        <v>6.6900576830245199E-3</v>
      </c>
      <c r="FL399">
        <v>1.5449695026755601E-2</v>
      </c>
      <c r="FM399">
        <v>-4.0139875090946402E-2</v>
      </c>
      <c r="FN399">
        <v>-4.0601213071334699E-2</v>
      </c>
      <c r="FO399">
        <v>-4.94290604374968E-2</v>
      </c>
      <c r="FP399">
        <v>3.4626693140473501E-2</v>
      </c>
      <c r="FQ399">
        <v>4.20083530229481E-2</v>
      </c>
      <c r="FR399">
        <v>2.93243302636483E-2</v>
      </c>
      <c r="FS399">
        <v>8.4231660722064394E-2</v>
      </c>
      <c r="FT399">
        <v>-1.74562024818373E-2</v>
      </c>
      <c r="FU399">
        <v>4.5794180813679402E-3</v>
      </c>
      <c r="FV399">
        <v>-4.76785449843182E-2</v>
      </c>
      <c r="FW399">
        <v>-3.1618288114082203E-2</v>
      </c>
      <c r="FX399">
        <v>6.0215043943894597E-2</v>
      </c>
      <c r="FY399">
        <v>7.2561415350185093E-2</v>
      </c>
      <c r="FZ399">
        <v>9.3380065464289799E-2</v>
      </c>
      <c r="GA399">
        <v>2.0070261338760099E-2</v>
      </c>
      <c r="GB399">
        <v>1.9066232817171801E-2</v>
      </c>
      <c r="GC399">
        <v>4.3629586971485898E-3</v>
      </c>
      <c r="GD399">
        <v>6.3594971226791697E-2</v>
      </c>
      <c r="GE399">
        <v>2.4857965367356499E-2</v>
      </c>
      <c r="GF399">
        <v>6.2451597448754002E-3</v>
      </c>
      <c r="GG399">
        <v>6.1973890354342198E-2</v>
      </c>
      <c r="GH399">
        <v>-2.7070810414383299E-2</v>
      </c>
      <c r="GI399">
        <v>4.5718567303249698E-2</v>
      </c>
      <c r="GJ399">
        <v>-1.3536422591834499E-2</v>
      </c>
      <c r="GK399">
        <v>4.01986927921291E-2</v>
      </c>
      <c r="GL399">
        <v>5.77790213304143E-2</v>
      </c>
      <c r="GM399">
        <v>3.1646683997641999E-2</v>
      </c>
      <c r="GN399">
        <v>6.7700421364555599E-3</v>
      </c>
      <c r="GO399">
        <v>-8.7043399976492603E-3</v>
      </c>
      <c r="GP399">
        <v>0.152791190200115</v>
      </c>
      <c r="GQ399">
        <v>-1.22740255450204E-2</v>
      </c>
      <c r="GR399">
        <v>8.7697610220428303E-3</v>
      </c>
      <c r="GS399">
        <v>4.81637155977696E-2</v>
      </c>
      <c r="GT399">
        <v>7.6621994211766395E-2</v>
      </c>
      <c r="GU399">
        <v>3.2078941769642599E-2</v>
      </c>
      <c r="GV399">
        <v>-5.4369670693469201E-2</v>
      </c>
      <c r="GW399">
        <v>-3.8096954511127601E-2</v>
      </c>
      <c r="GX399">
        <v>-5.4382473066563797E-2</v>
      </c>
      <c r="GY399">
        <v>-6.1243785821088401E-2</v>
      </c>
      <c r="GZ399">
        <v>5.6978900787354299E-2</v>
      </c>
      <c r="HA399">
        <v>-0.129975042870875</v>
      </c>
      <c r="HB399">
        <v>4.3116840275031598E-2</v>
      </c>
      <c r="HC399">
        <v>3.1558623818252699E-3</v>
      </c>
      <c r="HD399">
        <v>3.7148590382225198E-2</v>
      </c>
      <c r="HE399">
        <v>-3.61253734339765E-3</v>
      </c>
      <c r="HF399">
        <v>-2.78122933713684E-2</v>
      </c>
      <c r="HG399">
        <v>-6.4643206362709593E-2</v>
      </c>
      <c r="HH399">
        <v>5.8740747670894102E-3</v>
      </c>
      <c r="HI399">
        <v>3.2652086993171098E-2</v>
      </c>
      <c r="HJ399">
        <v>3.7772703523142603E-2</v>
      </c>
      <c r="HK399">
        <v>0.102922204025584</v>
      </c>
      <c r="HL399">
        <v>5.6566111983166197E-2</v>
      </c>
      <c r="HM399">
        <v>7.5313851811853294E-2</v>
      </c>
      <c r="HN399">
        <v>8.1946064784249196E-3</v>
      </c>
      <c r="HO399">
        <v>2.57629540479574E-2</v>
      </c>
      <c r="HP399">
        <v>2.29068916103971E-2</v>
      </c>
      <c r="HQ399">
        <v>4.06538415813128E-2</v>
      </c>
      <c r="HR399">
        <v>-6.8749251940453601E-2</v>
      </c>
      <c r="HS399">
        <v>2.4514816664888799E-2</v>
      </c>
      <c r="HT399">
        <v>-9.7834018663278996E-2</v>
      </c>
      <c r="HU399">
        <v>2.96902808227241E-2</v>
      </c>
      <c r="HV399">
        <v>3.3018186481184502E-3</v>
      </c>
      <c r="HW399">
        <v>3.31469834724488E-2</v>
      </c>
      <c r="HX399">
        <v>-3.8373046171157797E-2</v>
      </c>
      <c r="HY399">
        <v>3.6074456297147499E-2</v>
      </c>
      <c r="HZ399">
        <v>-9.0057176452897796E-4</v>
      </c>
      <c r="IA399">
        <v>6.4996322942859105E-2</v>
      </c>
      <c r="IB399">
        <v>1.5004548752791801E-2</v>
      </c>
      <c r="IC399">
        <v>3.2431570111658398E-2</v>
      </c>
      <c r="ID399">
        <v>3.4355256303227099E-3</v>
      </c>
      <c r="IE399">
        <v>9.1149679306362794E-2</v>
      </c>
      <c r="IF399">
        <v>-2.2676153009279901E-2</v>
      </c>
      <c r="IG399">
        <v>3.0873188015469899E-2</v>
      </c>
      <c r="IH399">
        <v>1.49660863895306E-2</v>
      </c>
      <c r="II399">
        <v>4.8063217859897298E-2</v>
      </c>
      <c r="IJ399">
        <v>3.5375570213137197E-2</v>
      </c>
      <c r="IK399">
        <v>-4.55428624123645E-2</v>
      </c>
      <c r="IL399">
        <v>8.6810507814935496E-3</v>
      </c>
      <c r="IM399">
        <v>-1.25356526890703E-3</v>
      </c>
      <c r="IN399">
        <v>-1.9493915750544499E-2</v>
      </c>
      <c r="IO399">
        <v>4.1200086251353102E-2</v>
      </c>
      <c r="IP399">
        <v>-2.9102023165019E-3</v>
      </c>
      <c r="IQ399">
        <v>5.8862029722305503E-2</v>
      </c>
      <c r="IR399">
        <v>-2.3650246811785201E-2</v>
      </c>
      <c r="IS399">
        <v>-7.2065877718932303E-2</v>
      </c>
      <c r="IT399">
        <v>4.0308213825249899E-2</v>
      </c>
      <c r="IU399">
        <v>-5.9035919886820998E-2</v>
      </c>
      <c r="IV399">
        <v>1.32232476129517E-2</v>
      </c>
      <c r="IW399">
        <v>0.124339854939833</v>
      </c>
      <c r="IX399">
        <v>-1.89666043710102E-2</v>
      </c>
      <c r="IY399">
        <v>0.107901698032389</v>
      </c>
      <c r="IZ399">
        <v>-5.3893898579968499E-2</v>
      </c>
      <c r="JA399">
        <v>2.90747182131572E-2</v>
      </c>
      <c r="JB399">
        <v>-3.0802228739989401E-2</v>
      </c>
      <c r="JC399">
        <v>1.23359483303186E-3</v>
      </c>
      <c r="JD399">
        <v>-2.9786579433646199E-2</v>
      </c>
      <c r="JE399">
        <v>8.9663663324555803E-2</v>
      </c>
      <c r="JF399">
        <v>-2.1930402032917299E-2</v>
      </c>
      <c r="JG399">
        <v>-8.4468562468656097E-2</v>
      </c>
      <c r="JH399">
        <v>5.91255667906435E-2</v>
      </c>
      <c r="JI399">
        <v>0.11437227906099701</v>
      </c>
      <c r="JJ399">
        <v>3.8512873173307302E-2</v>
      </c>
      <c r="JK399">
        <v>-1.6277580839217501E-2</v>
      </c>
      <c r="JL399">
        <v>-4.0020983462494197E-3</v>
      </c>
      <c r="JM399">
        <v>4.6749089439305502E-2</v>
      </c>
      <c r="JN399">
        <v>-3.6109248970689803E-2</v>
      </c>
      <c r="JO399">
        <v>7.0066339221221104E-3</v>
      </c>
      <c r="JP399">
        <v>6.9841951668098701E-2</v>
      </c>
      <c r="JQ399">
        <v>3.2852025368877102E-2</v>
      </c>
      <c r="JR399">
        <v>1.15582249979982E-2</v>
      </c>
      <c r="JS399">
        <v>7.6318171727613696E-2</v>
      </c>
      <c r="JT399">
        <v>5.17011367566379E-2</v>
      </c>
      <c r="JU399">
        <v>3.7503255966235501E-2</v>
      </c>
      <c r="JV399">
        <v>-8.0205060242191803E-2</v>
      </c>
      <c r="JW399">
        <v>4.71602269788109E-3</v>
      </c>
      <c r="JX399">
        <v>1.2468415521069301E-2</v>
      </c>
      <c r="JY399">
        <v>2.06393212463678E-2</v>
      </c>
      <c r="JZ399">
        <v>5.2922333973903897E-2</v>
      </c>
      <c r="KA399">
        <v>-7.7571309671918207E-2</v>
      </c>
      <c r="KB399">
        <v>0.14214631267250599</v>
      </c>
      <c r="KC399">
        <v>-5.8804725084701401E-2</v>
      </c>
      <c r="KD399">
        <v>7.5823457489786097E-2</v>
      </c>
      <c r="KE399">
        <v>-1.4127271582982199E-2</v>
      </c>
      <c r="KF399">
        <v>2.96930547657125E-2</v>
      </c>
      <c r="KG399">
        <v>2.63603020192772E-2</v>
      </c>
      <c r="KH399">
        <v>4.3925578857930601E-2</v>
      </c>
      <c r="KI399">
        <v>0.114859080853916</v>
      </c>
      <c r="KJ399">
        <v>-4.9855484516268898E-3</v>
      </c>
      <c r="KK399">
        <v>1.51955634382776E-2</v>
      </c>
      <c r="KL399">
        <v>7.1630870768380095E-2</v>
      </c>
      <c r="KM399">
        <v>1.2527401943102199E-2</v>
      </c>
      <c r="KN399">
        <v>3.01799739331137E-2</v>
      </c>
      <c r="KO399">
        <v>-0.11377473833669299</v>
      </c>
      <c r="KP399">
        <v>6.4949864053592196E-2</v>
      </c>
      <c r="KQ399">
        <v>-1.1389251463978E-2</v>
      </c>
      <c r="KR399">
        <v>8.2889226025961799E-2</v>
      </c>
      <c r="KS399">
        <v>4.6517987943451501E-2</v>
      </c>
      <c r="KT399">
        <v>9.7547146552865102E-3</v>
      </c>
      <c r="KU399">
        <v>2.42167510665777E-2</v>
      </c>
      <c r="KV399">
        <v>4.31389891263129E-2</v>
      </c>
      <c r="KW399">
        <v>8.7611128654500395E-2</v>
      </c>
      <c r="KX399">
        <v>-6.9663782117092093E-2</v>
      </c>
      <c r="KY399">
        <v>2.32324735231717E-2</v>
      </c>
      <c r="KZ399">
        <v>-2.77214183782068E-2</v>
      </c>
      <c r="LA399">
        <v>-3.2598575783199801E-2</v>
      </c>
      <c r="LB399">
        <v>-1.2673013192563299E-3</v>
      </c>
      <c r="LC399">
        <v>-2.1133396124429899E-4</v>
      </c>
      <c r="LD399">
        <v>3.4968453616298703E-2</v>
      </c>
      <c r="LE399">
        <v>6.2780560731254695E-2</v>
      </c>
      <c r="LF399">
        <v>4.2857930443470603E-2</v>
      </c>
      <c r="LG399">
        <v>1.342111596303E-2</v>
      </c>
      <c r="LH399">
        <v>-7.9034995936871008E-3</v>
      </c>
      <c r="LI399">
        <v>-3.0498077935678301E-2</v>
      </c>
      <c r="LJ399">
        <v>1.23887559504678E-2</v>
      </c>
      <c r="LK399">
        <v>-1.33385810640282E-2</v>
      </c>
      <c r="LL399">
        <v>2.3543847629423999E-2</v>
      </c>
      <c r="LM399">
        <v>-1.96048419019542E-2</v>
      </c>
      <c r="LN399">
        <v>6.3264476478846601E-2</v>
      </c>
      <c r="LO399">
        <v>4.5287318429459801E-2</v>
      </c>
      <c r="LP399">
        <v>6.6083583172543203E-2</v>
      </c>
      <c r="LQ399">
        <v>-2.25133084746236E-2</v>
      </c>
      <c r="LR399">
        <v>6.7735529173897205E-2</v>
      </c>
      <c r="LS399">
        <v>3.98372658617425E-2</v>
      </c>
      <c r="LT399">
        <v>-1.31595495950992E-2</v>
      </c>
      <c r="LU399">
        <v>6.4874235577803502E-2</v>
      </c>
      <c r="LV399">
        <v>3.6817591277785097E-2</v>
      </c>
      <c r="LW399">
        <v>2.6811125494071601E-2</v>
      </c>
      <c r="LX399">
        <v>-2.69086213741285E-2</v>
      </c>
      <c r="LY399">
        <v>2.5288625004582701E-2</v>
      </c>
      <c r="LZ399">
        <v>6.3354518504791903E-3</v>
      </c>
      <c r="MA399">
        <v>3.5156831010540499E-2</v>
      </c>
      <c r="MB399">
        <v>6.5404494225357102E-2</v>
      </c>
      <c r="MC399">
        <v>6.0741359357489901E-2</v>
      </c>
      <c r="MD399">
        <v>-3.8794807063563599E-2</v>
      </c>
      <c r="ME399">
        <v>-1.06667408516105E-2</v>
      </c>
      <c r="MF399">
        <v>-7.6557467935553306E-2</v>
      </c>
      <c r="MG399">
        <v>-3.0761244262475201E-2</v>
      </c>
      <c r="MH399">
        <v>9.4339776209134904E-2</v>
      </c>
      <c r="MI399">
        <v>7.59738972800377E-2</v>
      </c>
      <c r="MJ399">
        <v>4.2870242240498901E-2</v>
      </c>
      <c r="MK399">
        <v>3.9816762626647597E-3</v>
      </c>
      <c r="ML399">
        <v>2.9959373264255001E-2</v>
      </c>
      <c r="MM399">
        <v>8.6107080572321096E-2</v>
      </c>
      <c r="MN399">
        <v>-7.1231905918724706E-2</v>
      </c>
      <c r="MO399">
        <v>4.5909709067365797E-3</v>
      </c>
      <c r="MP399">
        <v>6.5403493446346994E-2</v>
      </c>
      <c r="MQ399">
        <v>4.0583869335860098E-2</v>
      </c>
      <c r="MR399">
        <v>1.4839782245108101E-3</v>
      </c>
      <c r="MS399">
        <v>-1.18792554958714E-2</v>
      </c>
      <c r="MT399">
        <v>-3.7910794257564502E-3</v>
      </c>
      <c r="MU399">
        <v>-8.7376938846117397E-4</v>
      </c>
      <c r="MV399">
        <v>-1.9725484225555399E-2</v>
      </c>
      <c r="MW399">
        <v>1.9335774140985001E-2</v>
      </c>
      <c r="MX399">
        <v>5.3767631670446202E-2</v>
      </c>
      <c r="MY399">
        <v>-7.2774459058842604E-3</v>
      </c>
      <c r="MZ399">
        <v>-6.3846472046414596E-2</v>
      </c>
      <c r="NA399">
        <v>5.1687939718206802E-2</v>
      </c>
      <c r="NB399">
        <v>3.55936997048533E-2</v>
      </c>
      <c r="NC399">
        <v>-5.0110681190100301E-2</v>
      </c>
      <c r="ND399">
        <v>0.12768001726643499</v>
      </c>
      <c r="NE399">
        <v>4.0211232330349601E-2</v>
      </c>
      <c r="NF399">
        <v>8.4539673644435705E-3</v>
      </c>
      <c r="NG399">
        <v>3.52321569644077E-2</v>
      </c>
      <c r="NH399">
        <v>-4.7124416646046698E-2</v>
      </c>
      <c r="NI399">
        <v>2.91337363056383E-2</v>
      </c>
      <c r="NJ399">
        <v>-4.1831779662816301E-2</v>
      </c>
      <c r="NK399">
        <v>3.9033678455744902E-2</v>
      </c>
      <c r="NL399">
        <v>-2.55189167214043E-2</v>
      </c>
      <c r="NM399">
        <v>-3.9358884578508599E-2</v>
      </c>
      <c r="NN399">
        <v>6.0483988720435602E-2</v>
      </c>
      <c r="NO399">
        <v>5.4878628867398999E-2</v>
      </c>
      <c r="NP399">
        <v>-3.6437928067453003E-2</v>
      </c>
      <c r="NQ399">
        <v>-4.3011517204233803E-2</v>
      </c>
      <c r="NR399">
        <v>5.6293833562490098E-2</v>
      </c>
      <c r="NS399">
        <v>1.74892746844814E-3</v>
      </c>
      <c r="NT399">
        <v>6.3826923473286196E-2</v>
      </c>
      <c r="NU399">
        <v>-1.9347359051003699E-2</v>
      </c>
      <c r="NV399">
        <v>8.4342836320309103E-2</v>
      </c>
      <c r="NW399">
        <v>8.7518161446732495E-2</v>
      </c>
      <c r="NX399">
        <v>-2.8361291881124299E-2</v>
      </c>
      <c r="NY399">
        <v>-2.49733008880774E-2</v>
      </c>
      <c r="NZ399">
        <v>-1.2099877257808899E-2</v>
      </c>
      <c r="OA399">
        <v>-2.3599838823047101E-2</v>
      </c>
      <c r="OB399">
        <v>9.5331898005914198E-2</v>
      </c>
      <c r="OC399">
        <v>-2.6144434628943301E-2</v>
      </c>
      <c r="OD399">
        <v>0.108793597132294</v>
      </c>
      <c r="OE399">
        <v>6.0634045648280902E-3</v>
      </c>
      <c r="OF399">
        <v>4.41971876700991E-2</v>
      </c>
      <c r="OG399">
        <v>3.58230614907845E-2</v>
      </c>
      <c r="OH399">
        <v>-2.6515594199489501E-2</v>
      </c>
      <c r="OI399">
        <v>4.6046140477612699E-2</v>
      </c>
      <c r="OJ399">
        <v>4.9840993814866001E-2</v>
      </c>
      <c r="OK399">
        <v>5.5767826998125601E-3</v>
      </c>
      <c r="OL399">
        <v>1.8396493915404599E-2</v>
      </c>
      <c r="OM399">
        <v>2.5815043503402399E-2</v>
      </c>
      <c r="ON399">
        <v>-6.3039379446102106E-2</v>
      </c>
      <c r="OO399">
        <v>1.58622124134562E-3</v>
      </c>
      <c r="OP399">
        <v>2.8622232983780301E-2</v>
      </c>
      <c r="OQ399">
        <v>-6.0368757045760398E-2</v>
      </c>
      <c r="OR399">
        <v>3.3426619144098398E-2</v>
      </c>
      <c r="OS399">
        <v>-7.1032855171389006E-2</v>
      </c>
      <c r="OT399">
        <v>1.61380908219146E-2</v>
      </c>
      <c r="OU399">
        <v>-8.5032122052583606E-2</v>
      </c>
      <c r="OV399">
        <v>1.3483622608275801E-3</v>
      </c>
      <c r="OW399">
        <v>3.4670384112664397E-2</v>
      </c>
      <c r="OX399">
        <v>-2.83650866858732E-2</v>
      </c>
      <c r="OY399">
        <v>-1.9941964530647501E-2</v>
      </c>
      <c r="OZ399">
        <v>-2.8290379782586798E-2</v>
      </c>
      <c r="PA399">
        <v>2.5537346291262902E-2</v>
      </c>
      <c r="PB399">
        <v>7.20256203006754E-2</v>
      </c>
      <c r="PC399">
        <v>4.8409779806616697E-2</v>
      </c>
      <c r="PD399">
        <v>4.6377063904328997E-2</v>
      </c>
      <c r="PE399">
        <v>-9.0519681606486997E-3</v>
      </c>
      <c r="PF399">
        <v>4.0965525329709901E-2</v>
      </c>
      <c r="PG399">
        <v>-1.8213614017835299E-2</v>
      </c>
      <c r="PH399">
        <v>2.13039653028484E-2</v>
      </c>
      <c r="PI399">
        <v>-2.5606986060080002E-2</v>
      </c>
      <c r="PJ399">
        <v>4.2588890290030601E-2</v>
      </c>
      <c r="PK399">
        <v>2.7884843418601299E-2</v>
      </c>
      <c r="PL399">
        <v>6.4221282875649597E-3</v>
      </c>
      <c r="PM399">
        <v>-3.9410378096695099E-2</v>
      </c>
      <c r="PN399">
        <v>6.1741533214075099E-3</v>
      </c>
      <c r="PO399">
        <v>4.1669590562050399E-2</v>
      </c>
      <c r="PP399">
        <v>6.5200014061879696E-2</v>
      </c>
      <c r="PQ399">
        <v>5.1906050985384797E-2</v>
      </c>
      <c r="PR399">
        <v>-2.8846467147718401E-2</v>
      </c>
      <c r="PS399">
        <v>-3.3606305523197197E-2</v>
      </c>
      <c r="PT399">
        <v>-8.2280509126998903E-3</v>
      </c>
      <c r="PU399">
        <v>2.2755115369330402E-3</v>
      </c>
      <c r="PV399">
        <v>1.2213858448565399E-2</v>
      </c>
      <c r="PW399">
        <v>-4.3765155495545299E-2</v>
      </c>
      <c r="PX399">
        <v>-5.4330542009182102E-2</v>
      </c>
      <c r="PY399">
        <v>0.10364564319161799</v>
      </c>
      <c r="PZ399">
        <v>-1.7911280840666399E-2</v>
      </c>
      <c r="QA399">
        <v>8.3113833194949804E-2</v>
      </c>
      <c r="QB399">
        <v>-5.28387696496972E-2</v>
      </c>
      <c r="QC399">
        <v>4.6917464806407003E-2</v>
      </c>
      <c r="QD399">
        <v>2.2814015172060401E-2</v>
      </c>
      <c r="QE399">
        <v>8.0800448162051994E-2</v>
      </c>
      <c r="QF399">
        <v>-3.7006307692207897E-2</v>
      </c>
      <c r="QG399">
        <v>-2.0744197058668899E-2</v>
      </c>
      <c r="QH399">
        <v>2.8103832492586099E-2</v>
      </c>
      <c r="QI399">
        <v>6.3180014615765601E-3</v>
      </c>
      <c r="QJ399">
        <v>5.8975528286335503E-2</v>
      </c>
      <c r="QK399">
        <v>1.7750667337045702E-2</v>
      </c>
      <c r="QL399">
        <v>3.6423259731905598E-2</v>
      </c>
      <c r="QM399">
        <v>1.01609095170023E-2</v>
      </c>
      <c r="QN399">
        <v>2.5161510643150201E-2</v>
      </c>
      <c r="QO399">
        <v>2.5362327022906101E-2</v>
      </c>
      <c r="QP399">
        <v>2.62537228699927E-2</v>
      </c>
      <c r="QQ399">
        <v>1.4403584045182501E-2</v>
      </c>
      <c r="QR399">
        <v>2.6955385358458598E-3</v>
      </c>
      <c r="QS399">
        <v>7.5318075015875802E-4</v>
      </c>
      <c r="QT399">
        <v>1.64348806920269E-2</v>
      </c>
      <c r="QU399">
        <v>-2.0161689790316701E-2</v>
      </c>
      <c r="QV399">
        <v>4.87152613527573E-3</v>
      </c>
      <c r="QW399">
        <v>-2.5025554589175901E-2</v>
      </c>
      <c r="QX399">
        <v>-2.4821060182584499E-2</v>
      </c>
      <c r="QY399">
        <v>5.2744740742041801E-2</v>
      </c>
      <c r="QZ399">
        <v>-9.3025152039055996E-4</v>
      </c>
      <c r="RA399">
        <v>5.9864279509508699E-2</v>
      </c>
      <c r="RB399">
        <v>-4.3099728731000597E-2</v>
      </c>
      <c r="RC399">
        <v>3.4137778372886E-2</v>
      </c>
      <c r="RD399">
        <v>5.9795360981977901E-2</v>
      </c>
      <c r="RE399">
        <v>-3.5160041596241101E-2</v>
      </c>
      <c r="RF399">
        <v>3.42476333398355E-2</v>
      </c>
      <c r="RG399">
        <v>-6.1507446819497401E-2</v>
      </c>
      <c r="RH399">
        <v>-2.4251318127878299E-2</v>
      </c>
      <c r="RI399">
        <v>-1.6822727125654802E-2</v>
      </c>
      <c r="RJ399">
        <v>0.10575786112739</v>
      </c>
      <c r="RK399">
        <v>-9.6996595207184191E-3</v>
      </c>
      <c r="RL399">
        <v>1.44911268717852E-2</v>
      </c>
    </row>
    <row r="400" spans="1:480" x14ac:dyDescent="0.25">
      <c r="A400" t="s">
        <v>399</v>
      </c>
      <c r="B400">
        <v>-0.146466204801078</v>
      </c>
      <c r="C400">
        <v>-0.14950541431213399</v>
      </c>
      <c r="D400">
        <v>-7.2463150436037002E-2</v>
      </c>
      <c r="E400">
        <v>-0.15216110597743701</v>
      </c>
      <c r="F400">
        <v>1.11929451116295E-2</v>
      </c>
      <c r="G400">
        <v>-3.9390113376081497E-2</v>
      </c>
      <c r="H400">
        <v>-0.13272789301968901</v>
      </c>
      <c r="I400">
        <v>-0.13881869334334501</v>
      </c>
      <c r="J400">
        <v>-0.15974911152430801</v>
      </c>
      <c r="K400">
        <v>-8.47422229970312E-2</v>
      </c>
      <c r="L400">
        <v>-1.5412849380721501E-2</v>
      </c>
      <c r="M400">
        <v>-0.12678905534557</v>
      </c>
      <c r="N400">
        <v>-0.14165592425638401</v>
      </c>
      <c r="O400">
        <v>2.08604839609219E-2</v>
      </c>
      <c r="P400">
        <v>-7.6658556816067203E-2</v>
      </c>
      <c r="Q400">
        <v>-3.23993535140433E-2</v>
      </c>
      <c r="R400">
        <v>-8.3837118201847902E-2</v>
      </c>
      <c r="S400">
        <v>-0.13356081685625201</v>
      </c>
      <c r="T400">
        <v>-8.1915221504380395E-2</v>
      </c>
      <c r="U400">
        <v>-7.0358407578866397E-2</v>
      </c>
      <c r="V400">
        <v>-6.78042026314844E-2</v>
      </c>
      <c r="W400">
        <v>-1.8202699594757E-2</v>
      </c>
      <c r="X400">
        <v>-9.8520893197656806E-2</v>
      </c>
      <c r="Y400">
        <v>-7.3193829960297996E-2</v>
      </c>
      <c r="Z400">
        <v>-6.6612532659928697E-2</v>
      </c>
      <c r="AA400">
        <v>-5.5628316294698901E-2</v>
      </c>
      <c r="AB400">
        <v>-0.115602324753876</v>
      </c>
      <c r="AC400">
        <v>-0.17077547807526999</v>
      </c>
      <c r="AD400">
        <v>-3.5901031206518302E-2</v>
      </c>
      <c r="AE400">
        <v>-0.13036163508964099</v>
      </c>
      <c r="AF400">
        <v>-9.2702975982551297E-2</v>
      </c>
      <c r="AG400">
        <v>-0.15120073406254</v>
      </c>
      <c r="AH400">
        <v>-0.143390542431581</v>
      </c>
      <c r="AI400">
        <v>-0.13366495966848599</v>
      </c>
      <c r="AJ400">
        <v>-6.1352291677014101E-2</v>
      </c>
      <c r="AK400">
        <v>-1.4287212658879301E-2</v>
      </c>
      <c r="AL400">
        <v>-0.159240997014752</v>
      </c>
      <c r="AM400">
        <v>-7.7370096080754902E-2</v>
      </c>
      <c r="AN400">
        <v>-3.62537971890788E-3</v>
      </c>
      <c r="AO400">
        <v>4.5969361193308796E-3</v>
      </c>
      <c r="AP400">
        <v>-2.66799410292822E-2</v>
      </c>
      <c r="AQ400">
        <v>-7.1537186782269002E-2</v>
      </c>
      <c r="AR400">
        <v>-0.15487849156792899</v>
      </c>
      <c r="AS400">
        <v>-2.8341746244033302E-2</v>
      </c>
      <c r="AT400">
        <v>-0.104344478076755</v>
      </c>
      <c r="AU400">
        <v>-3.5652343595464202E-2</v>
      </c>
      <c r="AV400">
        <v>-2.6617372844368901E-2</v>
      </c>
      <c r="AW400">
        <v>-5.13803935299319E-2</v>
      </c>
      <c r="AX400">
        <v>-5.4388003671608703E-2</v>
      </c>
      <c r="AY400">
        <v>-3.97265272215147E-2</v>
      </c>
      <c r="AZ400">
        <v>-0.137456512288785</v>
      </c>
      <c r="BA400">
        <v>-4.2624320161979798E-2</v>
      </c>
      <c r="BB400">
        <v>-6.2708878590008399E-2</v>
      </c>
      <c r="BC400">
        <v>-1.69206817334022E-2</v>
      </c>
      <c r="BD400">
        <v>-0.110248891569786</v>
      </c>
      <c r="BE400">
        <v>-8.5252466893403503E-2</v>
      </c>
      <c r="BF400">
        <v>-5.0189560011004698E-2</v>
      </c>
      <c r="BG400">
        <v>-5.4463858072017098E-2</v>
      </c>
      <c r="BH400">
        <v>-4.8653720301536897E-2</v>
      </c>
      <c r="BI400">
        <v>3.3969750775202298E-2</v>
      </c>
      <c r="BJ400">
        <v>-0.14969212303018201</v>
      </c>
      <c r="BK400">
        <v>-1.40488367529224E-2</v>
      </c>
      <c r="BL400">
        <v>-0.107167058355898</v>
      </c>
      <c r="BM400">
        <v>-0.178961857633643</v>
      </c>
      <c r="BN400">
        <v>-3.7357172701170498E-2</v>
      </c>
      <c r="BO400">
        <v>-6.1761544666318897E-2</v>
      </c>
      <c r="BP400">
        <v>-7.77447372042646E-2</v>
      </c>
      <c r="BQ400">
        <v>-7.1518555059900193E-2</v>
      </c>
      <c r="BR400">
        <v>-0.15523870177912</v>
      </c>
      <c r="BS400">
        <v>-1.47333338600428E-2</v>
      </c>
      <c r="BT400">
        <v>3.4600101168426002E-3</v>
      </c>
      <c r="BU400">
        <v>-4.5870538883181697E-2</v>
      </c>
      <c r="BV400">
        <v>-6.4475963443551595E-2</v>
      </c>
      <c r="BW400">
        <v>-0.103786255622175</v>
      </c>
      <c r="BX400">
        <v>-8.5667923836152807E-2</v>
      </c>
      <c r="BY400">
        <v>-1.8969471931840301E-2</v>
      </c>
      <c r="BZ400">
        <v>-6.9535133777053296E-2</v>
      </c>
      <c r="CA400">
        <v>-5.7406619701001999E-2</v>
      </c>
      <c r="CB400">
        <v>-9.9832685506356197E-2</v>
      </c>
      <c r="CC400">
        <v>-6.8987045833895602E-2</v>
      </c>
      <c r="CD400">
        <v>-0.11458957509067801</v>
      </c>
      <c r="CE400">
        <v>-0.144388635928591</v>
      </c>
      <c r="CF400">
        <v>-0.173146653823431</v>
      </c>
      <c r="CG400">
        <v>-7.1219309755891497E-2</v>
      </c>
      <c r="CH400">
        <v>-0.117821195643649</v>
      </c>
      <c r="CI400">
        <v>-6.0401172464569497E-2</v>
      </c>
      <c r="CJ400">
        <v>-0.125233782515629</v>
      </c>
      <c r="CK400">
        <v>-4.7824793732453498E-2</v>
      </c>
      <c r="CL400">
        <v>2.19947083912732E-3</v>
      </c>
      <c r="CM400">
        <v>-8.4574774537954395E-2</v>
      </c>
      <c r="CN400">
        <v>-5.5167603865048903E-2</v>
      </c>
      <c r="CO400">
        <v>-0.10215231269354499</v>
      </c>
      <c r="CP400">
        <v>-3.35989362320116E-2</v>
      </c>
      <c r="CQ400">
        <v>-0.110451299471194</v>
      </c>
      <c r="CR400">
        <v>-1.40096773625756E-2</v>
      </c>
      <c r="CS400">
        <v>-0.159460919752241</v>
      </c>
      <c r="CT400">
        <v>-0.11776492209725101</v>
      </c>
      <c r="CU400">
        <v>-8.7735005127061103E-2</v>
      </c>
      <c r="CV400">
        <v>-9.5474464358219102E-2</v>
      </c>
      <c r="CW400">
        <v>-0.135587721536511</v>
      </c>
      <c r="CX400">
        <v>-9.8957290424783406E-2</v>
      </c>
      <c r="CY400">
        <v>-6.7432742614704305E-2</v>
      </c>
      <c r="CZ400">
        <v>-2.3725070469401501E-2</v>
      </c>
      <c r="DA400">
        <v>-1.9693512624149E-2</v>
      </c>
      <c r="DB400">
        <v>-7.6839283840271402E-2</v>
      </c>
      <c r="DC400">
        <v>-4.0029889584806397E-2</v>
      </c>
      <c r="DD400">
        <v>-1.05992510207169E-3</v>
      </c>
      <c r="DE400">
        <v>3.9978518458644703E-2</v>
      </c>
      <c r="DF400">
        <v>-0.20780904169983899</v>
      </c>
      <c r="DG400">
        <v>-3.8991714870884597E-2</v>
      </c>
      <c r="DH400">
        <v>-8.6299281607629896E-2</v>
      </c>
      <c r="DI400">
        <v>-0.10221508276606101</v>
      </c>
      <c r="DJ400">
        <v>8.8688063097155205E-3</v>
      </c>
      <c r="DK400">
        <v>-1.3915501388837501E-2</v>
      </c>
      <c r="DL400">
        <v>-2.0239822098707099E-2</v>
      </c>
      <c r="DM400">
        <v>-0.11591221943164701</v>
      </c>
      <c r="DN400">
        <v>-0.12994784427091899</v>
      </c>
      <c r="DO400">
        <v>-2.1990037473523801E-2</v>
      </c>
      <c r="DP400">
        <v>-1.01578649131742E-2</v>
      </c>
      <c r="DQ400">
        <v>-0.168598738616832</v>
      </c>
      <c r="DR400">
        <v>6.1564994117237003E-2</v>
      </c>
      <c r="DS400">
        <v>-8.6603151675673298E-2</v>
      </c>
      <c r="DT400">
        <v>-9.2851042208844395E-2</v>
      </c>
      <c r="DU400">
        <v>-9.5099343961944596E-2</v>
      </c>
      <c r="DV400">
        <v>-5.7712031151044701E-2</v>
      </c>
      <c r="DW400">
        <v>-0.114701646596558</v>
      </c>
      <c r="DX400">
        <v>-9.8614848306274205E-2</v>
      </c>
      <c r="DY400">
        <v>-6.8563888364118503E-2</v>
      </c>
      <c r="DZ400">
        <v>-0.15634859778253701</v>
      </c>
      <c r="EA400">
        <v>-8.4055641783912394E-2</v>
      </c>
      <c r="EB400">
        <v>-9.49019017748199E-2</v>
      </c>
      <c r="EC400">
        <v>-0.126687751930422</v>
      </c>
      <c r="ED400">
        <v>-8.4160163214382203E-2</v>
      </c>
      <c r="EE400">
        <v>-3.7912135248623399E-2</v>
      </c>
      <c r="EF400">
        <v>-4.2539570637893702E-2</v>
      </c>
      <c r="EG400">
        <v>-0.11306128429925499</v>
      </c>
      <c r="EH400">
        <v>-8.8308829687087698E-2</v>
      </c>
      <c r="EI400">
        <v>-0.101111758339984</v>
      </c>
      <c r="EJ400">
        <v>-1.12901658863749E-2</v>
      </c>
      <c r="EK400">
        <v>2.4228975710650899E-2</v>
      </c>
      <c r="EL400">
        <v>-5.21940103584995E-2</v>
      </c>
      <c r="EM400">
        <v>-0.135159251322896</v>
      </c>
      <c r="EN400">
        <v>-0.13443014263769901</v>
      </c>
      <c r="EO400">
        <v>-5.16186707480559E-2</v>
      </c>
      <c r="EP400">
        <v>-3.9863251386042103E-2</v>
      </c>
      <c r="EQ400">
        <v>-8.52036940456459E-2</v>
      </c>
      <c r="ER400">
        <v>-6.72601825719151E-2</v>
      </c>
      <c r="ES400">
        <v>-8.3637043378512396E-2</v>
      </c>
      <c r="ET400">
        <v>-2.91520177064747E-2</v>
      </c>
      <c r="EU400">
        <v>-8.4657429176296303E-2</v>
      </c>
      <c r="EV400">
        <v>-0.106129209093363</v>
      </c>
      <c r="EW400">
        <v>-2.6134458888644199E-2</v>
      </c>
      <c r="EX400">
        <v>-0.114773892383597</v>
      </c>
      <c r="EY400">
        <v>-8.0120445897683107E-2</v>
      </c>
      <c r="EZ400">
        <v>-9.4794266003607006E-2</v>
      </c>
      <c r="FA400">
        <v>-8.6066791178073407E-2</v>
      </c>
      <c r="FB400">
        <v>-2.1772760339000399E-2</v>
      </c>
      <c r="FC400">
        <v>-0.13383653221097</v>
      </c>
      <c r="FD400">
        <v>-0.180124675043244</v>
      </c>
      <c r="FE400">
        <v>-4.16689463733226E-2</v>
      </c>
      <c r="FF400">
        <v>-2.15127192614212E-2</v>
      </c>
      <c r="FG400">
        <v>-0.115855708543199</v>
      </c>
      <c r="FH400">
        <v>-3.97471154523905E-2</v>
      </c>
      <c r="FI400">
        <v>-6.0405462643811698E-2</v>
      </c>
      <c r="FJ400">
        <v>-8.11863218419243E-2</v>
      </c>
      <c r="FK400">
        <v>-5.1862211644851698E-2</v>
      </c>
      <c r="FL400">
        <v>-7.5643041727584098E-2</v>
      </c>
      <c r="FM400">
        <v>-8.8781676955280497E-2</v>
      </c>
      <c r="FN400">
        <v>-2.1939854647107699E-2</v>
      </c>
      <c r="FO400">
        <v>-1.80262904035513E-2</v>
      </c>
      <c r="FP400">
        <v>-1.7606970052491101E-2</v>
      </c>
      <c r="FQ400">
        <v>-7.6294168552251504E-2</v>
      </c>
      <c r="FR400">
        <v>-4.4736520907385502E-3</v>
      </c>
      <c r="FS400">
        <v>-0.145307608841722</v>
      </c>
      <c r="FT400">
        <v>-9.60502693656788E-2</v>
      </c>
      <c r="FU400">
        <v>-1.8261062393579601E-2</v>
      </c>
      <c r="FV400">
        <v>-0.102295515160301</v>
      </c>
      <c r="FW400">
        <v>-0.10345561953872499</v>
      </c>
      <c r="FX400">
        <v>-8.1724740351684103E-2</v>
      </c>
      <c r="FY400">
        <v>-4.1926295086256102E-2</v>
      </c>
      <c r="FZ400">
        <v>-6.1140084924948601E-2</v>
      </c>
      <c r="GA400">
        <v>-4.95442577166883E-2</v>
      </c>
      <c r="GB400">
        <v>-8.6347051682992407E-2</v>
      </c>
      <c r="GC400">
        <v>-0.10722965483179001</v>
      </c>
      <c r="GD400">
        <v>-0.13028204159987</v>
      </c>
      <c r="GE400">
        <v>-0.16646727580825299</v>
      </c>
      <c r="GF400">
        <v>-0.14738408636419001</v>
      </c>
      <c r="GG400">
        <v>-5.7576735253398403E-2</v>
      </c>
      <c r="GH400">
        <v>-0.17664621887106</v>
      </c>
      <c r="GI400">
        <v>-5.1640803682737699E-2</v>
      </c>
      <c r="GJ400">
        <v>-0.15414610336955401</v>
      </c>
      <c r="GK400">
        <v>-4.1049013680298098E-2</v>
      </c>
      <c r="GL400">
        <v>3.0965541384114898E-3</v>
      </c>
      <c r="GM400">
        <v>-0.111097354671453</v>
      </c>
      <c r="GN400">
        <v>-0.15069440506217499</v>
      </c>
      <c r="GO400">
        <v>-3.43528166502165E-2</v>
      </c>
      <c r="GP400">
        <v>2.62261843507899E-2</v>
      </c>
      <c r="GQ400">
        <v>-0.143497505832162</v>
      </c>
      <c r="GR400">
        <v>-0.128403121095027</v>
      </c>
      <c r="GS400">
        <v>-2.4524884752925101E-2</v>
      </c>
      <c r="GT400">
        <v>-4.3880707473157102E-2</v>
      </c>
      <c r="GU400">
        <v>-8.2249987445386294E-2</v>
      </c>
      <c r="GV400">
        <v>-4.1244428252644801E-2</v>
      </c>
      <c r="GW400">
        <v>-0.10519719708655099</v>
      </c>
      <c r="GX400">
        <v>-0.12135603222588499</v>
      </c>
      <c r="GY400">
        <v>-0.12246722785712</v>
      </c>
      <c r="GZ400">
        <v>-0.10233441996527699</v>
      </c>
      <c r="HA400">
        <v>-0.10837637848368301</v>
      </c>
      <c r="HB400">
        <v>-0.107918775029089</v>
      </c>
      <c r="HC400">
        <v>-9.6399620532101701E-2</v>
      </c>
      <c r="HD400">
        <v>-0.110702512152246</v>
      </c>
      <c r="HE400">
        <v>-0.136933505452183</v>
      </c>
      <c r="HF400">
        <v>-0.12877508638226601</v>
      </c>
      <c r="HG400">
        <v>-0.179025416095457</v>
      </c>
      <c r="HH400">
        <v>3.6592497572912998E-3</v>
      </c>
      <c r="HI400">
        <v>-2.0708719449734E-2</v>
      </c>
      <c r="HJ400">
        <v>-5.8825985248934801E-2</v>
      </c>
      <c r="HK400">
        <v>-7.9237976616414907E-2</v>
      </c>
      <c r="HL400">
        <v>-9.9049503452129498E-2</v>
      </c>
      <c r="HM400">
        <v>1.00811574161937E-2</v>
      </c>
      <c r="HN400">
        <v>-7.2327583171074199E-3</v>
      </c>
      <c r="HO400">
        <v>-0.14479669009679499</v>
      </c>
      <c r="HP400">
        <v>-2.0850237774107001E-2</v>
      </c>
      <c r="HQ400">
        <v>-9.18855784826655E-2</v>
      </c>
      <c r="HR400">
        <v>-9.1038871076507002E-2</v>
      </c>
      <c r="HS400">
        <v>-3.8557130632308097E-2</v>
      </c>
      <c r="HT400">
        <v>-0.14648154843865999</v>
      </c>
      <c r="HU400">
        <v>-7.3506627203595298E-2</v>
      </c>
      <c r="HV400">
        <v>-0.14025619855179</v>
      </c>
      <c r="HW400">
        <v>-0.135662088778679</v>
      </c>
      <c r="HX400">
        <v>-7.07608823536926E-2</v>
      </c>
      <c r="HY400">
        <v>-8.6641879890249296E-2</v>
      </c>
      <c r="HZ400">
        <v>-0.12095554057244599</v>
      </c>
      <c r="IA400">
        <v>-2.7752307065145299E-2</v>
      </c>
      <c r="IB400">
        <v>-0.13746244152506401</v>
      </c>
      <c r="IC400">
        <v>-0.10315233314443099</v>
      </c>
      <c r="ID400">
        <v>-0.103835808844748</v>
      </c>
      <c r="IE400">
        <v>-3.2324449358901497E-2</v>
      </c>
      <c r="IF400">
        <v>-0.12160521300086</v>
      </c>
      <c r="IG400">
        <v>-0.14219340162080399</v>
      </c>
      <c r="IH400">
        <v>3.7062948290336302E-2</v>
      </c>
      <c r="II400">
        <v>-0.12127518413036301</v>
      </c>
      <c r="IJ400">
        <v>-8.1887308165114706E-2</v>
      </c>
      <c r="IK400">
        <v>-0.16917806110198899</v>
      </c>
      <c r="IL400">
        <v>-0.170452419772014</v>
      </c>
      <c r="IM400">
        <v>-7.1226531224924103E-2</v>
      </c>
      <c r="IN400">
        <v>6.1500611173073101E-2</v>
      </c>
      <c r="IO400">
        <v>-7.9498983220686201E-2</v>
      </c>
      <c r="IP400">
        <v>-0.14287530715306901</v>
      </c>
      <c r="IQ400">
        <v>-5.9088431539872904E-3</v>
      </c>
      <c r="IR400">
        <v>8.6765562541183793E-3</v>
      </c>
      <c r="IS400">
        <v>-8.7143449827389002E-2</v>
      </c>
      <c r="IT400">
        <v>-5.65182472026119E-2</v>
      </c>
      <c r="IU400">
        <v>-0.13508824342922299</v>
      </c>
      <c r="IV400">
        <v>-9.07126801964835E-2</v>
      </c>
      <c r="IW400">
        <v>-1.3612331093876899E-2</v>
      </c>
      <c r="IX400">
        <v>-4.7223122962970397E-2</v>
      </c>
      <c r="IY400">
        <v>-2.90762257796836E-2</v>
      </c>
      <c r="IZ400">
        <v>-0.16246388475243001</v>
      </c>
      <c r="JA400">
        <v>-1.85900632924457E-2</v>
      </c>
      <c r="JB400">
        <v>-0.181066819748924</v>
      </c>
      <c r="JC400">
        <v>-8.5109149565857301E-2</v>
      </c>
      <c r="JD400">
        <v>-0.12686982105681499</v>
      </c>
      <c r="JE400">
        <v>-7.8396880886959595E-3</v>
      </c>
      <c r="JF400">
        <v>-0.16387723481236099</v>
      </c>
      <c r="JG400">
        <v>-0.15178719865801199</v>
      </c>
      <c r="JH400">
        <v>-9.1997877714724799E-2</v>
      </c>
      <c r="JI400">
        <v>1.6241422175515299E-2</v>
      </c>
      <c r="JJ400">
        <v>-6.8105567519888596E-2</v>
      </c>
      <c r="JK400">
        <v>-0.158897412774019</v>
      </c>
      <c r="JL400">
        <v>-3.4574565929815497E-2</v>
      </c>
      <c r="JM400">
        <v>-4.3063627573496598E-2</v>
      </c>
      <c r="JN400">
        <v>-0.110860049859914</v>
      </c>
      <c r="JO400">
        <v>-2.6957641511266998E-2</v>
      </c>
      <c r="JP400">
        <v>-9.7929339801290802E-2</v>
      </c>
      <c r="JQ400">
        <v>-0.113155400148142</v>
      </c>
      <c r="JR400">
        <v>-0.15609174821055699</v>
      </c>
      <c r="JS400">
        <v>-0.112107391337655</v>
      </c>
      <c r="JT400">
        <v>-3.4494169762644501E-2</v>
      </c>
      <c r="JU400">
        <v>-0.10896548751608</v>
      </c>
      <c r="JV400">
        <v>8.8593778247199294E-3</v>
      </c>
      <c r="JW400">
        <v>-0.108930230925362</v>
      </c>
      <c r="JX400">
        <v>-2.6138480751362499E-2</v>
      </c>
      <c r="JY400">
        <v>-5.1686261666026398E-2</v>
      </c>
      <c r="JZ400">
        <v>-9.0890625083437704E-2</v>
      </c>
      <c r="KA400">
        <v>-0.144150265966144</v>
      </c>
      <c r="KB400">
        <v>-0.120588565119449</v>
      </c>
      <c r="KC400">
        <v>-0.132048829136868</v>
      </c>
      <c r="KD400">
        <v>-0.116315648260556</v>
      </c>
      <c r="KE400">
        <v>-0.11574454192655199</v>
      </c>
      <c r="KF400">
        <v>-0.12658019672003801</v>
      </c>
      <c r="KG400">
        <v>-8.1273026264721701E-2</v>
      </c>
      <c r="KH400">
        <v>-3.86811261136909E-2</v>
      </c>
      <c r="KI400">
        <v>-0.133679132923889</v>
      </c>
      <c r="KJ400">
        <v>-5.1397231606829401E-2</v>
      </c>
      <c r="KK400">
        <v>-6.7545378363881095E-2</v>
      </c>
      <c r="KL400">
        <v>-7.3665644136486101E-3</v>
      </c>
      <c r="KM400">
        <v>4.2685922963754903E-2</v>
      </c>
      <c r="KN400">
        <v>-0.11933861614217001</v>
      </c>
      <c r="KO400">
        <v>-0.152859655911702</v>
      </c>
      <c r="KP400">
        <v>-0.14005885450657299</v>
      </c>
      <c r="KQ400">
        <v>-0.133363537723865</v>
      </c>
      <c r="KR400">
        <v>-9.7804542078539294E-2</v>
      </c>
      <c r="KS400">
        <v>-2.5901077762463899E-2</v>
      </c>
      <c r="KT400">
        <v>-0.12736610727255199</v>
      </c>
      <c r="KU400">
        <v>-0.11975592169563599</v>
      </c>
      <c r="KV400">
        <v>2.7602231304522998E-2</v>
      </c>
      <c r="KW400">
        <v>8.2489041053613495E-3</v>
      </c>
      <c r="KX400">
        <v>-0.181232679667991</v>
      </c>
      <c r="KY400">
        <v>-0.10714779690349401</v>
      </c>
      <c r="KZ400">
        <v>-5.1889962451490003E-2</v>
      </c>
      <c r="LA400">
        <v>-7.4230356183887E-2</v>
      </c>
      <c r="LB400">
        <v>-6.1527320393061198E-2</v>
      </c>
      <c r="LC400">
        <v>-3.8225331122309698E-2</v>
      </c>
      <c r="LD400">
        <v>-0.103919758321197</v>
      </c>
      <c r="LE400">
        <v>-0.113691963489274</v>
      </c>
      <c r="LF400">
        <v>-3.0108777337609999E-2</v>
      </c>
      <c r="LG400">
        <v>-0.11466394454944</v>
      </c>
      <c r="LH400">
        <v>-0.112509514869092</v>
      </c>
      <c r="LI400">
        <v>-0.146971294761743</v>
      </c>
      <c r="LJ400">
        <v>1.5730362486329901E-2</v>
      </c>
      <c r="LK400">
        <v>-0.123121985453381</v>
      </c>
      <c r="LL400">
        <v>-4.9955973381813699E-2</v>
      </c>
      <c r="LM400">
        <v>-6.0779997586142803E-2</v>
      </c>
      <c r="LN400">
        <v>-0.12736571507600999</v>
      </c>
      <c r="LO400">
        <v>-0.133178238912603</v>
      </c>
      <c r="LP400">
        <v>-7.7174517401865206E-2</v>
      </c>
      <c r="LQ400">
        <v>-5.5089766239683598E-2</v>
      </c>
      <c r="LR400">
        <v>3.99834790703011E-4</v>
      </c>
      <c r="LS400">
        <v>-0.13775649557695199</v>
      </c>
      <c r="LT400">
        <v>-5.7021893618998301E-2</v>
      </c>
      <c r="LU400">
        <v>-8.6559288368632803E-2</v>
      </c>
      <c r="LV400">
        <v>-0.106852451025806</v>
      </c>
      <c r="LW400">
        <v>-6.21038472803567E-2</v>
      </c>
      <c r="LX400">
        <v>-0.135261509234404</v>
      </c>
      <c r="LY400">
        <v>-6.1411062895053402E-2</v>
      </c>
      <c r="LZ400">
        <v>-2.7917498309164401E-2</v>
      </c>
      <c r="MA400">
        <v>-6.1896280646331098E-2</v>
      </c>
      <c r="MB400">
        <v>-7.9206721121274706E-2</v>
      </c>
      <c r="MC400">
        <v>-0.101494936776856</v>
      </c>
      <c r="MD400">
        <v>-0.144273580765552</v>
      </c>
      <c r="ME400">
        <v>-2.66651183482207E-2</v>
      </c>
      <c r="MF400">
        <v>-5.0757178873268902E-2</v>
      </c>
      <c r="MG400">
        <v>-5.3431766098071702E-2</v>
      </c>
      <c r="MH400">
        <v>-6.0582572546099903E-2</v>
      </c>
      <c r="MI400">
        <v>-6.3638888925929005E-2</v>
      </c>
      <c r="MJ400">
        <v>-8.3724011077727797E-2</v>
      </c>
      <c r="MK400">
        <v>-1.86170569751857E-3</v>
      </c>
      <c r="ML400">
        <v>-9.6456738608660206E-2</v>
      </c>
      <c r="MM400">
        <v>-0.12461889259157501</v>
      </c>
      <c r="MN400">
        <v>-4.3872361145532897E-2</v>
      </c>
      <c r="MO400">
        <v>-5.9501440463689201E-2</v>
      </c>
      <c r="MP400">
        <v>-8.0605426457047297E-2</v>
      </c>
      <c r="MQ400">
        <v>-0.111668664192716</v>
      </c>
      <c r="MR400">
        <v>-0.14056658597400101</v>
      </c>
      <c r="MS400">
        <v>-0.14650827625256299</v>
      </c>
      <c r="MT400">
        <v>-0.117143539864639</v>
      </c>
      <c r="MU400">
        <v>-8.4613637498382605E-2</v>
      </c>
      <c r="MV400">
        <v>-0.11000238007923301</v>
      </c>
      <c r="MW400">
        <v>-5.5969642671655398E-2</v>
      </c>
      <c r="MX400">
        <v>-3.4462263364675901E-2</v>
      </c>
      <c r="MY400">
        <v>-0.14826501613583601</v>
      </c>
      <c r="MZ400">
        <v>-0.114289216123099</v>
      </c>
      <c r="NA400">
        <v>-0.15677397624227901</v>
      </c>
      <c r="NB400">
        <v>-5.0706134888528397E-2</v>
      </c>
      <c r="NC400">
        <v>-0.105771494008305</v>
      </c>
      <c r="ND400">
        <v>-1.7985587324977601E-2</v>
      </c>
      <c r="NE400">
        <v>-9.9222207283252206E-2</v>
      </c>
      <c r="NF400">
        <v>-9.1783824471632899E-2</v>
      </c>
      <c r="NG400">
        <v>-7.9753556643839194E-2</v>
      </c>
      <c r="NH400">
        <v>-0.107110031713955</v>
      </c>
      <c r="NI400">
        <v>-3.6398915138207602E-2</v>
      </c>
      <c r="NJ400">
        <v>-1.5301191350906299E-2</v>
      </c>
      <c r="NK400">
        <v>-4.8115981486992601E-2</v>
      </c>
      <c r="NL400">
        <v>-0.16492865796215</v>
      </c>
      <c r="NM400">
        <v>-0.122036142580743</v>
      </c>
      <c r="NN400">
        <v>-0.12744729635913499</v>
      </c>
      <c r="NO400">
        <v>-0.10822383534539499</v>
      </c>
      <c r="NP400">
        <v>-8.7228804439592605E-3</v>
      </c>
      <c r="NQ400">
        <v>-9.9148181313858497E-2</v>
      </c>
      <c r="NR400">
        <v>-8.1542063838696999E-2</v>
      </c>
      <c r="NS400">
        <v>-5.12884375019751E-2</v>
      </c>
      <c r="NT400">
        <v>2.00889390623082E-2</v>
      </c>
      <c r="NU400">
        <v>-5.9626850920214601E-2</v>
      </c>
      <c r="NV400">
        <v>-0.106552522280453</v>
      </c>
      <c r="NW400">
        <v>-1.8416581388604199E-2</v>
      </c>
      <c r="NX400">
        <v>-2.35456657934884E-2</v>
      </c>
      <c r="NY400">
        <v>-8.9474403122246304E-2</v>
      </c>
      <c r="NZ400">
        <v>-5.7114603711568901E-2</v>
      </c>
      <c r="OA400">
        <v>-0.16563977804227201</v>
      </c>
      <c r="OB400">
        <v>2.4541607050435701E-2</v>
      </c>
      <c r="OC400">
        <v>-8.9590872870906599E-2</v>
      </c>
      <c r="OD400">
        <v>-1.38781360185122E-2</v>
      </c>
      <c r="OE400">
        <v>-8.2744068812553404E-2</v>
      </c>
      <c r="OF400">
        <v>-6.2490339261627503E-2</v>
      </c>
      <c r="OG400">
        <v>-0.11859184694870099</v>
      </c>
      <c r="OH400">
        <v>-2.81928105564812E-2</v>
      </c>
      <c r="OI400">
        <v>-2.1550034874286701E-2</v>
      </c>
      <c r="OJ400">
        <v>-3.3051843534613101E-2</v>
      </c>
      <c r="OK400">
        <v>-7.8367306182868607E-2</v>
      </c>
      <c r="OL400">
        <v>-0.10796086481223501</v>
      </c>
      <c r="OM400">
        <v>-3.7147339900997799E-2</v>
      </c>
      <c r="ON400">
        <v>-7.27663246369714E-2</v>
      </c>
      <c r="OO400">
        <v>-1.09658016224166E-2</v>
      </c>
      <c r="OP400">
        <v>-7.6731105342934702E-2</v>
      </c>
      <c r="OQ400">
        <v>-0.177145238026297</v>
      </c>
      <c r="OR400">
        <v>-1.45539490616272E-2</v>
      </c>
      <c r="OS400">
        <v>-0.12484384990659</v>
      </c>
      <c r="OT400">
        <v>-5.1975650648960203E-2</v>
      </c>
      <c r="OU400">
        <v>-0.11304878035681699</v>
      </c>
      <c r="OV400">
        <v>-3.5761949104603903E-2</v>
      </c>
      <c r="OW400">
        <v>-0.13137864992466999</v>
      </c>
      <c r="OX400">
        <v>-6.4244028820844901E-2</v>
      </c>
      <c r="OY400">
        <v>-0.14757376806745301</v>
      </c>
      <c r="OZ400">
        <v>-5.1147536105696403E-2</v>
      </c>
      <c r="PA400">
        <v>-3.5275718991524999E-2</v>
      </c>
      <c r="PB400">
        <v>-9.21796606695552E-2</v>
      </c>
      <c r="PC400">
        <v>-1.03550150847276E-2</v>
      </c>
      <c r="PD400">
        <v>-0.10341349588035199</v>
      </c>
      <c r="PE400">
        <v>-0.16290248844838001</v>
      </c>
      <c r="PF400">
        <v>-1.409566122834E-2</v>
      </c>
      <c r="PG400">
        <v>-9.6736092145379607E-2</v>
      </c>
      <c r="PH400">
        <v>-0.111799709962113</v>
      </c>
      <c r="PI400">
        <v>-3.0928033300314701E-2</v>
      </c>
      <c r="PJ400">
        <v>-0.12504214218207099</v>
      </c>
      <c r="PK400">
        <v>-0.12555144774263099</v>
      </c>
      <c r="PL400">
        <v>1.1870651894065199E-3</v>
      </c>
      <c r="PM400">
        <v>-0.12913906102182199</v>
      </c>
      <c r="PN400">
        <v>-8.7023573189903503E-2</v>
      </c>
      <c r="PO400">
        <v>-7.59015196226831E-2</v>
      </c>
      <c r="PP400">
        <v>-5.0729281865991398E-2</v>
      </c>
      <c r="PQ400">
        <v>3.4660242127182203E-2</v>
      </c>
      <c r="PR400">
        <v>-2.7229621576168799E-2</v>
      </c>
      <c r="PS400">
        <v>-0.13603353288890899</v>
      </c>
      <c r="PT400">
        <v>-8.8055666215173897E-2</v>
      </c>
      <c r="PU400">
        <v>-0.13146737963487101</v>
      </c>
      <c r="PV400">
        <v>-0.11484630825424</v>
      </c>
      <c r="PW400">
        <v>-0.16016919551179301</v>
      </c>
      <c r="PX400">
        <v>-9.04352058249141E-2</v>
      </c>
      <c r="PY400">
        <v>-0.119039257613322</v>
      </c>
      <c r="PZ400">
        <v>-9.1697170556526805E-2</v>
      </c>
      <c r="QA400">
        <v>-1.20190409002246E-2</v>
      </c>
      <c r="QB400">
        <v>-0.14472743285353801</v>
      </c>
      <c r="QC400">
        <v>4.3717639004086498E-2</v>
      </c>
      <c r="QD400">
        <v>-9.5409326484776694E-2</v>
      </c>
      <c r="QE400">
        <v>-8.2862835921661809E-3</v>
      </c>
      <c r="QF400">
        <v>-0.13737487920444699</v>
      </c>
      <c r="QG400">
        <v>-4.7946460535072302E-2</v>
      </c>
      <c r="QH400">
        <v>8.1382997452942599E-2</v>
      </c>
      <c r="QI400">
        <v>-1.28515628296636E-2</v>
      </c>
      <c r="QJ400">
        <v>-2.1533825510197599E-2</v>
      </c>
      <c r="QK400">
        <v>-5.3592054519632096E-3</v>
      </c>
      <c r="QL400">
        <v>-8.9386132128676604E-2</v>
      </c>
      <c r="QM400">
        <v>-6.6027848023274202E-2</v>
      </c>
      <c r="QN400">
        <v>-9.2195202947035398E-2</v>
      </c>
      <c r="QO400">
        <v>4.2520321819798E-2</v>
      </c>
      <c r="QP400">
        <v>-6.7876392170203595E-2</v>
      </c>
      <c r="QQ400">
        <v>-4.6432364216915899E-2</v>
      </c>
      <c r="QR400">
        <v>-4.1256994530561003E-2</v>
      </c>
      <c r="QS400">
        <v>-0.11694352244003101</v>
      </c>
      <c r="QT400">
        <v>-0.111074436311686</v>
      </c>
      <c r="QU400">
        <v>-7.1790816300938795E-2</v>
      </c>
      <c r="QV400">
        <v>-4.7743816722862098E-2</v>
      </c>
      <c r="QW400">
        <v>-0.120563354407769</v>
      </c>
      <c r="QX400">
        <v>-7.2332946073629195E-2</v>
      </c>
      <c r="QY400">
        <v>-0.112135659699816</v>
      </c>
      <c r="QZ400">
        <v>-1.43560760788031E-2</v>
      </c>
      <c r="RA400">
        <v>-5.9169653357894099E-2</v>
      </c>
      <c r="RB400">
        <v>-8.0195043609006797E-2</v>
      </c>
      <c r="RC400">
        <v>-9.7157544285726302E-2</v>
      </c>
      <c r="RD400">
        <v>-0.10329774835052</v>
      </c>
      <c r="RE400">
        <v>-5.4928108848269798E-2</v>
      </c>
      <c r="RF400">
        <v>-7.5779235077739898E-2</v>
      </c>
      <c r="RG400">
        <v>-5.81283214232945E-2</v>
      </c>
      <c r="RH400">
        <v>-0.17458886676139901</v>
      </c>
      <c r="RI400">
        <v>-5.2092798393940799E-2</v>
      </c>
      <c r="RJ400">
        <v>4.1418917288628598E-3</v>
      </c>
      <c r="RK400">
        <v>-0.10332624055216399</v>
      </c>
      <c r="RL400">
        <v>-7.8753866380847096E-2</v>
      </c>
    </row>
    <row r="401" spans="1:480" x14ac:dyDescent="0.25">
      <c r="A401" t="s">
        <v>400</v>
      </c>
      <c r="B401">
        <v>-0.11760371976933599</v>
      </c>
      <c r="C401">
        <v>-9.96774673707293E-2</v>
      </c>
      <c r="D401">
        <v>-3.9997243661945403E-2</v>
      </c>
      <c r="E401">
        <v>-0.104190194282933</v>
      </c>
      <c r="F401">
        <v>0.127250873964912</v>
      </c>
      <c r="G401">
        <v>-2.99904863433306E-2</v>
      </c>
      <c r="H401">
        <v>-3.6349887916564398E-2</v>
      </c>
      <c r="I401">
        <v>-9.7379844958343606E-2</v>
      </c>
      <c r="J401">
        <v>-0.13751903682882699</v>
      </c>
      <c r="K401">
        <v>-9.5982973765642493E-2</v>
      </c>
      <c r="L401">
        <v>-3.6915561862177697E-2</v>
      </c>
      <c r="M401">
        <v>-5.2709125379543304E-3</v>
      </c>
      <c r="N401">
        <v>-7.9277154722455195E-2</v>
      </c>
      <c r="O401">
        <v>-2.9022568668183198E-2</v>
      </c>
      <c r="P401">
        <v>-2.1181297590076201E-2</v>
      </c>
      <c r="Q401">
        <v>6.3410803904628303E-3</v>
      </c>
      <c r="R401">
        <v>-5.1270946973571901E-2</v>
      </c>
      <c r="S401">
        <v>-6.4287467503937906E-2</v>
      </c>
      <c r="T401">
        <v>-2.2221297346561999E-2</v>
      </c>
      <c r="U401">
        <v>-3.5335673804803201E-2</v>
      </c>
      <c r="V401">
        <v>-9.0099004657959406E-2</v>
      </c>
      <c r="W401">
        <v>-5.7184682647489299E-2</v>
      </c>
      <c r="X401">
        <v>-2.5877354703152899E-2</v>
      </c>
      <c r="Y401">
        <v>-7.9251670728013895E-2</v>
      </c>
      <c r="Z401">
        <v>-5.26833267407434E-2</v>
      </c>
      <c r="AA401">
        <v>-6.8110908908585205E-2</v>
      </c>
      <c r="AB401">
        <v>-0.10644504646580499</v>
      </c>
      <c r="AC401">
        <v>-8.9300077541419207E-2</v>
      </c>
      <c r="AD401">
        <v>-1.8540252385833501E-2</v>
      </c>
      <c r="AE401">
        <v>-0.10436659079371199</v>
      </c>
      <c r="AF401">
        <v>9.0204281323583797E-4</v>
      </c>
      <c r="AG401">
        <v>-0.14667303615412999</v>
      </c>
      <c r="AH401">
        <v>-7.7473009314438901E-2</v>
      </c>
      <c r="AI401">
        <v>-0.15083039276765201</v>
      </c>
      <c r="AJ401">
        <v>1.27657251580886E-2</v>
      </c>
      <c r="AK401">
        <v>1.29743430934106E-2</v>
      </c>
      <c r="AL401">
        <v>-6.8978889265972093E-2</v>
      </c>
      <c r="AM401">
        <v>-1.84469824110505E-2</v>
      </c>
      <c r="AN401">
        <v>-1.53338433430237E-2</v>
      </c>
      <c r="AO401">
        <v>-5.0378332219254203E-2</v>
      </c>
      <c r="AP401">
        <v>4.7413355538018599E-2</v>
      </c>
      <c r="AQ401">
        <v>-5.7906592464787403E-2</v>
      </c>
      <c r="AR401">
        <v>-7.5317965900087699E-2</v>
      </c>
      <c r="AS401">
        <v>-1.97474250935245E-2</v>
      </c>
      <c r="AT401">
        <v>-3.4178078262470803E-2</v>
      </c>
      <c r="AU401">
        <v>1.3063125494181701E-2</v>
      </c>
      <c r="AV401">
        <v>3.1270457971845002E-2</v>
      </c>
      <c r="AW401">
        <v>-3.5024070308618399E-3</v>
      </c>
      <c r="AX401">
        <v>-7.2327196855767606E-2</v>
      </c>
      <c r="AY401">
        <v>-1.9470190303110001E-2</v>
      </c>
      <c r="AZ401">
        <v>-7.1962876668540302E-2</v>
      </c>
      <c r="BA401">
        <v>4.34099665104732E-2</v>
      </c>
      <c r="BB401">
        <v>-3.9941073253097403E-3</v>
      </c>
      <c r="BC401">
        <v>-1.13416498866247E-2</v>
      </c>
      <c r="BD401">
        <v>-7.7414356765700798E-2</v>
      </c>
      <c r="BE401">
        <v>-3.0929424272136002E-2</v>
      </c>
      <c r="BF401">
        <v>3.5511553368409103E-2</v>
      </c>
      <c r="BG401">
        <v>-8.8247071892326195E-2</v>
      </c>
      <c r="BH401">
        <v>-1.7143519570222698E-2</v>
      </c>
      <c r="BI401">
        <v>1.7583625473935799E-2</v>
      </c>
      <c r="BJ401">
        <v>-0.10037509770821899</v>
      </c>
      <c r="BK401">
        <v>-1.2050770427283201E-2</v>
      </c>
      <c r="BL401">
        <v>7.12721817945936E-3</v>
      </c>
      <c r="BM401">
        <v>-0.13778289943581901</v>
      </c>
      <c r="BN401">
        <v>-6.6951960930592101E-3</v>
      </c>
      <c r="BO401">
        <v>-0.11752770930461399</v>
      </c>
      <c r="BP401">
        <v>-3.6535591051975499E-2</v>
      </c>
      <c r="BQ401">
        <v>-7.61343862110931E-2</v>
      </c>
      <c r="BR401">
        <v>-0.16105569185153801</v>
      </c>
      <c r="BS401">
        <v>4.0200077380638001E-2</v>
      </c>
      <c r="BT401">
        <v>-2.18559023444026E-2</v>
      </c>
      <c r="BU401">
        <v>-8.7119297255468006E-2</v>
      </c>
      <c r="BV401">
        <v>-3.2652920551446703E-2</v>
      </c>
      <c r="BW401">
        <v>-6.2111088131734098E-2</v>
      </c>
      <c r="BX401">
        <v>-1.65981631065533E-3</v>
      </c>
      <c r="BY401">
        <v>1.38863705726528E-2</v>
      </c>
      <c r="BZ401">
        <v>1.84200855809428E-2</v>
      </c>
      <c r="CA401">
        <v>-9.2267694407735905E-3</v>
      </c>
      <c r="CB401">
        <v>-8.5866126975210094E-2</v>
      </c>
      <c r="CC401">
        <v>-9.8164358289361004E-3</v>
      </c>
      <c r="CD401">
        <v>-6.5131986088816804E-2</v>
      </c>
      <c r="CE401">
        <v>-0.11852857014826999</v>
      </c>
      <c r="CF401">
        <v>-0.18604035200403399</v>
      </c>
      <c r="CG401">
        <v>-6.9637626989702398E-2</v>
      </c>
      <c r="CH401">
        <v>-6.1847109555194499E-2</v>
      </c>
      <c r="CI401">
        <v>-2.2652368276303899E-2</v>
      </c>
      <c r="CJ401">
        <v>-5.7078054845520997E-2</v>
      </c>
      <c r="CK401">
        <v>-7.1879320942588601E-2</v>
      </c>
      <c r="CL401">
        <v>1.23754384414216E-2</v>
      </c>
      <c r="CM401">
        <v>-0.116869579733826</v>
      </c>
      <c r="CN401">
        <v>1.63003130880746E-2</v>
      </c>
      <c r="CO401">
        <v>-6.5156073202670306E-2</v>
      </c>
      <c r="CP401">
        <v>-5.1359446733306703E-2</v>
      </c>
      <c r="CQ401">
        <v>-3.11413739259883E-2</v>
      </c>
      <c r="CR401">
        <v>-8.9030899229740508E-3</v>
      </c>
      <c r="CS401">
        <v>-0.12117088136854701</v>
      </c>
      <c r="CT401">
        <v>-4.4260933387191004E-3</v>
      </c>
      <c r="CU401">
        <v>-1.5911510323682401E-2</v>
      </c>
      <c r="CV401">
        <v>-6.5823855400711895E-2</v>
      </c>
      <c r="CW401">
        <v>-6.6521819587669395E-2</v>
      </c>
      <c r="CX401">
        <v>-9.2627892286770999E-2</v>
      </c>
      <c r="CY401">
        <v>-4.1930150557470097E-2</v>
      </c>
      <c r="CZ401">
        <v>-2.8465933846790501E-2</v>
      </c>
      <c r="DA401">
        <v>-1.6202296637723001E-2</v>
      </c>
      <c r="DB401">
        <v>-0.11342307122390401</v>
      </c>
      <c r="DC401">
        <v>-7.3465744326937601E-2</v>
      </c>
      <c r="DD401">
        <v>-3.9659999954503297E-2</v>
      </c>
      <c r="DE401">
        <v>1.36198315016803E-2</v>
      </c>
      <c r="DF401">
        <v>-0.137733867140102</v>
      </c>
      <c r="DG401">
        <v>-4.9547533255243997E-2</v>
      </c>
      <c r="DH401">
        <v>-4.6412688703704803E-2</v>
      </c>
      <c r="DI401">
        <v>-9.7037781660591106E-3</v>
      </c>
      <c r="DJ401">
        <v>-3.27037607208455E-2</v>
      </c>
      <c r="DK401">
        <v>4.3011664253413802E-2</v>
      </c>
      <c r="DL401">
        <v>-1.29476576897885E-2</v>
      </c>
      <c r="DM401">
        <v>-1.92843064523394E-2</v>
      </c>
      <c r="DN401">
        <v>-7.4162878389175693E-2</v>
      </c>
      <c r="DO401">
        <v>-0.10638167115946399</v>
      </c>
      <c r="DP401">
        <v>8.0054284516067192E-3</v>
      </c>
      <c r="DQ401">
        <v>-6.0355329434865303E-2</v>
      </c>
      <c r="DR401">
        <v>6.9134152156352005E-2</v>
      </c>
      <c r="DS401">
        <v>-0.121387402213863</v>
      </c>
      <c r="DT401">
        <v>-5.0077648486715899E-2</v>
      </c>
      <c r="DU401">
        <v>-0.115602718091254</v>
      </c>
      <c r="DV401">
        <v>-7.0940956192253296E-2</v>
      </c>
      <c r="DW401">
        <v>-0.110983380181421</v>
      </c>
      <c r="DX401">
        <v>-3.06578530791962E-2</v>
      </c>
      <c r="DY401">
        <v>-0.121208681845523</v>
      </c>
      <c r="DZ401">
        <v>-3.7490111826498897E-2</v>
      </c>
      <c r="EA401">
        <v>-0.134060756911976</v>
      </c>
      <c r="EB401">
        <v>-6.0701936212958697E-2</v>
      </c>
      <c r="EC401">
        <v>-7.7166637629934601E-2</v>
      </c>
      <c r="ED401">
        <v>-3.7950337624526602E-3</v>
      </c>
      <c r="EE401">
        <v>2.75620915194827E-2</v>
      </c>
      <c r="EF401">
        <v>2.6633159710467902E-3</v>
      </c>
      <c r="EG401">
        <v>-0.12588977172881599</v>
      </c>
      <c r="EH401">
        <v>-7.4735154840794696E-2</v>
      </c>
      <c r="EI401">
        <v>-8.6481615993331998E-2</v>
      </c>
      <c r="EJ401">
        <v>1.72019676105723E-3</v>
      </c>
      <c r="EK401">
        <v>3.9780940168386E-2</v>
      </c>
      <c r="EL401">
        <v>-5.5965754076718499E-2</v>
      </c>
      <c r="EM401">
        <v>-7.47004566247189E-2</v>
      </c>
      <c r="EN401">
        <v>-5.6717551376674197E-2</v>
      </c>
      <c r="EO401">
        <v>-5.1395085227934602E-2</v>
      </c>
      <c r="EP401">
        <v>-6.5813446529544295E-2</v>
      </c>
      <c r="EQ401">
        <v>-0.138683015069687</v>
      </c>
      <c r="ER401">
        <v>-8.39382528153962E-2</v>
      </c>
      <c r="ES401">
        <v>-0.11152525595551201</v>
      </c>
      <c r="ET401">
        <v>-1.8206950004378001E-2</v>
      </c>
      <c r="EU401">
        <v>1.9210238364650099E-2</v>
      </c>
      <c r="EV401">
        <v>-2.61488880509122E-2</v>
      </c>
      <c r="EW401">
        <v>9.7954189691448808E-3</v>
      </c>
      <c r="EX401">
        <v>-6.8429202558461397E-2</v>
      </c>
      <c r="EY401">
        <v>-0.13380579343919299</v>
      </c>
      <c r="EZ401">
        <v>-0.122976260534093</v>
      </c>
      <c r="FA401">
        <v>-2.7359633177111101E-2</v>
      </c>
      <c r="FB401">
        <v>6.1570472630215999E-3</v>
      </c>
      <c r="FC401">
        <v>-0.122947275929997</v>
      </c>
      <c r="FD401">
        <v>-0.152954916450489</v>
      </c>
      <c r="FE401">
        <v>3.0831595073084798E-2</v>
      </c>
      <c r="FF401">
        <v>-8.6292897606455601E-2</v>
      </c>
      <c r="FG401">
        <v>-1.50186579862164E-2</v>
      </c>
      <c r="FH401">
        <v>4.3811946789829401E-2</v>
      </c>
      <c r="FI401">
        <v>-5.1859682460885598E-2</v>
      </c>
      <c r="FJ401">
        <v>-6.8650842519480407E-2</v>
      </c>
      <c r="FK401">
        <v>-1.1228324217842501E-2</v>
      </c>
      <c r="FL401">
        <v>-6.2112266649598298E-2</v>
      </c>
      <c r="FM401">
        <v>-3.2361401412897499E-2</v>
      </c>
      <c r="FN401">
        <v>-9.9283897741027693E-2</v>
      </c>
      <c r="FO401">
        <v>-9.2856963677545201E-2</v>
      </c>
      <c r="FP401">
        <v>-3.06863882262761E-2</v>
      </c>
      <c r="FQ401">
        <v>-1.25294871226201E-2</v>
      </c>
      <c r="FR401">
        <v>-2.6555431473890001E-2</v>
      </c>
      <c r="FS401">
        <v>-5.2466682810365199E-2</v>
      </c>
      <c r="FT401">
        <v>-8.1926919610369298E-2</v>
      </c>
      <c r="FU401">
        <v>6.4092402244693199E-3</v>
      </c>
      <c r="FV401">
        <v>-6.5331526359759903E-2</v>
      </c>
      <c r="FW401">
        <v>-0.11972832770084101</v>
      </c>
      <c r="FX401">
        <v>-3.09598503438973E-2</v>
      </c>
      <c r="FY401">
        <v>-3.7578978637015099E-2</v>
      </c>
      <c r="FZ401">
        <v>-2.3215768365238101E-2</v>
      </c>
      <c r="GA401">
        <v>-9.8639172794176805E-2</v>
      </c>
      <c r="GB401">
        <v>-5.0706656289125997E-2</v>
      </c>
      <c r="GC401">
        <v>-6.7867599394135794E-2</v>
      </c>
      <c r="GD401">
        <v>-7.2408280482913201E-2</v>
      </c>
      <c r="GE401">
        <v>-8.2443875607917799E-2</v>
      </c>
      <c r="GF401">
        <v>-5.4568307409551098E-2</v>
      </c>
      <c r="GG401">
        <v>1.6647281718678499E-2</v>
      </c>
      <c r="GH401">
        <v>-8.6885996162859302E-2</v>
      </c>
      <c r="GI401">
        <v>1.2093287281817E-2</v>
      </c>
      <c r="GJ401">
        <v>-8.8826432147862899E-2</v>
      </c>
      <c r="GK401">
        <v>3.1896359675898001E-3</v>
      </c>
      <c r="GL401">
        <v>8.8135286699486601E-3</v>
      </c>
      <c r="GM401">
        <v>-2.0701539226630501E-2</v>
      </c>
      <c r="GN401">
        <v>-6.6989923815610905E-2</v>
      </c>
      <c r="GO401">
        <v>-8.5529414475789697E-2</v>
      </c>
      <c r="GP401">
        <v>3.5750145876824201E-2</v>
      </c>
      <c r="GQ401">
        <v>-0.118225386917462</v>
      </c>
      <c r="GR401">
        <v>-7.1426221844577698E-2</v>
      </c>
      <c r="GS401">
        <v>5.1931925519821303E-3</v>
      </c>
      <c r="GT401">
        <v>7.50709427063916E-2</v>
      </c>
      <c r="GU401">
        <v>-1.8094872318296401E-2</v>
      </c>
      <c r="GV401">
        <v>-2.46745628937825E-2</v>
      </c>
      <c r="GW401">
        <v>-6.8272972763558801E-2</v>
      </c>
      <c r="GX401">
        <v>-6.8220350688690298E-2</v>
      </c>
      <c r="GY401">
        <v>-0.11793493579329099</v>
      </c>
      <c r="GZ401">
        <v>-0.10755563987929399</v>
      </c>
      <c r="HA401">
        <v>-0.114662843566642</v>
      </c>
      <c r="HB401">
        <v>-2.8772599632859601E-2</v>
      </c>
      <c r="HC401">
        <v>-7.3811113291196301E-2</v>
      </c>
      <c r="HD401">
        <v>-6.1197525933065301E-2</v>
      </c>
      <c r="HE401">
        <v>-4.7243578687936098E-2</v>
      </c>
      <c r="HF401">
        <v>-2.5378220189401501E-2</v>
      </c>
      <c r="HG401">
        <v>-0.13892874463952001</v>
      </c>
      <c r="HH401">
        <v>-6.16470605558809E-2</v>
      </c>
      <c r="HI401">
        <v>2.3705245783496601E-2</v>
      </c>
      <c r="HJ401">
        <v>2.4801163590046901E-2</v>
      </c>
      <c r="HK401">
        <v>1.9976933033007301E-2</v>
      </c>
      <c r="HL401">
        <v>-2.53764353335829E-2</v>
      </c>
      <c r="HM401">
        <v>-1.83046856003415E-2</v>
      </c>
      <c r="HN401">
        <v>-3.3322259485313701E-3</v>
      </c>
      <c r="HO401">
        <v>-0.11816742483847099</v>
      </c>
      <c r="HP401">
        <v>-2.5661229940698301E-2</v>
      </c>
      <c r="HQ401">
        <v>-8.9696972093617801E-3</v>
      </c>
      <c r="HR401">
        <v>-7.8812401903497101E-2</v>
      </c>
      <c r="HS401">
        <v>-4.2099592425057203E-2</v>
      </c>
      <c r="HT401">
        <v>-4.6458256200665703E-2</v>
      </c>
      <c r="HU401">
        <v>-7.6038552981991706E-2</v>
      </c>
      <c r="HV401">
        <v>-0.117996794486186</v>
      </c>
      <c r="HW401">
        <v>-8.4274866027421694E-2</v>
      </c>
      <c r="HX401">
        <v>-5.44608442544001E-2</v>
      </c>
      <c r="HY401">
        <v>-4.8410784115527301E-2</v>
      </c>
      <c r="HZ401">
        <v>-7.4105502153572103E-2</v>
      </c>
      <c r="IA401">
        <v>2.5005613103934399E-2</v>
      </c>
      <c r="IB401">
        <v>-6.73214415672935E-2</v>
      </c>
      <c r="IC401">
        <v>-6.0966590587029003E-2</v>
      </c>
      <c r="ID401">
        <v>-6.64873958159405E-2</v>
      </c>
      <c r="IE401">
        <v>7.2676287020708302E-3</v>
      </c>
      <c r="IF401">
        <v>-5.0047620359293797E-2</v>
      </c>
      <c r="IG401">
        <v>-0.112266625583387</v>
      </c>
      <c r="IH401">
        <v>1.8651201071349401E-2</v>
      </c>
      <c r="II401">
        <v>-3.2769971117172197E-2</v>
      </c>
      <c r="IJ401">
        <v>-7.7537385795220307E-2</v>
      </c>
      <c r="IK401">
        <v>-0.13914613081441601</v>
      </c>
      <c r="IL401">
        <v>-0.122456612908073</v>
      </c>
      <c r="IM401">
        <v>-4.93141432913815E-2</v>
      </c>
      <c r="IN401">
        <v>-3.8625598725685301E-2</v>
      </c>
      <c r="IO401">
        <v>-4.6569936379335902E-2</v>
      </c>
      <c r="IP401">
        <v>-7.3887533081451906E-2</v>
      </c>
      <c r="IQ401">
        <v>-5.2786948854726103E-2</v>
      </c>
      <c r="IR401">
        <v>7.4559483981156902E-3</v>
      </c>
      <c r="IS401">
        <v>-3.7688076093153999E-2</v>
      </c>
      <c r="IT401">
        <v>-3.7353713086796303E-2</v>
      </c>
      <c r="IU401">
        <v>-0.13486950589161001</v>
      </c>
      <c r="IV401">
        <v>-3.7437591931018803E-2</v>
      </c>
      <c r="IW401">
        <v>3.7865045937919603E-2</v>
      </c>
      <c r="IX401">
        <v>3.0266506100131398E-2</v>
      </c>
      <c r="IY401">
        <v>-1.69345343584918E-2</v>
      </c>
      <c r="IZ401">
        <v>-8.5411978974364297E-2</v>
      </c>
      <c r="JA401">
        <v>-1.7103055899030099E-2</v>
      </c>
      <c r="JB401">
        <v>-0.126242550772282</v>
      </c>
      <c r="JC401">
        <v>-0.10175986526229</v>
      </c>
      <c r="JD401">
        <v>-0.140742942447459</v>
      </c>
      <c r="JE401">
        <v>4.0004516494091501E-3</v>
      </c>
      <c r="JF401">
        <v>-0.103293275915207</v>
      </c>
      <c r="JG401">
        <v>-0.112922496356038</v>
      </c>
      <c r="JH401">
        <v>-1.2584060100551801E-2</v>
      </c>
      <c r="JI401">
        <v>-3.2574764347312601E-2</v>
      </c>
      <c r="JJ401">
        <v>-7.5028694197978599E-2</v>
      </c>
      <c r="JK401">
        <v>-0.10171633958607</v>
      </c>
      <c r="JL401">
        <v>-3.7619841643633002E-2</v>
      </c>
      <c r="JM401">
        <v>-4.03522280823723E-2</v>
      </c>
      <c r="JN401">
        <v>-8.3210655865278704E-2</v>
      </c>
      <c r="JO401">
        <v>-1.2046382612306201E-3</v>
      </c>
      <c r="JP401">
        <v>-6.8920448630907499E-3</v>
      </c>
      <c r="JQ401">
        <v>-8.0858536658739794E-2</v>
      </c>
      <c r="JR401">
        <v>-0.100921540295641</v>
      </c>
      <c r="JS401">
        <v>-7.48967507116758E-2</v>
      </c>
      <c r="JT401">
        <v>-9.0107914573559697E-2</v>
      </c>
      <c r="JU401">
        <v>-8.0986496764848294E-3</v>
      </c>
      <c r="JV401">
        <v>-8.8046704733662096E-3</v>
      </c>
      <c r="JW401">
        <v>-7.2379869502890395E-2</v>
      </c>
      <c r="JX401">
        <v>-4.5006701982266799E-2</v>
      </c>
      <c r="JY401">
        <v>-2.5867745775188099E-2</v>
      </c>
      <c r="JZ401">
        <v>-6.3413134227349205E-2</v>
      </c>
      <c r="KA401">
        <v>-5.7872156142622498E-2</v>
      </c>
      <c r="KB401">
        <v>-6.2899866005385094E-2</v>
      </c>
      <c r="KC401">
        <v>-6.7093088421284294E-2</v>
      </c>
      <c r="KD401">
        <v>-6.7720135915493695E-2</v>
      </c>
      <c r="KE401">
        <v>-8.4042014569554596E-2</v>
      </c>
      <c r="KF401">
        <v>-0.113808617834649</v>
      </c>
      <c r="KG401">
        <v>-8.1545248176722193E-2</v>
      </c>
      <c r="KH401">
        <v>-3.57606408772169E-2</v>
      </c>
      <c r="KI401">
        <v>-7.7413341072066405E-2</v>
      </c>
      <c r="KJ401">
        <v>-2.1054242949461299E-2</v>
      </c>
      <c r="KK401">
        <v>-3.7004087252427903E-2</v>
      </c>
      <c r="KL401">
        <v>2.7041008822525098E-2</v>
      </c>
      <c r="KM401">
        <v>-6.4315888083580797E-2</v>
      </c>
      <c r="KN401">
        <v>-1.53387831742254E-2</v>
      </c>
      <c r="KO401">
        <v>-9.49528423829374E-2</v>
      </c>
      <c r="KP401">
        <v>3.3694663434125999E-2</v>
      </c>
      <c r="KQ401">
        <v>-0.14954150673795299</v>
      </c>
      <c r="KR401">
        <v>-6.3469853166413896E-3</v>
      </c>
      <c r="KS401">
        <v>1.3528324910164499E-3</v>
      </c>
      <c r="KT401">
        <v>-3.7850582281987601E-2</v>
      </c>
      <c r="KU401">
        <v>-2.9174586807070801E-3</v>
      </c>
      <c r="KV401">
        <v>1.741601772026E-2</v>
      </c>
      <c r="KW401">
        <v>2.18689674064299E-2</v>
      </c>
      <c r="KX401">
        <v>-0.156368889937402</v>
      </c>
      <c r="KY401">
        <v>-1.11198216323234E-2</v>
      </c>
      <c r="KZ401">
        <v>-4.3418841678594E-2</v>
      </c>
      <c r="LA401">
        <v>-0.124611747320406</v>
      </c>
      <c r="LB401">
        <v>-8.5590621655232305E-2</v>
      </c>
      <c r="LC401">
        <v>-4.9889734427702503E-2</v>
      </c>
      <c r="LD401">
        <v>-2.8479104258023798E-3</v>
      </c>
      <c r="LE401">
        <v>-3.9195905164434698E-2</v>
      </c>
      <c r="LF401">
        <v>0.10627747808075499</v>
      </c>
      <c r="LG401">
        <v>-0.108540965224605</v>
      </c>
      <c r="LH401">
        <v>-6.9570395581699404E-2</v>
      </c>
      <c r="LI401">
        <v>-0.107676145075095</v>
      </c>
      <c r="LJ401">
        <v>-5.6891819514680503E-2</v>
      </c>
      <c r="LK401">
        <v>-0.105502068148045</v>
      </c>
      <c r="LL401">
        <v>-6.7236884526770305E-2</v>
      </c>
      <c r="LM401">
        <v>-6.3674479592786496E-3</v>
      </c>
      <c r="LN401">
        <v>-2.28837649877578E-2</v>
      </c>
      <c r="LO401">
        <v>-0.101138628252901</v>
      </c>
      <c r="LP401">
        <v>-3.0551503155948501E-2</v>
      </c>
      <c r="LQ401">
        <v>-8.0762285899106501E-2</v>
      </c>
      <c r="LR401">
        <v>0.10031464814392201</v>
      </c>
      <c r="LS401">
        <v>-8.6496683710881997E-2</v>
      </c>
      <c r="LT401">
        <v>1.2525920135113401E-2</v>
      </c>
      <c r="LU401">
        <v>-4.57412498886655E-2</v>
      </c>
      <c r="LV401">
        <v>-2.2627621594716301E-2</v>
      </c>
      <c r="LW401">
        <v>-5.5158720028430898E-2</v>
      </c>
      <c r="LX401">
        <v>-0.11858429506448299</v>
      </c>
      <c r="LY401">
        <v>-7.6076732927212301E-2</v>
      </c>
      <c r="LZ401">
        <v>-2.5985374038335202E-2</v>
      </c>
      <c r="MA401">
        <v>-3.8492580268237001E-2</v>
      </c>
      <c r="MB401">
        <v>-7.2412465358127606E-2</v>
      </c>
      <c r="MC401">
        <v>-2.8308280989310899E-2</v>
      </c>
      <c r="MD401">
        <v>-3.8880400992315003E-2</v>
      </c>
      <c r="ME401">
        <v>-7.5723744214118205E-2</v>
      </c>
      <c r="MF401">
        <v>-9.2190357583545199E-2</v>
      </c>
      <c r="MG401">
        <v>-6.23766571778527E-2</v>
      </c>
      <c r="MH401">
        <v>1.1730928175926201E-2</v>
      </c>
      <c r="MI401">
        <v>4.5305894907752498E-2</v>
      </c>
      <c r="MJ401">
        <v>-8.35374276299225E-2</v>
      </c>
      <c r="MK401">
        <v>-5.0102340886112699E-2</v>
      </c>
      <c r="ML401">
        <v>-3.0220004483775799E-2</v>
      </c>
      <c r="MM401">
        <v>-6.4755233506152698E-2</v>
      </c>
      <c r="MN401">
        <v>-0.10667513279030701</v>
      </c>
      <c r="MO401">
        <v>-3.9333540209584697E-2</v>
      </c>
      <c r="MP401">
        <v>-0.112873842847902</v>
      </c>
      <c r="MQ401">
        <v>-8.6219957997885802E-2</v>
      </c>
      <c r="MR401">
        <v>-6.8443353097308299E-2</v>
      </c>
      <c r="MS401">
        <v>-0.11141128705822601</v>
      </c>
      <c r="MT401">
        <v>-0.104934051303952</v>
      </c>
      <c r="MU401">
        <v>-5.3092730699315298E-2</v>
      </c>
      <c r="MV401">
        <v>-8.4606311139945406E-2</v>
      </c>
      <c r="MW401">
        <v>-0.116253975474995</v>
      </c>
      <c r="MX401">
        <v>-1.8535983852061101E-2</v>
      </c>
      <c r="MY401">
        <v>-7.0727731211890493E-2</v>
      </c>
      <c r="MZ401">
        <v>-2.2440968934988498E-2</v>
      </c>
      <c r="NA401">
        <v>-9.7565935229315101E-2</v>
      </c>
      <c r="NB401">
        <v>-4.4884741716143997E-2</v>
      </c>
      <c r="NC401">
        <v>-6.4817569720699797E-2</v>
      </c>
      <c r="ND401">
        <v>4.7392937069149203E-2</v>
      </c>
      <c r="NE401">
        <v>-0.104917255344273</v>
      </c>
      <c r="NF401">
        <v>-6.5734118607273503E-2</v>
      </c>
      <c r="NG401">
        <v>-5.3004447443386803E-2</v>
      </c>
      <c r="NH401">
        <v>-8.4053533891590301E-2</v>
      </c>
      <c r="NI401">
        <v>-6.1364656911915297E-2</v>
      </c>
      <c r="NJ401">
        <v>-6.8235456498347002E-2</v>
      </c>
      <c r="NK401">
        <v>-4.6857246676243199E-2</v>
      </c>
      <c r="NL401">
        <v>-8.9386164265208901E-2</v>
      </c>
      <c r="NM401">
        <v>-0.15136288673277201</v>
      </c>
      <c r="NN401">
        <v>-0.10625909151615801</v>
      </c>
      <c r="NO401">
        <v>-8.41564051249101E-2</v>
      </c>
      <c r="NP401">
        <v>-2.51847667393739E-2</v>
      </c>
      <c r="NQ401">
        <v>-9.8719869185450004E-2</v>
      </c>
      <c r="NR401">
        <v>-6.8787459584638902E-2</v>
      </c>
      <c r="NS401">
        <v>-4.3642109625999598E-2</v>
      </c>
      <c r="NT401">
        <v>4.2758371492821197E-2</v>
      </c>
      <c r="NU401">
        <v>-7.2516396468928004E-2</v>
      </c>
      <c r="NV401">
        <v>-6.3706397634460503E-3</v>
      </c>
      <c r="NW401">
        <v>4.6376724716981503E-2</v>
      </c>
      <c r="NX401">
        <v>3.2926178094302899E-2</v>
      </c>
      <c r="NY401">
        <v>-7.9314156605213501E-2</v>
      </c>
      <c r="NZ401">
        <v>-8.0673429070182504E-2</v>
      </c>
      <c r="OA401">
        <v>-7.3841163804412704E-2</v>
      </c>
      <c r="OB401">
        <v>-2.5402387360711601E-2</v>
      </c>
      <c r="OC401">
        <v>-6.2815913699344403E-2</v>
      </c>
      <c r="OD401">
        <v>-4.7215699864991204E-3</v>
      </c>
      <c r="OE401">
        <v>-6.5211060601141901E-2</v>
      </c>
      <c r="OF401">
        <v>-5.9429825991402403E-2</v>
      </c>
      <c r="OG401">
        <v>-4.9852484436801597E-2</v>
      </c>
      <c r="OH401">
        <v>-5.6924732080699203E-2</v>
      </c>
      <c r="OI401">
        <v>-6.2681695575201105E-2</v>
      </c>
      <c r="OJ401">
        <v>-8.3776030321375001E-4</v>
      </c>
      <c r="OK401">
        <v>-5.3821685851113403E-2</v>
      </c>
      <c r="OL401">
        <v>-0.101316654877429</v>
      </c>
      <c r="OM401">
        <v>-6.6201009607292499E-2</v>
      </c>
      <c r="ON401">
        <v>-2.3547602331127199E-2</v>
      </c>
      <c r="OO401">
        <v>5.1769723856574896E-3</v>
      </c>
      <c r="OP401">
        <v>-0.102488045293526</v>
      </c>
      <c r="OQ401">
        <v>-0.12003370896424</v>
      </c>
      <c r="OR401">
        <v>-2.3088646612717999E-2</v>
      </c>
      <c r="OS401">
        <v>-0.124000776290423</v>
      </c>
      <c r="OT401">
        <v>-7.7205981085226305E-2</v>
      </c>
      <c r="OU401">
        <v>-9.4564951402544797E-2</v>
      </c>
      <c r="OV401">
        <v>-2.9805561001202401E-2</v>
      </c>
      <c r="OW401">
        <v>-5.38922281367624E-2</v>
      </c>
      <c r="OX401">
        <v>-5.5437462142256901E-2</v>
      </c>
      <c r="OY401">
        <v>-0.12868025064286501</v>
      </c>
      <c r="OZ401">
        <v>-9.7113360585523195E-2</v>
      </c>
      <c r="PA401">
        <v>6.2657876135328002E-3</v>
      </c>
      <c r="PB401">
        <v>-7.0961946776359501E-3</v>
      </c>
      <c r="PC401">
        <v>-2.14895687003374E-2</v>
      </c>
      <c r="PD401">
        <v>-7.9327403358772794E-2</v>
      </c>
      <c r="PE401">
        <v>-0.111964418658309</v>
      </c>
      <c r="PF401">
        <v>-6.5705648857843704E-2</v>
      </c>
      <c r="PG401">
        <v>-5.8126623467714897E-2</v>
      </c>
      <c r="PH401">
        <v>-8.6508084616805203E-2</v>
      </c>
      <c r="PI401">
        <v>-2.4746675277897701E-2</v>
      </c>
      <c r="PJ401">
        <v>-2.2990240322734799E-2</v>
      </c>
      <c r="PK401">
        <v>-5.6151120754436403E-3</v>
      </c>
      <c r="PL401">
        <v>2.29476359370555E-3</v>
      </c>
      <c r="PM401">
        <v>-0.1026994010958</v>
      </c>
      <c r="PN401">
        <v>-5.0365329511071803E-2</v>
      </c>
      <c r="PO401">
        <v>-3.4517926175709597E-2</v>
      </c>
      <c r="PP401">
        <v>-1.4132619236098E-2</v>
      </c>
      <c r="PQ401">
        <v>-3.1704304823731301E-2</v>
      </c>
      <c r="PR401">
        <v>5.8449158496890197E-2</v>
      </c>
      <c r="PS401">
        <v>-6.2803111376078705E-2</v>
      </c>
      <c r="PT401">
        <v>-9.6694242601015806E-2</v>
      </c>
      <c r="PU401">
        <v>-9.33332310828726E-2</v>
      </c>
      <c r="PV401">
        <v>-8.5759040350483304E-2</v>
      </c>
      <c r="PW401">
        <v>-7.0196508234815505E-2</v>
      </c>
      <c r="PX401">
        <v>-0.10293372312292</v>
      </c>
      <c r="PY401">
        <v>-3.1746136346991E-2</v>
      </c>
      <c r="PZ401">
        <v>-5.0925817475574398E-2</v>
      </c>
      <c r="QA401">
        <v>5.6307635208330698E-3</v>
      </c>
      <c r="QB401">
        <v>-0.112271822298683</v>
      </c>
      <c r="QC401">
        <v>1.6378206100318701E-2</v>
      </c>
      <c r="QD401">
        <v>-3.6144930665860399E-3</v>
      </c>
      <c r="QE401">
        <v>9.4870531556225199E-4</v>
      </c>
      <c r="QF401">
        <v>-5.7416453176380201E-2</v>
      </c>
      <c r="QG401">
        <v>-3.8866633192704302E-2</v>
      </c>
      <c r="QH401">
        <v>2.8255874061380099E-2</v>
      </c>
      <c r="QI401">
        <v>-1.9898875919867699E-2</v>
      </c>
      <c r="QJ401">
        <v>-1.90491917132409E-2</v>
      </c>
      <c r="QK401">
        <v>2.1207150557032099E-2</v>
      </c>
      <c r="QL401">
        <v>1.5222616744725E-2</v>
      </c>
      <c r="QM401">
        <v>-5.6396056379576197E-2</v>
      </c>
      <c r="QN401">
        <v>-5.0521713828478101E-2</v>
      </c>
      <c r="QO401">
        <v>-2.9246825865662201E-3</v>
      </c>
      <c r="QP401">
        <v>-2.76382944055957E-2</v>
      </c>
      <c r="QQ401">
        <v>-2.5521421007407299E-2</v>
      </c>
      <c r="QR401">
        <v>-7.3772989238084105E-2</v>
      </c>
      <c r="QS401">
        <v>-6.6605560162477401E-2</v>
      </c>
      <c r="QT401">
        <v>-1.0985115251126399E-2</v>
      </c>
      <c r="QU401">
        <v>-6.8370603431644597E-2</v>
      </c>
      <c r="QV401">
        <v>1.03612965289745E-2</v>
      </c>
      <c r="QW401">
        <v>-6.6943962077639405E-2</v>
      </c>
      <c r="QX401">
        <v>-8.0755310734987207E-2</v>
      </c>
      <c r="QY401">
        <v>-6.0876816947015397E-2</v>
      </c>
      <c r="QZ401">
        <v>-6.1542980743226103E-2</v>
      </c>
      <c r="RA401">
        <v>5.5334507790301699E-3</v>
      </c>
      <c r="RB401">
        <v>-0.105553234393597</v>
      </c>
      <c r="RC401">
        <v>-4.7120874089446797E-2</v>
      </c>
      <c r="RD401">
        <v>-6.3248713686338706E-2</v>
      </c>
      <c r="RE401">
        <v>-6.7239457764975405E-2</v>
      </c>
      <c r="RF401">
        <v>-7.0996160000308006E-2</v>
      </c>
      <c r="RG401">
        <v>-0.12006415189146601</v>
      </c>
      <c r="RH401">
        <v>-9.0129031411216795E-2</v>
      </c>
      <c r="RI401">
        <v>-7.6057878157468103E-2</v>
      </c>
      <c r="RJ401">
        <v>-1.4630000049580301E-2</v>
      </c>
      <c r="RK401">
        <v>-7.1480101379693406E-2</v>
      </c>
      <c r="RL401">
        <v>-8.04261074940094E-2</v>
      </c>
    </row>
    <row r="402" spans="1:480" x14ac:dyDescent="0.25">
      <c r="A402" t="s">
        <v>401</v>
      </c>
      <c r="B402">
        <v>-1.69906200968379E-2</v>
      </c>
      <c r="C402">
        <v>-4.0730833916633798E-2</v>
      </c>
      <c r="D402">
        <v>-2.6752546229274199E-2</v>
      </c>
      <c r="E402">
        <v>-7.6601124550690305E-2</v>
      </c>
      <c r="F402">
        <v>6.5460484485998199E-2</v>
      </c>
      <c r="G402">
        <v>-9.5360376032655195E-2</v>
      </c>
      <c r="H402">
        <v>6.1416961431610103E-3</v>
      </c>
      <c r="I402">
        <v>-0.114544047214306</v>
      </c>
      <c r="J402">
        <v>-4.3321791889335701E-2</v>
      </c>
      <c r="K402">
        <v>-3.6179990080921098E-2</v>
      </c>
      <c r="L402">
        <v>-8.3551849629349608E-3</v>
      </c>
      <c r="M402">
        <v>3.0591747110824798E-3</v>
      </c>
      <c r="N402">
        <v>-8.5623557376669199E-2</v>
      </c>
      <c r="O402">
        <v>-2.77498392549968E-2</v>
      </c>
      <c r="P402">
        <v>-1.6436337950207699E-2</v>
      </c>
      <c r="Q402">
        <v>4.4840770392780602E-2</v>
      </c>
      <c r="R402">
        <v>3.1652869554224097E-2</v>
      </c>
      <c r="S402">
        <v>-0.11703548707562</v>
      </c>
      <c r="T402">
        <v>1.0176468046994599E-3</v>
      </c>
      <c r="U402">
        <v>4.9032750560985203E-3</v>
      </c>
      <c r="V402">
        <v>-7.5803751871846695E-2</v>
      </c>
      <c r="W402">
        <v>5.5712291189591999E-2</v>
      </c>
      <c r="X402">
        <v>-8.3917598824632001E-4</v>
      </c>
      <c r="Y402">
        <v>-3.5014293503953603E-2</v>
      </c>
      <c r="Z402">
        <v>-1.55977927400726E-4</v>
      </c>
      <c r="AA402">
        <v>-1.4035644075682099E-2</v>
      </c>
      <c r="AB402">
        <v>-3.8518927999425003E-2</v>
      </c>
      <c r="AC402">
        <v>-7.8401049951797405E-2</v>
      </c>
      <c r="AD402">
        <v>7.7713954073234198E-2</v>
      </c>
      <c r="AE402">
        <v>-1.4501669406684301E-2</v>
      </c>
      <c r="AF402">
        <v>-3.5727939583020202E-2</v>
      </c>
      <c r="AG402">
        <v>-8.0309654241811607E-2</v>
      </c>
      <c r="AH402">
        <v>-3.5790855658384399E-2</v>
      </c>
      <c r="AI402">
        <v>-0.105384126058435</v>
      </c>
      <c r="AJ402">
        <v>-1.01265145967203E-2</v>
      </c>
      <c r="AK402">
        <v>1.64793030827486E-2</v>
      </c>
      <c r="AL402">
        <v>-4.1766712171603E-2</v>
      </c>
      <c r="AM402">
        <v>-6.3927120096304302E-2</v>
      </c>
      <c r="AN402">
        <v>-1.05879238623532E-2</v>
      </c>
      <c r="AO402">
        <v>5.0745192387672597E-2</v>
      </c>
      <c r="AP402">
        <v>1.3435398584498701E-2</v>
      </c>
      <c r="AQ402">
        <v>-3.8165572825672303E-2</v>
      </c>
      <c r="AR402">
        <v>-0.10347993452500499</v>
      </c>
      <c r="AS402">
        <v>1.00079095368756E-2</v>
      </c>
      <c r="AT402">
        <v>-6.24983489643419E-2</v>
      </c>
      <c r="AU402">
        <v>1.13635000067935E-2</v>
      </c>
      <c r="AV402">
        <v>5.0772384328147697E-3</v>
      </c>
      <c r="AW402">
        <v>-2.13749043691761E-2</v>
      </c>
      <c r="AX402">
        <v>-3.6667290159085902E-2</v>
      </c>
      <c r="AY402">
        <v>-2.90585185989694E-2</v>
      </c>
      <c r="AZ402">
        <v>-7.0028353058486204E-2</v>
      </c>
      <c r="BA402">
        <v>2.9411063392131099E-4</v>
      </c>
      <c r="BB402">
        <v>1.5082061853361001E-2</v>
      </c>
      <c r="BC402">
        <v>-3.2078678835198902E-2</v>
      </c>
      <c r="BD402">
        <v>-8.1873455552907204E-2</v>
      </c>
      <c r="BE402">
        <v>-2.6466408696711298E-3</v>
      </c>
      <c r="BF402">
        <v>-1.3281589630882801E-2</v>
      </c>
      <c r="BG402">
        <v>-1.8864367147734099E-2</v>
      </c>
      <c r="BH402">
        <v>-9.3222049792037499E-3</v>
      </c>
      <c r="BI402">
        <v>1.02561644037349E-2</v>
      </c>
      <c r="BJ402">
        <v>-8.2329725066945803E-2</v>
      </c>
      <c r="BK402">
        <v>-2.5501735893339501E-2</v>
      </c>
      <c r="BL402">
        <v>7.1741399346863396E-2</v>
      </c>
      <c r="BM402">
        <v>-8.3204203527604798E-2</v>
      </c>
      <c r="BN402">
        <v>3.1680354612759899E-2</v>
      </c>
      <c r="BO402">
        <v>5.0628130105907901E-2</v>
      </c>
      <c r="BP402">
        <v>-2.3593909386949601E-2</v>
      </c>
      <c r="BQ402">
        <v>-2.1574727759521899E-2</v>
      </c>
      <c r="BR402">
        <v>-4.4913221019166498E-2</v>
      </c>
      <c r="BS402">
        <v>4.0964695918091598E-2</v>
      </c>
      <c r="BT402">
        <v>-4.0012121376087999E-2</v>
      </c>
      <c r="BU402">
        <v>-1.7448449371880701E-2</v>
      </c>
      <c r="BV402">
        <v>-3.7643905881628102E-2</v>
      </c>
      <c r="BW402">
        <v>-6.4084191124208602E-3</v>
      </c>
      <c r="BX402">
        <v>1.8472841907741799E-2</v>
      </c>
      <c r="BY402">
        <v>-6.4015033190409105E-4</v>
      </c>
      <c r="BZ402">
        <v>-4.2810821959063598E-2</v>
      </c>
      <c r="CA402">
        <v>-1.8695709815140901E-2</v>
      </c>
      <c r="CB402">
        <v>-6.9750575278917102E-3</v>
      </c>
      <c r="CC402">
        <v>-1.7818196053735798E-2</v>
      </c>
      <c r="CD402">
        <v>-4.8322185592933097E-3</v>
      </c>
      <c r="CE402">
        <v>-0.109348256863623</v>
      </c>
      <c r="CF402">
        <v>-8.5389144302827194E-2</v>
      </c>
      <c r="CG402">
        <v>2.1422663306076398E-2</v>
      </c>
      <c r="CH402">
        <v>-3.1675829593113401E-2</v>
      </c>
      <c r="CI402">
        <v>-5.6174570346972499E-2</v>
      </c>
      <c r="CJ402">
        <v>2.8299163315086698E-2</v>
      </c>
      <c r="CK402">
        <v>-1.4152266552928401E-3</v>
      </c>
      <c r="CL402">
        <v>-3.3648862698417098E-3</v>
      </c>
      <c r="CM402">
        <v>-9.4455450696518894E-2</v>
      </c>
      <c r="CN402">
        <v>-6.6600662392157603E-2</v>
      </c>
      <c r="CO402">
        <v>-2.23975926611742E-2</v>
      </c>
      <c r="CP402">
        <v>-1.1593741528019201E-2</v>
      </c>
      <c r="CQ402">
        <v>-3.00374853100643E-2</v>
      </c>
      <c r="CR402">
        <v>-1.0014196281582099E-2</v>
      </c>
      <c r="CS402">
        <v>-6.4720403371139698E-2</v>
      </c>
      <c r="CT402">
        <v>1.5370158316373801E-2</v>
      </c>
      <c r="CU402">
        <v>-1.44620603241267E-2</v>
      </c>
      <c r="CV402">
        <v>-6.8064302718538805E-2</v>
      </c>
      <c r="CW402">
        <v>-5.7761270193451002E-2</v>
      </c>
      <c r="CX402">
        <v>-3.8675719914145597E-2</v>
      </c>
      <c r="CY402">
        <v>-2.1449055748110599E-2</v>
      </c>
      <c r="CZ402">
        <v>-3.25898627755907E-2</v>
      </c>
      <c r="DA402">
        <v>-2.88783737131959E-2</v>
      </c>
      <c r="DB402">
        <v>-5.5277161597680403E-2</v>
      </c>
      <c r="DC402">
        <v>-2.3714250423740101E-2</v>
      </c>
      <c r="DD402">
        <v>1.28567751777476E-2</v>
      </c>
      <c r="DE402">
        <v>-5.5253300264146002E-2</v>
      </c>
      <c r="DF402">
        <v>-3.8275048807383999E-2</v>
      </c>
      <c r="DG402">
        <v>-6.2566123209966101E-2</v>
      </c>
      <c r="DH402">
        <v>-3.9922346581449698E-2</v>
      </c>
      <c r="DI402">
        <v>2.4706910687939301E-2</v>
      </c>
      <c r="DJ402">
        <v>8.1438033573466607E-3</v>
      </c>
      <c r="DK402">
        <v>1.4866174432315899E-2</v>
      </c>
      <c r="DL402">
        <v>-4.8082506038980601E-2</v>
      </c>
      <c r="DM402">
        <v>-4.07263098923085E-2</v>
      </c>
      <c r="DN402">
        <v>-3.4970561100895498E-2</v>
      </c>
      <c r="DO402">
        <v>-7.09290839029873E-2</v>
      </c>
      <c r="DP402">
        <v>4.1762956478845698E-3</v>
      </c>
      <c r="DQ402">
        <v>-7.3793203144508296E-2</v>
      </c>
      <c r="DR402">
        <v>2.3368742751099501E-3</v>
      </c>
      <c r="DS402">
        <v>1.07840402017166E-2</v>
      </c>
      <c r="DT402">
        <v>-2.0644333098128699E-3</v>
      </c>
      <c r="DU402">
        <v>-4.7436093344285703E-2</v>
      </c>
      <c r="DV402">
        <v>-1.1555731977553999E-2</v>
      </c>
      <c r="DW402">
        <v>-0.11531048970435601</v>
      </c>
      <c r="DX402">
        <v>6.3988784142217699E-3</v>
      </c>
      <c r="DY402">
        <v>-8.6120219745398505E-2</v>
      </c>
      <c r="DZ402">
        <v>-4.8570038195940302E-3</v>
      </c>
      <c r="EA402">
        <v>3.4992707622222903E-2</v>
      </c>
      <c r="EB402">
        <v>9.7601080555206696E-3</v>
      </c>
      <c r="EC402">
        <v>-3.1060510064426599E-2</v>
      </c>
      <c r="ED402">
        <v>-1.4671554864372501E-2</v>
      </c>
      <c r="EE402">
        <v>1.21107638892097E-3</v>
      </c>
      <c r="EF402">
        <v>5.6244274779978502E-2</v>
      </c>
      <c r="EG402">
        <v>-6.2877038736395899E-2</v>
      </c>
      <c r="EH402">
        <v>-8.7687861610273796E-2</v>
      </c>
      <c r="EI402">
        <v>-6.1289240042716402E-2</v>
      </c>
      <c r="EJ402">
        <v>4.1671034565870298E-2</v>
      </c>
      <c r="EK402">
        <v>3.79390454901003E-3</v>
      </c>
      <c r="EL402">
        <v>-4.56624390119532E-3</v>
      </c>
      <c r="EM402">
        <v>-2.9433300086793599E-2</v>
      </c>
      <c r="EN402">
        <v>-3.1676316658084902E-2</v>
      </c>
      <c r="EO402">
        <v>1.5376626873873801E-2</v>
      </c>
      <c r="EP402">
        <v>8.1209362566916205E-4</v>
      </c>
      <c r="EQ402">
        <v>-6.7665851311979303E-2</v>
      </c>
      <c r="ER402">
        <v>-4.47240340575401E-2</v>
      </c>
      <c r="ES402">
        <v>-3.2277279310945102E-2</v>
      </c>
      <c r="ET402">
        <v>4.9102345487849197E-2</v>
      </c>
      <c r="EU402">
        <v>-2.31944392026379E-2</v>
      </c>
      <c r="EV402">
        <v>-2.2536967796307001E-2</v>
      </c>
      <c r="EW402">
        <v>2.36449793354363E-2</v>
      </c>
      <c r="EX402">
        <v>-4.07695144883344E-2</v>
      </c>
      <c r="EY402">
        <v>-9.3000741118429403E-2</v>
      </c>
      <c r="EZ402">
        <v>-9.18636200873513E-2</v>
      </c>
      <c r="FA402">
        <v>1.9428114993280201E-2</v>
      </c>
      <c r="FB402">
        <v>1.35664212331433E-2</v>
      </c>
      <c r="FC402">
        <v>-6.1596049385404902E-2</v>
      </c>
      <c r="FD402">
        <v>-4.92859778707012E-2</v>
      </c>
      <c r="FE402">
        <v>1.8366179733501398E-2</v>
      </c>
      <c r="FF402">
        <v>-2.2362916371915301E-2</v>
      </c>
      <c r="FG402">
        <v>-1.9847455983484599E-2</v>
      </c>
      <c r="FH402">
        <v>4.97701832092474E-2</v>
      </c>
      <c r="FI402">
        <v>-1.1008567969643199E-2</v>
      </c>
      <c r="FJ402">
        <v>-5.40925405548245E-2</v>
      </c>
      <c r="FK402">
        <v>1.9883348140736699E-2</v>
      </c>
      <c r="FL402">
        <v>-3.19383727477935E-2</v>
      </c>
      <c r="FM402">
        <v>-9.9155052793663406E-2</v>
      </c>
      <c r="FN402">
        <v>-5.0837482187154899E-2</v>
      </c>
      <c r="FO402">
        <v>-3.9504860984025801E-2</v>
      </c>
      <c r="FP402">
        <v>8.5196571545632198E-3</v>
      </c>
      <c r="FQ402">
        <v>1.3838249891080999E-2</v>
      </c>
      <c r="FR402">
        <v>2.4609002004667199E-3</v>
      </c>
      <c r="FS402">
        <v>-4.2126060535495197E-2</v>
      </c>
      <c r="FT402">
        <v>-9.25160037085693E-2</v>
      </c>
      <c r="FU402">
        <v>1.4013802068041901E-2</v>
      </c>
      <c r="FV402">
        <v>-0.111081792700872</v>
      </c>
      <c r="FW402">
        <v>-3.1539456249991098E-2</v>
      </c>
      <c r="FX402">
        <v>-1.16944884802846E-2</v>
      </c>
      <c r="FY402">
        <v>3.1494031985736297E-2</v>
      </c>
      <c r="FZ402">
        <v>3.7721934006385502E-2</v>
      </c>
      <c r="GA402">
        <v>-4.5865849832679197E-2</v>
      </c>
      <c r="GB402">
        <v>9.0915977399096508E-3</v>
      </c>
      <c r="GC402">
        <v>-4.0170906151356503E-2</v>
      </c>
      <c r="GD402">
        <v>-7.1532214174203398E-2</v>
      </c>
      <c r="GE402">
        <v>-6.0067392633826197E-2</v>
      </c>
      <c r="GF402">
        <v>-4.71310739573291E-2</v>
      </c>
      <c r="GG402">
        <v>-2.53728893647335E-2</v>
      </c>
      <c r="GH402">
        <v>-8.2828165786151195E-2</v>
      </c>
      <c r="GI402">
        <v>8.4087275428941399E-2</v>
      </c>
      <c r="GJ402">
        <v>-8.1297553171798598E-2</v>
      </c>
      <c r="GK402">
        <v>6.2971167020401397E-3</v>
      </c>
      <c r="GL402">
        <v>1.5193978799313401E-2</v>
      </c>
      <c r="GM402">
        <v>-8.6286365167234196E-3</v>
      </c>
      <c r="GN402">
        <v>-5.9689419108686997E-2</v>
      </c>
      <c r="GO402">
        <v>-1.09786281046461E-2</v>
      </c>
      <c r="GP402">
        <v>5.47089879088258E-2</v>
      </c>
      <c r="GQ402">
        <v>3.24191037914613E-3</v>
      </c>
      <c r="GR402">
        <v>1.52011661336925E-2</v>
      </c>
      <c r="GS402">
        <v>5.1928765230892598E-2</v>
      </c>
      <c r="GT402">
        <v>-3.1300576274290101E-2</v>
      </c>
      <c r="GU402">
        <v>7.9588089808080107E-3</v>
      </c>
      <c r="GV402">
        <v>-9.2364023954959198E-2</v>
      </c>
      <c r="GW402">
        <v>-3.2545874399337198E-2</v>
      </c>
      <c r="GX402">
        <v>-1.2477271697675801E-2</v>
      </c>
      <c r="GY402">
        <v>-6.0650128850753798E-2</v>
      </c>
      <c r="GZ402">
        <v>-4.9966271339164002E-2</v>
      </c>
      <c r="HA402">
        <v>-9.9373008612134398E-2</v>
      </c>
      <c r="HB402">
        <v>-6.5881260040682399E-2</v>
      </c>
      <c r="HC402">
        <v>3.51122135928605E-2</v>
      </c>
      <c r="HD402">
        <v>9.1185138827465807E-3</v>
      </c>
      <c r="HE402">
        <v>3.1785527370301102E-4</v>
      </c>
      <c r="HF402">
        <v>-5.6660694283115598E-2</v>
      </c>
      <c r="HG402">
        <v>-7.9726309521496605E-2</v>
      </c>
      <c r="HH402">
        <v>8.9157453019172994E-2</v>
      </c>
      <c r="HI402">
        <v>-6.49098276440346E-3</v>
      </c>
      <c r="HJ402">
        <v>-1.89156406735436E-2</v>
      </c>
      <c r="HK402">
        <v>-8.7984443184057799E-3</v>
      </c>
      <c r="HL402">
        <v>-6.0676450019631401E-2</v>
      </c>
      <c r="HM402">
        <v>1.09090645045157E-2</v>
      </c>
      <c r="HN402">
        <v>-4.8653155950401698E-2</v>
      </c>
      <c r="HO402">
        <v>1.7327575530156701E-3</v>
      </c>
      <c r="HP402">
        <v>-6.2551452248874095E-2</v>
      </c>
      <c r="HQ402">
        <v>-1.86282238046214E-2</v>
      </c>
      <c r="HR402">
        <v>3.7239161108864903E-2</v>
      </c>
      <c r="HS402">
        <v>-3.8860874091992799E-2</v>
      </c>
      <c r="HT402">
        <v>-2.4903340776794701E-2</v>
      </c>
      <c r="HU402">
        <v>1.30806856446486E-2</v>
      </c>
      <c r="HV402">
        <v>-4.5296554457611299E-2</v>
      </c>
      <c r="HW402">
        <v>1.4445103955328701E-2</v>
      </c>
      <c r="HX402">
        <v>-2.4584326321677299E-2</v>
      </c>
      <c r="HY402">
        <v>5.6333153748310799E-2</v>
      </c>
      <c r="HZ402">
        <v>-5.9437542437544601E-2</v>
      </c>
      <c r="IA402">
        <v>4.8395837261177204E-3</v>
      </c>
      <c r="IB402">
        <v>-5.8727351680484203E-3</v>
      </c>
      <c r="IC402">
        <v>-3.16670555569257E-2</v>
      </c>
      <c r="ID402">
        <v>-3.4452708556867898E-2</v>
      </c>
      <c r="IE402">
        <v>-1.7609245948496201E-2</v>
      </c>
      <c r="IF402">
        <v>2.5968705309954598E-2</v>
      </c>
      <c r="IG402">
        <v>-5.3999213798267699E-2</v>
      </c>
      <c r="IH402">
        <v>4.1745373726667097E-2</v>
      </c>
      <c r="II402">
        <v>2.5366946612551101E-2</v>
      </c>
      <c r="IJ402">
        <v>-2.2231466627346999E-2</v>
      </c>
      <c r="IK402">
        <v>-6.8321835966334801E-2</v>
      </c>
      <c r="IL402">
        <v>-5.03375093655943E-2</v>
      </c>
      <c r="IM402">
        <v>-3.34780407019395E-2</v>
      </c>
      <c r="IN402">
        <v>-1.5296132075097E-2</v>
      </c>
      <c r="IO402">
        <v>-4.26052522251813E-2</v>
      </c>
      <c r="IP402">
        <v>-7.8369549989821194E-2</v>
      </c>
      <c r="IQ402">
        <v>1.7246116348324501E-3</v>
      </c>
      <c r="IR402">
        <v>1.74886794629753E-2</v>
      </c>
      <c r="IS402">
        <v>-2.3913130671819199E-2</v>
      </c>
      <c r="IT402">
        <v>7.2383448606562397E-3</v>
      </c>
      <c r="IU402">
        <v>-0.10064478162089401</v>
      </c>
      <c r="IV402">
        <v>1.86845573998504E-3</v>
      </c>
      <c r="IW402">
        <v>4.5083066280278E-2</v>
      </c>
      <c r="IX402">
        <v>-7.5764217175944E-4</v>
      </c>
      <c r="IY402">
        <v>7.4307310569831697E-2</v>
      </c>
      <c r="IZ402">
        <v>1.8546043604022501E-3</v>
      </c>
      <c r="JA402">
        <v>-1.5986088532218001E-2</v>
      </c>
      <c r="JB402">
        <v>-7.4243920697227503E-2</v>
      </c>
      <c r="JC402">
        <v>-3.7734237063239098E-2</v>
      </c>
      <c r="JD402">
        <v>-0.122190744062928</v>
      </c>
      <c r="JE402">
        <v>-3.25263258458744E-2</v>
      </c>
      <c r="JF402">
        <v>-0.120187048303654</v>
      </c>
      <c r="JG402">
        <v>-3.4088188638055197E-2</v>
      </c>
      <c r="JH402">
        <v>-7.3423922608528798E-3</v>
      </c>
      <c r="JI402">
        <v>4.0254541039596602E-2</v>
      </c>
      <c r="JJ402">
        <v>1.4569686157893001E-3</v>
      </c>
      <c r="JK402">
        <v>-0.128071583663254</v>
      </c>
      <c r="JL402">
        <v>-9.4897908711343099E-2</v>
      </c>
      <c r="JM402">
        <v>-1.36051745341727E-2</v>
      </c>
      <c r="JN402">
        <v>-2.0031834708257399E-2</v>
      </c>
      <c r="JO402">
        <v>6.2732989269816006E-2</v>
      </c>
      <c r="JP402">
        <v>-1.4201903197193701E-2</v>
      </c>
      <c r="JQ402">
        <v>-9.3565654384431499E-2</v>
      </c>
      <c r="JR402">
        <v>-6.9295330777174202E-2</v>
      </c>
      <c r="JS402">
        <v>-7.3539942191189797E-2</v>
      </c>
      <c r="JT402">
        <v>-6.7805658200433697E-3</v>
      </c>
      <c r="JU402">
        <v>1.14566652252311E-4</v>
      </c>
      <c r="JV402">
        <v>7.6545393635983505E-2</v>
      </c>
      <c r="JW402">
        <v>-6.1603704126067402E-2</v>
      </c>
      <c r="JX402">
        <v>-2.73921149757494E-2</v>
      </c>
      <c r="JY402">
        <v>7.1165898564238203E-2</v>
      </c>
      <c r="JZ402">
        <v>-4.3565487804025999E-2</v>
      </c>
      <c r="KA402">
        <v>-8.4395248238655393E-2</v>
      </c>
      <c r="KB402">
        <v>-1.2230961964527399E-2</v>
      </c>
      <c r="KC402">
        <v>2.4769126113066199E-3</v>
      </c>
      <c r="KD402">
        <v>-9.7757611233913702E-2</v>
      </c>
      <c r="KE402">
        <v>-3.2821264904095697E-2</v>
      </c>
      <c r="KF402">
        <v>-5.85342092472581E-2</v>
      </c>
      <c r="KG402">
        <v>-1.9166573866710002E-2</v>
      </c>
      <c r="KH402">
        <v>6.4455510711817404E-2</v>
      </c>
      <c r="KI402">
        <v>-3.61750832612261E-2</v>
      </c>
      <c r="KJ402">
        <v>4.3767523730654803E-2</v>
      </c>
      <c r="KK402">
        <v>-9.9488173049458797E-3</v>
      </c>
      <c r="KL402">
        <v>-4.6493492474278898E-2</v>
      </c>
      <c r="KM402">
        <v>-4.1494892016475902E-2</v>
      </c>
      <c r="KN402">
        <v>3.8506003477112E-2</v>
      </c>
      <c r="KO402">
        <v>-8.9718990916370298E-2</v>
      </c>
      <c r="KP402">
        <v>1.9962686898912299E-2</v>
      </c>
      <c r="KQ402">
        <v>-6.5656668388759401E-2</v>
      </c>
      <c r="KR402">
        <v>-2.7109940128673401E-2</v>
      </c>
      <c r="KS402">
        <v>-6.0539227288661401E-2</v>
      </c>
      <c r="KT402">
        <v>-1.6744493917619299E-2</v>
      </c>
      <c r="KU402">
        <v>-1.9669911595522199E-2</v>
      </c>
      <c r="KV402">
        <v>-5.0982922779050999E-3</v>
      </c>
      <c r="KW402">
        <v>2.4380627014234199E-2</v>
      </c>
      <c r="KX402">
        <v>-0.111295993906741</v>
      </c>
      <c r="KY402">
        <v>-1.11342884545129E-2</v>
      </c>
      <c r="KZ402">
        <v>-1.6694628459999299E-2</v>
      </c>
      <c r="LA402">
        <v>-4.30695626366943E-2</v>
      </c>
      <c r="LB402">
        <v>-3.1604137992778399E-2</v>
      </c>
      <c r="LC402">
        <v>-1.23699347217544E-2</v>
      </c>
      <c r="LD402">
        <v>-3.5244873448317601E-2</v>
      </c>
      <c r="LE402">
        <v>-5.4948335486804001E-2</v>
      </c>
      <c r="LF402">
        <v>8.4238411118634504E-2</v>
      </c>
      <c r="LG402">
        <v>4.7569500814112599E-3</v>
      </c>
      <c r="LH402">
        <v>-2.4478836930306698E-3</v>
      </c>
      <c r="LI402">
        <v>1.43570014385144E-2</v>
      </c>
      <c r="LJ402">
        <v>-1.7759095868470302E-2</v>
      </c>
      <c r="LK402">
        <v>-5.3911049256393097E-2</v>
      </c>
      <c r="LL402">
        <v>-9.9435250620982293E-3</v>
      </c>
      <c r="LM402">
        <v>-1.37348273220849E-2</v>
      </c>
      <c r="LN402">
        <v>1.2893557967755501E-2</v>
      </c>
      <c r="LO402">
        <v>-8.5460662416783406E-2</v>
      </c>
      <c r="LP402">
        <v>1.33545381280528E-2</v>
      </c>
      <c r="LQ402">
        <v>-3.09491572601443E-2</v>
      </c>
      <c r="LR402">
        <v>2.2957494911379599E-2</v>
      </c>
      <c r="LS402">
        <v>1.1029007847639801E-2</v>
      </c>
      <c r="LT402">
        <v>3.4134356164024403E-2</v>
      </c>
      <c r="LU402">
        <v>-1.5005026559215E-2</v>
      </c>
      <c r="LV402">
        <v>5.77490396621296E-3</v>
      </c>
      <c r="LW402">
        <v>-1.1731583273054199E-2</v>
      </c>
      <c r="LX402">
        <v>-1.89724878155185E-2</v>
      </c>
      <c r="LY402">
        <v>-5.1501027180454503E-2</v>
      </c>
      <c r="LZ402">
        <v>6.0267236246786303E-3</v>
      </c>
      <c r="MA402">
        <v>-4.2378631520383597E-2</v>
      </c>
      <c r="MB402">
        <v>2.61387035747866E-2</v>
      </c>
      <c r="MC402">
        <v>-8.7717084744303897E-2</v>
      </c>
      <c r="MD402">
        <v>-4.44984314296719E-2</v>
      </c>
      <c r="ME402">
        <v>-4.0306919684223598E-2</v>
      </c>
      <c r="MF402">
        <v>-1.95035531798626E-2</v>
      </c>
      <c r="MG402">
        <v>-6.2046495939430601E-3</v>
      </c>
      <c r="MH402">
        <v>-3.82380371393246E-4</v>
      </c>
      <c r="MI402">
        <v>6.7332175924816301E-2</v>
      </c>
      <c r="MJ402">
        <v>1.4749634480011301E-2</v>
      </c>
      <c r="MK402">
        <v>-1.6334216035423E-2</v>
      </c>
      <c r="ML402">
        <v>9.4978242206062193E-3</v>
      </c>
      <c r="MM402">
        <v>-4.5922472067502999E-3</v>
      </c>
      <c r="MN402">
        <v>-5.8706022316492801E-2</v>
      </c>
      <c r="MO402">
        <v>-1.20751778233296E-2</v>
      </c>
      <c r="MP402">
        <v>-3.5973001569435802E-2</v>
      </c>
      <c r="MQ402">
        <v>-0.14782862896846299</v>
      </c>
      <c r="MR402">
        <v>-5.3968733942162603E-2</v>
      </c>
      <c r="MS402">
        <v>-0.11589564028820901</v>
      </c>
      <c r="MT402">
        <v>-6.8312649190562805E-2</v>
      </c>
      <c r="MU402">
        <v>-9.9827519635181401E-3</v>
      </c>
      <c r="MV402">
        <v>-4.8825989128265801E-2</v>
      </c>
      <c r="MW402">
        <v>-1.7372477405998701E-2</v>
      </c>
      <c r="MX402">
        <v>-6.5176524053265203E-3</v>
      </c>
      <c r="MY402">
        <v>-6.0829981716601103E-2</v>
      </c>
      <c r="MZ402">
        <v>-2.7685783284575001E-2</v>
      </c>
      <c r="NA402">
        <v>-4.9956490598229597E-2</v>
      </c>
      <c r="NB402">
        <v>-2.8942529034146298E-2</v>
      </c>
      <c r="NC402">
        <v>3.1712622076520299E-3</v>
      </c>
      <c r="ND402">
        <v>5.04676819277299E-2</v>
      </c>
      <c r="NE402">
        <v>-1.02212236422865E-2</v>
      </c>
      <c r="NF402">
        <v>-2.4764111580709298E-2</v>
      </c>
      <c r="NG402">
        <v>-5.9182807254999803E-2</v>
      </c>
      <c r="NH402">
        <v>-8.96489007750748E-2</v>
      </c>
      <c r="NI402">
        <v>-2.32441909879589E-2</v>
      </c>
      <c r="NJ402">
        <v>6.9167994216370104E-3</v>
      </c>
      <c r="NK402">
        <v>-1.9035850154612199E-3</v>
      </c>
      <c r="NL402">
        <v>8.1266762494280297E-3</v>
      </c>
      <c r="NM402">
        <v>-6.8400302866262905E-2</v>
      </c>
      <c r="NN402">
        <v>1.12814072475378E-2</v>
      </c>
      <c r="NO402">
        <v>2.79004631594643E-2</v>
      </c>
      <c r="NP402">
        <v>3.3569776206138699E-3</v>
      </c>
      <c r="NQ402">
        <v>-0.15555277951410201</v>
      </c>
      <c r="NR402">
        <v>-2.0424367078674299E-2</v>
      </c>
      <c r="NS402">
        <v>-3.3886828099280099E-2</v>
      </c>
      <c r="NT402">
        <v>3.5072484015536601E-2</v>
      </c>
      <c r="NU402">
        <v>-1.2152150969867199E-2</v>
      </c>
      <c r="NV402">
        <v>-3.8398765857591E-2</v>
      </c>
      <c r="NW402">
        <v>9.4617820844217302E-3</v>
      </c>
      <c r="NX402">
        <v>9.4764380777404997E-2</v>
      </c>
      <c r="NY402">
        <v>-3.0944799783565801E-2</v>
      </c>
      <c r="NZ402">
        <v>-1.27656596161131E-2</v>
      </c>
      <c r="OA402">
        <v>-7.7890301429771006E-2</v>
      </c>
      <c r="OB402">
        <v>-9.5478867471096296E-3</v>
      </c>
      <c r="OC402">
        <v>-5.0976592613982902E-3</v>
      </c>
      <c r="OD402">
        <v>5.73673195753149E-2</v>
      </c>
      <c r="OE402">
        <v>2.57743671399092E-3</v>
      </c>
      <c r="OF402">
        <v>1.07135155330365E-2</v>
      </c>
      <c r="OG402">
        <v>-1.8897653549483199E-2</v>
      </c>
      <c r="OH402">
        <v>-3.8988439752468997E-2</v>
      </c>
      <c r="OI402">
        <v>-1.3118931234810701E-2</v>
      </c>
      <c r="OJ402">
        <v>-1.5863724316179301E-2</v>
      </c>
      <c r="OK402">
        <v>-2.3407225072633899E-2</v>
      </c>
      <c r="OL402">
        <v>-3.2121457950324797E-2</v>
      </c>
      <c r="OM402">
        <v>-2.81799261505754E-2</v>
      </c>
      <c r="ON402">
        <v>-2.3832039434943102E-2</v>
      </c>
      <c r="OO402">
        <v>4.8867752684504003E-3</v>
      </c>
      <c r="OP402">
        <v>-2.84698944589346E-3</v>
      </c>
      <c r="OQ402">
        <v>-9.3188295470009896E-2</v>
      </c>
      <c r="OR402">
        <v>5.4213154608879703E-2</v>
      </c>
      <c r="OS402">
        <v>-9.8202976925542192E-3</v>
      </c>
      <c r="OT402">
        <v>-3.9581678585570601E-2</v>
      </c>
      <c r="OU402">
        <v>-4.5783364791480097E-2</v>
      </c>
      <c r="OV402">
        <v>0.101370505221221</v>
      </c>
      <c r="OW402">
        <v>-5.8747520057721998E-2</v>
      </c>
      <c r="OX402">
        <v>-2.5559191951411198E-2</v>
      </c>
      <c r="OY402">
        <v>-7.4483793400375101E-2</v>
      </c>
      <c r="OZ402">
        <v>-4.3978620156155598E-2</v>
      </c>
      <c r="PA402">
        <v>7.0264149942694698E-2</v>
      </c>
      <c r="PB402">
        <v>-2.3878193581233199E-2</v>
      </c>
      <c r="PC402">
        <v>-2.10850272259735E-2</v>
      </c>
      <c r="PD402">
        <v>3.5860515633302E-3</v>
      </c>
      <c r="PE402">
        <v>-3.0423705864162199E-2</v>
      </c>
      <c r="PF402">
        <v>-3.3861575248294799E-2</v>
      </c>
      <c r="PG402">
        <v>-3.3979888765002998E-2</v>
      </c>
      <c r="PH402">
        <v>-2.3614911021345199E-2</v>
      </c>
      <c r="PI402">
        <v>-2.0731160007160802E-2</v>
      </c>
      <c r="PJ402">
        <v>-6.16408641597792E-2</v>
      </c>
      <c r="PK402">
        <v>2.5275888237885898E-2</v>
      </c>
      <c r="PL402">
        <v>3.7338335735114497E-2</v>
      </c>
      <c r="PM402">
        <v>-8.7513736886353097E-2</v>
      </c>
      <c r="PN402">
        <v>6.8087214903207002E-2</v>
      </c>
      <c r="PO402">
        <v>-1.6786293566972501E-2</v>
      </c>
      <c r="PP402">
        <v>-1.27742841021018E-2</v>
      </c>
      <c r="PQ402">
        <v>1.38635350283524E-2</v>
      </c>
      <c r="PR402">
        <v>-1.35487716111077E-2</v>
      </c>
      <c r="PS402">
        <v>-1.43436271208473E-2</v>
      </c>
      <c r="PT402">
        <v>-2.4410688794464001E-2</v>
      </c>
      <c r="PU402">
        <v>-1.7647719696638201E-2</v>
      </c>
      <c r="PV402">
        <v>-4.8220603689602501E-2</v>
      </c>
      <c r="PW402">
        <v>-1.7494433873910201E-2</v>
      </c>
      <c r="PX402">
        <v>-5.14030749307808E-2</v>
      </c>
      <c r="PY402">
        <v>1.69940833939549E-2</v>
      </c>
      <c r="PZ402">
        <v>-1.2706049093892801E-4</v>
      </c>
      <c r="QA402">
        <v>5.9456000096727302E-2</v>
      </c>
      <c r="QB402">
        <v>-9.3108858714749401E-2</v>
      </c>
      <c r="QC402">
        <v>2.39638521144258E-3</v>
      </c>
      <c r="QD402">
        <v>2.82953324512616E-2</v>
      </c>
      <c r="QE402">
        <v>6.1077844339080201E-2</v>
      </c>
      <c r="QF402">
        <v>-1.6945516287604601E-2</v>
      </c>
      <c r="QG402">
        <v>-3.08962610330068E-2</v>
      </c>
      <c r="QH402">
        <v>-5.9353916443090203E-2</v>
      </c>
      <c r="QI402">
        <v>-1.3948783650942201E-2</v>
      </c>
      <c r="QJ402">
        <v>-2.0704505257841E-2</v>
      </c>
      <c r="QK402">
        <v>-1.0781103501647999E-3</v>
      </c>
      <c r="QL402">
        <v>4.8198066090655897E-2</v>
      </c>
      <c r="QM402">
        <v>3.1888654597282802E-2</v>
      </c>
      <c r="QN402">
        <v>5.8440325798692601E-3</v>
      </c>
      <c r="QO402">
        <v>4.6608344080475997E-2</v>
      </c>
      <c r="QP402">
        <v>-7.3064603743650198E-3</v>
      </c>
      <c r="QQ402">
        <v>-6.10133599497918E-3</v>
      </c>
      <c r="QR402">
        <v>3.6010380383938903E-2</v>
      </c>
      <c r="QS402">
        <v>2.2129091767866801E-2</v>
      </c>
      <c r="QT402">
        <v>-1.54096860799578E-2</v>
      </c>
      <c r="QU402">
        <v>-2.0117098346729499E-2</v>
      </c>
      <c r="QV402">
        <v>0.11303633491376699</v>
      </c>
      <c r="QW402">
        <v>-1.76847011391752E-2</v>
      </c>
      <c r="QX402">
        <v>-2.1441632256148199E-2</v>
      </c>
      <c r="QY402">
        <v>-5.2624253969227796E-3</v>
      </c>
      <c r="QZ402">
        <v>-3.37991340882699E-2</v>
      </c>
      <c r="RA402">
        <v>4.8860021195655197E-2</v>
      </c>
      <c r="RB402">
        <v>-2.4196735497770901E-2</v>
      </c>
      <c r="RC402">
        <v>-3.9699250395997997E-2</v>
      </c>
      <c r="RD402">
        <v>-2.0774155026472799E-2</v>
      </c>
      <c r="RE402">
        <v>-4.09717572927389E-2</v>
      </c>
      <c r="RF402">
        <v>2.3378864934657701E-2</v>
      </c>
      <c r="RG402">
        <v>-0.105561289462338</v>
      </c>
      <c r="RH402">
        <v>-3.1859560377117797E-2</v>
      </c>
      <c r="RI402">
        <v>-6.5984531043619898E-2</v>
      </c>
      <c r="RJ402">
        <v>5.86755269959644E-2</v>
      </c>
      <c r="RK402">
        <v>-4.1822272061639902E-2</v>
      </c>
      <c r="RL402">
        <v>-1.6827623988377401E-2</v>
      </c>
    </row>
    <row r="403" spans="1:480" x14ac:dyDescent="0.25">
      <c r="A403" t="s">
        <v>402</v>
      </c>
      <c r="B403">
        <v>-8.2145476503374795E-2</v>
      </c>
      <c r="C403">
        <v>-9.7314337798952599E-2</v>
      </c>
      <c r="D403">
        <v>1.7957164357396499E-2</v>
      </c>
      <c r="E403">
        <v>-0.113041320102326</v>
      </c>
      <c r="F403">
        <v>6.7030748342934598E-2</v>
      </c>
      <c r="G403">
        <v>-9.4425262140111696E-2</v>
      </c>
      <c r="H403">
        <v>5.30058434433507E-2</v>
      </c>
      <c r="I403">
        <v>-0.105074325807931</v>
      </c>
      <c r="J403">
        <v>-6.0468441133380298E-2</v>
      </c>
      <c r="K403">
        <v>-6.3890611809784795E-2</v>
      </c>
      <c r="L403">
        <v>-3.0165696944786501E-2</v>
      </c>
      <c r="M403">
        <v>-2.91000414816086E-2</v>
      </c>
      <c r="N403">
        <v>-3.6675918069492303E-2</v>
      </c>
      <c r="O403">
        <v>2.4394418365681601E-2</v>
      </c>
      <c r="P403">
        <v>-2.8641100080449199E-2</v>
      </c>
      <c r="Q403">
        <v>6.9606498220155702E-2</v>
      </c>
      <c r="R403">
        <v>-2.0003305506543102E-2</v>
      </c>
      <c r="S403">
        <v>-2.4313681334967301E-2</v>
      </c>
      <c r="T403">
        <v>-6.7126442066541406E-2</v>
      </c>
      <c r="U403">
        <v>-2.5175768230987099E-2</v>
      </c>
      <c r="V403">
        <v>-2.1379938479446699E-2</v>
      </c>
      <c r="W403">
        <v>-3.6750079090169898E-3</v>
      </c>
      <c r="X403">
        <v>-3.9334494047865501E-2</v>
      </c>
      <c r="Y403">
        <v>-7.1417552766699297E-2</v>
      </c>
      <c r="Z403">
        <v>-2.4316795756234601E-2</v>
      </c>
      <c r="AA403">
        <v>-7.3640515018265795E-2</v>
      </c>
      <c r="AB403">
        <v>-5.1012864235843502E-2</v>
      </c>
      <c r="AC403">
        <v>-9.3656561124703497E-2</v>
      </c>
      <c r="AD403">
        <v>-1.04106678861394E-2</v>
      </c>
      <c r="AE403">
        <v>-8.9144468565685406E-2</v>
      </c>
      <c r="AF403">
        <v>-4.8590614549083498E-2</v>
      </c>
      <c r="AG403">
        <v>-8.4167429456498105E-2</v>
      </c>
      <c r="AH403">
        <v>-9.52122868603172E-2</v>
      </c>
      <c r="AI403">
        <v>-0.109079509591671</v>
      </c>
      <c r="AJ403">
        <v>2.59955628166023E-2</v>
      </c>
      <c r="AK403">
        <v>5.5894872544711399E-2</v>
      </c>
      <c r="AL403">
        <v>-4.09930373844931E-2</v>
      </c>
      <c r="AM403">
        <v>-3.4377598586710301E-2</v>
      </c>
      <c r="AN403">
        <v>-2.4579776597690301E-2</v>
      </c>
      <c r="AO403">
        <v>-2.3793735232071501E-2</v>
      </c>
      <c r="AP403">
        <v>8.25877463896703E-2</v>
      </c>
      <c r="AQ403">
        <v>-5.9181481431572099E-2</v>
      </c>
      <c r="AR403">
        <v>-6.6231357291568496E-2</v>
      </c>
      <c r="AS403">
        <v>-4.0433274328836701E-3</v>
      </c>
      <c r="AT403">
        <v>-6.7189695378366401E-2</v>
      </c>
      <c r="AU403">
        <v>-1.40763139432784E-2</v>
      </c>
      <c r="AV403">
        <v>1.7940452096193001E-2</v>
      </c>
      <c r="AW403">
        <v>-4.2025045362130503E-2</v>
      </c>
      <c r="AX403">
        <v>4.7722261418008003E-3</v>
      </c>
      <c r="AY403">
        <v>-1.87193750848847E-2</v>
      </c>
      <c r="AZ403">
        <v>-5.0614404199139602E-2</v>
      </c>
      <c r="BA403">
        <v>8.86074099434601E-2</v>
      </c>
      <c r="BB403">
        <v>7.0600057163663198E-3</v>
      </c>
      <c r="BC403">
        <v>-6.23114959722008E-2</v>
      </c>
      <c r="BD403">
        <v>-6.0370429202482701E-2</v>
      </c>
      <c r="BE403">
        <v>-3.4106792763853602E-2</v>
      </c>
      <c r="BF403">
        <v>6.0233725225290198E-2</v>
      </c>
      <c r="BG403">
        <v>-6.54521900367981E-2</v>
      </c>
      <c r="BH403">
        <v>6.50776963861257E-3</v>
      </c>
      <c r="BI403">
        <v>-4.1662577491640099E-3</v>
      </c>
      <c r="BJ403">
        <v>-0.102389572125561</v>
      </c>
      <c r="BK403">
        <v>-5.3565869944693896E-3</v>
      </c>
      <c r="BL403">
        <v>-2.7601323356504202E-2</v>
      </c>
      <c r="BM403">
        <v>-7.4017128645077104E-2</v>
      </c>
      <c r="BN403">
        <v>-1.9038177186013399E-2</v>
      </c>
      <c r="BO403">
        <v>-7.9926552739294193E-2</v>
      </c>
      <c r="BP403">
        <v>-2.8454053562300598E-2</v>
      </c>
      <c r="BQ403">
        <v>-4.9505935359947399E-2</v>
      </c>
      <c r="BR403">
        <v>-0.1037183624849</v>
      </c>
      <c r="BS403">
        <v>3.6119920777940698E-2</v>
      </c>
      <c r="BT403">
        <v>4.9685622005022897E-2</v>
      </c>
      <c r="BU403">
        <v>-1.4486460704084199E-4</v>
      </c>
      <c r="BV403">
        <v>-7.3257339699351706E-2</v>
      </c>
      <c r="BW403">
        <v>-8.0411891199308E-2</v>
      </c>
      <c r="BX403">
        <v>-4.8784871939838497E-3</v>
      </c>
      <c r="BY403">
        <v>3.5603119174928997E-2</v>
      </c>
      <c r="BZ403">
        <v>2.8861746858110601E-2</v>
      </c>
      <c r="CA403">
        <v>9.0907467782740305E-3</v>
      </c>
      <c r="CB403">
        <v>-2.18145345111295E-2</v>
      </c>
      <c r="CC403">
        <v>1.32686722520266E-2</v>
      </c>
      <c r="CD403">
        <v>3.4451841825156003E-2</v>
      </c>
      <c r="CE403">
        <v>-7.26889849969935E-2</v>
      </c>
      <c r="CF403">
        <v>-7.9038469270535996E-2</v>
      </c>
      <c r="CG403">
        <v>-6.2459346283412098E-2</v>
      </c>
      <c r="CH403">
        <v>-9.2109554185457507E-2</v>
      </c>
      <c r="CI403">
        <v>-1.03155707332205E-2</v>
      </c>
      <c r="CJ403">
        <v>-4.8449765048902201E-2</v>
      </c>
      <c r="CK403">
        <v>-5.7601398388447703E-2</v>
      </c>
      <c r="CL403">
        <v>-3.8103115453576697E-2</v>
      </c>
      <c r="CM403">
        <v>-8.0749075294702197E-2</v>
      </c>
      <c r="CN403">
        <v>1.46252908000106E-2</v>
      </c>
      <c r="CO403">
        <v>-1.2017546330450501E-2</v>
      </c>
      <c r="CP403">
        <v>-1.5550364660523701E-2</v>
      </c>
      <c r="CQ403">
        <v>-1.57001320052189E-2</v>
      </c>
      <c r="CR403">
        <v>1.09843929130899E-2</v>
      </c>
      <c r="CS403">
        <v>-0.10741493039179401</v>
      </c>
      <c r="CT403">
        <v>4.16935016716743E-2</v>
      </c>
      <c r="CU403">
        <v>2.3197438373309998E-2</v>
      </c>
      <c r="CV403">
        <v>-6.6326918985763594E-2</v>
      </c>
      <c r="CW403">
        <v>-2.4668343664921599E-2</v>
      </c>
      <c r="CX403">
        <v>-5.6366678363518399E-2</v>
      </c>
      <c r="CY403">
        <v>-7.54094514232026E-2</v>
      </c>
      <c r="CZ403">
        <v>-4.9873328834830304E-4</v>
      </c>
      <c r="DA403">
        <v>-8.7945926504063004E-3</v>
      </c>
      <c r="DB403">
        <v>-6.1056561649131501E-2</v>
      </c>
      <c r="DC403">
        <v>-6.7775100906870597E-2</v>
      </c>
      <c r="DD403">
        <v>7.58142039375572E-3</v>
      </c>
      <c r="DE403">
        <v>3.6935882046469901E-2</v>
      </c>
      <c r="DF403">
        <v>-7.9692202163994599E-2</v>
      </c>
      <c r="DG403">
        <v>-8.1115138486810498E-2</v>
      </c>
      <c r="DH403">
        <v>-4.1146631425511997E-2</v>
      </c>
      <c r="DI403">
        <v>8.83344299024009E-3</v>
      </c>
      <c r="DJ403">
        <v>2.39901276912701E-2</v>
      </c>
      <c r="DK403">
        <v>3.1843398990292503E-2</v>
      </c>
      <c r="DL403">
        <v>1.08681068347417E-2</v>
      </c>
      <c r="DM403">
        <v>-4.09729888964376E-2</v>
      </c>
      <c r="DN403">
        <v>-0.10048616581145001</v>
      </c>
      <c r="DO403">
        <v>-6.2222710946483503E-2</v>
      </c>
      <c r="DP403">
        <v>3.2410288731673197E-2</v>
      </c>
      <c r="DQ403">
        <v>-6.1376723143193299E-2</v>
      </c>
      <c r="DR403">
        <v>2.88057171241821E-2</v>
      </c>
      <c r="DS403">
        <v>-0.118401842490651</v>
      </c>
      <c r="DT403">
        <v>-0.11260843420377201</v>
      </c>
      <c r="DU403">
        <v>-0.114295199783054</v>
      </c>
      <c r="DV403">
        <v>-3.3099270449063398E-2</v>
      </c>
      <c r="DW403">
        <v>-0.13027757535040099</v>
      </c>
      <c r="DX403">
        <v>8.2483071442900503E-3</v>
      </c>
      <c r="DY403">
        <v>-8.2084623953697297E-2</v>
      </c>
      <c r="DZ403">
        <v>-4.7849375560217101E-2</v>
      </c>
      <c r="EA403">
        <v>-8.0531327642702502E-2</v>
      </c>
      <c r="EB403">
        <v>-3.8064360772597602E-2</v>
      </c>
      <c r="EC403">
        <v>1.1994974765230201E-2</v>
      </c>
      <c r="ED403">
        <v>7.0614787256485503E-3</v>
      </c>
      <c r="EE403">
        <v>-9.4404638042794291E-3</v>
      </c>
      <c r="EF403">
        <v>8.2347471782261206E-2</v>
      </c>
      <c r="EG403">
        <v>-6.8865069043440696E-2</v>
      </c>
      <c r="EH403">
        <v>-9.9187740632882798E-2</v>
      </c>
      <c r="EI403">
        <v>-0.104576433560351</v>
      </c>
      <c r="EJ403">
        <v>2.1631890491753E-2</v>
      </c>
      <c r="EK403">
        <v>6.2828338710395101E-2</v>
      </c>
      <c r="EL403">
        <v>-4.0143630456383403E-2</v>
      </c>
      <c r="EM403">
        <v>-5.8085425258750503E-2</v>
      </c>
      <c r="EN403">
        <v>-3.0735528770177999E-2</v>
      </c>
      <c r="EO403">
        <v>-7.7954563733687197E-3</v>
      </c>
      <c r="EP403">
        <v>-1.8582209930515101E-2</v>
      </c>
      <c r="EQ403">
        <v>-8.2514340544931397E-2</v>
      </c>
      <c r="ER403">
        <v>-9.7975525106075906E-2</v>
      </c>
      <c r="ES403">
        <v>-7.2373296170269594E-2</v>
      </c>
      <c r="ET403">
        <v>-2.6464309935021801E-2</v>
      </c>
      <c r="EU403">
        <v>2.4510295848329199E-3</v>
      </c>
      <c r="EV403">
        <v>-6.8917988966926594E-2</v>
      </c>
      <c r="EW403">
        <v>2.40161848927786E-2</v>
      </c>
      <c r="EX403">
        <v>-2.30748073150445E-2</v>
      </c>
      <c r="EY403">
        <v>-7.4217154284293999E-2</v>
      </c>
      <c r="EZ403">
        <v>-5.4703856862491601E-2</v>
      </c>
      <c r="FA403">
        <v>5.0991175368511402E-2</v>
      </c>
      <c r="FB403">
        <v>-1.42366984065284E-2</v>
      </c>
      <c r="FC403">
        <v>-6.0251007178090302E-2</v>
      </c>
      <c r="FD403">
        <v>-9.2940211232108397E-2</v>
      </c>
      <c r="FE403">
        <v>1.74083281007377E-2</v>
      </c>
      <c r="FF403">
        <v>-5.75729357850659E-2</v>
      </c>
      <c r="FG403">
        <v>3.3800746886697097E-2</v>
      </c>
      <c r="FH403">
        <v>7.6312552202076694E-2</v>
      </c>
      <c r="FI403">
        <v>-3.43847556856227E-2</v>
      </c>
      <c r="FJ403">
        <v>-0.13157956837746801</v>
      </c>
      <c r="FK403">
        <v>-1.8892305486391099E-2</v>
      </c>
      <c r="FL403">
        <v>-2.5046943147623499E-2</v>
      </c>
      <c r="FM403">
        <v>-0.10094670311292001</v>
      </c>
      <c r="FN403">
        <v>-0.10345576450586599</v>
      </c>
      <c r="FO403">
        <v>-7.4939856138801594E-2</v>
      </c>
      <c r="FP403">
        <v>-4.5166248108568098E-2</v>
      </c>
      <c r="FQ403">
        <v>-2.2616550095124099E-2</v>
      </c>
      <c r="FR403">
        <v>-5.4755927827960604E-4</v>
      </c>
      <c r="FS403">
        <v>-4.9838588627340398E-2</v>
      </c>
      <c r="FT403">
        <v>-3.4631879190281697E-2</v>
      </c>
      <c r="FU403">
        <v>1.7819583900167298E-2</v>
      </c>
      <c r="FV403">
        <v>-6.1089737942056799E-2</v>
      </c>
      <c r="FW403">
        <v>-9.0354598852680504E-2</v>
      </c>
      <c r="FX403">
        <v>-4.8484837523442098E-2</v>
      </c>
      <c r="FY403">
        <v>2.18186791778054E-3</v>
      </c>
      <c r="FZ403">
        <v>3.6277004715782997E-2</v>
      </c>
      <c r="GA403">
        <v>-7.4337518897729105E-2</v>
      </c>
      <c r="GB403">
        <v>1.09777905339825E-2</v>
      </c>
      <c r="GC403">
        <v>-5.4500584600843401E-2</v>
      </c>
      <c r="GD403">
        <v>-3.7097760606598799E-2</v>
      </c>
      <c r="GE403">
        <v>-4.7887143982909497E-2</v>
      </c>
      <c r="GF403">
        <v>-9.3482114853729897E-2</v>
      </c>
      <c r="GG403">
        <v>3.1267682777129803E-2</v>
      </c>
      <c r="GH403">
        <v>-6.2086735566253597E-2</v>
      </c>
      <c r="GI403">
        <v>6.0307237670004003E-2</v>
      </c>
      <c r="GJ403">
        <v>-9.0042765660068594E-2</v>
      </c>
      <c r="GK403">
        <v>-2.7193405514184298E-3</v>
      </c>
      <c r="GL403">
        <v>-2.1232505467190299E-2</v>
      </c>
      <c r="GM403">
        <v>1.6665980964841801E-2</v>
      </c>
      <c r="GN403">
        <v>-1.1598748696666199E-2</v>
      </c>
      <c r="GO403">
        <v>-3.2500626333680602E-2</v>
      </c>
      <c r="GP403">
        <v>8.9273437010822798E-2</v>
      </c>
      <c r="GQ403">
        <v>-6.9761955656572699E-2</v>
      </c>
      <c r="GR403">
        <v>-6.0260753631736601E-2</v>
      </c>
      <c r="GS403">
        <v>-3.6385513548301003E-2</v>
      </c>
      <c r="GT403">
        <v>2.3706550184382499E-2</v>
      </c>
      <c r="GU403">
        <v>-3.0909165181766701E-2</v>
      </c>
      <c r="GV403">
        <v>-9.9755990735470604E-2</v>
      </c>
      <c r="GW403">
        <v>9.5750109018618197E-3</v>
      </c>
      <c r="GX403">
        <v>-9.0557816006416395E-2</v>
      </c>
      <c r="GY403">
        <v>-0.109550629067086</v>
      </c>
      <c r="GZ403">
        <v>-8.9349443208407001E-2</v>
      </c>
      <c r="HA403">
        <v>-4.9634386076065497E-2</v>
      </c>
      <c r="HB403">
        <v>-1.5627559928559499E-2</v>
      </c>
      <c r="HC403">
        <v>-1.0699714941095201E-2</v>
      </c>
      <c r="HD403">
        <v>-8.7203897772034106E-2</v>
      </c>
      <c r="HE403">
        <v>-1.5304096600377201E-2</v>
      </c>
      <c r="HF403">
        <v>-9.1441564150161504E-3</v>
      </c>
      <c r="HG403">
        <v>-7.0097098061661797E-2</v>
      </c>
      <c r="HH403">
        <v>-2.8275258319770499E-2</v>
      </c>
      <c r="HI403">
        <v>-1.13380231604928E-2</v>
      </c>
      <c r="HJ403">
        <v>1.0827134240004199E-2</v>
      </c>
      <c r="HK403">
        <v>-1.3338344254876699E-3</v>
      </c>
      <c r="HL403">
        <v>-1.8702035650335999E-2</v>
      </c>
      <c r="HM403">
        <v>-1.8594871072514299E-3</v>
      </c>
      <c r="HN403">
        <v>-1.9846329089256102E-3</v>
      </c>
      <c r="HO403">
        <v>-8.4366149257710896E-2</v>
      </c>
      <c r="HP403">
        <v>-3.9810991249873702E-2</v>
      </c>
      <c r="HQ403">
        <v>4.4673700149242997E-3</v>
      </c>
      <c r="HR403">
        <v>-4.9835534829687701E-2</v>
      </c>
      <c r="HS403">
        <v>-1.08358249814655E-2</v>
      </c>
      <c r="HT403">
        <v>3.3761284292323203E-2</v>
      </c>
      <c r="HU403">
        <v>-2.5069235468761299E-2</v>
      </c>
      <c r="HV403">
        <v>-9.3626491108738302E-2</v>
      </c>
      <c r="HW403">
        <v>-7.7296280131127396E-2</v>
      </c>
      <c r="HX403">
        <v>-6.2147588066620497E-2</v>
      </c>
      <c r="HY403">
        <v>-9.8368952923904695E-3</v>
      </c>
      <c r="HZ403">
        <v>-1.7574112179697701E-2</v>
      </c>
      <c r="IA403">
        <v>-1.13161794550358E-2</v>
      </c>
      <c r="IB403">
        <v>-5.0302828721962602E-2</v>
      </c>
      <c r="IC403">
        <v>-6.4640948060779496E-2</v>
      </c>
      <c r="ID403">
        <v>-9.0873190255269701E-2</v>
      </c>
      <c r="IE403">
        <v>-4.3407742407668301E-2</v>
      </c>
      <c r="IF403">
        <v>-0.10258693170970699</v>
      </c>
      <c r="IG403">
        <v>-7.8320041375308805E-2</v>
      </c>
      <c r="IH403">
        <v>3.5861451450651803E-2</v>
      </c>
      <c r="II403">
        <v>-4.2770740835999597E-2</v>
      </c>
      <c r="IJ403">
        <v>-1.48374029948595E-2</v>
      </c>
      <c r="IK403">
        <v>-8.3036303005589396E-2</v>
      </c>
      <c r="IL403">
        <v>-0.13731123710024501</v>
      </c>
      <c r="IM403">
        <v>-5.5063132854376397E-2</v>
      </c>
      <c r="IN403">
        <v>3.95420785111971E-2</v>
      </c>
      <c r="IO403">
        <v>-7.9088646616655503E-2</v>
      </c>
      <c r="IP403">
        <v>-6.0147199210823003E-2</v>
      </c>
      <c r="IQ403">
        <v>-4.2260667821958101E-2</v>
      </c>
      <c r="IR403">
        <v>4.89049885292831E-2</v>
      </c>
      <c r="IS403">
        <v>-3.2343127685527301E-2</v>
      </c>
      <c r="IT403">
        <v>-4.5890122176725001E-2</v>
      </c>
      <c r="IU403">
        <v>-7.14750031925524E-2</v>
      </c>
      <c r="IV403">
        <v>-6.4183619488473297E-3</v>
      </c>
      <c r="IW403">
        <v>5.4768658022292603E-2</v>
      </c>
      <c r="IX403">
        <v>4.1253245026321703E-2</v>
      </c>
      <c r="IY403">
        <v>1.74152833875642E-2</v>
      </c>
      <c r="IZ403">
        <v>-3.28077307693182E-2</v>
      </c>
      <c r="JA403">
        <v>1.54967355617995E-2</v>
      </c>
      <c r="JB403">
        <v>-6.1041903879521402E-2</v>
      </c>
      <c r="JC403">
        <v>-6.21555388133717E-2</v>
      </c>
      <c r="JD403">
        <v>-0.14408049692663299</v>
      </c>
      <c r="JE403">
        <v>-8.1204523857716496E-2</v>
      </c>
      <c r="JF403">
        <v>-0.108634059742848</v>
      </c>
      <c r="JG403">
        <v>-7.2578138916766802E-2</v>
      </c>
      <c r="JH403">
        <v>2.2746904518038499E-2</v>
      </c>
      <c r="JI403">
        <v>7.2679547680419704E-2</v>
      </c>
      <c r="JJ403">
        <v>-5.7285323576147601E-2</v>
      </c>
      <c r="JK403">
        <v>-8.4831986024575604E-2</v>
      </c>
      <c r="JL403">
        <v>-1.8155181076941598E-2</v>
      </c>
      <c r="JM403">
        <v>1.9320542272300199E-2</v>
      </c>
      <c r="JN403">
        <v>-6.6424764478225696E-4</v>
      </c>
      <c r="JO403">
        <v>4.9087315291384298E-2</v>
      </c>
      <c r="JP403">
        <v>5.77965252351302E-3</v>
      </c>
      <c r="JQ403">
        <v>-6.92308677641469E-2</v>
      </c>
      <c r="JR403">
        <v>-0.108741788481167</v>
      </c>
      <c r="JS403">
        <v>-8.21051321208561E-2</v>
      </c>
      <c r="JT403">
        <v>-4.9324078371567402E-2</v>
      </c>
      <c r="JU403">
        <v>-1.6719832628124501E-2</v>
      </c>
      <c r="JV403">
        <v>-3.8076442606357502E-3</v>
      </c>
      <c r="JW403">
        <v>-4.8069186240024799E-2</v>
      </c>
      <c r="JX403">
        <v>-5.01325329269015E-2</v>
      </c>
      <c r="JY403">
        <v>-4.0376833923335201E-2</v>
      </c>
      <c r="JZ403">
        <v>-4.9253291359041404E-3</v>
      </c>
      <c r="KA403">
        <v>-0.13596121142037401</v>
      </c>
      <c r="KB403">
        <v>-3.05948899833678E-2</v>
      </c>
      <c r="KC403">
        <v>-3.9897412020569997E-2</v>
      </c>
      <c r="KD403">
        <v>-4.5485534468500601E-2</v>
      </c>
      <c r="KE403">
        <v>-3.7446734925269898E-2</v>
      </c>
      <c r="KF403">
        <v>-3.0494711921679601E-2</v>
      </c>
      <c r="KG403">
        <v>-2.4376610045961901E-2</v>
      </c>
      <c r="KH403">
        <v>-5.0636568718832903E-2</v>
      </c>
      <c r="KI403">
        <v>-6.7867463885398494E-2</v>
      </c>
      <c r="KJ403">
        <v>4.2130827462382697E-2</v>
      </c>
      <c r="KK403">
        <v>4.22538245165286E-2</v>
      </c>
      <c r="KL403">
        <v>3.6239723713983998E-2</v>
      </c>
      <c r="KM403">
        <v>2.70760749695035E-2</v>
      </c>
      <c r="KN403">
        <v>-1.8572767386804901E-2</v>
      </c>
      <c r="KO403">
        <v>-9.7186664680166499E-2</v>
      </c>
      <c r="KP403">
        <v>2.4718920964783499E-3</v>
      </c>
      <c r="KQ403">
        <v>-7.6484058654003595E-2</v>
      </c>
      <c r="KR403">
        <v>1.26277787454186E-4</v>
      </c>
      <c r="KS403">
        <v>1.0904437949986599E-2</v>
      </c>
      <c r="KT403">
        <v>1.6618688907802399E-2</v>
      </c>
      <c r="KU403">
        <v>5.0258112868170203E-2</v>
      </c>
      <c r="KV403">
        <v>-2.3614972830476401E-2</v>
      </c>
      <c r="KW403">
        <v>2.6001669068008701E-2</v>
      </c>
      <c r="KX403">
        <v>-0.17086475964747699</v>
      </c>
      <c r="KY403">
        <v>-1.51576860728395E-2</v>
      </c>
      <c r="KZ403">
        <v>-9.5017311151323995E-3</v>
      </c>
      <c r="LA403">
        <v>-9.7741072341769597E-2</v>
      </c>
      <c r="LB403">
        <v>-1.3146038477867701E-2</v>
      </c>
      <c r="LC403">
        <v>-4.0861250122005997E-2</v>
      </c>
      <c r="LD403">
        <v>-1.35912518660343E-2</v>
      </c>
      <c r="LE403">
        <v>-1.4132322262964901E-2</v>
      </c>
      <c r="LF403">
        <v>3.7335528531656198E-2</v>
      </c>
      <c r="LG403">
        <v>-7.2244142343956597E-2</v>
      </c>
      <c r="LH403">
        <v>-1.3921254767999601E-2</v>
      </c>
      <c r="LI403">
        <v>-5.8464024218161E-2</v>
      </c>
      <c r="LJ403">
        <v>-4.7162782349170797E-2</v>
      </c>
      <c r="LK403">
        <v>-3.7871446963226002E-2</v>
      </c>
      <c r="LL403">
        <v>1.2744097828980399E-2</v>
      </c>
      <c r="LM403">
        <v>-1.8573915454674801E-2</v>
      </c>
      <c r="LN403">
        <v>-5.45146278655182E-3</v>
      </c>
      <c r="LO403">
        <v>-0.10787551204823</v>
      </c>
      <c r="LP403">
        <v>-2.1179332115835801E-2</v>
      </c>
      <c r="LQ403">
        <v>-4.8911851571839998E-2</v>
      </c>
      <c r="LR403">
        <v>3.9773423142778201E-2</v>
      </c>
      <c r="LS403">
        <v>-0.104474640239979</v>
      </c>
      <c r="LT403">
        <v>5.7292088063338797E-2</v>
      </c>
      <c r="LU403">
        <v>-1.52739520662615E-2</v>
      </c>
      <c r="LV403">
        <v>5.0875301297792101E-2</v>
      </c>
      <c r="LW403">
        <v>-4.2453775368471301E-2</v>
      </c>
      <c r="LX403">
        <v>-0.11172314469094199</v>
      </c>
      <c r="LY403">
        <v>-6.60716819213904E-3</v>
      </c>
      <c r="LZ403">
        <v>3.4205962074765799E-3</v>
      </c>
      <c r="MA403">
        <v>2.2999860727149098E-2</v>
      </c>
      <c r="MB403">
        <v>-1.0582702365762E-2</v>
      </c>
      <c r="MC403">
        <v>-3.2567289406065403E-2</v>
      </c>
      <c r="MD403">
        <v>-5.6964262950648999E-2</v>
      </c>
      <c r="ME403">
        <v>-8.4088484313362896E-2</v>
      </c>
      <c r="MF403">
        <v>-9.4815717077574205E-2</v>
      </c>
      <c r="MG403">
        <v>-7.5928444442582094E-2</v>
      </c>
      <c r="MH403">
        <v>3.5083838389944798E-2</v>
      </c>
      <c r="MI403">
        <v>-4.0765982474723197E-2</v>
      </c>
      <c r="MJ403">
        <v>-6.71958128295954E-2</v>
      </c>
      <c r="MK403">
        <v>-4.8494160867304202E-2</v>
      </c>
      <c r="ML403">
        <v>5.4999295267981502E-2</v>
      </c>
      <c r="MM403">
        <v>-2.3151162929416599E-2</v>
      </c>
      <c r="MN403">
        <v>-0.11393662655286201</v>
      </c>
      <c r="MO403">
        <v>-5.9578402608885701E-4</v>
      </c>
      <c r="MP403">
        <v>-4.4090209548509597E-2</v>
      </c>
      <c r="MQ403">
        <v>-0.112371347728437</v>
      </c>
      <c r="MR403">
        <v>-5.9975956640762898E-2</v>
      </c>
      <c r="MS403">
        <v>-9.3120999091784507E-2</v>
      </c>
      <c r="MT403">
        <v>-5.5085976433211899E-2</v>
      </c>
      <c r="MU403">
        <v>-7.7284556514515296E-2</v>
      </c>
      <c r="MV403">
        <v>-4.6643534203277999E-2</v>
      </c>
      <c r="MW403">
        <v>-0.106430924050206</v>
      </c>
      <c r="MX403">
        <v>-2.1280407972440098E-2</v>
      </c>
      <c r="MY403">
        <v>-0.12146361537113901</v>
      </c>
      <c r="MZ403">
        <v>4.0848659191406698E-2</v>
      </c>
      <c r="NA403">
        <v>-3.3064242444217302E-2</v>
      </c>
      <c r="NB403">
        <v>-8.8368772351799102E-2</v>
      </c>
      <c r="NC403">
        <v>-7.4046828975273593E-2</v>
      </c>
      <c r="ND403">
        <v>3.7857973904684997E-2</v>
      </c>
      <c r="NE403">
        <v>-4.0489821268341601E-2</v>
      </c>
      <c r="NF403">
        <v>-5.9897537944160702E-2</v>
      </c>
      <c r="NG403">
        <v>-2.8592404657497498E-3</v>
      </c>
      <c r="NH403">
        <v>-0.10237058471556</v>
      </c>
      <c r="NI403">
        <v>-2.7671666488371899E-2</v>
      </c>
      <c r="NJ403">
        <v>-8.6753873325964206E-3</v>
      </c>
      <c r="NK403">
        <v>-4.0424560177301498E-2</v>
      </c>
      <c r="NL403">
        <v>-4.1187862116473101E-2</v>
      </c>
      <c r="NM403">
        <v>-0.107865371909101</v>
      </c>
      <c r="NN403">
        <v>-3.5305823028583198E-2</v>
      </c>
      <c r="NO403">
        <v>-6.3426918758475906E-2</v>
      </c>
      <c r="NP403">
        <v>4.6460647651543098E-2</v>
      </c>
      <c r="NQ403">
        <v>-0.100745446747158</v>
      </c>
      <c r="NR403">
        <v>-5.3935875628857599E-2</v>
      </c>
      <c r="NS403">
        <v>-3.5426573981791401E-2</v>
      </c>
      <c r="NT403">
        <v>3.9361704639203597E-2</v>
      </c>
      <c r="NU403">
        <v>-6.6658833386333702E-2</v>
      </c>
      <c r="NV403">
        <v>2.5788584535610601E-2</v>
      </c>
      <c r="NW403">
        <v>3.6659686033183397E-2</v>
      </c>
      <c r="NX403">
        <v>4.2055872792987697E-2</v>
      </c>
      <c r="NY403">
        <v>-2.7946705400623901E-2</v>
      </c>
      <c r="NZ403">
        <v>-8.4769282738652099E-2</v>
      </c>
      <c r="OA403">
        <v>-4.8998657163496898E-2</v>
      </c>
      <c r="OB403">
        <v>3.0749450884255701E-2</v>
      </c>
      <c r="OC403">
        <v>-8.2709531516437895E-2</v>
      </c>
      <c r="OD403">
        <v>7.4086683176308205E-2</v>
      </c>
      <c r="OE403">
        <v>-5.3706967375706197E-2</v>
      </c>
      <c r="OF403">
        <v>-2.2812389545992798E-2</v>
      </c>
      <c r="OG403">
        <v>-6.2726580682092706E-2</v>
      </c>
      <c r="OH403">
        <v>-7.1327379238441194E-2</v>
      </c>
      <c r="OI403">
        <v>-3.3709625453608998E-2</v>
      </c>
      <c r="OJ403">
        <v>-4.3460935970690298E-2</v>
      </c>
      <c r="OK403">
        <v>-6.9868458857184901E-2</v>
      </c>
      <c r="OL403">
        <v>-8.5179945586282294E-2</v>
      </c>
      <c r="OM403">
        <v>-7.53157060026763E-2</v>
      </c>
      <c r="ON403">
        <v>2.46453116144357E-2</v>
      </c>
      <c r="OO403">
        <v>5.0329251761605701E-2</v>
      </c>
      <c r="OP403">
        <v>-3.8456277248425701E-2</v>
      </c>
      <c r="OQ403">
        <v>-8.2925197358537206E-2</v>
      </c>
      <c r="OR403">
        <v>-3.8028891657627899E-2</v>
      </c>
      <c r="OS403">
        <v>-5.4162985999432298E-2</v>
      </c>
      <c r="OT403">
        <v>-6.4942925563254303E-2</v>
      </c>
      <c r="OU403">
        <v>-0.104689061959792</v>
      </c>
      <c r="OV403">
        <v>-1.13470131422487E-2</v>
      </c>
      <c r="OW403">
        <v>-5.3189626745493698E-2</v>
      </c>
      <c r="OX403">
        <v>-6.5874517305778398E-3</v>
      </c>
      <c r="OY403">
        <v>-9.0244788885771796E-2</v>
      </c>
      <c r="OZ403">
        <v>-9.0739885705742304E-2</v>
      </c>
      <c r="PA403">
        <v>-1.4446760246196301E-2</v>
      </c>
      <c r="PB403">
        <v>-1.54855752415743E-2</v>
      </c>
      <c r="PC403">
        <v>2.5304999015844801E-3</v>
      </c>
      <c r="PD403">
        <v>-1.9720322483225701E-2</v>
      </c>
      <c r="PE403">
        <v>-0.12027439763410901</v>
      </c>
      <c r="PF403">
        <v>-4.8180269152312702E-2</v>
      </c>
      <c r="PG403">
        <v>-9.2768834144571696E-2</v>
      </c>
      <c r="PH403">
        <v>-1.40733016842571E-2</v>
      </c>
      <c r="PI403">
        <v>1.38009557143188E-2</v>
      </c>
      <c r="PJ403">
        <v>-1.9302912579330901E-2</v>
      </c>
      <c r="PK403">
        <v>2.51780085812487E-2</v>
      </c>
      <c r="PL403">
        <v>-2.0533938025782202E-3</v>
      </c>
      <c r="PM403">
        <v>-8.5006327511327501E-2</v>
      </c>
      <c r="PN403">
        <v>-8.0400917519917695E-2</v>
      </c>
      <c r="PO403">
        <v>-1.8174366712964799E-2</v>
      </c>
      <c r="PP403">
        <v>-1.7688027679308001E-2</v>
      </c>
      <c r="PQ403">
        <v>-4.9407427743895799E-3</v>
      </c>
      <c r="PR403">
        <v>2.4212659855828801E-2</v>
      </c>
      <c r="PS403">
        <v>-4.5744706804213699E-2</v>
      </c>
      <c r="PT403">
        <v>-9.6404776847374099E-2</v>
      </c>
      <c r="PU403">
        <v>-5.31268512979586E-3</v>
      </c>
      <c r="PV403">
        <v>-0.111706988958454</v>
      </c>
      <c r="PW403">
        <v>-1.9466703700502699E-2</v>
      </c>
      <c r="PX403">
        <v>-0.111802673400704</v>
      </c>
      <c r="PY403">
        <v>-0.10281448073312401</v>
      </c>
      <c r="PZ403">
        <v>-4.1012319480241602E-2</v>
      </c>
      <c r="QA403">
        <v>5.1881166453704398E-3</v>
      </c>
      <c r="QB403">
        <v>-0.122015320790699</v>
      </c>
      <c r="QC403">
        <v>0.12583770448164699</v>
      </c>
      <c r="QD403">
        <v>1.93759181209203E-2</v>
      </c>
      <c r="QE403">
        <v>-4.7195601721126301E-2</v>
      </c>
      <c r="QF403">
        <v>-3.7221560713367803E-2</v>
      </c>
      <c r="QG403">
        <v>-6.50065598923769E-2</v>
      </c>
      <c r="QH403">
        <v>-3.2979486854195499E-3</v>
      </c>
      <c r="QI403">
        <v>-3.2404354947100998E-2</v>
      </c>
      <c r="QJ403">
        <v>6.2474859758664802E-3</v>
      </c>
      <c r="QK403">
        <v>2.7181868083343101E-2</v>
      </c>
      <c r="QL403">
        <v>1.0526515644599299E-2</v>
      </c>
      <c r="QM403">
        <v>-5.7639987779335398E-2</v>
      </c>
      <c r="QN403">
        <v>-0.10724530925595099</v>
      </c>
      <c r="QO403">
        <v>0.118976746153434</v>
      </c>
      <c r="QP403">
        <v>1.5493174408713801E-2</v>
      </c>
      <c r="QQ403">
        <v>2.07586791758653E-2</v>
      </c>
      <c r="QR403">
        <v>-1.97274216419723E-2</v>
      </c>
      <c r="QS403">
        <v>-3.5527671979230797E-2</v>
      </c>
      <c r="QT403">
        <v>1.8912833123191902E-2</v>
      </c>
      <c r="QU403">
        <v>-4.4439958504430603E-2</v>
      </c>
      <c r="QV403">
        <v>4.5825234086644802E-2</v>
      </c>
      <c r="QW403">
        <v>-7.8966371992429799E-2</v>
      </c>
      <c r="QX403">
        <v>-7.9402767961114201E-2</v>
      </c>
      <c r="QY403">
        <v>-6.3802047574289394E-2</v>
      </c>
      <c r="QZ403">
        <v>-4.1693380131526001E-2</v>
      </c>
      <c r="RA403">
        <v>1.8226140034465599E-2</v>
      </c>
      <c r="RB403">
        <v>-9.1688004243315302E-2</v>
      </c>
      <c r="RC403">
        <v>-1.3083716479427E-2</v>
      </c>
      <c r="RD403">
        <v>-4.1722857554629102E-2</v>
      </c>
      <c r="RE403">
        <v>-9.0999659818870704E-2</v>
      </c>
      <c r="RF403">
        <v>-3.1346600718755203E-2</v>
      </c>
      <c r="RG403">
        <v>-2.6487250862686301E-2</v>
      </c>
      <c r="RH403">
        <v>-7.1272869849739698E-2</v>
      </c>
      <c r="RI403">
        <v>-4.4968795988410103E-2</v>
      </c>
      <c r="RJ403">
        <v>3.35730770977853E-2</v>
      </c>
      <c r="RK403">
        <v>-6.1072536425126597E-2</v>
      </c>
      <c r="RL403">
        <v>-5.2040689766943302E-2</v>
      </c>
    </row>
    <row r="404" spans="1:480" x14ac:dyDescent="0.25">
      <c r="A404" t="s">
        <v>403</v>
      </c>
      <c r="B404">
        <v>-9.9757612109936597E-2</v>
      </c>
      <c r="C404">
        <v>-7.7026018947796898E-2</v>
      </c>
      <c r="D404">
        <v>-1.15662401645255E-3</v>
      </c>
      <c r="E404">
        <v>-3.1298584108393299E-2</v>
      </c>
      <c r="F404">
        <v>1.1540698826859701E-2</v>
      </c>
      <c r="G404">
        <v>-7.3379822770582803E-2</v>
      </c>
      <c r="H404">
        <v>2.8190135052704401E-2</v>
      </c>
      <c r="I404">
        <v>-5.6348452231026198E-2</v>
      </c>
      <c r="J404">
        <v>-9.3755329725082395E-2</v>
      </c>
      <c r="K404">
        <v>-1.34380236430142E-2</v>
      </c>
      <c r="L404">
        <v>-4.7312483392936797E-2</v>
      </c>
      <c r="M404">
        <v>-7.5550108720748004E-3</v>
      </c>
      <c r="N404">
        <v>-8.3130668344986197E-2</v>
      </c>
      <c r="O404">
        <v>1.17668415974739E-2</v>
      </c>
      <c r="P404">
        <v>4.3812673310519898E-2</v>
      </c>
      <c r="Q404">
        <v>-6.31301813077459E-3</v>
      </c>
      <c r="R404">
        <v>-9.6064771639259403E-2</v>
      </c>
      <c r="S404">
        <v>-2.9236604349548501E-2</v>
      </c>
      <c r="T404">
        <v>-0.101938794651808</v>
      </c>
      <c r="U404">
        <v>-2.03965544535437E-2</v>
      </c>
      <c r="V404">
        <v>-8.7387385242045701E-2</v>
      </c>
      <c r="W404">
        <v>2.0420653125286601E-2</v>
      </c>
      <c r="X404">
        <v>-1.6314753009296901E-2</v>
      </c>
      <c r="Y404">
        <v>-0.137013733436357</v>
      </c>
      <c r="Z404">
        <v>-5.6019931658626697E-2</v>
      </c>
      <c r="AA404">
        <v>-0.124198420801201</v>
      </c>
      <c r="AB404">
        <v>-0.11850727838564699</v>
      </c>
      <c r="AC404">
        <v>-7.0330692754612401E-3</v>
      </c>
      <c r="AD404">
        <v>4.1917627590821399E-3</v>
      </c>
      <c r="AE404">
        <v>-2.3843759582520201E-2</v>
      </c>
      <c r="AF404">
        <v>-6.2702594305815304E-2</v>
      </c>
      <c r="AG404">
        <v>-0.104379659651884</v>
      </c>
      <c r="AH404">
        <v>-0.109519249722684</v>
      </c>
      <c r="AI404">
        <v>-0.101028114470925</v>
      </c>
      <c r="AJ404">
        <v>5.0546873865619797E-2</v>
      </c>
      <c r="AK404">
        <v>-6.8237820552388296E-3</v>
      </c>
      <c r="AL404">
        <v>-4.8258938561600601E-2</v>
      </c>
      <c r="AM404">
        <v>4.6213874752109299E-3</v>
      </c>
      <c r="AN404">
        <v>-5.0322879709887797E-3</v>
      </c>
      <c r="AO404">
        <v>-5.1996420070374499E-2</v>
      </c>
      <c r="AP404">
        <v>-8.0787108414241797E-3</v>
      </c>
      <c r="AQ404">
        <v>1.4892730493922699E-2</v>
      </c>
      <c r="AR404">
        <v>-9.2716343937664404E-3</v>
      </c>
      <c r="AS404">
        <v>-1.16627203780233E-2</v>
      </c>
      <c r="AT404">
        <v>-1.30696891362107E-2</v>
      </c>
      <c r="AU404">
        <v>-2.9101133840807301E-3</v>
      </c>
      <c r="AV404">
        <v>-3.8391433646764402E-2</v>
      </c>
      <c r="AW404">
        <v>-6.1318536841014501E-2</v>
      </c>
      <c r="AX404">
        <v>-0.103076591755648</v>
      </c>
      <c r="AY404">
        <v>2.20645235197327E-2</v>
      </c>
      <c r="AZ404">
        <v>-4.8393044634326199E-2</v>
      </c>
      <c r="BA404">
        <v>4.74392918608844E-2</v>
      </c>
      <c r="BB404">
        <v>-7.6064842566837404E-2</v>
      </c>
      <c r="BC404">
        <v>1.97308316609025E-2</v>
      </c>
      <c r="BD404">
        <v>-5.9807834860258799E-2</v>
      </c>
      <c r="BE404">
        <v>2.4431739261132498E-2</v>
      </c>
      <c r="BF404">
        <v>4.0238801972680802E-2</v>
      </c>
      <c r="BG404">
        <v>-2.13646367106952E-2</v>
      </c>
      <c r="BH404">
        <v>8.7122139384068001E-2</v>
      </c>
      <c r="BI404">
        <v>1.0519909386702201E-2</v>
      </c>
      <c r="BJ404">
        <v>-1.7530252181585701E-2</v>
      </c>
      <c r="BK404">
        <v>-0.14643784247009001</v>
      </c>
      <c r="BL404">
        <v>-9.4611848517034497E-2</v>
      </c>
      <c r="BM404">
        <v>-0.10877950400028399</v>
      </c>
      <c r="BN404">
        <v>-5.0641450550248102E-2</v>
      </c>
      <c r="BO404">
        <v>-9.26898820660252E-2</v>
      </c>
      <c r="BP404">
        <v>-3.9606482263572398E-2</v>
      </c>
      <c r="BQ404">
        <v>-2.50331236629763E-2</v>
      </c>
      <c r="BR404">
        <v>-0.136575756289779</v>
      </c>
      <c r="BS404">
        <v>2.48956455832896E-3</v>
      </c>
      <c r="BT404">
        <v>-0.11716094826420199</v>
      </c>
      <c r="BU404">
        <v>-4.6410586016529101E-2</v>
      </c>
      <c r="BV404">
        <v>3.2917190691825603E-2</v>
      </c>
      <c r="BW404">
        <v>-7.2423526094754206E-2</v>
      </c>
      <c r="BX404">
        <v>8.6715927325097003E-2</v>
      </c>
      <c r="BY404">
        <v>3.22355547666539E-2</v>
      </c>
      <c r="BZ404">
        <v>-2.87108537416105E-3</v>
      </c>
      <c r="CA404">
        <v>-6.7264660765010004E-2</v>
      </c>
      <c r="CB404">
        <v>8.1635634799915695E-3</v>
      </c>
      <c r="CC404">
        <v>-5.7044780063619398E-2</v>
      </c>
      <c r="CD404">
        <v>2.3725539425669299E-2</v>
      </c>
      <c r="CE404">
        <v>-6.4876155471716407E-2</v>
      </c>
      <c r="CF404">
        <v>-0.17188226255373501</v>
      </c>
      <c r="CG404">
        <v>3.8397016738711E-3</v>
      </c>
      <c r="CH404">
        <v>-7.6161851685588797E-2</v>
      </c>
      <c r="CI404">
        <v>-5.2823967687678199E-2</v>
      </c>
      <c r="CJ404">
        <v>-9.3839084397475903E-2</v>
      </c>
      <c r="CK404">
        <v>-8.6902471495863803E-2</v>
      </c>
      <c r="CL404">
        <v>-2.8513426529644101E-2</v>
      </c>
      <c r="CM404">
        <v>-6.8872173967698097E-2</v>
      </c>
      <c r="CN404">
        <v>5.7821567799770497E-2</v>
      </c>
      <c r="CO404">
        <v>-2.66731470678905E-2</v>
      </c>
      <c r="CP404">
        <v>2.2372412684566099E-2</v>
      </c>
      <c r="CQ404">
        <v>2.1710411122223602E-2</v>
      </c>
      <c r="CR404">
        <v>4.1587999284166101E-2</v>
      </c>
      <c r="CS404">
        <v>-4.0340744740826898E-2</v>
      </c>
      <c r="CT404">
        <v>2.4295541960612399E-2</v>
      </c>
      <c r="CU404">
        <v>-1.65131850690119E-2</v>
      </c>
      <c r="CV404">
        <v>-1.2545695175103899E-2</v>
      </c>
      <c r="CW404">
        <v>-2.55420338479234E-2</v>
      </c>
      <c r="CX404">
        <v>-3.9845802249678403E-2</v>
      </c>
      <c r="CY404">
        <v>-9.3770204941424802E-3</v>
      </c>
      <c r="CZ404">
        <v>6.32108397689322E-2</v>
      </c>
      <c r="DA404">
        <v>-1.2191635303686599E-2</v>
      </c>
      <c r="DB404">
        <v>-0.124749119205339</v>
      </c>
      <c r="DC404">
        <v>-0.11830990472773199</v>
      </c>
      <c r="DD404">
        <v>1.28015667738632E-2</v>
      </c>
      <c r="DE404">
        <v>7.2655003785113095E-2</v>
      </c>
      <c r="DF404">
        <v>-8.84148274336755E-2</v>
      </c>
      <c r="DG404">
        <v>-3.0208918226996999E-2</v>
      </c>
      <c r="DH404">
        <v>-4.1901875514271797E-2</v>
      </c>
      <c r="DI404">
        <v>-2.7119411609257099E-2</v>
      </c>
      <c r="DJ404">
        <v>6.4343455822695003E-2</v>
      </c>
      <c r="DK404">
        <v>4.4123823576122899E-2</v>
      </c>
      <c r="DL404">
        <v>-4.30358818426992E-2</v>
      </c>
      <c r="DM404">
        <v>-1.61337195449778E-2</v>
      </c>
      <c r="DN404">
        <v>1.24869085307965E-2</v>
      </c>
      <c r="DO404">
        <v>-0.14087249624581</v>
      </c>
      <c r="DP404">
        <v>-8.5466383425555001E-3</v>
      </c>
      <c r="DQ404">
        <v>-4.28882074853753E-2</v>
      </c>
      <c r="DR404">
        <v>4.5347122174041701E-2</v>
      </c>
      <c r="DS404">
        <v>-9.3953129131539706E-2</v>
      </c>
      <c r="DT404">
        <v>-2.58485085137545E-2</v>
      </c>
      <c r="DU404">
        <v>-2.5943078141790699E-2</v>
      </c>
      <c r="DV404">
        <v>-9.9914667361774095E-2</v>
      </c>
      <c r="DW404">
        <v>-6.7428505414944204E-2</v>
      </c>
      <c r="DX404">
        <v>-3.4548730466861903E-2</v>
      </c>
      <c r="DY404">
        <v>-4.5585898406942903E-2</v>
      </c>
      <c r="DZ404">
        <v>-6.2809687578696899E-2</v>
      </c>
      <c r="EA404">
        <v>-5.5539979809787497E-2</v>
      </c>
      <c r="EB404">
        <v>-6.5155629942493604E-2</v>
      </c>
      <c r="EC404">
        <v>-6.6416347306206297E-2</v>
      </c>
      <c r="ED404">
        <v>8.3868272040717104E-3</v>
      </c>
      <c r="EE404">
        <v>-2.05256389873563E-2</v>
      </c>
      <c r="EF404">
        <v>2.39526377675254E-2</v>
      </c>
      <c r="EG404">
        <v>-4.9814516398006201E-2</v>
      </c>
      <c r="EH404">
        <v>-0.116298993638196</v>
      </c>
      <c r="EI404">
        <v>-0.138972706136094</v>
      </c>
      <c r="EJ404">
        <v>0.16062940524115199</v>
      </c>
      <c r="EK404">
        <v>2.3387671296153E-2</v>
      </c>
      <c r="EL404">
        <v>-6.22332880714817E-2</v>
      </c>
      <c r="EM404">
        <v>-2.23741847764127E-2</v>
      </c>
      <c r="EN404">
        <v>-3.0391796978552002E-3</v>
      </c>
      <c r="EO404">
        <v>3.7649714149263797E-2</v>
      </c>
      <c r="EP404">
        <v>-8.0058087667006894E-2</v>
      </c>
      <c r="EQ404">
        <v>1.9433290417682499E-2</v>
      </c>
      <c r="ER404">
        <v>-0.137352232831981</v>
      </c>
      <c r="ES404">
        <v>-8.6502189062752394E-2</v>
      </c>
      <c r="ET404">
        <v>-4.4819867371310197E-3</v>
      </c>
      <c r="EU404">
        <v>-1.36469153888987E-2</v>
      </c>
      <c r="EV404">
        <v>-1.29288763325342E-2</v>
      </c>
      <c r="EW404">
        <v>7.6234628696611297E-3</v>
      </c>
      <c r="EX404">
        <v>-3.84278923821917E-2</v>
      </c>
      <c r="EY404">
        <v>-0.153095397801917</v>
      </c>
      <c r="EZ404">
        <v>-9.9813914405576007E-2</v>
      </c>
      <c r="FA404">
        <v>-1.0599487765829901E-2</v>
      </c>
      <c r="FB404">
        <v>-2.4946795347058098E-2</v>
      </c>
      <c r="FC404">
        <v>-4.6223610939028999E-2</v>
      </c>
      <c r="FD404">
        <v>-8.6017137274597394E-2</v>
      </c>
      <c r="FE404">
        <v>-1.02122876506893E-2</v>
      </c>
      <c r="FF404">
        <v>-9.6327587658136593E-2</v>
      </c>
      <c r="FG404">
        <v>-5.1605192736391796E-3</v>
      </c>
      <c r="FH404">
        <v>2.35219093774275E-2</v>
      </c>
      <c r="FI404">
        <v>-5.8633448347510497E-2</v>
      </c>
      <c r="FJ404">
        <v>-3.3832178864297902E-2</v>
      </c>
      <c r="FK404">
        <v>-1.4300836438677999E-2</v>
      </c>
      <c r="FL404">
        <v>-2.5853940949726699E-2</v>
      </c>
      <c r="FM404">
        <v>-9.9203321735204394E-2</v>
      </c>
      <c r="FN404">
        <v>-0.13571615760310199</v>
      </c>
      <c r="FO404">
        <v>-0.126789648295905</v>
      </c>
      <c r="FP404">
        <v>-4.22623313363064E-2</v>
      </c>
      <c r="FQ404">
        <v>3.4081043881244201E-2</v>
      </c>
      <c r="FR404">
        <v>-1.57992006041482E-2</v>
      </c>
      <c r="FS404">
        <v>3.8400456626740402E-2</v>
      </c>
      <c r="FT404">
        <v>-0.12456816639537199</v>
      </c>
      <c r="FU404">
        <v>5.1790206220950999E-2</v>
      </c>
      <c r="FV404">
        <v>-7.5952397701424798E-2</v>
      </c>
      <c r="FW404">
        <v>-7.6382992128462598E-2</v>
      </c>
      <c r="FX404">
        <v>-1.6744147864021199E-2</v>
      </c>
      <c r="FY404">
        <v>-2.6184924667119001E-2</v>
      </c>
      <c r="FZ404">
        <v>1.00852781064524E-2</v>
      </c>
      <c r="GA404">
        <v>-8.4324974302360203E-2</v>
      </c>
      <c r="GB404">
        <v>-1.3874216859525199E-2</v>
      </c>
      <c r="GC404">
        <v>-7.8653129282271597E-2</v>
      </c>
      <c r="GD404">
        <v>2.2507152028630999E-2</v>
      </c>
      <c r="GE404">
        <v>-9.2730933589265097E-3</v>
      </c>
      <c r="GF404">
        <v>-8.2075103287409495E-2</v>
      </c>
      <c r="GG404">
        <v>3.15838321478681E-4</v>
      </c>
      <c r="GH404">
        <v>-3.7300957205408998E-2</v>
      </c>
      <c r="GI404">
        <v>2.2539149284429801E-2</v>
      </c>
      <c r="GJ404">
        <v>-6.1750426959709503E-2</v>
      </c>
      <c r="GK404">
        <v>5.9149252977035202E-2</v>
      </c>
      <c r="GL404">
        <v>-9.4237046434088603E-2</v>
      </c>
      <c r="GM404">
        <v>-3.4405539725602202E-2</v>
      </c>
      <c r="GN404">
        <v>-5.1240298790949601E-2</v>
      </c>
      <c r="GO404">
        <v>-6.2292867327678102E-2</v>
      </c>
      <c r="GP404">
        <v>-6.35617657579194E-2</v>
      </c>
      <c r="GQ404">
        <v>-9.0759937670277402E-2</v>
      </c>
      <c r="GR404">
        <v>-3.64560164661379E-2</v>
      </c>
      <c r="GS404">
        <v>-3.1731782919010298E-2</v>
      </c>
      <c r="GT404">
        <v>-2.92220360968302E-2</v>
      </c>
      <c r="GU404">
        <v>-8.7971279713341496E-2</v>
      </c>
      <c r="GV404">
        <v>-9.6998655427101996E-2</v>
      </c>
      <c r="GW404">
        <v>-0.111605090429922</v>
      </c>
      <c r="GX404">
        <v>-5.2078333565388699E-2</v>
      </c>
      <c r="GY404">
        <v>-9.6937947435327396E-2</v>
      </c>
      <c r="GZ404">
        <v>-7.0785796859248101E-2</v>
      </c>
      <c r="HA404">
        <v>-0.11581814806667701</v>
      </c>
      <c r="HB404">
        <v>-3.5967987456957402E-2</v>
      </c>
      <c r="HC404">
        <v>-5.7473334286645403E-2</v>
      </c>
      <c r="HD404">
        <v>-2.8312525279945801E-2</v>
      </c>
      <c r="HE404">
        <v>-3.0376364939191901E-2</v>
      </c>
      <c r="HF404">
        <v>-8.5867259104591906E-2</v>
      </c>
      <c r="HG404">
        <v>-4.0858449745684901E-2</v>
      </c>
      <c r="HH404">
        <v>7.5589625498701596E-3</v>
      </c>
      <c r="HI404">
        <v>6.8531534297606497E-3</v>
      </c>
      <c r="HJ404">
        <v>2.3669602526954901E-2</v>
      </c>
      <c r="HK404">
        <v>1.5662134433098999E-2</v>
      </c>
      <c r="HL404">
        <v>2.2836832746270701E-3</v>
      </c>
      <c r="HM404">
        <v>5.8672069211743602E-2</v>
      </c>
      <c r="HN404">
        <v>1.8740442128876499E-2</v>
      </c>
      <c r="HO404">
        <v>-7.0194902495817099E-2</v>
      </c>
      <c r="HP404">
        <v>-2.877564025071E-2</v>
      </c>
      <c r="HQ404">
        <v>-4.00341316469798E-3</v>
      </c>
      <c r="HR404">
        <v>-9.90598331333718E-2</v>
      </c>
      <c r="HS404">
        <v>3.8804693055458202E-2</v>
      </c>
      <c r="HT404">
        <v>-4.5549668362874697E-2</v>
      </c>
      <c r="HU404">
        <v>2.1350683201658401E-2</v>
      </c>
      <c r="HV404">
        <v>-0.108177811883287</v>
      </c>
      <c r="HW404">
        <v>-6.2420966301144999E-2</v>
      </c>
      <c r="HX404">
        <v>-0.10989758809483299</v>
      </c>
      <c r="HY404">
        <v>-4.68554780510608E-2</v>
      </c>
      <c r="HZ404">
        <v>-0.12679387913013301</v>
      </c>
      <c r="IA404">
        <v>4.7414459800306001E-2</v>
      </c>
      <c r="IB404">
        <v>-1.9389839357801999E-2</v>
      </c>
      <c r="IC404">
        <v>-3.6139280956296503E-2</v>
      </c>
      <c r="ID404">
        <v>-2.0722763658745699E-2</v>
      </c>
      <c r="IE404">
        <v>2.0254965761169201E-3</v>
      </c>
      <c r="IF404">
        <v>-9.0643968448092305E-2</v>
      </c>
      <c r="IG404">
        <v>-4.6483008705611298E-2</v>
      </c>
      <c r="IH404">
        <v>-4.6931096313755402E-2</v>
      </c>
      <c r="II404">
        <v>2.3345419278073001E-2</v>
      </c>
      <c r="IJ404">
        <v>3.58227205397239E-3</v>
      </c>
      <c r="IK404">
        <v>-7.2201875563133899E-2</v>
      </c>
      <c r="IL404">
        <v>-2.2171048808492799E-2</v>
      </c>
      <c r="IM404">
        <v>-1.8297131196019199E-2</v>
      </c>
      <c r="IN404">
        <v>-1.17255083861173E-2</v>
      </c>
      <c r="IO404">
        <v>-4.8013946477077997E-2</v>
      </c>
      <c r="IP404">
        <v>-8.7411225783846594E-2</v>
      </c>
      <c r="IQ404">
        <v>-1.09487298234599E-2</v>
      </c>
      <c r="IR404">
        <v>-4.8154343283269098E-2</v>
      </c>
      <c r="IS404">
        <v>-3.9759458783547502E-2</v>
      </c>
      <c r="IT404">
        <v>-1.12402077681638E-2</v>
      </c>
      <c r="IU404">
        <v>-0.170572876520654</v>
      </c>
      <c r="IV404">
        <v>-1.48915370783404E-2</v>
      </c>
      <c r="IW404">
        <v>5.6634350382432197E-2</v>
      </c>
      <c r="IX404">
        <v>-4.7500120438851101E-2</v>
      </c>
      <c r="IY404">
        <v>3.2472634098414102E-3</v>
      </c>
      <c r="IZ404">
        <v>-4.8159833333568498E-2</v>
      </c>
      <c r="JA404">
        <v>-6.1827873200272401E-2</v>
      </c>
      <c r="JB404">
        <v>-8.6574549692541899E-2</v>
      </c>
      <c r="JC404">
        <v>-6.9567003358954604E-2</v>
      </c>
      <c r="JD404">
        <v>-7.8229346140827993E-2</v>
      </c>
      <c r="JE404">
        <v>-5.04044070098668E-2</v>
      </c>
      <c r="JF404">
        <v>-2.1402653574283101E-2</v>
      </c>
      <c r="JG404">
        <v>-8.5482177211480201E-2</v>
      </c>
      <c r="JH404">
        <v>3.2144946252364102E-2</v>
      </c>
      <c r="JI404">
        <v>-3.02004499228694E-2</v>
      </c>
      <c r="JJ404">
        <v>-3.73394851176337E-2</v>
      </c>
      <c r="JK404">
        <v>-4.8270303531990799E-2</v>
      </c>
      <c r="JL404">
        <v>-5.85233428206198E-2</v>
      </c>
      <c r="JM404">
        <v>4.85988213049919E-2</v>
      </c>
      <c r="JN404">
        <v>-5.8579030381630801E-2</v>
      </c>
      <c r="JO404">
        <v>-3.0402101530432799E-2</v>
      </c>
      <c r="JP404">
        <v>5.0510180213515901E-2</v>
      </c>
      <c r="JQ404">
        <v>-3.8003068753498903E-2</v>
      </c>
      <c r="JR404">
        <v>-6.8725528485674106E-2</v>
      </c>
      <c r="JS404">
        <v>-4.7746504800348699E-2</v>
      </c>
      <c r="JT404">
        <v>-0.10451861972523201</v>
      </c>
      <c r="JU404">
        <v>-4.32116462157211E-2</v>
      </c>
      <c r="JV404">
        <v>-3.1612085956248502E-2</v>
      </c>
      <c r="JW404">
        <v>-0.12110476638927101</v>
      </c>
      <c r="JX404">
        <v>-6.4286224498467603E-2</v>
      </c>
      <c r="JY404">
        <v>-6.0948112476411798E-2</v>
      </c>
      <c r="JZ404">
        <v>-6.5891046780813395E-2</v>
      </c>
      <c r="KA404">
        <v>-7.3752141800801904E-2</v>
      </c>
      <c r="KB404">
        <v>-2.2980161511216399E-3</v>
      </c>
      <c r="KC404">
        <v>-4.7598014796824697E-2</v>
      </c>
      <c r="KD404">
        <v>-0.105517506197222</v>
      </c>
      <c r="KE404">
        <v>-2.9803121829686498E-2</v>
      </c>
      <c r="KF404">
        <v>-8.9350736783127493E-2</v>
      </c>
      <c r="KG404">
        <v>-6.39466376604923E-2</v>
      </c>
      <c r="KH404">
        <v>-2.9889452560024499E-2</v>
      </c>
      <c r="KI404">
        <v>-7.3068699096072803E-2</v>
      </c>
      <c r="KJ404">
        <v>2.7986462293280501E-2</v>
      </c>
      <c r="KK404">
        <v>3.9757999431692198E-2</v>
      </c>
      <c r="KL404">
        <v>-2.7763531433323599E-3</v>
      </c>
      <c r="KM404">
        <v>-7.0591810321732604E-2</v>
      </c>
      <c r="KN404">
        <v>-3.7713515180178597E-2</v>
      </c>
      <c r="KO404">
        <v>-6.7922282489933497E-2</v>
      </c>
      <c r="KP404">
        <v>3.4307437155041198E-2</v>
      </c>
      <c r="KQ404">
        <v>-5.7379170529823803E-2</v>
      </c>
      <c r="KR404">
        <v>-1.8817911101430201E-2</v>
      </c>
      <c r="KS404">
        <v>1.53184686935194E-2</v>
      </c>
      <c r="KT404">
        <v>-7.3722196578759294E-2</v>
      </c>
      <c r="KU404">
        <v>-1.12173627334327E-2</v>
      </c>
      <c r="KV404">
        <v>-2.28121280248701E-2</v>
      </c>
      <c r="KW404">
        <v>7.5373571512127799E-2</v>
      </c>
      <c r="KX404">
        <v>-0.15582973071543499</v>
      </c>
      <c r="KY404">
        <v>6.4807217452693402E-3</v>
      </c>
      <c r="KZ404">
        <v>-2.5125211331642298E-2</v>
      </c>
      <c r="LA404">
        <v>-0.10783298451091899</v>
      </c>
      <c r="LB404">
        <v>-1.50239297107008E-2</v>
      </c>
      <c r="LC404">
        <v>-8.3022860235366105E-2</v>
      </c>
      <c r="LD404">
        <v>-2.0334914762487999E-2</v>
      </c>
      <c r="LE404">
        <v>1.0946352198375101E-2</v>
      </c>
      <c r="LF404">
        <v>6.5790513135146195E-2</v>
      </c>
      <c r="LG404">
        <v>-1.55936978563292E-2</v>
      </c>
      <c r="LH404">
        <v>-1.74570951886798E-2</v>
      </c>
      <c r="LI404">
        <v>-4.3511917165917201E-2</v>
      </c>
      <c r="LJ404">
        <v>-6.5415830456303795E-2</v>
      </c>
      <c r="LK404">
        <v>2.1707102080228701E-2</v>
      </c>
      <c r="LL404">
        <v>-0.114145299390748</v>
      </c>
      <c r="LM404">
        <v>-5.6492137577565202E-2</v>
      </c>
      <c r="LN404">
        <v>1.9012406168867398E-2</v>
      </c>
      <c r="LO404">
        <v>-3.9730464845003602E-2</v>
      </c>
      <c r="LP404">
        <v>-4.4927687009230499E-2</v>
      </c>
      <c r="LQ404">
        <v>-9.6383955793376205E-2</v>
      </c>
      <c r="LR404">
        <v>-2.30174598270735E-2</v>
      </c>
      <c r="LS404">
        <v>-5.15748784764457E-2</v>
      </c>
      <c r="LT404">
        <v>-2.3095432870546299E-3</v>
      </c>
      <c r="LU404">
        <v>-1.5676303919078802E-2</v>
      </c>
      <c r="LV404">
        <v>-2.8426749053939398E-3</v>
      </c>
      <c r="LW404">
        <v>-1.4049991680022999E-2</v>
      </c>
      <c r="LX404">
        <v>6.5562987573300896E-3</v>
      </c>
      <c r="LY404">
        <v>1.14259646835679E-2</v>
      </c>
      <c r="LZ404">
        <v>-7.8342152230196999E-2</v>
      </c>
      <c r="MA404">
        <v>2.2873298894174599E-2</v>
      </c>
      <c r="MB404">
        <v>-2.8767939880224701E-2</v>
      </c>
      <c r="MC404">
        <v>-6.0504480432247702E-2</v>
      </c>
      <c r="MD404">
        <v>-5.9622183053991203E-2</v>
      </c>
      <c r="ME404">
        <v>-8.3402470881488805E-2</v>
      </c>
      <c r="MF404">
        <v>7.4821845617829494E-2</v>
      </c>
      <c r="MG404">
        <v>-0.13626302075974001</v>
      </c>
      <c r="MH404">
        <v>2.79047354787498E-2</v>
      </c>
      <c r="MI404">
        <v>-1.8519787464583801E-2</v>
      </c>
      <c r="MJ404">
        <v>-9.4098712820574498E-2</v>
      </c>
      <c r="MK404">
        <v>-2.18668204959339E-2</v>
      </c>
      <c r="ML404">
        <v>-3.2006793551205302E-2</v>
      </c>
      <c r="MM404">
        <v>-8.8194180185687504E-2</v>
      </c>
      <c r="MN404">
        <v>-0.159163054882448</v>
      </c>
      <c r="MO404">
        <v>-2.4689692688099299E-2</v>
      </c>
      <c r="MP404">
        <v>-4.8209482330759501E-2</v>
      </c>
      <c r="MQ404">
        <v>-4.1041008322375901E-2</v>
      </c>
      <c r="MR404">
        <v>4.7944682060440096E-3</v>
      </c>
      <c r="MS404">
        <v>-0.111926313110866</v>
      </c>
      <c r="MT404">
        <v>-5.4078758102196402E-2</v>
      </c>
      <c r="MU404">
        <v>-3.11997735436133E-2</v>
      </c>
      <c r="MV404">
        <v>-2.29156586438568E-2</v>
      </c>
      <c r="MW404">
        <v>-0.105834371225256</v>
      </c>
      <c r="MX404">
        <v>-5.15905036153523E-2</v>
      </c>
      <c r="MY404">
        <v>-8.1875694338102198E-2</v>
      </c>
      <c r="MZ404">
        <v>-2.2370440901955099E-2</v>
      </c>
      <c r="NA404">
        <v>1.36716283648244E-2</v>
      </c>
      <c r="NB404">
        <v>-0.132354099315937</v>
      </c>
      <c r="NC404">
        <v>-5.2441996949426596E-3</v>
      </c>
      <c r="ND404">
        <v>-6.0542327964894704E-3</v>
      </c>
      <c r="NE404">
        <v>-6.9553543012076793E-2</v>
      </c>
      <c r="NF404">
        <v>-4.8192354716579698E-2</v>
      </c>
      <c r="NG404">
        <v>-3.01875968092572E-2</v>
      </c>
      <c r="NH404">
        <v>-0.134839964582883</v>
      </c>
      <c r="NI404">
        <v>-5.47324557271187E-3</v>
      </c>
      <c r="NJ404">
        <v>-0.11829314125161899</v>
      </c>
      <c r="NK404">
        <v>2.2203298388518401E-4</v>
      </c>
      <c r="NL404">
        <v>-5.54654461875859E-2</v>
      </c>
      <c r="NM404">
        <v>-0.11908049808745701</v>
      </c>
      <c r="NN404">
        <v>-2.6926690942641999E-2</v>
      </c>
      <c r="NO404">
        <v>-5.8598811131559798E-2</v>
      </c>
      <c r="NP404">
        <v>-5.27471552314875E-2</v>
      </c>
      <c r="NQ404">
        <v>-9.42563343071076E-2</v>
      </c>
      <c r="NR404">
        <v>-6.5609061390222295E-2</v>
      </c>
      <c r="NS404">
        <v>-6.1239928158083802E-2</v>
      </c>
      <c r="NT404">
        <v>-8.1706687408775305E-2</v>
      </c>
      <c r="NU404">
        <v>-0.11241271556190501</v>
      </c>
      <c r="NV404">
        <v>-2.2028171929924699E-2</v>
      </c>
      <c r="NW404">
        <v>3.8293993302262401E-2</v>
      </c>
      <c r="NX404">
        <v>-3.94536993209103E-2</v>
      </c>
      <c r="NY404">
        <v>-7.1909429245115106E-2</v>
      </c>
      <c r="NZ404">
        <v>-9.7937327651946404E-2</v>
      </c>
      <c r="OA404">
        <v>-0.149735988089719</v>
      </c>
      <c r="OB404">
        <v>2.1179685976075498E-2</v>
      </c>
      <c r="OC404">
        <v>-1.8627530317021398E-2</v>
      </c>
      <c r="OD404">
        <v>-3.3281097636539803E-2</v>
      </c>
      <c r="OE404">
        <v>-3.2907120582444299E-2</v>
      </c>
      <c r="OF404">
        <v>-2.62493864335233E-2</v>
      </c>
      <c r="OG404">
        <v>-6.1071745079679697E-2</v>
      </c>
      <c r="OH404">
        <v>-0.11287356648425299</v>
      </c>
      <c r="OI404">
        <v>-6.22060570615161E-2</v>
      </c>
      <c r="OJ404">
        <v>-1.74714559780485E-2</v>
      </c>
      <c r="OK404">
        <v>-4.4169980289923999E-2</v>
      </c>
      <c r="OL404">
        <v>-7.3401365712489203E-2</v>
      </c>
      <c r="OM404">
        <v>-6.6516252023738398E-2</v>
      </c>
      <c r="ON404">
        <v>1.34250264655739E-2</v>
      </c>
      <c r="OO404">
        <v>1.6644296892362E-2</v>
      </c>
      <c r="OP404">
        <v>-7.3959938740133194E-2</v>
      </c>
      <c r="OQ404">
        <v>-6.8713205989387793E-2</v>
      </c>
      <c r="OR404">
        <v>-4.5918443526378701E-2</v>
      </c>
      <c r="OS404">
        <v>-4.6567473175872003E-2</v>
      </c>
      <c r="OT404">
        <v>-3.8864011650413803E-2</v>
      </c>
      <c r="OU404">
        <v>-3.0456579383674E-2</v>
      </c>
      <c r="OV404">
        <v>-7.0304485677204296E-3</v>
      </c>
      <c r="OW404">
        <v>-9.2238923357198702E-2</v>
      </c>
      <c r="OX404">
        <v>-1.63988643451385E-2</v>
      </c>
      <c r="OY404">
        <v>-0.14035685694716599</v>
      </c>
      <c r="OZ404">
        <v>-0.12326225077533701</v>
      </c>
      <c r="PA404">
        <v>-4.21944966835145E-2</v>
      </c>
      <c r="PB404">
        <v>5.8657919154040901E-2</v>
      </c>
      <c r="PC404">
        <v>3.4789191547438801E-3</v>
      </c>
      <c r="PD404">
        <v>-7.8588327400360605E-2</v>
      </c>
      <c r="PE404">
        <v>-0.121341760250469</v>
      </c>
      <c r="PF404">
        <v>-7.3457849545422504E-2</v>
      </c>
      <c r="PG404">
        <v>2.6066242132626601E-2</v>
      </c>
      <c r="PH404">
        <v>-1.65316617781417E-2</v>
      </c>
      <c r="PI404">
        <v>-4.8136680031457699E-2</v>
      </c>
      <c r="PJ404">
        <v>-2.5851186137586399E-2</v>
      </c>
      <c r="PK404">
        <v>2.0118228342778399E-3</v>
      </c>
      <c r="PL404">
        <v>-1.91921850187482E-4</v>
      </c>
      <c r="PM404">
        <v>-4.45525872459899E-2</v>
      </c>
      <c r="PN404">
        <v>-2.4690245312566601E-2</v>
      </c>
      <c r="PO404">
        <v>9.2520148055442192E-3</v>
      </c>
      <c r="PP404">
        <v>1.1124024890969499E-2</v>
      </c>
      <c r="PQ404">
        <v>4.6787293003847496E-3</v>
      </c>
      <c r="PR404">
        <v>3.9708630738579602E-2</v>
      </c>
      <c r="PS404">
        <v>-1.7137196519872301E-3</v>
      </c>
      <c r="PT404">
        <v>-5.6178850211160598E-2</v>
      </c>
      <c r="PU404">
        <v>-1.1195568747452699E-4</v>
      </c>
      <c r="PV404">
        <v>-5.2684609233688298E-2</v>
      </c>
      <c r="PW404">
        <v>1.7766107234697799E-2</v>
      </c>
      <c r="PX404">
        <v>-9.8425737188980303E-2</v>
      </c>
      <c r="PY404">
        <v>-2.9700321081245302E-3</v>
      </c>
      <c r="PZ404">
        <v>-3.0367317982408298E-2</v>
      </c>
      <c r="QA404">
        <v>-1.9996995727412401E-2</v>
      </c>
      <c r="QB404">
        <v>-4.8057518588559098E-2</v>
      </c>
      <c r="QC404">
        <v>6.7622471948466503E-2</v>
      </c>
      <c r="QD404">
        <v>-3.2731049197671599E-2</v>
      </c>
      <c r="QE404">
        <v>7.2041049654073805E-2</v>
      </c>
      <c r="QF404">
        <v>-3.9190452942243097E-2</v>
      </c>
      <c r="QG404">
        <v>-5.1085794435190103E-2</v>
      </c>
      <c r="QH404">
        <v>7.3807944538416201E-2</v>
      </c>
      <c r="QI404">
        <v>-5.8385353374783601E-3</v>
      </c>
      <c r="QJ404">
        <v>-5.26803809553541E-2</v>
      </c>
      <c r="QK404">
        <v>-3.8357005142915699E-3</v>
      </c>
      <c r="QL404">
        <v>-2.9793006667597901E-2</v>
      </c>
      <c r="QM404">
        <v>-5.4442819294923402E-2</v>
      </c>
      <c r="QN404">
        <v>-4.7923576269996097E-2</v>
      </c>
      <c r="QO404">
        <v>4.24523157591426E-2</v>
      </c>
      <c r="QP404">
        <v>-3.2711466914633301E-2</v>
      </c>
      <c r="QQ404">
        <v>-2.3828126515396099E-2</v>
      </c>
      <c r="QR404">
        <v>-0.11140745224957201</v>
      </c>
      <c r="QS404">
        <v>-5.3297511320308799E-2</v>
      </c>
      <c r="QT404">
        <v>6.3376868786085699E-2</v>
      </c>
      <c r="QU404">
        <v>-2.5716648135804199E-2</v>
      </c>
      <c r="QV404">
        <v>-7.0271647979790103E-2</v>
      </c>
      <c r="QW404">
        <v>1.5908029004672398E-2</v>
      </c>
      <c r="QX404">
        <v>-0.10052960374568699</v>
      </c>
      <c r="QY404">
        <v>-3.1736351781088697E-2</v>
      </c>
      <c r="QZ404">
        <v>1.6749533691934701E-2</v>
      </c>
      <c r="RA404">
        <v>5.8166925881992897E-2</v>
      </c>
      <c r="RB404">
        <v>-0.12669128359319201</v>
      </c>
      <c r="RC404">
        <v>-7.6620850267690693E-2</v>
      </c>
      <c r="RD404">
        <v>-3.1999868321720498E-2</v>
      </c>
      <c r="RE404">
        <v>-0.118664716695063</v>
      </c>
      <c r="RF404">
        <v>-6.4066114735164797E-2</v>
      </c>
      <c r="RG404">
        <v>-0.11191299160934599</v>
      </c>
      <c r="RH404">
        <v>-4.3822873129450199E-2</v>
      </c>
      <c r="RI404">
        <v>-3.9642997169574097E-2</v>
      </c>
      <c r="RJ404">
        <v>2.3407326815113099E-3</v>
      </c>
      <c r="RK404">
        <v>-6.9706948995981996E-2</v>
      </c>
      <c r="RL404">
        <v>2.6821512061197999E-3</v>
      </c>
    </row>
    <row r="405" spans="1:480" x14ac:dyDescent="0.25">
      <c r="A405" t="s">
        <v>404</v>
      </c>
      <c r="B405">
        <v>-0.10005613490870501</v>
      </c>
      <c r="C405">
        <v>-3.0128878477950101E-2</v>
      </c>
      <c r="D405">
        <v>1.6037280450492099E-2</v>
      </c>
      <c r="E405">
        <v>-0.11370237820083801</v>
      </c>
      <c r="F405">
        <v>8.8893298678253602E-2</v>
      </c>
      <c r="G405">
        <v>-5.24364072939736E-2</v>
      </c>
      <c r="H405">
        <v>1.95392339541265E-2</v>
      </c>
      <c r="I405">
        <v>-0.108373888453571</v>
      </c>
      <c r="J405">
        <v>-0.109673507919635</v>
      </c>
      <c r="K405">
        <v>-9.7632004646458805E-3</v>
      </c>
      <c r="L405">
        <v>-3.2383134739884301E-2</v>
      </c>
      <c r="M405">
        <v>-5.7670119448821999E-2</v>
      </c>
      <c r="N405">
        <v>-3.8149240277380203E-2</v>
      </c>
      <c r="O405">
        <v>-1.3884473086885001E-2</v>
      </c>
      <c r="P405">
        <v>-5.4754174192659698E-3</v>
      </c>
      <c r="Q405">
        <v>6.5496806548242206E-2</v>
      </c>
      <c r="R405">
        <v>-4.3357246440426003E-2</v>
      </c>
      <c r="S405">
        <v>-2.8841946847847799E-2</v>
      </c>
      <c r="T405">
        <v>-6.8384669710316599E-4</v>
      </c>
      <c r="U405">
        <v>-7.6036090025706396E-2</v>
      </c>
      <c r="V405">
        <v>-2.7027885242874299E-2</v>
      </c>
      <c r="W405">
        <v>4.5199712941528303E-2</v>
      </c>
      <c r="X405">
        <v>3.5958684801037498E-2</v>
      </c>
      <c r="Y405">
        <v>-5.5244962616967E-2</v>
      </c>
      <c r="Z405">
        <v>-6.1029200941608998E-2</v>
      </c>
      <c r="AA405">
        <v>-8.4915098438614306E-2</v>
      </c>
      <c r="AB405">
        <v>-7.7281654872411801E-2</v>
      </c>
      <c r="AC405">
        <v>-8.0744752178045401E-2</v>
      </c>
      <c r="AD405">
        <v>-1.3613864862841701E-3</v>
      </c>
      <c r="AE405">
        <v>-5.3403073707061301E-2</v>
      </c>
      <c r="AF405">
        <v>-6.0129071916792599E-2</v>
      </c>
      <c r="AG405">
        <v>-7.4547089623251794E-2</v>
      </c>
      <c r="AH405">
        <v>-8.4579316810987806E-2</v>
      </c>
      <c r="AI405">
        <v>-7.9920770461922502E-2</v>
      </c>
      <c r="AJ405">
        <v>1.87705428586716E-2</v>
      </c>
      <c r="AK405">
        <v>7.13811710199138E-2</v>
      </c>
      <c r="AL405">
        <v>6.2876755699486199E-3</v>
      </c>
      <c r="AM405">
        <v>-3.7094928509675301E-2</v>
      </c>
      <c r="AN405">
        <v>2.5688677673421999E-2</v>
      </c>
      <c r="AO405">
        <v>-6.9411080262266698E-3</v>
      </c>
      <c r="AP405">
        <v>5.4849675983487702E-2</v>
      </c>
      <c r="AQ405">
        <v>-5.1030029015429898E-2</v>
      </c>
      <c r="AR405">
        <v>-7.40169560132765E-2</v>
      </c>
      <c r="AS405">
        <v>-3.4458831206193002E-2</v>
      </c>
      <c r="AT405">
        <v>-4.3833852256567302E-2</v>
      </c>
      <c r="AU405">
        <v>5.3536971400741699E-2</v>
      </c>
      <c r="AV405">
        <v>-2.4789355360560401E-3</v>
      </c>
      <c r="AW405">
        <v>-2.5053194058862301E-2</v>
      </c>
      <c r="AX405">
        <v>-2.2721423657552701E-2</v>
      </c>
      <c r="AY405">
        <v>3.26159386983687E-2</v>
      </c>
      <c r="AZ405">
        <v>-5.3047425253496698E-2</v>
      </c>
      <c r="BA405">
        <v>4.94295785302691E-3</v>
      </c>
      <c r="BB405">
        <v>6.0547678244994303E-2</v>
      </c>
      <c r="BC405">
        <v>-3.4107761774777402E-2</v>
      </c>
      <c r="BD405">
        <v>-6.3085090272110497E-2</v>
      </c>
      <c r="BE405">
        <v>-1.6256883190029301E-2</v>
      </c>
      <c r="BF405">
        <v>2.6439685762164301E-2</v>
      </c>
      <c r="BG405">
        <v>-1.6662057595641998E-2</v>
      </c>
      <c r="BH405">
        <v>2.25339065322578E-2</v>
      </c>
      <c r="BI405">
        <v>7.6754684305875301E-2</v>
      </c>
      <c r="BJ405">
        <v>-5.2585680477362499E-2</v>
      </c>
      <c r="BK405">
        <v>-4.8479125937934499E-2</v>
      </c>
      <c r="BL405">
        <v>-5.99534275362332E-2</v>
      </c>
      <c r="BM405">
        <v>-5.4795230436799999E-2</v>
      </c>
      <c r="BN405">
        <v>-5.9182226317871199E-2</v>
      </c>
      <c r="BO405">
        <v>-4.95829103080151E-2</v>
      </c>
      <c r="BP405">
        <v>1.6587140238896399E-2</v>
      </c>
      <c r="BQ405">
        <v>-4.8200626957921999E-3</v>
      </c>
      <c r="BR405">
        <v>-9.3966404122136596E-2</v>
      </c>
      <c r="BS405">
        <v>3.1015612280497099E-2</v>
      </c>
      <c r="BT405">
        <v>-1.60332789610944E-2</v>
      </c>
      <c r="BU405">
        <v>-1.6817008934171301E-2</v>
      </c>
      <c r="BV405">
        <v>1.29349399614078E-2</v>
      </c>
      <c r="BW405">
        <v>-4.8616007546235497E-2</v>
      </c>
      <c r="BX405">
        <v>8.0986595293148795E-3</v>
      </c>
      <c r="BY405">
        <v>9.6713086535597501E-2</v>
      </c>
      <c r="BZ405">
        <v>-3.1331788197565499E-3</v>
      </c>
      <c r="CA405">
        <v>-2.68782488492816E-2</v>
      </c>
      <c r="CB405">
        <v>-1.36104869843604E-2</v>
      </c>
      <c r="CC405">
        <v>-2.17391736097018E-2</v>
      </c>
      <c r="CD405">
        <v>5.0772874527513596E-3</v>
      </c>
      <c r="CE405">
        <v>-7.0195367972449907E-2</v>
      </c>
      <c r="CF405">
        <v>-8.8975070333492404E-2</v>
      </c>
      <c r="CG405">
        <v>-5.6297943404420403E-2</v>
      </c>
      <c r="CH405">
        <v>-2.24950588320687E-2</v>
      </c>
      <c r="CI405">
        <v>-6.8857825858429506E-2</v>
      </c>
      <c r="CJ405">
        <v>-9.06670660768676E-2</v>
      </c>
      <c r="CK405">
        <v>7.3164165616365602E-3</v>
      </c>
      <c r="CL405">
        <v>-6.0446588987913497E-2</v>
      </c>
      <c r="CM405">
        <v>-9.0624454798598805E-2</v>
      </c>
      <c r="CN405">
        <v>6.6237420622635795E-2</v>
      </c>
      <c r="CO405">
        <v>-2.0810902697961198E-2</v>
      </c>
      <c r="CP405">
        <v>-3.8992741081523001E-2</v>
      </c>
      <c r="CQ405">
        <v>-6.0474893833870801E-2</v>
      </c>
      <c r="CR405">
        <v>7.58506096129868E-2</v>
      </c>
      <c r="CS405">
        <v>-0.11885736216179101</v>
      </c>
      <c r="CT405">
        <v>-9.3674337943177293E-3</v>
      </c>
      <c r="CU405">
        <v>5.6531119487175296E-3</v>
      </c>
      <c r="CV405">
        <v>-4.4629038544187899E-2</v>
      </c>
      <c r="CW405">
        <v>-6.7490334829402698E-2</v>
      </c>
      <c r="CX405">
        <v>-6.9458304680271504E-2</v>
      </c>
      <c r="CY405">
        <v>-4.8901531116718099E-2</v>
      </c>
      <c r="CZ405">
        <v>-5.4184160740721301E-4</v>
      </c>
      <c r="DA405">
        <v>-1.3066001162773601E-2</v>
      </c>
      <c r="DB405">
        <v>-9.6238637938337604E-2</v>
      </c>
      <c r="DC405">
        <v>-3.46250091753635E-2</v>
      </c>
      <c r="DD405">
        <v>-3.6293728042875499E-2</v>
      </c>
      <c r="DE405">
        <v>9.1491209822680705E-2</v>
      </c>
      <c r="DF405">
        <v>-7.0603353698052707E-2</v>
      </c>
      <c r="DG405">
        <v>3.1661579518992601E-2</v>
      </c>
      <c r="DH405">
        <v>-5.8951102904400803E-2</v>
      </c>
      <c r="DI405">
        <v>-8.4656447546940898E-3</v>
      </c>
      <c r="DJ405">
        <v>7.5156257911666398E-3</v>
      </c>
      <c r="DK405">
        <v>6.8024802430392602E-3</v>
      </c>
      <c r="DL405">
        <v>1.22024655226278E-2</v>
      </c>
      <c r="DM405">
        <v>-5.0347631792792703E-2</v>
      </c>
      <c r="DN405">
        <v>-4.46679661435221E-2</v>
      </c>
      <c r="DO405">
        <v>-7.7058545556643002E-2</v>
      </c>
      <c r="DP405">
        <v>8.5117576153356994E-2</v>
      </c>
      <c r="DQ405">
        <v>-2.9558550688205301E-2</v>
      </c>
      <c r="DR405">
        <v>8.0645114981301502E-2</v>
      </c>
      <c r="DS405">
        <v>-9.5738710964397802E-2</v>
      </c>
      <c r="DT405">
        <v>1.6116658842138499E-3</v>
      </c>
      <c r="DU405">
        <v>-5.0421983606738302E-2</v>
      </c>
      <c r="DV405">
        <v>-1.30639578634859E-2</v>
      </c>
      <c r="DW405">
        <v>-8.0086020285937198E-2</v>
      </c>
      <c r="DX405">
        <v>-6.8440341048402895E-2</v>
      </c>
      <c r="DY405">
        <v>-4.3560413978307802E-2</v>
      </c>
      <c r="DZ405">
        <v>-4.4729507071649299E-2</v>
      </c>
      <c r="EA405">
        <v>-3.9367279720733901E-2</v>
      </c>
      <c r="EB405">
        <v>-8.9310613214874504E-2</v>
      </c>
      <c r="EC405">
        <v>-7.3671148256074806E-2</v>
      </c>
      <c r="ED405">
        <v>2.1842996167658599E-2</v>
      </c>
      <c r="EE405">
        <v>-7.4376294534072504E-2</v>
      </c>
      <c r="EF405">
        <v>-1.35885431597611E-2</v>
      </c>
      <c r="EG405">
        <v>5.4816140761056002E-3</v>
      </c>
      <c r="EH405">
        <v>-5.2577708858242499E-2</v>
      </c>
      <c r="EI405">
        <v>-7.9423658767510494E-2</v>
      </c>
      <c r="EJ405">
        <v>-1.9140850356969202E-2</v>
      </c>
      <c r="EK405">
        <v>2.17801415275382E-2</v>
      </c>
      <c r="EL405">
        <v>-5.4162220913546999E-2</v>
      </c>
      <c r="EM405">
        <v>-8.7437681014981006E-2</v>
      </c>
      <c r="EN405">
        <v>-2.6731517288214001E-2</v>
      </c>
      <c r="EO405">
        <v>-1.8197643642692201E-2</v>
      </c>
      <c r="EP405">
        <v>-2.71193172091783E-2</v>
      </c>
      <c r="EQ405">
        <v>-2.7320611097008101E-2</v>
      </c>
      <c r="ER405">
        <v>-0.108225724638833</v>
      </c>
      <c r="ES405">
        <v>-3.02022501417991E-2</v>
      </c>
      <c r="ET405">
        <v>-3.6592832710369899E-3</v>
      </c>
      <c r="EU405">
        <v>4.92877246118852E-2</v>
      </c>
      <c r="EV405">
        <v>-2.89125121558691E-2</v>
      </c>
      <c r="EW405">
        <v>-1.2225440110000201E-2</v>
      </c>
      <c r="EX405">
        <v>-1.6515171674971801E-3</v>
      </c>
      <c r="EY405">
        <v>-7.9813709565868696E-2</v>
      </c>
      <c r="EZ405">
        <v>-0.117276604918505</v>
      </c>
      <c r="FA405">
        <v>-2.5957186272295998E-2</v>
      </c>
      <c r="FB405">
        <v>3.5474368220968101E-3</v>
      </c>
      <c r="FC405">
        <v>-1.7166716932519699E-2</v>
      </c>
      <c r="FD405">
        <v>-9.2608864724710305E-2</v>
      </c>
      <c r="FE405">
        <v>-8.0928753986881305E-2</v>
      </c>
      <c r="FF405">
        <v>-9.6112771452567997E-2</v>
      </c>
      <c r="FG405">
        <v>3.5826148552006998E-2</v>
      </c>
      <c r="FH405">
        <v>4.6050474013192198E-2</v>
      </c>
      <c r="FI405">
        <v>-1.2441015340175301E-2</v>
      </c>
      <c r="FJ405">
        <v>-9.6590436929931994E-2</v>
      </c>
      <c r="FK405">
        <v>-2.24218906083042E-3</v>
      </c>
      <c r="FL405">
        <v>-2.2764818323579099E-4</v>
      </c>
      <c r="FM405">
        <v>-7.6049953612037105E-2</v>
      </c>
      <c r="FN405">
        <v>-6.4873254128772706E-2</v>
      </c>
      <c r="FO405">
        <v>-0.125374606076809</v>
      </c>
      <c r="FP405">
        <v>7.59140650589048E-2</v>
      </c>
      <c r="FQ405">
        <v>-5.8869847078511801E-3</v>
      </c>
      <c r="FR405">
        <v>-4.5996448727569699E-4</v>
      </c>
      <c r="FS405">
        <v>-4.9016332029941899E-2</v>
      </c>
      <c r="FT405">
        <v>-3.2428020709485299E-2</v>
      </c>
      <c r="FU405">
        <v>-1.76249346710547E-2</v>
      </c>
      <c r="FV405">
        <v>-5.8716362397749397E-2</v>
      </c>
      <c r="FW405">
        <v>-8.0709921512480007E-2</v>
      </c>
      <c r="FX405">
        <v>2.56068617073086E-3</v>
      </c>
      <c r="FY405">
        <v>-1.23727830915776E-2</v>
      </c>
      <c r="FZ405">
        <v>9.6784062809458001E-3</v>
      </c>
      <c r="GA405">
        <v>-7.8528393634874002E-2</v>
      </c>
      <c r="GB405">
        <v>-7.1725395530409103E-3</v>
      </c>
      <c r="GC405">
        <v>-0.109309746145312</v>
      </c>
      <c r="GD405">
        <v>-3.4115814931996197E-2</v>
      </c>
      <c r="GE405">
        <v>-6.4912181613152098E-2</v>
      </c>
      <c r="GF405">
        <v>-7.8388475436306906E-2</v>
      </c>
      <c r="GG405">
        <v>-1.42564009204362E-2</v>
      </c>
      <c r="GH405">
        <v>-2.91386793010836E-2</v>
      </c>
      <c r="GI405">
        <v>1.9793769918220001E-3</v>
      </c>
      <c r="GJ405">
        <v>-9.1961166790523893E-2</v>
      </c>
      <c r="GK405">
        <v>-3.3866047392864702E-2</v>
      </c>
      <c r="GL405">
        <v>-4.23119596975223E-2</v>
      </c>
      <c r="GM405">
        <v>1.51073232353946E-2</v>
      </c>
      <c r="GN405">
        <v>-7.0732872458269702E-2</v>
      </c>
      <c r="GO405">
        <v>-8.75427400773542E-2</v>
      </c>
      <c r="GP405">
        <v>4.6031660253100098E-2</v>
      </c>
      <c r="GQ405">
        <v>-7.7381461100872004E-2</v>
      </c>
      <c r="GR405">
        <v>-0.10330042544226101</v>
      </c>
      <c r="GS405">
        <v>-4.4453144812010102E-3</v>
      </c>
      <c r="GT405">
        <v>-5.5535023230919604E-3</v>
      </c>
      <c r="GU405">
        <v>1.6279667794788299E-2</v>
      </c>
      <c r="GV405">
        <v>-9.0731858991180997E-2</v>
      </c>
      <c r="GW405">
        <v>-9.1860408015885506E-2</v>
      </c>
      <c r="GX405">
        <v>-9.6798831647616906E-2</v>
      </c>
      <c r="GY405">
        <v>-7.9624220507835394E-2</v>
      </c>
      <c r="GZ405">
        <v>1.3659326225257999E-2</v>
      </c>
      <c r="HA405">
        <v>-0.101934139013245</v>
      </c>
      <c r="HB405">
        <v>-8.9715286218808102E-3</v>
      </c>
      <c r="HC405">
        <v>-1.5893771851746099E-3</v>
      </c>
      <c r="HD405">
        <v>-9.7008691727590995E-2</v>
      </c>
      <c r="HE405">
        <v>-3.2209629531712899E-2</v>
      </c>
      <c r="HF405">
        <v>-2.8412372043795299E-2</v>
      </c>
      <c r="HG405">
        <v>-8.87179529710726E-2</v>
      </c>
      <c r="HH405">
        <v>5.1973074158629499E-2</v>
      </c>
      <c r="HI405">
        <v>2.21064188661837E-2</v>
      </c>
      <c r="HJ405">
        <v>2.1467180142056601E-2</v>
      </c>
      <c r="HK405">
        <v>-4.7814830461156498E-2</v>
      </c>
      <c r="HL405">
        <v>-2.2194029135287601E-2</v>
      </c>
      <c r="HM405">
        <v>1.50681004651326E-3</v>
      </c>
      <c r="HN405">
        <v>6.6735939928533897E-2</v>
      </c>
      <c r="HO405">
        <v>-7.3374724111577E-2</v>
      </c>
      <c r="HP405">
        <v>1.8363980238898299E-2</v>
      </c>
      <c r="HQ405">
        <v>-4.2808026616629698E-2</v>
      </c>
      <c r="HR405">
        <v>-2.2849814796951799E-2</v>
      </c>
      <c r="HS405">
        <v>8.16686087680479E-3</v>
      </c>
      <c r="HT405">
        <v>-5.2754863072974202E-2</v>
      </c>
      <c r="HU405">
        <v>7.2377992669816101E-3</v>
      </c>
      <c r="HV405">
        <v>-8.6941074323146295E-2</v>
      </c>
      <c r="HW405">
        <v>-8.9381866153487102E-2</v>
      </c>
      <c r="HX405">
        <v>-4.4112827011980299E-2</v>
      </c>
      <c r="HY405">
        <v>-3.1512252653016E-2</v>
      </c>
      <c r="HZ405">
        <v>-1.6269159514432301E-2</v>
      </c>
      <c r="IA405">
        <v>5.9664362555662098E-2</v>
      </c>
      <c r="IB405">
        <v>-1.31572046397641E-2</v>
      </c>
      <c r="IC405">
        <v>-5.0600260246842103E-2</v>
      </c>
      <c r="ID405">
        <v>1.1441480054006701E-2</v>
      </c>
      <c r="IE405">
        <v>4.90289599043294E-2</v>
      </c>
      <c r="IF405">
        <v>-6.01052240409247E-2</v>
      </c>
      <c r="IG405">
        <v>-6.5044624414365801E-2</v>
      </c>
      <c r="IH405">
        <v>3.9912867749165901E-2</v>
      </c>
      <c r="II405">
        <v>-2.97082979698019E-2</v>
      </c>
      <c r="IJ405">
        <v>-3.58011783982322E-2</v>
      </c>
      <c r="IK405">
        <v>-0.108872551400459</v>
      </c>
      <c r="IL405">
        <v>-0.12878889986471501</v>
      </c>
      <c r="IM405">
        <v>-5.3011799083961697E-2</v>
      </c>
      <c r="IN405">
        <v>6.7378533453258393E-2</v>
      </c>
      <c r="IO405">
        <v>-2.6297405781280401E-2</v>
      </c>
      <c r="IP405">
        <v>-0.102543873067545</v>
      </c>
      <c r="IQ405">
        <v>-9.2303501428021E-3</v>
      </c>
      <c r="IR405">
        <v>2.5601667307566901E-2</v>
      </c>
      <c r="IS405">
        <v>-4.99270342450336E-2</v>
      </c>
      <c r="IT405">
        <v>6.3815775865833603E-3</v>
      </c>
      <c r="IU405">
        <v>-6.7727564175387903E-2</v>
      </c>
      <c r="IV405">
        <v>-7.1942617386081403E-2</v>
      </c>
      <c r="IW405">
        <v>8.9916491642782204E-2</v>
      </c>
      <c r="IX405">
        <v>1.7162088181565598E-2</v>
      </c>
      <c r="IY405">
        <v>-1.2820040940509999E-2</v>
      </c>
      <c r="IZ405">
        <v>-6.4804704176428807E-2</v>
      </c>
      <c r="JA405">
        <v>6.9847709162534202E-2</v>
      </c>
      <c r="JB405">
        <v>-0.101011334282239</v>
      </c>
      <c r="JC405">
        <v>-0.117806334193468</v>
      </c>
      <c r="JD405">
        <v>-7.0310539661867094E-2</v>
      </c>
      <c r="JE405">
        <v>-2.6378401685413101E-2</v>
      </c>
      <c r="JF405">
        <v>-9.4551854163417701E-2</v>
      </c>
      <c r="JG405">
        <v>-0.113390072215411</v>
      </c>
      <c r="JH405">
        <v>-2.5767146076568999E-2</v>
      </c>
      <c r="JI405">
        <v>8.1112635008197001E-2</v>
      </c>
      <c r="JJ405">
        <v>3.5960962584071E-3</v>
      </c>
      <c r="JK405">
        <v>-8.2431836122579996E-2</v>
      </c>
      <c r="JL405">
        <v>-3.05000557729261E-2</v>
      </c>
      <c r="JM405">
        <v>8.1711537492698497E-3</v>
      </c>
      <c r="JN405">
        <v>-6.1652745208631503E-2</v>
      </c>
      <c r="JO405">
        <v>2.72335293047942E-2</v>
      </c>
      <c r="JP405">
        <v>4.9194524206696198E-2</v>
      </c>
      <c r="JQ405">
        <v>1.7631460824196501E-2</v>
      </c>
      <c r="JR405">
        <v>-5.5306205558363498E-2</v>
      </c>
      <c r="JS405">
        <v>-3.17064880806287E-3</v>
      </c>
      <c r="JT405">
        <v>-6.2035855477938801E-2</v>
      </c>
      <c r="JU405">
        <v>5.99436095570181E-3</v>
      </c>
      <c r="JV405">
        <v>2.19625910721572E-2</v>
      </c>
      <c r="JW405">
        <v>-6.9959756129718803E-2</v>
      </c>
      <c r="JX405">
        <v>-2.3628182630904201E-2</v>
      </c>
      <c r="JY405">
        <v>-6.6373910306352403E-3</v>
      </c>
      <c r="JZ405">
        <v>-3.5034348462788599E-2</v>
      </c>
      <c r="KA405">
        <v>-9.9341624489662106E-2</v>
      </c>
      <c r="KB405">
        <v>-5.0359745465935199E-4</v>
      </c>
      <c r="KC405">
        <v>-3.6259084696989602E-2</v>
      </c>
      <c r="KD405">
        <v>-0.100413196092021</v>
      </c>
      <c r="KE405">
        <v>-5.3851592363935302E-2</v>
      </c>
      <c r="KF405">
        <v>3.31995997092968E-4</v>
      </c>
      <c r="KG405">
        <v>-2.8265853868998998E-2</v>
      </c>
      <c r="KH405">
        <v>2.0639482932156901E-2</v>
      </c>
      <c r="KI405">
        <v>1.43660402132071E-2</v>
      </c>
      <c r="KJ405">
        <v>-6.9292847029664803E-2</v>
      </c>
      <c r="KK405">
        <v>-4.5263068705004003E-2</v>
      </c>
      <c r="KL405">
        <v>1.00747599548451E-2</v>
      </c>
      <c r="KM405">
        <v>-1.6701667273661801E-2</v>
      </c>
      <c r="KN405">
        <v>2.18188564175756E-2</v>
      </c>
      <c r="KO405">
        <v>-0.12026318583801</v>
      </c>
      <c r="KP405">
        <v>-1.2326570032151899E-3</v>
      </c>
      <c r="KQ405">
        <v>-7.9634186844771498E-2</v>
      </c>
      <c r="KR405">
        <v>-2.4265884361270001E-2</v>
      </c>
      <c r="KS405">
        <v>-2.59331340519433E-2</v>
      </c>
      <c r="KT405">
        <v>7.4926442910594202E-3</v>
      </c>
      <c r="KU405">
        <v>4.2457171583349601E-3</v>
      </c>
      <c r="KV405">
        <v>-5.6944144218061897E-2</v>
      </c>
      <c r="KW405">
        <v>1.02016157703083E-2</v>
      </c>
      <c r="KX405">
        <v>-0.13795659167785501</v>
      </c>
      <c r="KY405">
        <v>-1.5418382953533E-2</v>
      </c>
      <c r="KZ405">
        <v>-5.8748304906491799E-2</v>
      </c>
      <c r="LA405">
        <v>-9.0461340449083397E-2</v>
      </c>
      <c r="LB405">
        <v>1.03241050001186E-2</v>
      </c>
      <c r="LC405">
        <v>-3.56330230911263E-3</v>
      </c>
      <c r="LD405">
        <v>-7.2486178588954606E-2</v>
      </c>
      <c r="LE405">
        <v>3.2994226193995102E-3</v>
      </c>
      <c r="LF405">
        <v>4.9388980839400701E-2</v>
      </c>
      <c r="LG405">
        <v>-3.4330544357724903E-2</v>
      </c>
      <c r="LH405">
        <v>-4.8811723819692003E-2</v>
      </c>
      <c r="LI405">
        <v>-7.3638206989133995E-2</v>
      </c>
      <c r="LJ405">
        <v>-2.1734394976579099E-2</v>
      </c>
      <c r="LK405">
        <v>-9.74764845624944E-2</v>
      </c>
      <c r="LL405">
        <v>3.0984556095697802E-4</v>
      </c>
      <c r="LM405">
        <v>-1.3212743777152499E-2</v>
      </c>
      <c r="LN405">
        <v>1.3724603000064201E-2</v>
      </c>
      <c r="LO405">
        <v>-9.1005443602020203E-2</v>
      </c>
      <c r="LP405">
        <v>3.2860009159162802E-4</v>
      </c>
      <c r="LQ405">
        <v>-7.4226581948383099E-3</v>
      </c>
      <c r="LR405">
        <v>1.7048900513995199E-2</v>
      </c>
      <c r="LS405">
        <v>-8.1666656300939902E-2</v>
      </c>
      <c r="LT405">
        <v>-7.9658787647889501E-2</v>
      </c>
      <c r="LU405">
        <v>-2.4535905386664801E-2</v>
      </c>
      <c r="LV405">
        <v>-1.8042393295305399E-2</v>
      </c>
      <c r="LW405">
        <v>4.9015799601831597E-2</v>
      </c>
      <c r="LX405">
        <v>-9.1735676098711E-2</v>
      </c>
      <c r="LY405">
        <v>-2.71847556767221E-2</v>
      </c>
      <c r="LZ405">
        <v>-4.6176800269456503E-2</v>
      </c>
      <c r="MA405">
        <v>3.20632560161497E-4</v>
      </c>
      <c r="MB405">
        <v>-2.10592019498392E-2</v>
      </c>
      <c r="MC405">
        <v>1.1264134513782199E-2</v>
      </c>
      <c r="MD405">
        <v>-6.7614319478410095E-2</v>
      </c>
      <c r="ME405">
        <v>-3.6742447313042902E-2</v>
      </c>
      <c r="MF405">
        <v>-3.0385586455633301E-2</v>
      </c>
      <c r="MG405">
        <v>-9.2289646559084101E-2</v>
      </c>
      <c r="MH405">
        <v>3.10748856770383E-2</v>
      </c>
      <c r="MI405">
        <v>6.1392619794242702E-2</v>
      </c>
      <c r="MJ405">
        <v>6.8297977789260802E-3</v>
      </c>
      <c r="MK405">
        <v>-2.0497314012889602E-2</v>
      </c>
      <c r="ML405">
        <v>1.3062712558177699E-2</v>
      </c>
      <c r="MM405">
        <v>5.9811251122493699E-3</v>
      </c>
      <c r="MN405">
        <v>-7.7545096763214E-2</v>
      </c>
      <c r="MO405">
        <v>6.9434824898236503E-3</v>
      </c>
      <c r="MP405">
        <v>-4.7959866277165399E-2</v>
      </c>
      <c r="MQ405">
        <v>-5.3288493064179203E-2</v>
      </c>
      <c r="MR405">
        <v>-6.4262521512587503E-2</v>
      </c>
      <c r="MS405">
        <v>-5.4165588980069797E-2</v>
      </c>
      <c r="MT405">
        <v>-6.6156616284385905E-2</v>
      </c>
      <c r="MU405">
        <v>-2.3626874813747301E-2</v>
      </c>
      <c r="MV405">
        <v>-8.4828780447104096E-2</v>
      </c>
      <c r="MW405">
        <v>-0.11195187236069699</v>
      </c>
      <c r="MX405">
        <v>4.8089213183064201E-4</v>
      </c>
      <c r="MY405">
        <v>-6.9050217387103305E-2</v>
      </c>
      <c r="MZ405">
        <v>-1.42652705984263E-2</v>
      </c>
      <c r="NA405">
        <v>-8.6601833798944899E-2</v>
      </c>
      <c r="NB405">
        <v>-3.81149832449552E-2</v>
      </c>
      <c r="NC405">
        <v>-1.68770843308696E-2</v>
      </c>
      <c r="ND405">
        <v>6.9641037939069103E-2</v>
      </c>
      <c r="NE405">
        <v>4.9884110069298602E-3</v>
      </c>
      <c r="NF405">
        <v>-1.90589974047237E-2</v>
      </c>
      <c r="NG405">
        <v>-5.4239154740684699E-2</v>
      </c>
      <c r="NH405">
        <v>-0.118004958647765</v>
      </c>
      <c r="NI405">
        <v>-3.6701175261207197E-2</v>
      </c>
      <c r="NJ405">
        <v>-6.2606580279598895E-2</v>
      </c>
      <c r="NK405">
        <v>-4.5147830090417401E-3</v>
      </c>
      <c r="NL405">
        <v>-5.9884798788515901E-2</v>
      </c>
      <c r="NM405">
        <v>-0.13188845968596399</v>
      </c>
      <c r="NN405">
        <v>-1.8533708682303401E-2</v>
      </c>
      <c r="NO405">
        <v>-4.9286898053250101E-2</v>
      </c>
      <c r="NP405">
        <v>1.3648946530708E-2</v>
      </c>
      <c r="NQ405">
        <v>-2.03205395683583E-2</v>
      </c>
      <c r="NR405">
        <v>5.0168785610366301E-3</v>
      </c>
      <c r="NS405">
        <v>-7.3276841928732697E-2</v>
      </c>
      <c r="NT405">
        <v>-2.1587000305539401E-2</v>
      </c>
      <c r="NU405">
        <v>-5.54219386455592E-2</v>
      </c>
      <c r="NV405">
        <v>1.51067902529401E-2</v>
      </c>
      <c r="NW405">
        <v>-3.78420368844384E-3</v>
      </c>
      <c r="NX405">
        <v>-2.37830225957846E-2</v>
      </c>
      <c r="NY405">
        <v>3.3452913061252802E-2</v>
      </c>
      <c r="NZ405">
        <v>-6.6737318674323795E-2</v>
      </c>
      <c r="OA405">
        <v>-4.16300548077062E-2</v>
      </c>
      <c r="OB405">
        <v>-2.9545360070018699E-2</v>
      </c>
      <c r="OC405">
        <v>-2.3921787179627001E-2</v>
      </c>
      <c r="OD405">
        <v>6.16915260349436E-2</v>
      </c>
      <c r="OE405">
        <v>-1.5804042582512699E-2</v>
      </c>
      <c r="OF405">
        <v>-5.6498893353404099E-2</v>
      </c>
      <c r="OG405">
        <v>-1.27374616038518E-2</v>
      </c>
      <c r="OH405">
        <v>-6.0382635008026597E-2</v>
      </c>
      <c r="OI405">
        <v>-5.8081548186993397E-2</v>
      </c>
      <c r="OJ405">
        <v>-3.23015832504925E-3</v>
      </c>
      <c r="OK405">
        <v>-5.52427249064842E-2</v>
      </c>
      <c r="OL405">
        <v>-4.4120276157398303E-2</v>
      </c>
      <c r="OM405">
        <v>-6.3102875733484706E-2</v>
      </c>
      <c r="ON405">
        <v>-3.5432729354486603E-2</v>
      </c>
      <c r="OO405">
        <v>4.5894480054539701E-2</v>
      </c>
      <c r="OP405">
        <v>-2.4920968228072E-2</v>
      </c>
      <c r="OQ405">
        <v>-9.9433957700341205E-2</v>
      </c>
      <c r="OR405">
        <v>2.6458858500966999E-2</v>
      </c>
      <c r="OS405">
        <v>-6.8707719430848593E-2</v>
      </c>
      <c r="OT405">
        <v>-2.9837295729306001E-2</v>
      </c>
      <c r="OU405">
        <v>-6.5940170796746106E-2</v>
      </c>
      <c r="OV405">
        <v>-1.6757858209151301E-2</v>
      </c>
      <c r="OW405">
        <v>-5.6551570763014002E-2</v>
      </c>
      <c r="OX405">
        <v>-3.2637762045515203E-2</v>
      </c>
      <c r="OY405">
        <v>-7.2430993546646005E-2</v>
      </c>
      <c r="OZ405">
        <v>-7.6074451253549405E-2</v>
      </c>
      <c r="PA405">
        <v>-6.3237398437947401E-2</v>
      </c>
      <c r="PB405">
        <v>7.0067265341855001E-3</v>
      </c>
      <c r="PC405">
        <v>-7.1430466375260705E-4</v>
      </c>
      <c r="PD405">
        <v>-7.66679979530039E-3</v>
      </c>
      <c r="PE405">
        <v>-7.5372233184121701E-2</v>
      </c>
      <c r="PF405">
        <v>-5.0895091216054303E-2</v>
      </c>
      <c r="PG405">
        <v>-7.3696495079238006E-2</v>
      </c>
      <c r="PH405">
        <v>-0.104101426643468</v>
      </c>
      <c r="PI405">
        <v>-3.6578683272998402E-2</v>
      </c>
      <c r="PJ405">
        <v>-4.4517999037748598E-2</v>
      </c>
      <c r="PK405">
        <v>-1.1717273327048999E-2</v>
      </c>
      <c r="PL405">
        <v>0.10336651882694101</v>
      </c>
      <c r="PM405">
        <v>-5.5918018342767099E-2</v>
      </c>
      <c r="PN405">
        <v>-4.22359677047131E-2</v>
      </c>
      <c r="PO405">
        <v>3.9406693982591202E-2</v>
      </c>
      <c r="PP405">
        <v>-8.2709503703227605E-2</v>
      </c>
      <c r="PQ405">
        <v>-1.6856494816780001E-2</v>
      </c>
      <c r="PR405">
        <v>3.4100189338499703E-2</v>
      </c>
      <c r="PS405">
        <v>-3.6466328548229503E-2</v>
      </c>
      <c r="PT405">
        <v>-5.4778607856094098E-2</v>
      </c>
      <c r="PU405">
        <v>1.36383746398261E-4</v>
      </c>
      <c r="PV405">
        <v>-6.2835356870905898E-2</v>
      </c>
      <c r="PW405">
        <v>-3.52687600829329E-2</v>
      </c>
      <c r="PX405">
        <v>-6.1311266542357801E-2</v>
      </c>
      <c r="PY405">
        <v>-1.5923329720187999E-2</v>
      </c>
      <c r="PZ405">
        <v>2.4701273151782902E-2</v>
      </c>
      <c r="QA405">
        <v>-4.0900156725477803E-2</v>
      </c>
      <c r="QB405">
        <v>-9.9763043711689106E-2</v>
      </c>
      <c r="QC405">
        <v>5.5416159995125898E-2</v>
      </c>
      <c r="QD405">
        <v>8.7367910336537697E-3</v>
      </c>
      <c r="QE405">
        <v>-6.6233185760705597E-3</v>
      </c>
      <c r="QF405">
        <v>-7.1149543699564194E-2</v>
      </c>
      <c r="QG405">
        <v>-1.7248623553744499E-2</v>
      </c>
      <c r="QH405">
        <v>8.5519648286053098E-3</v>
      </c>
      <c r="QI405">
        <v>-3.2574154952792499E-2</v>
      </c>
      <c r="QJ405">
        <v>-4.1118373916384197E-2</v>
      </c>
      <c r="QK405">
        <v>-5.7297781913211998E-2</v>
      </c>
      <c r="QL405">
        <v>-8.9998213758233497E-3</v>
      </c>
      <c r="QM405">
        <v>-5.07881788255577E-3</v>
      </c>
      <c r="QN405">
        <v>-5.5022967528087198E-2</v>
      </c>
      <c r="QO405">
        <v>4.9428642399411402E-2</v>
      </c>
      <c r="QP405">
        <v>9.6834958020248097E-3</v>
      </c>
      <c r="QQ405">
        <v>1.5500327584295599E-2</v>
      </c>
      <c r="QR405">
        <v>-5.53128536258614E-2</v>
      </c>
      <c r="QS405">
        <v>-4.9360964974116399E-2</v>
      </c>
      <c r="QT405">
        <v>3.3755426648750697E-2</v>
      </c>
      <c r="QU405">
        <v>-3.9298546678986801E-2</v>
      </c>
      <c r="QV405">
        <v>-3.1737800068658603E-2</v>
      </c>
      <c r="QW405">
        <v>-2.95842961369535E-2</v>
      </c>
      <c r="QX405">
        <v>-3.42670626523661E-2</v>
      </c>
      <c r="QY405">
        <v>5.7236257110197799E-3</v>
      </c>
      <c r="QZ405">
        <v>4.2588458489436501E-2</v>
      </c>
      <c r="RA405">
        <v>2.90843450737951E-2</v>
      </c>
      <c r="RB405">
        <v>-7.0150466904358499E-2</v>
      </c>
      <c r="RC405">
        <v>5.1006211866376903E-2</v>
      </c>
      <c r="RD405">
        <v>-1.9268297618657799E-2</v>
      </c>
      <c r="RE405">
        <v>-2.5124879551574698E-2</v>
      </c>
      <c r="RF405">
        <v>8.6646219684107292E-3</v>
      </c>
      <c r="RG405">
        <v>4.6983026815614198E-2</v>
      </c>
      <c r="RH405">
        <v>-8.3975029093475803E-2</v>
      </c>
      <c r="RI405">
        <v>-2.6836258671120699E-2</v>
      </c>
      <c r="RJ405">
        <v>4.4169759879255602E-2</v>
      </c>
      <c r="RK405">
        <v>-6.4454949676653994E-2</v>
      </c>
      <c r="RL405">
        <v>-3.9555546549432503E-2</v>
      </c>
    </row>
    <row r="406" spans="1:480" x14ac:dyDescent="0.25">
      <c r="A406" t="s">
        <v>405</v>
      </c>
      <c r="B406">
        <v>-8.0707372251400997E-2</v>
      </c>
      <c r="C406">
        <v>1.05815572463051E-2</v>
      </c>
      <c r="D406">
        <v>3.9848886771190702E-2</v>
      </c>
      <c r="E406">
        <v>-1.5687441104427199E-2</v>
      </c>
      <c r="F406">
        <v>5.7545612202984202E-2</v>
      </c>
      <c r="G406">
        <v>-4.66560767677338E-3</v>
      </c>
      <c r="H406">
        <v>5.1794212762880203E-2</v>
      </c>
      <c r="I406">
        <v>-5.6504401190870801E-2</v>
      </c>
      <c r="J406">
        <v>-3.6365087182018203E-2</v>
      </c>
      <c r="K406">
        <v>-4.69247362341223E-2</v>
      </c>
      <c r="L406">
        <v>8.8596379979824901E-3</v>
      </c>
      <c r="M406">
        <v>6.2395265222653498E-2</v>
      </c>
      <c r="N406">
        <v>-4.0888967266457799E-2</v>
      </c>
      <c r="O406">
        <v>-1.7886046586774399E-2</v>
      </c>
      <c r="P406">
        <v>3.1260946809338698E-2</v>
      </c>
      <c r="Q406">
        <v>4.08332941602828E-2</v>
      </c>
      <c r="R406">
        <v>-1.55076778712661E-2</v>
      </c>
      <c r="S406">
        <v>-3.1862021042517501E-2</v>
      </c>
      <c r="T406">
        <v>-4.2110793813835201E-2</v>
      </c>
      <c r="U406">
        <v>-1.10049266996995E-2</v>
      </c>
      <c r="V406">
        <v>-4.2762093845888798E-2</v>
      </c>
      <c r="W406">
        <v>7.9169308956690498E-2</v>
      </c>
      <c r="X406">
        <v>-3.5233409838720503E-2</v>
      </c>
      <c r="Y406">
        <v>-2.2804554986724099E-2</v>
      </c>
      <c r="Z406">
        <v>-1.48959481132627E-2</v>
      </c>
      <c r="AA406">
        <v>-2.1601852321393201E-2</v>
      </c>
      <c r="AB406">
        <v>-3.3517684569987397E-2</v>
      </c>
      <c r="AC406">
        <v>-4.8072083129586801E-2</v>
      </c>
      <c r="AD406">
        <v>2.1428812401814198E-2</v>
      </c>
      <c r="AE406">
        <v>-2.5414383733828701E-2</v>
      </c>
      <c r="AF406">
        <v>-6.4929591120390599E-3</v>
      </c>
      <c r="AG406">
        <v>-7.4804749446417101E-2</v>
      </c>
      <c r="AH406">
        <v>-2.3259437875834101E-2</v>
      </c>
      <c r="AI406">
        <v>-0.13988259632687999</v>
      </c>
      <c r="AJ406">
        <v>2.91331813939209E-2</v>
      </c>
      <c r="AK406">
        <v>1.53391726827584E-2</v>
      </c>
      <c r="AL406">
        <v>1.5493008721769799E-2</v>
      </c>
      <c r="AM406">
        <v>-1.9785176883058499E-2</v>
      </c>
      <c r="AN406">
        <v>9.0937836455631804E-3</v>
      </c>
      <c r="AO406">
        <v>-4.5506253557993197E-2</v>
      </c>
      <c r="AP406">
        <v>1.7765584171683099E-2</v>
      </c>
      <c r="AQ406">
        <v>-1.3085855777636801E-2</v>
      </c>
      <c r="AR406">
        <v>-1.4580650220408101E-3</v>
      </c>
      <c r="AS406">
        <v>9.5688991552957505E-4</v>
      </c>
      <c r="AT406">
        <v>-6.1024815577262699E-2</v>
      </c>
      <c r="AU406">
        <v>6.3946844802532099E-2</v>
      </c>
      <c r="AV406">
        <v>6.6302995600450504E-3</v>
      </c>
      <c r="AW406">
        <v>-1.17442922545917E-2</v>
      </c>
      <c r="AX406">
        <v>-5.36380975903906E-2</v>
      </c>
      <c r="AY406">
        <v>1.1689489193818001E-2</v>
      </c>
      <c r="AZ406">
        <v>-3.9196070042539798E-2</v>
      </c>
      <c r="BA406">
        <v>5.3774364912829602E-2</v>
      </c>
      <c r="BB406">
        <v>-4.7065362954406803E-2</v>
      </c>
      <c r="BC406">
        <v>-1.5634514551232302E-2</v>
      </c>
      <c r="BD406">
        <v>-3.2313403666534797E-2</v>
      </c>
      <c r="BE406">
        <v>4.6336147979294202E-2</v>
      </c>
      <c r="BF406">
        <v>6.6548421031039598E-2</v>
      </c>
      <c r="BG406">
        <v>-3.8395413250562102E-2</v>
      </c>
      <c r="BH406">
        <v>8.9199201410850207E-2</v>
      </c>
      <c r="BI406">
        <v>6.4629995144885197E-2</v>
      </c>
      <c r="BJ406">
        <v>-3.1092417062296698E-3</v>
      </c>
      <c r="BK406">
        <v>-4.2243990087614397E-2</v>
      </c>
      <c r="BL406">
        <v>4.6098716553720602E-3</v>
      </c>
      <c r="BM406">
        <v>-4.3704099476966803E-2</v>
      </c>
      <c r="BN406">
        <v>-5.0731826602101897E-2</v>
      </c>
      <c r="BO406">
        <v>-5.8857131345811102E-2</v>
      </c>
      <c r="BP406">
        <v>-1.3575525149180699E-3</v>
      </c>
      <c r="BQ406">
        <v>-7.2854527598759204E-3</v>
      </c>
      <c r="BR406">
        <v>-9.9367060299184504E-2</v>
      </c>
      <c r="BS406">
        <v>2.7425630287877999E-2</v>
      </c>
      <c r="BT406">
        <v>4.13784684994472E-2</v>
      </c>
      <c r="BU406">
        <v>1.6934211729271599E-2</v>
      </c>
      <c r="BV406">
        <v>-6.9807169812141903E-3</v>
      </c>
      <c r="BW406">
        <v>-1.52653827763147E-4</v>
      </c>
      <c r="BX406">
        <v>-2.72483257945378E-2</v>
      </c>
      <c r="BY406">
        <v>4.92012748276709E-2</v>
      </c>
      <c r="BZ406">
        <v>-9.2613141965755992E-3</v>
      </c>
      <c r="CA406">
        <v>4.5074236750976E-2</v>
      </c>
      <c r="CB406">
        <v>5.3155127740418103E-3</v>
      </c>
      <c r="CC406">
        <v>2.0327949790496399E-2</v>
      </c>
      <c r="CD406">
        <v>1.8921097978871801E-2</v>
      </c>
      <c r="CE406">
        <v>-7.6475982900688799E-2</v>
      </c>
      <c r="CF406">
        <v>-9.1467111610046906E-2</v>
      </c>
      <c r="CG406">
        <v>-3.0729804349663201E-2</v>
      </c>
      <c r="CH406">
        <v>-3.2272812684051397E-2</v>
      </c>
      <c r="CI406">
        <v>-5.3160350243556302E-2</v>
      </c>
      <c r="CJ406">
        <v>1.8775062212068198E-2</v>
      </c>
      <c r="CK406">
        <v>-3.1536362158927599E-2</v>
      </c>
      <c r="CL406">
        <v>-3.4895773761388599E-3</v>
      </c>
      <c r="CM406">
        <v>-5.57079955447932E-2</v>
      </c>
      <c r="CN406">
        <v>4.32373208266204E-2</v>
      </c>
      <c r="CO406">
        <v>-6.5689198354574596E-3</v>
      </c>
      <c r="CP406">
        <v>-2.1060498384487699E-2</v>
      </c>
      <c r="CQ406">
        <v>2.0536868939978602E-2</v>
      </c>
      <c r="CR406">
        <v>4.5777629177042103E-2</v>
      </c>
      <c r="CS406">
        <v>-3.6093507743177898E-2</v>
      </c>
      <c r="CT406">
        <v>2.7426053111740199E-2</v>
      </c>
      <c r="CU406">
        <v>1.1567364958464299E-2</v>
      </c>
      <c r="CV406">
        <v>1.04364225636154E-2</v>
      </c>
      <c r="CW406">
        <v>-2.1259221788913901E-2</v>
      </c>
      <c r="CX406">
        <v>-7.8095474656806496E-2</v>
      </c>
      <c r="CY406">
        <v>-3.8864646266567701E-2</v>
      </c>
      <c r="CZ406">
        <v>2.1657660784667399E-2</v>
      </c>
      <c r="DA406">
        <v>0.102766160182791</v>
      </c>
      <c r="DB406">
        <v>-8.7691110344067805E-2</v>
      </c>
      <c r="DC406">
        <v>-2.91487290952188E-2</v>
      </c>
      <c r="DD406">
        <v>-2.8148066319163199E-2</v>
      </c>
      <c r="DE406">
        <v>0.113406229695463</v>
      </c>
      <c r="DF406">
        <v>3.6184383963290601E-3</v>
      </c>
      <c r="DG406">
        <v>2.08529369371039E-2</v>
      </c>
      <c r="DH406">
        <v>2.0174891415071401E-2</v>
      </c>
      <c r="DI406">
        <v>1.6804333185916901E-2</v>
      </c>
      <c r="DJ406">
        <v>-5.3418663383629104E-3</v>
      </c>
      <c r="DK406">
        <v>2.73318855736964E-2</v>
      </c>
      <c r="DL406">
        <v>7.1901616955884998E-2</v>
      </c>
      <c r="DM406">
        <v>-1.6946269374155401E-2</v>
      </c>
      <c r="DN406">
        <v>-1.5198083281389401E-2</v>
      </c>
      <c r="DO406">
        <v>-3.2653838660151403E-2</v>
      </c>
      <c r="DP406">
        <v>5.4497813636912799E-2</v>
      </c>
      <c r="DQ406">
        <v>-2.29191616268359E-2</v>
      </c>
      <c r="DR406">
        <v>0.15414277763488399</v>
      </c>
      <c r="DS406">
        <v>-8.1969678366970694E-2</v>
      </c>
      <c r="DT406">
        <v>-2.2058420933898201E-2</v>
      </c>
      <c r="DU406">
        <v>-5.2999835561128299E-2</v>
      </c>
      <c r="DV406">
        <v>2.0033808845712001E-2</v>
      </c>
      <c r="DW406">
        <v>-8.0885775673053897E-2</v>
      </c>
      <c r="DX406">
        <v>-2.3639004468255401E-2</v>
      </c>
      <c r="DY406">
        <v>-2.74883965935044E-2</v>
      </c>
      <c r="DZ406">
        <v>-3.7078756570521502E-2</v>
      </c>
      <c r="EA406">
        <v>-3.8579855107034502E-2</v>
      </c>
      <c r="EB406">
        <v>-1.6982728040723299E-2</v>
      </c>
      <c r="EC406">
        <v>-4.9762943966668097E-2</v>
      </c>
      <c r="ED406">
        <v>1.07015039923777E-2</v>
      </c>
      <c r="EE406">
        <v>-8.2996126645504098E-2</v>
      </c>
      <c r="EF406">
        <v>5.5893039621196898E-2</v>
      </c>
      <c r="EG406">
        <v>-2.3893273940699102E-2</v>
      </c>
      <c r="EH406">
        <v>-6.1358320088128901E-2</v>
      </c>
      <c r="EI406">
        <v>-8.0112593311962105E-2</v>
      </c>
      <c r="EJ406">
        <v>8.5663160619915898E-2</v>
      </c>
      <c r="EK406">
        <v>7.8721048340123501E-2</v>
      </c>
      <c r="EL406">
        <v>2.798167666048E-3</v>
      </c>
      <c r="EM406">
        <v>-0.103259458772885</v>
      </c>
      <c r="EN406">
        <v>-1.35996364482684E-2</v>
      </c>
      <c r="EO406">
        <v>8.9867785451217402E-2</v>
      </c>
      <c r="EP406">
        <v>-1.6929054361362401E-2</v>
      </c>
      <c r="EQ406">
        <v>1.41451840785399E-2</v>
      </c>
      <c r="ER406">
        <v>-5.4148513051365199E-2</v>
      </c>
      <c r="ES406">
        <v>-7.5065116743622207E-2</v>
      </c>
      <c r="ET406">
        <v>7.2086086870195099E-3</v>
      </c>
      <c r="EU406">
        <v>4.3833030884304097E-2</v>
      </c>
      <c r="EV406">
        <v>-4.00233398130561E-2</v>
      </c>
      <c r="EW406">
        <v>3.6627922349737302E-2</v>
      </c>
      <c r="EX406">
        <v>1.19087976582806E-3</v>
      </c>
      <c r="EY406">
        <v>-7.0883364769094501E-2</v>
      </c>
      <c r="EZ406">
        <v>-5.9768551810232703E-2</v>
      </c>
      <c r="FA406">
        <v>-2.4134465627157101E-2</v>
      </c>
      <c r="FB406">
        <v>6.9589569830512094E-2</v>
      </c>
      <c r="FC406">
        <v>-5.6705600933994599E-2</v>
      </c>
      <c r="FD406">
        <v>-0.10262092148938</v>
      </c>
      <c r="FE406">
        <v>-5.55189248580234E-2</v>
      </c>
      <c r="FF406">
        <v>-1.8715217438130101E-2</v>
      </c>
      <c r="FG406">
        <v>1.48320551593175E-2</v>
      </c>
      <c r="FH406">
        <v>3.1764827750215698E-2</v>
      </c>
      <c r="FI406">
        <v>-2.9641816740767799E-2</v>
      </c>
      <c r="FJ406">
        <v>-9.1565008970535294E-2</v>
      </c>
      <c r="FK406">
        <v>1.6861252877843701E-2</v>
      </c>
      <c r="FL406">
        <v>7.7033205542500101E-3</v>
      </c>
      <c r="FM406">
        <v>-4.9090263225177802E-2</v>
      </c>
      <c r="FN406">
        <v>-3.98287251852893E-2</v>
      </c>
      <c r="FO406">
        <v>-6.1938538093755699E-2</v>
      </c>
      <c r="FP406">
        <v>-4.8238386208192697E-3</v>
      </c>
      <c r="FQ406">
        <v>9.7902004982054602E-3</v>
      </c>
      <c r="FR406">
        <v>5.6909850083737903E-2</v>
      </c>
      <c r="FS406">
        <v>1.7921098852770899E-2</v>
      </c>
      <c r="FT406">
        <v>-3.3612275012352297E-2</v>
      </c>
      <c r="FU406">
        <v>8.2990380485585796E-2</v>
      </c>
      <c r="FV406">
        <v>-8.8721929070588706E-2</v>
      </c>
      <c r="FW406">
        <v>-0.104062315631098</v>
      </c>
      <c r="FX406">
        <v>3.54453439436445E-2</v>
      </c>
      <c r="FY406">
        <v>-8.4001167876132706E-3</v>
      </c>
      <c r="FZ406">
        <v>-2.2373049289373399E-2</v>
      </c>
      <c r="GA406">
        <v>-4.8090358019587098E-4</v>
      </c>
      <c r="GB406">
        <v>-9.4992486938664904E-3</v>
      </c>
      <c r="GC406">
        <v>-4.1461715235192299E-2</v>
      </c>
      <c r="GD406">
        <v>-5.8600204622273902E-2</v>
      </c>
      <c r="GE406">
        <v>-5.35402104541116E-2</v>
      </c>
      <c r="GF406">
        <v>-9.6696769852979203E-2</v>
      </c>
      <c r="GG406">
        <v>3.8042463346830001E-2</v>
      </c>
      <c r="GH406">
        <v>-1.1954493540438701E-2</v>
      </c>
      <c r="GI406">
        <v>3.6947149888510999E-3</v>
      </c>
      <c r="GJ406">
        <v>-4.5457221123513102E-2</v>
      </c>
      <c r="GK406">
        <v>1.3227193320309499E-2</v>
      </c>
      <c r="GL406">
        <v>-1.5265810657684501E-3</v>
      </c>
      <c r="GM406">
        <v>-7.4380233989615005E-2</v>
      </c>
      <c r="GN406">
        <v>-3.0664238608483801E-2</v>
      </c>
      <c r="GO406">
        <v>-3.8856677524728198E-2</v>
      </c>
      <c r="GP406">
        <v>6.3502535645957106E-2</v>
      </c>
      <c r="GQ406">
        <v>-9.6275954482482693E-3</v>
      </c>
      <c r="GR406">
        <v>-2.5035669695796701E-2</v>
      </c>
      <c r="GS406">
        <v>1.03030276548025E-2</v>
      </c>
      <c r="GT406">
        <v>5.43670175339558E-2</v>
      </c>
      <c r="GU406">
        <v>5.4248487420522802E-2</v>
      </c>
      <c r="GV406">
        <v>-8.6661486591567305E-2</v>
      </c>
      <c r="GW406">
        <v>-1.7041347647358498E-2</v>
      </c>
      <c r="GX406">
        <v>-3.9008407490176603E-2</v>
      </c>
      <c r="GY406">
        <v>-5.4685947174950802E-2</v>
      </c>
      <c r="GZ406">
        <v>-3.8829167627170903E-2</v>
      </c>
      <c r="HA406">
        <v>-7.7051825032590601E-2</v>
      </c>
      <c r="HB406">
        <v>-3.9214997930921203E-2</v>
      </c>
      <c r="HC406">
        <v>-6.1690517662751901E-3</v>
      </c>
      <c r="HD406">
        <v>-0.102686699782913</v>
      </c>
      <c r="HE406">
        <v>-3.8701799355135999E-2</v>
      </c>
      <c r="HF406">
        <v>8.9452760224225502E-3</v>
      </c>
      <c r="HG406">
        <v>-5.7762934621693102E-2</v>
      </c>
      <c r="HH406">
        <v>2.1538162000326599E-2</v>
      </c>
      <c r="HI406">
        <v>2.0586346476192501E-2</v>
      </c>
      <c r="HJ406">
        <v>3.71104542182875E-2</v>
      </c>
      <c r="HK406">
        <v>-4.6692087782423198E-3</v>
      </c>
      <c r="HL406">
        <v>-4.1398147841415003E-3</v>
      </c>
      <c r="HM406">
        <v>3.3818219580071099E-2</v>
      </c>
      <c r="HN406">
        <v>7.64919029762616E-2</v>
      </c>
      <c r="HO406">
        <v>-7.1832476286426097E-2</v>
      </c>
      <c r="HP406">
        <v>3.4033942474994298E-2</v>
      </c>
      <c r="HQ406">
        <v>-5.26656076941171E-2</v>
      </c>
      <c r="HR406">
        <v>-6.3075607422984598E-2</v>
      </c>
      <c r="HS406">
        <v>-1.28887553034376E-2</v>
      </c>
      <c r="HT406">
        <v>-3.87657144190112E-2</v>
      </c>
      <c r="HU406">
        <v>-1.8547399456535801E-2</v>
      </c>
      <c r="HV406">
        <v>-7.7189794265244305E-2</v>
      </c>
      <c r="HW406">
        <v>-6.6721720507984306E-2</v>
      </c>
      <c r="HX406">
        <v>-4.3264053385270798E-2</v>
      </c>
      <c r="HY406">
        <v>-6.8793174140049096E-2</v>
      </c>
      <c r="HZ406">
        <v>-7.2028456757919995E-2</v>
      </c>
      <c r="IA406">
        <v>6.3483884941343105E-2</v>
      </c>
      <c r="IB406">
        <v>5.3795123882814204E-3</v>
      </c>
      <c r="IC406">
        <v>-3.0829020745104602E-2</v>
      </c>
      <c r="ID406">
        <v>-1.31560837142726E-2</v>
      </c>
      <c r="IE406">
        <v>9.0475410421735698E-4</v>
      </c>
      <c r="IF406">
        <v>3.8728968639120702E-3</v>
      </c>
      <c r="IG406">
        <v>-3.9541032088964999E-2</v>
      </c>
      <c r="IH406">
        <v>-6.7971581751964296E-3</v>
      </c>
      <c r="II406">
        <v>-4.9486683918242701E-2</v>
      </c>
      <c r="IJ406">
        <v>4.0239553430955498E-2</v>
      </c>
      <c r="IK406">
        <v>-0.104770157800907</v>
      </c>
      <c r="IL406">
        <v>-8.61283642004783E-2</v>
      </c>
      <c r="IM406">
        <v>-5.7080629754914097E-3</v>
      </c>
      <c r="IN406">
        <v>-1.30409963973066E-2</v>
      </c>
      <c r="IO406">
        <v>-8.3701125500908399E-2</v>
      </c>
      <c r="IP406">
        <v>-5.2169935221702303E-3</v>
      </c>
      <c r="IQ406">
        <v>-2.6038412232070301E-2</v>
      </c>
      <c r="IR406">
        <v>1.0504415369692601E-2</v>
      </c>
      <c r="IS406">
        <v>1.95173896239637E-2</v>
      </c>
      <c r="IT406">
        <v>2.8869101327350301E-2</v>
      </c>
      <c r="IU406">
        <v>-8.8358540345645095E-2</v>
      </c>
      <c r="IV406">
        <v>-6.7212408339764398E-2</v>
      </c>
      <c r="IW406">
        <v>0.146137177136418</v>
      </c>
      <c r="IX406">
        <v>6.4541689726079807E-2</v>
      </c>
      <c r="IY406">
        <v>6.5114142347241694E-2</v>
      </c>
      <c r="IZ406">
        <v>-1.9654695734164899E-2</v>
      </c>
      <c r="JA406">
        <v>-2.55002061173281E-2</v>
      </c>
      <c r="JB406">
        <v>-6.5226458832550196E-2</v>
      </c>
      <c r="JC406">
        <v>-5.3050866671675398E-2</v>
      </c>
      <c r="JD406">
        <v>-8.7343157985013395E-2</v>
      </c>
      <c r="JE406">
        <v>-8.5580879591493405E-3</v>
      </c>
      <c r="JF406">
        <v>-8.3489771598378296E-2</v>
      </c>
      <c r="JG406">
        <v>-8.13567588250593E-2</v>
      </c>
      <c r="JH406">
        <v>3.42507858611713E-2</v>
      </c>
      <c r="JI406">
        <v>-5.3394326917264E-3</v>
      </c>
      <c r="JJ406">
        <v>3.7427167037807699E-2</v>
      </c>
      <c r="JK406">
        <v>-3.2205190916782603E-2</v>
      </c>
      <c r="JL406">
        <v>2.39244843335653E-2</v>
      </c>
      <c r="JM406">
        <v>1.41687093218987E-2</v>
      </c>
      <c r="JN406">
        <v>-1.5492278676860201E-3</v>
      </c>
      <c r="JO406">
        <v>6.9571163829832194E-2</v>
      </c>
      <c r="JP406">
        <v>4.3347486543673902E-2</v>
      </c>
      <c r="JQ406">
        <v>-2.9045010691825301E-2</v>
      </c>
      <c r="JR406">
        <v>-4.0874095870124298E-2</v>
      </c>
      <c r="JS406">
        <v>-3.1952130082724198E-2</v>
      </c>
      <c r="JT406">
        <v>-2.9044797758924299E-2</v>
      </c>
      <c r="JU406">
        <v>4.2357069548399101E-2</v>
      </c>
      <c r="JV406">
        <v>5.3456668109364398E-2</v>
      </c>
      <c r="JW406">
        <v>1.6120406649556301E-2</v>
      </c>
      <c r="JX406">
        <v>2.0549251315713099E-2</v>
      </c>
      <c r="JY406">
        <v>-2.1364118965661299E-2</v>
      </c>
      <c r="JZ406">
        <v>-1.6226106767164399E-2</v>
      </c>
      <c r="KA406">
        <v>-6.4589578876086004E-2</v>
      </c>
      <c r="KB406">
        <v>1.7504206519929399E-2</v>
      </c>
      <c r="KC406">
        <v>1.1071025350660801E-2</v>
      </c>
      <c r="KD406">
        <v>-4.9786057696973002E-2</v>
      </c>
      <c r="KE406">
        <v>-2.0813166854661499E-2</v>
      </c>
      <c r="KF406">
        <v>-7.7545659680427398E-2</v>
      </c>
      <c r="KG406">
        <v>-7.8022734216438794E-2</v>
      </c>
      <c r="KH406">
        <v>-1.1568553435239701E-2</v>
      </c>
      <c r="KI406">
        <v>3.62176704284825E-2</v>
      </c>
      <c r="KJ406">
        <v>1.3698454691365601E-2</v>
      </c>
      <c r="KK406">
        <v>4.6501235008736798E-2</v>
      </c>
      <c r="KL406">
        <v>4.4972080983886997E-2</v>
      </c>
      <c r="KM406">
        <v>1.21188445882434E-2</v>
      </c>
      <c r="KN406">
        <v>1.5417883629119901E-2</v>
      </c>
      <c r="KO406">
        <v>-5.0781129653297098E-2</v>
      </c>
      <c r="KP406">
        <v>3.24835178625184E-2</v>
      </c>
      <c r="KQ406">
        <v>-6.1101614220715299E-2</v>
      </c>
      <c r="KR406">
        <v>1.8553207356908099E-2</v>
      </c>
      <c r="KS406">
        <v>1.51591573099358E-2</v>
      </c>
      <c r="KT406">
        <v>9.3650070755476392E-3</v>
      </c>
      <c r="KU406">
        <v>-4.2747647697929797E-2</v>
      </c>
      <c r="KV406">
        <v>-4.6937819210071001E-2</v>
      </c>
      <c r="KW406">
        <v>-7.9396796093767798E-4</v>
      </c>
      <c r="KX406">
        <v>-0.12584135854242001</v>
      </c>
      <c r="KY406">
        <v>-2.0838127116515798E-2</v>
      </c>
      <c r="KZ406">
        <v>-3.0548528422947099E-2</v>
      </c>
      <c r="LA406">
        <v>-6.7386539380935404E-2</v>
      </c>
      <c r="LB406">
        <v>-4.1898774057735197E-3</v>
      </c>
      <c r="LC406">
        <v>-3.7536646172458298E-2</v>
      </c>
      <c r="LD406">
        <v>-3.7339836676366402E-2</v>
      </c>
      <c r="LE406">
        <v>-4.8758319138454E-2</v>
      </c>
      <c r="LF406">
        <v>8.5845099733492899E-2</v>
      </c>
      <c r="LG406">
        <v>-5.6529567068750897E-2</v>
      </c>
      <c r="LH406">
        <v>-3.5871851343351698E-2</v>
      </c>
      <c r="LI406">
        <v>-5.6832507828220698E-2</v>
      </c>
      <c r="LJ406">
        <v>-4.18913495544407E-3</v>
      </c>
      <c r="LK406">
        <v>-2.71480975004195E-2</v>
      </c>
      <c r="LL406">
        <v>-3.58250758178425E-2</v>
      </c>
      <c r="LM406">
        <v>-1.9478311099382299E-2</v>
      </c>
      <c r="LN406">
        <v>1.7772924883062199E-2</v>
      </c>
      <c r="LO406">
        <v>-6.1390782699788801E-2</v>
      </c>
      <c r="LP406">
        <v>8.9145726707044407E-3</v>
      </c>
      <c r="LQ406">
        <v>2.0978219968769999E-3</v>
      </c>
      <c r="LR406">
        <v>-1.7410492400355498E-2</v>
      </c>
      <c r="LS406">
        <v>-2.4718135055051701E-2</v>
      </c>
      <c r="LT406">
        <v>-6.2400136946847297E-2</v>
      </c>
      <c r="LU406">
        <v>-3.8355252528619203E-2</v>
      </c>
      <c r="LV406">
        <v>1.7654627484243599E-2</v>
      </c>
      <c r="LW406">
        <v>3.4920731008426201E-2</v>
      </c>
      <c r="LX406">
        <v>-7.6125414141261297E-2</v>
      </c>
      <c r="LY406">
        <v>-3.8530530704187597E-2</v>
      </c>
      <c r="LZ406">
        <v>4.1795280259588202E-3</v>
      </c>
      <c r="MA406">
        <v>0.10494909698050001</v>
      </c>
      <c r="MB406">
        <v>-5.7252465559378997E-2</v>
      </c>
      <c r="MC406">
        <v>1.5052808141603299E-2</v>
      </c>
      <c r="MD406">
        <v>-2.00370221711689E-2</v>
      </c>
      <c r="ME406">
        <v>-5.4389256507280798E-2</v>
      </c>
      <c r="MF406">
        <v>-2.47467719988522E-2</v>
      </c>
      <c r="MG406">
        <v>-1.91396932472385E-2</v>
      </c>
      <c r="MH406">
        <v>1.7110907129862098E-2</v>
      </c>
      <c r="MI406">
        <v>-3.7563658097551902E-3</v>
      </c>
      <c r="MJ406">
        <v>3.6428120213577299E-3</v>
      </c>
      <c r="MK406">
        <v>-2.0051045688425102E-3</v>
      </c>
      <c r="ML406">
        <v>-2.4583847865869798E-2</v>
      </c>
      <c r="MM406">
        <v>5.6788575768431798E-2</v>
      </c>
      <c r="MN406">
        <v>-6.8313965917001396E-2</v>
      </c>
      <c r="MO406">
        <v>1.07108953694461E-2</v>
      </c>
      <c r="MP406">
        <v>-1.9440600761119399E-2</v>
      </c>
      <c r="MQ406">
        <v>-0.114637573275088</v>
      </c>
      <c r="MR406">
        <v>-2.3630209241313701E-2</v>
      </c>
      <c r="MS406">
        <v>2.6781606320344402E-3</v>
      </c>
      <c r="MT406">
        <v>-5.7489672789865998E-2</v>
      </c>
      <c r="MU406">
        <v>-4.3094050613536897E-2</v>
      </c>
      <c r="MV406">
        <v>-1.9727791434821298E-3</v>
      </c>
      <c r="MW406">
        <v>-3.6928193972048898E-2</v>
      </c>
      <c r="MX406">
        <v>2.2283094456002898E-2</v>
      </c>
      <c r="MY406">
        <v>-2.70656638814399E-2</v>
      </c>
      <c r="MZ406">
        <v>-2.0776556117529099E-2</v>
      </c>
      <c r="NA406">
        <v>-6.2888574137656805E-2</v>
      </c>
      <c r="NB406">
        <v>-7.5797108716103206E-2</v>
      </c>
      <c r="NC406">
        <v>-1.9618077904580401E-2</v>
      </c>
      <c r="ND406">
        <v>3.8974450378154502E-2</v>
      </c>
      <c r="NE406">
        <v>3.6577019446437202E-3</v>
      </c>
      <c r="NF406">
        <v>-2.8263578268896802E-2</v>
      </c>
      <c r="NG406">
        <v>-2.2870248578574798E-2</v>
      </c>
      <c r="NH406">
        <v>-6.9703987416977406E-2</v>
      </c>
      <c r="NI406">
        <v>-2.8558286464832799E-2</v>
      </c>
      <c r="NJ406">
        <v>-5.2232442634500401E-2</v>
      </c>
      <c r="NK406">
        <v>8.0702716005925604E-3</v>
      </c>
      <c r="NL406">
        <v>9.1308093890664997E-3</v>
      </c>
      <c r="NM406">
        <v>-0.16136403217217901</v>
      </c>
      <c r="NN406">
        <v>-2.36579591621171E-2</v>
      </c>
      <c r="NO406">
        <v>-4.6852131738262102E-2</v>
      </c>
      <c r="NP406">
        <v>4.9703771035726901E-2</v>
      </c>
      <c r="NQ406">
        <v>-3.4454350498701901E-2</v>
      </c>
      <c r="NR406">
        <v>-5.1805581704915997E-2</v>
      </c>
      <c r="NS406">
        <v>-6.2646615659321406E-2</v>
      </c>
      <c r="NT406">
        <v>-1.1777265199176601E-2</v>
      </c>
      <c r="NU406">
        <v>-6.4119960516505004E-3</v>
      </c>
      <c r="NV406">
        <v>1.09998138721304E-2</v>
      </c>
      <c r="NW406">
        <v>3.0617079527579999E-2</v>
      </c>
      <c r="NX406">
        <v>4.74604014070488E-3</v>
      </c>
      <c r="NY406">
        <v>-5.9729286461457802E-2</v>
      </c>
      <c r="NZ406">
        <v>-5.9604234274375299E-2</v>
      </c>
      <c r="OA406">
        <v>-2.0644403298458701E-2</v>
      </c>
      <c r="OB406">
        <v>1.8423759825643E-2</v>
      </c>
      <c r="OC406">
        <v>-2.3263400780203301E-2</v>
      </c>
      <c r="OD406">
        <v>4.0692113608500502E-2</v>
      </c>
      <c r="OE406">
        <v>-2.1363924578011E-2</v>
      </c>
      <c r="OF406">
        <v>-1.49078268757566E-3</v>
      </c>
      <c r="OG406">
        <v>-6.8002888900230304E-2</v>
      </c>
      <c r="OH406">
        <v>-2.2733011582992901E-2</v>
      </c>
      <c r="OI406">
        <v>-2.7051569150080899E-3</v>
      </c>
      <c r="OJ406">
        <v>2.2119676834304599E-2</v>
      </c>
      <c r="OK406">
        <v>-2.7604293063719702E-2</v>
      </c>
      <c r="OL406">
        <v>-1.45156942224694E-2</v>
      </c>
      <c r="OM406">
        <v>-4.9281431163413603E-2</v>
      </c>
      <c r="ON406">
        <v>-9.4094649384406492E-3</v>
      </c>
      <c r="OO406">
        <v>6.2809906580573893E-2</v>
      </c>
      <c r="OP406">
        <v>-2.77882809614938E-2</v>
      </c>
      <c r="OQ406">
        <v>-8.1912282792661106E-2</v>
      </c>
      <c r="OR406">
        <v>-3.6422937076111397E-2</v>
      </c>
      <c r="OS406">
        <v>-5.0592669685139098E-2</v>
      </c>
      <c r="OT406">
        <v>-4.7072937851871298E-2</v>
      </c>
      <c r="OU406">
        <v>-7.5666490929496899E-2</v>
      </c>
      <c r="OV406">
        <v>5.3202209476534397E-3</v>
      </c>
      <c r="OW406">
        <v>-7.2180687371219496E-3</v>
      </c>
      <c r="OX406">
        <v>3.0202811266542999E-2</v>
      </c>
      <c r="OY406">
        <v>-0.104733745949356</v>
      </c>
      <c r="OZ406">
        <v>-3.61630267413122E-2</v>
      </c>
      <c r="PA406">
        <v>-6.5560663403602202E-3</v>
      </c>
      <c r="PB406">
        <v>3.2457811468351298E-2</v>
      </c>
      <c r="PC406">
        <v>1.9774111481544399E-2</v>
      </c>
      <c r="PD406">
        <v>-3.1651033907583503E-2</v>
      </c>
      <c r="PE406">
        <v>-9.7429218132312104E-2</v>
      </c>
      <c r="PF406">
        <v>1.02103152252811E-2</v>
      </c>
      <c r="PG406">
        <v>-1.2815619215522E-2</v>
      </c>
      <c r="PH406">
        <v>-5.7564660346915902E-2</v>
      </c>
      <c r="PI406">
        <v>2.7767607038858499E-3</v>
      </c>
      <c r="PJ406">
        <v>-1.46493731176628E-2</v>
      </c>
      <c r="PK406">
        <v>2.1555231347505401E-3</v>
      </c>
      <c r="PL406">
        <v>0.13558896459925501</v>
      </c>
      <c r="PM406">
        <v>-2.5415559966228501E-2</v>
      </c>
      <c r="PN406">
        <v>-4.6600514768243499E-2</v>
      </c>
      <c r="PO406">
        <v>2.9314376390342699E-2</v>
      </c>
      <c r="PP406">
        <v>-9.3582692543201798E-2</v>
      </c>
      <c r="PQ406">
        <v>3.6688483191787101E-3</v>
      </c>
      <c r="PR406">
        <v>5.7149115100929598E-2</v>
      </c>
      <c r="PS406">
        <v>-3.4361213532223302E-2</v>
      </c>
      <c r="PT406">
        <v>-3.8572581351520398E-2</v>
      </c>
      <c r="PU406">
        <v>-8.7357446799149897E-4</v>
      </c>
      <c r="PV406">
        <v>-6.5554786445254198E-2</v>
      </c>
      <c r="PW406">
        <v>-1.43099587068186E-2</v>
      </c>
      <c r="PX406">
        <v>-5.39211439052057E-2</v>
      </c>
      <c r="PY406">
        <v>-1.2343736241769199E-2</v>
      </c>
      <c r="PZ406">
        <v>2.1860931488126502E-3</v>
      </c>
      <c r="QA406">
        <v>5.6120768011740998E-3</v>
      </c>
      <c r="QB406">
        <v>-9.6138345488522695E-2</v>
      </c>
      <c r="QC406">
        <v>8.1754225144178294E-2</v>
      </c>
      <c r="QD406">
        <v>1.8047885154415699E-2</v>
      </c>
      <c r="QE406">
        <v>1.0306176065308601E-2</v>
      </c>
      <c r="QF406">
        <v>-4.2776280603602397E-2</v>
      </c>
      <c r="QG406">
        <v>-2.3380179793509301E-2</v>
      </c>
      <c r="QH406">
        <v>5.0481775292616597E-3</v>
      </c>
      <c r="QI406">
        <v>6.7892470752930097E-3</v>
      </c>
      <c r="QJ406">
        <v>-1.73143080152783E-3</v>
      </c>
      <c r="QK406">
        <v>-3.4222754537976699E-2</v>
      </c>
      <c r="QL406">
        <v>4.1488111953016701E-2</v>
      </c>
      <c r="QM406">
        <v>-2.1112318290684E-4</v>
      </c>
      <c r="QN406">
        <v>-3.5942007851773997E-2</v>
      </c>
      <c r="QO406">
        <v>0.12979266115284699</v>
      </c>
      <c r="QP406">
        <v>3.5296402979653599E-2</v>
      </c>
      <c r="QQ406">
        <v>4.5845147364945001E-2</v>
      </c>
      <c r="QR406">
        <v>-4.5406462665477397E-2</v>
      </c>
      <c r="QS406">
        <v>-8.6390836240726507E-2</v>
      </c>
      <c r="QT406">
        <v>6.4504956280274597E-2</v>
      </c>
      <c r="QU406">
        <v>-1.08690175171371E-2</v>
      </c>
      <c r="QV406">
        <v>2.2852894516793201E-2</v>
      </c>
      <c r="QW406">
        <v>-5.5647364062352503E-2</v>
      </c>
      <c r="QX406">
        <v>-6.3937726673467393E-2</v>
      </c>
      <c r="QY406">
        <v>2.3749876787354799E-2</v>
      </c>
      <c r="QZ406">
        <v>6.1525215553732901E-2</v>
      </c>
      <c r="RA406">
        <v>6.3658106643495801E-3</v>
      </c>
      <c r="RB406">
        <v>-3.7844862879085797E-2</v>
      </c>
      <c r="RC406">
        <v>-1.2009241685826601E-2</v>
      </c>
      <c r="RD406">
        <v>-7.2314097922252301E-3</v>
      </c>
      <c r="RE406">
        <v>-1.12173518983227E-2</v>
      </c>
      <c r="RF406">
        <v>-6.16314773633347E-2</v>
      </c>
      <c r="RG406">
        <v>-9.2510216281783395E-2</v>
      </c>
      <c r="RH406">
        <v>-7.7823165098682007E-2</v>
      </c>
      <c r="RI406">
        <v>-6.1139228353042301E-2</v>
      </c>
      <c r="RJ406">
        <v>4.2896291595651503E-2</v>
      </c>
      <c r="RK406">
        <v>-7.6080215925159594E-2</v>
      </c>
      <c r="RL406">
        <v>-7.3398623981354105E-2</v>
      </c>
    </row>
    <row r="407" spans="1:480" x14ac:dyDescent="0.25">
      <c r="A407" t="s">
        <v>406</v>
      </c>
      <c r="B407">
        <v>-4.8467612405352599E-2</v>
      </c>
      <c r="C407">
        <v>2.0695284392732799E-2</v>
      </c>
      <c r="D407">
        <v>8.9817926480795604E-2</v>
      </c>
      <c r="E407">
        <v>4.9464664850849202E-3</v>
      </c>
      <c r="F407">
        <v>0.15650491270455</v>
      </c>
      <c r="G407">
        <v>-9.9746552393533694E-3</v>
      </c>
      <c r="H407">
        <v>9.6770862622327203E-2</v>
      </c>
      <c r="I407">
        <v>-2.2974643103065701E-2</v>
      </c>
      <c r="J407">
        <v>3.2504189023850202E-2</v>
      </c>
      <c r="K407">
        <v>-2.30995028799428E-2</v>
      </c>
      <c r="L407">
        <v>-3.9996875004423199E-2</v>
      </c>
      <c r="M407">
        <v>6.7448101313783398E-2</v>
      </c>
      <c r="N407">
        <v>-4.2782533537494196E-3</v>
      </c>
      <c r="O407">
        <v>2.05659762868848E-2</v>
      </c>
      <c r="P407">
        <v>-1.01592892446248E-2</v>
      </c>
      <c r="Q407">
        <v>5.0847418100841799E-2</v>
      </c>
      <c r="R407">
        <v>3.53552277021561E-2</v>
      </c>
      <c r="S407">
        <v>-3.6458460255001997E-2</v>
      </c>
      <c r="T407">
        <v>8.2463659131386995E-4</v>
      </c>
      <c r="U407">
        <v>6.6754755425086201E-2</v>
      </c>
      <c r="V407">
        <v>7.7188601572801196E-3</v>
      </c>
      <c r="W407">
        <v>1.5416895534900501E-2</v>
      </c>
      <c r="X407">
        <v>5.1333763021979201E-2</v>
      </c>
      <c r="Y407">
        <v>-8.12687962437844E-2</v>
      </c>
      <c r="Z407">
        <v>2.01777710787523E-2</v>
      </c>
      <c r="AA407">
        <v>-9.5294720699988095E-2</v>
      </c>
      <c r="AB407">
        <v>3.8980146548170398E-2</v>
      </c>
      <c r="AC407">
        <v>4.8243471316545002E-2</v>
      </c>
      <c r="AD407">
        <v>7.5371744741809799E-2</v>
      </c>
      <c r="AE407">
        <v>3.65247142347069E-2</v>
      </c>
      <c r="AF407">
        <v>3.6581978310788299E-2</v>
      </c>
      <c r="AG407">
        <v>-7.7488433222024797E-2</v>
      </c>
      <c r="AH407">
        <v>-2.8386214112919899E-2</v>
      </c>
      <c r="AI407">
        <v>-9.4549673929113398E-2</v>
      </c>
      <c r="AJ407">
        <v>5.0831563503474099E-2</v>
      </c>
      <c r="AK407">
        <v>9.1431059448036894E-2</v>
      </c>
      <c r="AL407">
        <v>5.8217088777161197E-2</v>
      </c>
      <c r="AM407">
        <v>-3.2776232740020603E-2</v>
      </c>
      <c r="AN407">
        <v>3.1964665721032501E-2</v>
      </c>
      <c r="AO407">
        <v>3.8543520163991402E-2</v>
      </c>
      <c r="AP407">
        <v>3.5318177289536401E-2</v>
      </c>
      <c r="AQ407">
        <v>1.97823740368137E-2</v>
      </c>
      <c r="AR407">
        <v>1.6056550822754902E-2</v>
      </c>
      <c r="AS407">
        <v>7.7757593778706405E-2</v>
      </c>
      <c r="AT407">
        <v>4.2559241467727098E-2</v>
      </c>
      <c r="AU407">
        <v>0.12358284478040001</v>
      </c>
      <c r="AV407">
        <v>6.2611293000488094E-2</v>
      </c>
      <c r="AW407">
        <v>4.0622973217616501E-2</v>
      </c>
      <c r="AX407">
        <v>6.1220042030412196E-3</v>
      </c>
      <c r="AY407">
        <v>4.6164409107460801E-2</v>
      </c>
      <c r="AZ407">
        <v>2.4134130211641899E-2</v>
      </c>
      <c r="BA407">
        <v>0.12486814520162</v>
      </c>
      <c r="BB407">
        <v>1.06160816480649E-2</v>
      </c>
      <c r="BC407">
        <v>8.6305510274589797E-2</v>
      </c>
      <c r="BD407">
        <v>8.8398799834929001E-2</v>
      </c>
      <c r="BE407">
        <v>4.8735973704725197E-2</v>
      </c>
      <c r="BF407">
        <v>1.0896497099576101E-2</v>
      </c>
      <c r="BG407">
        <v>3.2911194578496297E-2</v>
      </c>
      <c r="BH407">
        <v>5.3902423025005697E-2</v>
      </c>
      <c r="BI407">
        <v>5.7433984195080098E-2</v>
      </c>
      <c r="BJ407">
        <v>4.1749980374091597E-2</v>
      </c>
      <c r="BK407">
        <v>4.6338954962467899E-2</v>
      </c>
      <c r="BL407">
        <v>5.3451013274021401E-2</v>
      </c>
      <c r="BM407">
        <v>1.6111323932840701E-2</v>
      </c>
      <c r="BN407">
        <v>1.69172014209471E-2</v>
      </c>
      <c r="BO407">
        <v>-1.91920307017951E-2</v>
      </c>
      <c r="BP407">
        <v>3.4892422333355197E-2</v>
      </c>
      <c r="BQ407">
        <v>1.98826155855296E-2</v>
      </c>
      <c r="BR407">
        <v>-9.4456263790175896E-2</v>
      </c>
      <c r="BS407">
        <v>6.0894634606133202E-2</v>
      </c>
      <c r="BT407">
        <v>6.9574066756480799E-2</v>
      </c>
      <c r="BU407">
        <v>6.45171409098204E-2</v>
      </c>
      <c r="BV407">
        <v>1.6183379869014299E-2</v>
      </c>
      <c r="BW407">
        <v>7.8768175296552001E-2</v>
      </c>
      <c r="BX407">
        <v>1.8741308704459201E-2</v>
      </c>
      <c r="BY407">
        <v>4.4166754764760799E-2</v>
      </c>
      <c r="BZ407">
        <v>2.67691660491353E-2</v>
      </c>
      <c r="CA407">
        <v>2.8313384957205701E-2</v>
      </c>
      <c r="CB407">
        <v>3.6444927664813297E-2</v>
      </c>
      <c r="CC407">
        <v>7.5750816564487802E-2</v>
      </c>
      <c r="CD407">
        <v>0.10267745790671801</v>
      </c>
      <c r="CE407">
        <v>-1.48161434682365E-2</v>
      </c>
      <c r="CF407">
        <v>-1.6936091579545599E-2</v>
      </c>
      <c r="CG407">
        <v>6.2332840657930199E-3</v>
      </c>
      <c r="CH407">
        <v>4.5899563762100699E-2</v>
      </c>
      <c r="CI407">
        <v>-3.05217522790249E-2</v>
      </c>
      <c r="CJ407">
        <v>2.2132135162040101E-2</v>
      </c>
      <c r="CK407">
        <v>-5.7795167922079303E-2</v>
      </c>
      <c r="CL407">
        <v>2.3043912517103401E-2</v>
      </c>
      <c r="CM407">
        <v>3.5289478345392797E-2</v>
      </c>
      <c r="CN407">
        <v>5.7078855294224198E-2</v>
      </c>
      <c r="CO407">
        <v>6.7400927816194195E-2</v>
      </c>
      <c r="CP407">
        <v>-3.8905694301093398E-2</v>
      </c>
      <c r="CQ407">
        <v>-1.5233784178451E-3</v>
      </c>
      <c r="CR407">
        <v>4.0135354866728597E-2</v>
      </c>
      <c r="CS407">
        <v>8.4627236621603597E-3</v>
      </c>
      <c r="CT407">
        <v>8.9640304363589607E-2</v>
      </c>
      <c r="CU407">
        <v>-6.1998888273073604E-3</v>
      </c>
      <c r="CV407">
        <v>7.6992132513840197E-2</v>
      </c>
      <c r="CW407">
        <v>1.12480108889221E-2</v>
      </c>
      <c r="CX407">
        <v>-3.41545166500241E-2</v>
      </c>
      <c r="CY407">
        <v>6.3614972927579796E-2</v>
      </c>
      <c r="CZ407">
        <v>5.8726636287524801E-2</v>
      </c>
      <c r="DA407">
        <v>7.7406781415887194E-2</v>
      </c>
      <c r="DB407">
        <v>2.52533465587843E-2</v>
      </c>
      <c r="DC407">
        <v>-8.4171044948462295E-2</v>
      </c>
      <c r="DD407">
        <v>1.5697643112571401E-2</v>
      </c>
      <c r="DE407">
        <v>6.5966640074378496E-2</v>
      </c>
      <c r="DF407">
        <v>-1.8591794823344301E-2</v>
      </c>
      <c r="DG407">
        <v>2.0712584590884899E-2</v>
      </c>
      <c r="DH407">
        <v>3.4020551457189803E-2</v>
      </c>
      <c r="DI407">
        <v>6.1953572941327702E-2</v>
      </c>
      <c r="DJ407">
        <v>0.106183042864118</v>
      </c>
      <c r="DK407">
        <v>0.103775643793205</v>
      </c>
      <c r="DL407">
        <v>-1.75714358088051E-3</v>
      </c>
      <c r="DM407">
        <v>-1.8334471981547699E-2</v>
      </c>
      <c r="DN407">
        <v>-3.5247557430006501E-2</v>
      </c>
      <c r="DO407">
        <v>-0.10661080865080801</v>
      </c>
      <c r="DP407">
        <v>7.5184581796001598E-2</v>
      </c>
      <c r="DQ407">
        <v>-5.82857329036892E-3</v>
      </c>
      <c r="DR407">
        <v>0.13312628648015001</v>
      </c>
      <c r="DS407">
        <v>-0.110478816889748</v>
      </c>
      <c r="DT407">
        <v>-4.5114844938274603E-3</v>
      </c>
      <c r="DU407">
        <v>-2.83856239691338E-2</v>
      </c>
      <c r="DV407">
        <v>4.0185483433962998E-2</v>
      </c>
      <c r="DW407">
        <v>-8.0845384415368801E-2</v>
      </c>
      <c r="DX407">
        <v>2.3708605769764201E-2</v>
      </c>
      <c r="DY407">
        <v>-2.8662927868639498E-2</v>
      </c>
      <c r="DZ407">
        <v>5.4063922188706103E-3</v>
      </c>
      <c r="EA407">
        <v>-5.5354202410973802E-2</v>
      </c>
      <c r="EB407">
        <v>4.9833840089171501E-2</v>
      </c>
      <c r="EC407">
        <v>-1.5854247989513098E-2</v>
      </c>
      <c r="ED407">
        <v>-9.2874621444532304E-3</v>
      </c>
      <c r="EE407">
        <v>-2.2438604207559401E-2</v>
      </c>
      <c r="EF407">
        <v>5.1979789723364103E-2</v>
      </c>
      <c r="EG407">
        <v>4.6794606284652398E-3</v>
      </c>
      <c r="EH407">
        <v>-0.107267212762985</v>
      </c>
      <c r="EI407">
        <v>-9.9729801879107099E-2</v>
      </c>
      <c r="EJ407">
        <v>8.8494482707480698E-2</v>
      </c>
      <c r="EK407">
        <v>0.18447101963026499</v>
      </c>
      <c r="EL407">
        <v>-5.5360864178862199E-2</v>
      </c>
      <c r="EM407">
        <v>-1.12298661268273E-2</v>
      </c>
      <c r="EN407">
        <v>2.6979039286989401E-2</v>
      </c>
      <c r="EO407">
        <v>6.6236148899372696E-2</v>
      </c>
      <c r="EP407">
        <v>-6.36442831811663E-2</v>
      </c>
      <c r="EQ407">
        <v>-3.2905734802118801E-2</v>
      </c>
      <c r="ER407">
        <v>-0.106697140970029</v>
      </c>
      <c r="ES407">
        <v>6.7570862054757597E-2</v>
      </c>
      <c r="ET407">
        <v>9.1688942894892697E-2</v>
      </c>
      <c r="EU407">
        <v>8.7471530032306594E-2</v>
      </c>
      <c r="EV407">
        <v>-2.4541469912413801E-3</v>
      </c>
      <c r="EW407">
        <v>6.8662791566100001E-2</v>
      </c>
      <c r="EX407">
        <v>9.6003974170764506E-2</v>
      </c>
      <c r="EY407">
        <v>-0.125992410105396</v>
      </c>
      <c r="EZ407">
        <v>-6.4739101801036703E-2</v>
      </c>
      <c r="FA407">
        <v>1.7248064930994799E-2</v>
      </c>
      <c r="FB407">
        <v>7.3622632974563604E-2</v>
      </c>
      <c r="FC407">
        <v>-3.4905577422563699E-2</v>
      </c>
      <c r="FD407">
        <v>-5.5149108730818297E-2</v>
      </c>
      <c r="FE407">
        <v>-3.6968524103298601E-2</v>
      </c>
      <c r="FF407">
        <v>-7.5479988643282203E-2</v>
      </c>
      <c r="FG407">
        <v>-9.3653437472455692E-3</v>
      </c>
      <c r="FH407">
        <v>5.5816126996863599E-2</v>
      </c>
      <c r="FI407">
        <v>1.87364977992499E-2</v>
      </c>
      <c r="FJ407">
        <v>-2.0063497990053799E-2</v>
      </c>
      <c r="FK407">
        <v>3.66749533417308E-2</v>
      </c>
      <c r="FL407">
        <v>1.2741754125477499E-2</v>
      </c>
      <c r="FM407">
        <v>-1.72505981658602E-2</v>
      </c>
      <c r="FN407">
        <v>-0.108655687734544</v>
      </c>
      <c r="FO407">
        <v>-5.9703308949329702E-2</v>
      </c>
      <c r="FP407">
        <v>6.7271005679373094E-2</v>
      </c>
      <c r="FQ407">
        <v>7.1006091404869007E-2</v>
      </c>
      <c r="FR407">
        <v>2.2442048035030599E-2</v>
      </c>
      <c r="FS407">
        <v>-7.4058551258347604E-3</v>
      </c>
      <c r="FT407">
        <v>1.4898534867052801E-2</v>
      </c>
      <c r="FU407">
        <v>2.60317110440785E-2</v>
      </c>
      <c r="FV407">
        <v>-2.26353245599266E-2</v>
      </c>
      <c r="FW407">
        <v>1.94567766381104E-2</v>
      </c>
      <c r="FX407">
        <v>9.8040196668799304E-2</v>
      </c>
      <c r="FY407">
        <v>8.9259233329938195E-2</v>
      </c>
      <c r="FZ407">
        <v>6.0898236869866999E-2</v>
      </c>
      <c r="GA407">
        <v>-4.8702755881021798E-2</v>
      </c>
      <c r="GB407">
        <v>9.0358404339190804E-2</v>
      </c>
      <c r="GC407">
        <v>3.5653429857270698E-3</v>
      </c>
      <c r="GD407">
        <v>-2.1449474868843799E-2</v>
      </c>
      <c r="GE407">
        <v>-4.4651041881460199E-2</v>
      </c>
      <c r="GF407">
        <v>-3.8359904591082898E-2</v>
      </c>
      <c r="GG407">
        <v>3.4345039265656998E-3</v>
      </c>
      <c r="GH407">
        <v>2.6022086637053601E-2</v>
      </c>
      <c r="GI407">
        <v>5.0427415466910097E-2</v>
      </c>
      <c r="GJ407">
        <v>3.57516046498568E-2</v>
      </c>
      <c r="GK407">
        <v>3.7653186202451301E-3</v>
      </c>
      <c r="GL407">
        <v>-2.4441758692264602E-3</v>
      </c>
      <c r="GM407">
        <v>3.5679521563592699E-2</v>
      </c>
      <c r="GN407">
        <v>-2.5659424732034801E-2</v>
      </c>
      <c r="GO407">
        <v>1.7952008291883901E-2</v>
      </c>
      <c r="GP407">
        <v>8.6027693347994899E-2</v>
      </c>
      <c r="GQ407">
        <v>-5.6687588205804103E-3</v>
      </c>
      <c r="GR407">
        <v>-1.07285971268674E-2</v>
      </c>
      <c r="GS407">
        <v>5.2235109328145797E-2</v>
      </c>
      <c r="GT407">
        <v>7.8595967972782801E-2</v>
      </c>
      <c r="GU407">
        <v>7.5137552724055201E-2</v>
      </c>
      <c r="GV407">
        <v>-9.0383147850674403E-2</v>
      </c>
      <c r="GW407">
        <v>-2.4438384108266899E-2</v>
      </c>
      <c r="GX407">
        <v>4.5633738906695802E-2</v>
      </c>
      <c r="GY407">
        <v>-2.25818051228273E-2</v>
      </c>
      <c r="GZ407">
        <v>3.9732265280075597E-2</v>
      </c>
      <c r="HA407">
        <v>-6.3284320222261103E-2</v>
      </c>
      <c r="HB407">
        <v>1.22995570654281E-3</v>
      </c>
      <c r="HC407">
        <v>2.4990782631384101E-2</v>
      </c>
      <c r="HD407">
        <v>1.3905572733958E-2</v>
      </c>
      <c r="HE407">
        <v>-7.0982221982432998E-3</v>
      </c>
      <c r="HF407">
        <v>-5.7368745017264402E-3</v>
      </c>
      <c r="HG407">
        <v>-1.98401502055735E-2</v>
      </c>
      <c r="HH407">
        <v>-2.0351095470492901E-2</v>
      </c>
      <c r="HI407">
        <v>4.2839621296257603E-2</v>
      </c>
      <c r="HJ407">
        <v>3.3433040382323802E-2</v>
      </c>
      <c r="HK407">
        <v>-1.9662698198638501E-2</v>
      </c>
      <c r="HL407">
        <v>-1.5471453624507799E-2</v>
      </c>
      <c r="HM407">
        <v>1.11284724678719E-2</v>
      </c>
      <c r="HN407">
        <v>7.4161556613598106E-2</v>
      </c>
      <c r="HO407">
        <v>1.75397853931724E-2</v>
      </c>
      <c r="HP407">
        <v>7.83181615439279E-2</v>
      </c>
      <c r="HQ407">
        <v>2.2176071706807E-2</v>
      </c>
      <c r="HR407">
        <v>1.0555001947815199E-3</v>
      </c>
      <c r="HS407">
        <v>9.5822360125940198E-2</v>
      </c>
      <c r="HT407">
        <v>3.2643926847988697E-2</v>
      </c>
      <c r="HU407">
        <v>6.7044362073000199E-2</v>
      </c>
      <c r="HV407">
        <v>-8.3157730688876406E-3</v>
      </c>
      <c r="HW407">
        <v>2.6564780792787901E-2</v>
      </c>
      <c r="HX407">
        <v>-8.5638681696591806E-2</v>
      </c>
      <c r="HY407">
        <v>1.3484311247435999E-2</v>
      </c>
      <c r="HZ407">
        <v>4.5661245015790497E-2</v>
      </c>
      <c r="IA407">
        <v>6.9665178120995902E-2</v>
      </c>
      <c r="IB407">
        <v>4.4538683115118202E-2</v>
      </c>
      <c r="IC407">
        <v>-5.9798375384443204E-3</v>
      </c>
      <c r="ID407">
        <v>4.27696885221866E-2</v>
      </c>
      <c r="IE407">
        <v>4.5852084180002299E-2</v>
      </c>
      <c r="IF407">
        <v>-1.3295312207946801E-2</v>
      </c>
      <c r="IG407">
        <v>4.4232148924198002E-2</v>
      </c>
      <c r="IH407">
        <v>1.8601158851804099E-2</v>
      </c>
      <c r="II407">
        <v>-7.18372752307475E-4</v>
      </c>
      <c r="IJ407">
        <v>5.80057977299447E-2</v>
      </c>
      <c r="IK407">
        <v>6.5482583235000405E-2</v>
      </c>
      <c r="IL407">
        <v>-0.101468139634288</v>
      </c>
      <c r="IM407">
        <v>7.4200658173530804E-2</v>
      </c>
      <c r="IN407">
        <v>-6.3320962170189704E-2</v>
      </c>
      <c r="IO407">
        <v>1.6588660561302201E-2</v>
      </c>
      <c r="IP407">
        <v>-1.1200023187910601E-3</v>
      </c>
      <c r="IQ407">
        <v>8.5306648257275602E-2</v>
      </c>
      <c r="IR407">
        <v>-2.6447409610025801E-3</v>
      </c>
      <c r="IS407">
        <v>-3.2796152538533902E-3</v>
      </c>
      <c r="IT407">
        <v>2.53133479344149E-2</v>
      </c>
      <c r="IU407">
        <v>-4.9958583680663797E-2</v>
      </c>
      <c r="IV407">
        <v>-3.09862767620281E-3</v>
      </c>
      <c r="IW407">
        <v>0.16050838985250601</v>
      </c>
      <c r="IX407">
        <v>3.3815388091289499E-2</v>
      </c>
      <c r="IY407">
        <v>0.106145220067194</v>
      </c>
      <c r="IZ407">
        <v>4.10556931478527E-2</v>
      </c>
      <c r="JA407">
        <v>-4.5167161796072899E-2</v>
      </c>
      <c r="JB407">
        <v>4.1608720605029799E-2</v>
      </c>
      <c r="JC407">
        <v>-3.1527538109567203E-2</v>
      </c>
      <c r="JD407">
        <v>-8.5463057035200296E-2</v>
      </c>
      <c r="JE407">
        <v>9.3510269174342298E-2</v>
      </c>
      <c r="JF407">
        <v>-2.08290207207164E-2</v>
      </c>
      <c r="JG407">
        <v>-4.3704385935076397E-2</v>
      </c>
      <c r="JH407">
        <v>0.146428028292139</v>
      </c>
      <c r="JI407">
        <v>6.6275318912380005E-2</v>
      </c>
      <c r="JJ407">
        <v>4.79083832077844E-2</v>
      </c>
      <c r="JK407">
        <v>-1.57745254820859E-2</v>
      </c>
      <c r="JL407">
        <v>7.2680707971741199E-2</v>
      </c>
      <c r="JM407">
        <v>0.121878303309312</v>
      </c>
      <c r="JN407">
        <v>1.4346662466921701E-2</v>
      </c>
      <c r="JO407">
        <v>8.1452423375190597E-2</v>
      </c>
      <c r="JP407">
        <v>1.9367391011174399E-2</v>
      </c>
      <c r="JQ407">
        <v>3.2487137957114103E-2</v>
      </c>
      <c r="JR407">
        <v>2.4210766613174801E-2</v>
      </c>
      <c r="JS407">
        <v>-2.2926293816650902E-3</v>
      </c>
      <c r="JT407">
        <v>1.2216907377990201E-2</v>
      </c>
      <c r="JU407">
        <v>5.5305292492012298E-2</v>
      </c>
      <c r="JV407">
        <v>3.8051368935503503E-2</v>
      </c>
      <c r="JW407">
        <v>6.5821012520508301E-2</v>
      </c>
      <c r="JX407">
        <v>-3.8454320000496298E-2</v>
      </c>
      <c r="JY407">
        <v>0.15103922954403801</v>
      </c>
      <c r="JZ407">
        <v>2.23996407995119E-2</v>
      </c>
      <c r="KA407">
        <v>-8.1052837619087006E-2</v>
      </c>
      <c r="KB407">
        <v>-2.6949797273022099E-3</v>
      </c>
      <c r="KC407">
        <v>1.7796336129740301E-2</v>
      </c>
      <c r="KD407">
        <v>-1.26713038511469E-2</v>
      </c>
      <c r="KE407">
        <v>0.10106509735037</v>
      </c>
      <c r="KF407">
        <v>-1.9680664310752102E-2</v>
      </c>
      <c r="KG407">
        <v>1.1357457309684E-2</v>
      </c>
      <c r="KH407">
        <v>1.46233118302171E-2</v>
      </c>
      <c r="KI407">
        <v>7.4255579757936702E-2</v>
      </c>
      <c r="KJ407">
        <v>0.115341348273494</v>
      </c>
      <c r="KK407">
        <v>1.5402814677468299E-2</v>
      </c>
      <c r="KL407">
        <v>7.6829636133177601E-2</v>
      </c>
      <c r="KM407">
        <v>-6.4470129163551895E-2</v>
      </c>
      <c r="KN407">
        <v>0.115141865683176</v>
      </c>
      <c r="KO407">
        <v>1.27419739244882E-2</v>
      </c>
      <c r="KP407">
        <v>4.3201984719035497E-2</v>
      </c>
      <c r="KQ407">
        <v>-3.11708689118976E-2</v>
      </c>
      <c r="KR407">
        <v>-1.49008162296181E-2</v>
      </c>
      <c r="KS407">
        <v>5.4786837982280102E-2</v>
      </c>
      <c r="KT407">
        <v>4.9948950359685801E-2</v>
      </c>
      <c r="KU407">
        <v>3.7317603390218598E-3</v>
      </c>
      <c r="KV407">
        <v>2.45572505028048E-2</v>
      </c>
      <c r="KW407">
        <v>5.9225635834278902E-2</v>
      </c>
      <c r="KX407">
        <v>-0.14084843596601601</v>
      </c>
      <c r="KY407">
        <v>-8.4108165852580102E-3</v>
      </c>
      <c r="KZ407">
        <v>-0.178450701471844</v>
      </c>
      <c r="LA407">
        <v>-9.8501261958880398E-2</v>
      </c>
      <c r="LB407">
        <v>5.2419336413278297E-2</v>
      </c>
      <c r="LC407">
        <v>-3.4811896783681101E-2</v>
      </c>
      <c r="LD407">
        <v>-3.2430537536847402E-2</v>
      </c>
      <c r="LE407">
        <v>-4.4388332886752903E-2</v>
      </c>
      <c r="LF407">
        <v>9.7478064737570605E-2</v>
      </c>
      <c r="LG407">
        <v>1.2288494900085101E-2</v>
      </c>
      <c r="LH407">
        <v>3.7790019761213003E-2</v>
      </c>
      <c r="LI407">
        <v>1.6720435670550399E-2</v>
      </c>
      <c r="LJ407">
        <v>-4.1270763723481804E-3</v>
      </c>
      <c r="LK407">
        <v>2.2232524357469301E-3</v>
      </c>
      <c r="LL407">
        <v>8.2531431119559795E-2</v>
      </c>
      <c r="LM407">
        <v>5.8092090242843099E-2</v>
      </c>
      <c r="LN407">
        <v>-2.5317845619049598E-2</v>
      </c>
      <c r="LO407">
        <v>-2.21593723097964E-2</v>
      </c>
      <c r="LP407">
        <v>-1.1459781908013901E-2</v>
      </c>
      <c r="LQ407">
        <v>2.1586269982760602E-3</v>
      </c>
      <c r="LR407">
        <v>4.9230262172253701E-2</v>
      </c>
      <c r="LS407">
        <v>1.60056309729921E-2</v>
      </c>
      <c r="LT407">
        <v>3.7954605565196399E-2</v>
      </c>
      <c r="LU407">
        <v>8.0627410773914596E-3</v>
      </c>
      <c r="LV407">
        <v>4.1215701494958103E-2</v>
      </c>
      <c r="LW407">
        <v>8.2868332630374603E-2</v>
      </c>
      <c r="LX407">
        <v>-3.42678460752752E-3</v>
      </c>
      <c r="LY407">
        <v>5.3004215564871997E-2</v>
      </c>
      <c r="LZ407">
        <v>1.5587528847788201E-2</v>
      </c>
      <c r="MA407">
        <v>0.101458014802935</v>
      </c>
      <c r="MB407">
        <v>-9.1850348889686607E-3</v>
      </c>
      <c r="MC407">
        <v>-1.5196148000194199E-3</v>
      </c>
      <c r="MD407">
        <v>3.4991301459757498E-2</v>
      </c>
      <c r="ME407">
        <v>-5.6542292302326297E-2</v>
      </c>
      <c r="MF407">
        <v>2.2081295182491498E-2</v>
      </c>
      <c r="MG407">
        <v>-4.27372664124991E-2</v>
      </c>
      <c r="MH407">
        <v>3.37905472579361E-2</v>
      </c>
      <c r="MI407">
        <v>9.4878593723797394E-2</v>
      </c>
      <c r="MJ407">
        <v>-1.1180954771902301E-2</v>
      </c>
      <c r="MK407">
        <v>7.06407829505942E-2</v>
      </c>
      <c r="ML407">
        <v>2.4428251890550801E-2</v>
      </c>
      <c r="MM407">
        <v>7.6012484740098696E-2</v>
      </c>
      <c r="MN407">
        <v>-7.8520669473977997E-2</v>
      </c>
      <c r="MO407">
        <v>7.4513612453071906E-2</v>
      </c>
      <c r="MP407">
        <v>-2.6970165666816499E-2</v>
      </c>
      <c r="MQ407">
        <v>3.9192587068853799E-2</v>
      </c>
      <c r="MR407">
        <v>3.9198592980889298E-2</v>
      </c>
      <c r="MS407">
        <v>-4.4135114782770803E-2</v>
      </c>
      <c r="MT407">
        <v>-1.4465717088485401E-2</v>
      </c>
      <c r="MU407">
        <v>-4.7779480379738101E-2</v>
      </c>
      <c r="MV407">
        <v>7.9866591520159097E-2</v>
      </c>
      <c r="MW407">
        <v>-7.5103719582666803E-2</v>
      </c>
      <c r="MX407">
        <v>8.0533130478114195E-2</v>
      </c>
      <c r="MY407">
        <v>-7.65801165097343E-2</v>
      </c>
      <c r="MZ407">
        <v>2.93620701425528E-2</v>
      </c>
      <c r="NA407">
        <v>2.9903059255129101E-2</v>
      </c>
      <c r="NB407">
        <v>-2.9155243528705899E-2</v>
      </c>
      <c r="NC407">
        <v>3.11024311534988E-2</v>
      </c>
      <c r="ND407">
        <v>4.1715645060668501E-2</v>
      </c>
      <c r="NE407" s="1">
        <v>3.9083552875089601E-5</v>
      </c>
      <c r="NF407">
        <v>-3.1556539303164197E-2</v>
      </c>
      <c r="NG407">
        <v>1.7014699062252999E-2</v>
      </c>
      <c r="NH407">
        <v>3.003643525468E-2</v>
      </c>
      <c r="NI407">
        <v>7.8557457882144993E-2</v>
      </c>
      <c r="NJ407">
        <v>-1.7704300618664098E-2</v>
      </c>
      <c r="NK407">
        <v>-1.179271627372E-2</v>
      </c>
      <c r="NL407">
        <v>5.6139175808541601E-2</v>
      </c>
      <c r="NM407">
        <v>-9.70760571822296E-2</v>
      </c>
      <c r="NN407">
        <v>5.0415152705448198E-2</v>
      </c>
      <c r="NO407">
        <v>1.30850574918979E-2</v>
      </c>
      <c r="NP407">
        <v>3.7676438234835297E-2</v>
      </c>
      <c r="NQ407">
        <v>-3.8895050157513999E-3</v>
      </c>
      <c r="NR407">
        <v>1.98200782942878E-2</v>
      </c>
      <c r="NS407">
        <v>7.4929194022971296E-2</v>
      </c>
      <c r="NT407">
        <v>3.3691394005641502E-3</v>
      </c>
      <c r="NU407">
        <v>-4.4820596677692101E-2</v>
      </c>
      <c r="NV407">
        <v>8.7041074884040403E-3</v>
      </c>
      <c r="NW407">
        <v>3.7682277316506398E-2</v>
      </c>
      <c r="NX407">
        <v>8.0517259095966298E-2</v>
      </c>
      <c r="NY407">
        <v>4.9965724641132997E-2</v>
      </c>
      <c r="NZ407">
        <v>-4.7320469566619602E-2</v>
      </c>
      <c r="OA407">
        <v>-1.2638561090295901E-2</v>
      </c>
      <c r="OB407">
        <v>2.7527387462547501E-2</v>
      </c>
      <c r="OC407">
        <v>-5.4019373256718904E-3</v>
      </c>
      <c r="OD407">
        <v>5.17594383537891E-2</v>
      </c>
      <c r="OE407">
        <v>2.11750745922238E-3</v>
      </c>
      <c r="OF407">
        <v>2.8327536882995101E-2</v>
      </c>
      <c r="OG407">
        <v>3.2380193645672302E-2</v>
      </c>
      <c r="OH407">
        <v>-9.0304809911863806E-2</v>
      </c>
      <c r="OI407">
        <v>3.5810027579296098E-2</v>
      </c>
      <c r="OJ407">
        <v>-6.2621541887647597E-2</v>
      </c>
      <c r="OK407">
        <v>-5.9502460688689099E-2</v>
      </c>
      <c r="OL407">
        <v>3.4512969969112198E-2</v>
      </c>
      <c r="OM407">
        <v>3.9301146807783703E-2</v>
      </c>
      <c r="ON407">
        <v>3.3661611064054103E-2</v>
      </c>
      <c r="OO407">
        <v>5.0797215159222198E-2</v>
      </c>
      <c r="OP407">
        <v>3.0984376139243899E-2</v>
      </c>
      <c r="OQ407">
        <v>-1.0174738854411201E-2</v>
      </c>
      <c r="OR407">
        <v>0.104951761745208</v>
      </c>
      <c r="OS407">
        <v>-9.5562623611154703E-3</v>
      </c>
      <c r="OT407">
        <v>5.1453810370911103E-2</v>
      </c>
      <c r="OU407">
        <v>-3.7868754642552002E-2</v>
      </c>
      <c r="OV407">
        <v>7.5293763555677504E-2</v>
      </c>
      <c r="OW407">
        <v>5.21755885266625E-2</v>
      </c>
      <c r="OX407">
        <v>3.6814499899014398E-2</v>
      </c>
      <c r="OY407">
        <v>-3.7894490049414802E-2</v>
      </c>
      <c r="OZ407">
        <v>-7.7243758232464696E-2</v>
      </c>
      <c r="PA407">
        <v>1.7190053576359301E-2</v>
      </c>
      <c r="PB407">
        <v>3.3699151974685801E-2</v>
      </c>
      <c r="PC407">
        <v>1.6327329521100099E-2</v>
      </c>
      <c r="PD407">
        <v>2.0241116557129599E-2</v>
      </c>
      <c r="PE407">
        <v>-3.8712133916247803E-2</v>
      </c>
      <c r="PF407">
        <v>3.6683621169937598E-2</v>
      </c>
      <c r="PG407">
        <v>4.2359629360977501E-2</v>
      </c>
      <c r="PH407">
        <v>1.1906420297553099E-2</v>
      </c>
      <c r="PI407">
        <v>1.1563507540177801E-2</v>
      </c>
      <c r="PJ407">
        <v>1.5016052198329599E-2</v>
      </c>
      <c r="PK407">
        <v>5.8947820942290903E-2</v>
      </c>
      <c r="PL407">
        <v>7.7599632016803893E-2</v>
      </c>
      <c r="PM407">
        <v>1.22440279625272E-2</v>
      </c>
      <c r="PN407">
        <v>7.8414709740333606E-3</v>
      </c>
      <c r="PO407">
        <v>4.4282220972995702E-2</v>
      </c>
      <c r="PP407">
        <v>-4.9007229869102401E-2</v>
      </c>
      <c r="PQ407">
        <v>3.07264373091998E-2</v>
      </c>
      <c r="PR407">
        <v>6.0737591922251803E-2</v>
      </c>
      <c r="PS407">
        <v>8.65935772965651E-3</v>
      </c>
      <c r="PT407">
        <v>3.5372356058165702E-2</v>
      </c>
      <c r="PU407">
        <v>5.9951127879582802E-2</v>
      </c>
      <c r="PV407">
        <v>-3.06313215220381E-2</v>
      </c>
      <c r="PW407">
        <v>2.6407865874428602E-2</v>
      </c>
      <c r="PX407">
        <v>-2.69982637787545E-2</v>
      </c>
      <c r="PY407">
        <v>5.0901730367096699E-2</v>
      </c>
      <c r="PZ407">
        <v>1.11104744711097E-2</v>
      </c>
      <c r="QA407">
        <v>3.5564558447923798E-2</v>
      </c>
      <c r="QB407">
        <v>4.6673255452810598E-3</v>
      </c>
      <c r="QC407">
        <v>7.3861467136464701E-2</v>
      </c>
      <c r="QD407">
        <v>7.3671148869136394E-2</v>
      </c>
      <c r="QE407">
        <v>-8.2332922520712802E-3</v>
      </c>
      <c r="QF407">
        <v>6.0285758415860299E-2</v>
      </c>
      <c r="QG407">
        <v>-9.0741954756950408E-3</v>
      </c>
      <c r="QH407">
        <v>7.3830672235541406E-2</v>
      </c>
      <c r="QI407">
        <v>1.7569836056521002E-2</v>
      </c>
      <c r="QJ407">
        <v>2.50250831507868E-2</v>
      </c>
      <c r="QK407">
        <v>3.3031172479350702E-2</v>
      </c>
      <c r="QL407">
        <v>0.11422639982107601</v>
      </c>
      <c r="QM407">
        <v>2.5617806535583501E-2</v>
      </c>
      <c r="QN407">
        <v>4.9721148934209203E-2</v>
      </c>
      <c r="QO407">
        <v>0.148223429250152</v>
      </c>
      <c r="QP407">
        <v>0.109726021747679</v>
      </c>
      <c r="QQ407">
        <v>0.10675578161195499</v>
      </c>
      <c r="QR407">
        <v>3.0311383070226499E-2</v>
      </c>
      <c r="QS407">
        <v>-6.8187712704747994E-2</v>
      </c>
      <c r="QT407">
        <v>7.7998997209391394E-2</v>
      </c>
      <c r="QU407">
        <v>5.8572926523143103E-2</v>
      </c>
      <c r="QV407">
        <v>5.3216358400188103E-2</v>
      </c>
      <c r="QW407">
        <v>-4.8029952934777102E-4</v>
      </c>
      <c r="QX407">
        <v>-7.4844651657502606E-2</v>
      </c>
      <c r="QY407">
        <v>1.6305146494794601E-2</v>
      </c>
      <c r="QZ407">
        <v>1.31676521651097E-2</v>
      </c>
      <c r="RA407">
        <v>-1.7398787958626701E-2</v>
      </c>
      <c r="RB407">
        <v>-8.5531214619133197E-2</v>
      </c>
      <c r="RC407">
        <v>6.4090752294928693E-2</v>
      </c>
      <c r="RD407">
        <v>-3.7074451449372399E-3</v>
      </c>
      <c r="RE407">
        <v>-8.1121313453770799E-2</v>
      </c>
      <c r="RF407" s="1">
        <v>-4.4165667525130401E-5</v>
      </c>
      <c r="RG407">
        <v>-4.0794926406328397E-2</v>
      </c>
      <c r="RH407">
        <v>1.3898984923166499E-2</v>
      </c>
      <c r="RI407">
        <v>3.28892342629825E-2</v>
      </c>
      <c r="RJ407">
        <v>0.117829053028861</v>
      </c>
      <c r="RK407">
        <v>-1.3136067228425599E-2</v>
      </c>
      <c r="RL407">
        <v>2.3686733631279201E-2</v>
      </c>
    </row>
    <row r="408" spans="1:480" x14ac:dyDescent="0.25">
      <c r="A408" t="s">
        <v>407</v>
      </c>
      <c r="B408">
        <v>-8.3025920517517005E-2</v>
      </c>
      <c r="C408">
        <v>-8.1170309199989604E-2</v>
      </c>
      <c r="D408">
        <v>1.3180348394957299E-2</v>
      </c>
      <c r="E408">
        <v>-8.4871818908653293E-2</v>
      </c>
      <c r="F408">
        <v>6.7614481586005803E-2</v>
      </c>
      <c r="G408">
        <v>-4.1406224121345203E-2</v>
      </c>
      <c r="H408">
        <v>-9.2331438813452002E-2</v>
      </c>
      <c r="I408">
        <v>-9.3666873280319002E-2</v>
      </c>
      <c r="J408">
        <v>-9.3002046703980601E-2</v>
      </c>
      <c r="K408">
        <v>-0.126144407320919</v>
      </c>
      <c r="L408">
        <v>1.10990633471321E-2</v>
      </c>
      <c r="M408">
        <v>7.4355616565147699E-3</v>
      </c>
      <c r="N408">
        <v>-0.10019583249483301</v>
      </c>
      <c r="O408">
        <v>-3.1704809976255098E-2</v>
      </c>
      <c r="P408">
        <v>-6.1940984088411904E-3</v>
      </c>
      <c r="Q408">
        <v>4.5464337927812098E-2</v>
      </c>
      <c r="R408">
        <v>-6.0284999088821997E-2</v>
      </c>
      <c r="S408">
        <v>-6.9684640533336298E-2</v>
      </c>
      <c r="T408">
        <v>-9.8313850197494605E-3</v>
      </c>
      <c r="U408">
        <v>-1.5706751898269901E-2</v>
      </c>
      <c r="V408">
        <v>-0.11342853520799</v>
      </c>
      <c r="W408">
        <v>4.5251603254142E-2</v>
      </c>
      <c r="X408">
        <v>-5.3872912599574101E-2</v>
      </c>
      <c r="Y408">
        <v>-4.4997641328230899E-2</v>
      </c>
      <c r="Z408">
        <v>-4.5467036061751002E-2</v>
      </c>
      <c r="AA408">
        <v>2.6606357198295698E-3</v>
      </c>
      <c r="AB408">
        <v>-2.1826752211730499E-2</v>
      </c>
      <c r="AC408">
        <v>-7.2986080105565398E-2</v>
      </c>
      <c r="AD408">
        <v>-2.7292774706615199E-2</v>
      </c>
      <c r="AE408">
        <v>-5.0625022114116597E-2</v>
      </c>
      <c r="AF408">
        <v>-8.8506015757795597E-2</v>
      </c>
      <c r="AG408">
        <v>-0.12688306149107101</v>
      </c>
      <c r="AH408">
        <v>-0.119152547936903</v>
      </c>
      <c r="AI408">
        <v>-0.115999947643183</v>
      </c>
      <c r="AJ408">
        <v>3.50532539135935E-3</v>
      </c>
      <c r="AK408">
        <v>1.2904312365019099E-3</v>
      </c>
      <c r="AL408">
        <v>-7.6955411364620294E-2</v>
      </c>
      <c r="AM408">
        <v>-5.9224758586389301E-2</v>
      </c>
      <c r="AN408">
        <v>-4.8315160425163102E-2</v>
      </c>
      <c r="AO408">
        <v>-9.8833382600502194E-3</v>
      </c>
      <c r="AP408">
        <v>7.3687643765754096E-2</v>
      </c>
      <c r="AQ408">
        <v>-0.128036739181279</v>
      </c>
      <c r="AR408">
        <v>-2.66473094748657E-2</v>
      </c>
      <c r="AS408">
        <v>3.2465682125616402E-2</v>
      </c>
      <c r="AT408">
        <v>-5.2784403112233098E-2</v>
      </c>
      <c r="AU408">
        <v>1.3337682553374801E-2</v>
      </c>
      <c r="AV408">
        <v>-1.7448853586883899E-2</v>
      </c>
      <c r="AW408">
        <v>-2.4409736366851599E-2</v>
      </c>
      <c r="AX408">
        <v>-5.8404440679412001E-2</v>
      </c>
      <c r="AY408">
        <v>-3.8943344450342803E-2</v>
      </c>
      <c r="AZ408">
        <v>-2.2452416211528201E-2</v>
      </c>
      <c r="BA408">
        <v>1.39858978998315E-2</v>
      </c>
      <c r="BB408">
        <v>-8.3061590527127808E-3</v>
      </c>
      <c r="BC408">
        <v>-3.6320343659833297E-2</v>
      </c>
      <c r="BD408">
        <v>-8.1393001191814099E-2</v>
      </c>
      <c r="BE408">
        <v>-2.3627474980365999E-2</v>
      </c>
      <c r="BF408">
        <v>-3.4708931058787799E-2</v>
      </c>
      <c r="BG408">
        <v>-7.5135647114228599E-2</v>
      </c>
      <c r="BH408">
        <v>0.111022523608137</v>
      </c>
      <c r="BI408">
        <v>3.7058597661883698E-3</v>
      </c>
      <c r="BJ408">
        <v>-7.7294555735934203E-2</v>
      </c>
      <c r="BK408">
        <v>-8.8796631611142401E-2</v>
      </c>
      <c r="BL408">
        <v>8.1223449823851004E-3</v>
      </c>
      <c r="BM408">
        <v>-6.9680348855386098E-2</v>
      </c>
      <c r="BN408">
        <v>-0.101825537217121</v>
      </c>
      <c r="BO408">
        <v>-7.5317068225208103E-2</v>
      </c>
      <c r="BP408">
        <v>-5.4052140313371501E-2</v>
      </c>
      <c r="BQ408">
        <v>-7.3357268114638302E-2</v>
      </c>
      <c r="BR408">
        <v>-0.179435117869503</v>
      </c>
      <c r="BS408">
        <v>-2.6817251012549202E-2</v>
      </c>
      <c r="BT408">
        <v>-3.8919919231550901E-2</v>
      </c>
      <c r="BU408">
        <v>-3.9603876693436998E-2</v>
      </c>
      <c r="BV408">
        <v>-3.6779551657552097E-2</v>
      </c>
      <c r="BW408">
        <v>-3.3755712612470901E-2</v>
      </c>
      <c r="BX408">
        <v>-4.4102116805972098E-2</v>
      </c>
      <c r="BY408">
        <v>1.6649036523598299E-2</v>
      </c>
      <c r="BZ408">
        <v>7.3745833980740803E-3</v>
      </c>
      <c r="CA408">
        <v>1.1173741633618599E-2</v>
      </c>
      <c r="CB408">
        <v>-4.47198651954646E-2</v>
      </c>
      <c r="CC408">
        <v>-3.3291374274840399E-2</v>
      </c>
      <c r="CD408">
        <v>-3.0809070360176001E-2</v>
      </c>
      <c r="CE408">
        <v>-1.6950546234519699E-2</v>
      </c>
      <c r="CF408">
        <v>-0.151510608076803</v>
      </c>
      <c r="CG408">
        <v>-2.2247615642856898E-3</v>
      </c>
      <c r="CH408">
        <v>-9.2812766567976802E-3</v>
      </c>
      <c r="CI408">
        <v>-5.3469380362100298E-2</v>
      </c>
      <c r="CJ408">
        <v>-4.19566444651625E-2</v>
      </c>
      <c r="CK408">
        <v>-3.4918384875389202E-2</v>
      </c>
      <c r="CL408">
        <v>3.3333610147044099E-2</v>
      </c>
      <c r="CM408">
        <v>-0.105527579631322</v>
      </c>
      <c r="CN408">
        <v>-2.42434602806804E-2</v>
      </c>
      <c r="CO408">
        <v>-4.4067310786312298E-2</v>
      </c>
      <c r="CP408">
        <v>-6.1197048665265902E-2</v>
      </c>
      <c r="CQ408">
        <v>-2.6381113473483299E-2</v>
      </c>
      <c r="CR408">
        <v>-7.7509383870636106E-2</v>
      </c>
      <c r="CS408">
        <v>-8.0383581663854606E-2</v>
      </c>
      <c r="CT408">
        <v>-7.7913351800538697E-2</v>
      </c>
      <c r="CU408">
        <v>-2.3711317090697501E-2</v>
      </c>
      <c r="CV408">
        <v>-5.3401487009005599E-2</v>
      </c>
      <c r="CW408">
        <v>-8.72966726864422E-2</v>
      </c>
      <c r="CX408">
        <v>-0.11214182911929101</v>
      </c>
      <c r="CY408">
        <v>-2.9099112185179701E-2</v>
      </c>
      <c r="CZ408">
        <v>-8.2207181430805104E-2</v>
      </c>
      <c r="DA408">
        <v>4.3171916869683302E-2</v>
      </c>
      <c r="DB408">
        <v>-0.130733567682777</v>
      </c>
      <c r="DC408">
        <v>-2.3101110388127701E-2</v>
      </c>
      <c r="DD408">
        <v>-5.1725137863317602E-2</v>
      </c>
      <c r="DE408">
        <v>6.2371328338722103E-2</v>
      </c>
      <c r="DF408">
        <v>-9.3796950535352794E-2</v>
      </c>
      <c r="DG408">
        <v>-2.0228043389259698E-2</v>
      </c>
      <c r="DH408">
        <v>-8.7494893967153802E-3</v>
      </c>
      <c r="DI408">
        <v>5.0738742873980801E-3</v>
      </c>
      <c r="DJ408">
        <v>-4.03723249324318E-2</v>
      </c>
      <c r="DK408">
        <v>-1.1228831685039501E-2</v>
      </c>
      <c r="DL408">
        <v>-1.7436968938441901E-2</v>
      </c>
      <c r="DM408">
        <v>-7.3170971174674193E-2</v>
      </c>
      <c r="DN408">
        <v>-4.0764062199408299E-2</v>
      </c>
      <c r="DO408">
        <v>-3.0556520842021699E-2</v>
      </c>
      <c r="DP408">
        <v>4.1566650096811701E-2</v>
      </c>
      <c r="DQ408">
        <v>-4.4775789480868598E-2</v>
      </c>
      <c r="DR408">
        <v>7.8207283666056601E-2</v>
      </c>
      <c r="DS408">
        <v>-9.3105177371691397E-2</v>
      </c>
      <c r="DT408">
        <v>-5.9553205090598901E-2</v>
      </c>
      <c r="DU408">
        <v>-6.0758624411086003E-2</v>
      </c>
      <c r="DV408">
        <v>-5.7293505435709199E-2</v>
      </c>
      <c r="DW408">
        <v>-8.8773356558235594E-2</v>
      </c>
      <c r="DX408">
        <v>-8.7777917220392798E-2</v>
      </c>
      <c r="DY408">
        <v>-9.21726484998176E-2</v>
      </c>
      <c r="DZ408">
        <v>-7.0812445219327294E-2</v>
      </c>
      <c r="EA408">
        <v>-3.9213709951816E-2</v>
      </c>
      <c r="EB408">
        <v>-2.7036411342590799E-2</v>
      </c>
      <c r="EC408">
        <v>-0.12970712851596999</v>
      </c>
      <c r="ED408">
        <v>9.5959102955009007E-3</v>
      </c>
      <c r="EE408">
        <v>1.30387952483024E-2</v>
      </c>
      <c r="EF408">
        <v>6.6279499384152299E-2</v>
      </c>
      <c r="EG408">
        <v>-5.1758151925429298E-2</v>
      </c>
      <c r="EH408">
        <v>-4.2870256620134398E-2</v>
      </c>
      <c r="EI408">
        <v>-4.6494427767052302E-2</v>
      </c>
      <c r="EJ408">
        <v>-5.9158461388687397E-2</v>
      </c>
      <c r="EK408">
        <v>4.2459841072683898E-4</v>
      </c>
      <c r="EL408">
        <v>3.8522552153785702E-3</v>
      </c>
      <c r="EM408">
        <v>-9.0891613508418206E-2</v>
      </c>
      <c r="EN408">
        <v>-6.5648067553115197E-2</v>
      </c>
      <c r="EO408">
        <v>-4.0960449053519199E-2</v>
      </c>
      <c r="EP408">
        <v>-9.8620237805886694E-3</v>
      </c>
      <c r="EQ408">
        <v>-8.5484415892431803E-2</v>
      </c>
      <c r="ER408">
        <v>-3.884685764826E-2</v>
      </c>
      <c r="ES408">
        <v>-5.59778764499934E-2</v>
      </c>
      <c r="ET408">
        <v>-2.4466174946087601E-2</v>
      </c>
      <c r="EU408">
        <v>2.3596705865695801E-3</v>
      </c>
      <c r="EV408">
        <v>-3.6805470215040999E-2</v>
      </c>
      <c r="EW408">
        <v>4.5850827613722698E-3</v>
      </c>
      <c r="EX408">
        <v>-4.9804389178081998E-2</v>
      </c>
      <c r="EY408">
        <v>-6.67676014534173E-2</v>
      </c>
      <c r="EZ408">
        <v>-7.6081116226487597E-2</v>
      </c>
      <c r="FA408">
        <v>-3.01583409632218E-2</v>
      </c>
      <c r="FB408">
        <v>-3.1223574648044702E-2</v>
      </c>
      <c r="FC408">
        <v>-9.4372695158571093E-2</v>
      </c>
      <c r="FD408">
        <v>-7.00680362885477E-2</v>
      </c>
      <c r="FE408">
        <v>5.2008665847146397E-3</v>
      </c>
      <c r="FF408">
        <v>1.01976390666727E-2</v>
      </c>
      <c r="FG408">
        <v>-3.18408894231497E-2</v>
      </c>
      <c r="FH408">
        <v>3.11039686121557E-2</v>
      </c>
      <c r="FI408">
        <v>-4.5773958922529098E-2</v>
      </c>
      <c r="FJ408">
        <v>-9.6819918725457602E-2</v>
      </c>
      <c r="FK408">
        <v>-4.25864353126423E-2</v>
      </c>
      <c r="FL408">
        <v>-7.5038425460800903E-2</v>
      </c>
      <c r="FM408">
        <v>-8.4455296540020694E-2</v>
      </c>
      <c r="FN408">
        <v>-1.5644604899939098E-2</v>
      </c>
      <c r="FO408">
        <v>9.7576823201574892E-3</v>
      </c>
      <c r="FP408">
        <v>1.7697459023004901E-3</v>
      </c>
      <c r="FQ408">
        <v>-5.07054760783359E-2</v>
      </c>
      <c r="FR408">
        <v>-4.8048074833867603E-2</v>
      </c>
      <c r="FS408">
        <v>-3.51280862407026E-2</v>
      </c>
      <c r="FT408">
        <v>-2.0397078116558501E-2</v>
      </c>
      <c r="FU408">
        <v>-8.59741010964616E-3</v>
      </c>
      <c r="FV408">
        <v>-9.3849337866177607E-2</v>
      </c>
      <c r="FW408">
        <v>-7.3968127711626794E-2</v>
      </c>
      <c r="FX408">
        <v>-4.2996582429826097E-2</v>
      </c>
      <c r="FY408">
        <v>-4.5040474099513998E-2</v>
      </c>
      <c r="FZ408">
        <v>-1.1693264560631401E-2</v>
      </c>
      <c r="GA408">
        <v>2.8935463369524801E-2</v>
      </c>
      <c r="GB408">
        <v>-4.9403498124435501E-2</v>
      </c>
      <c r="GC408">
        <v>-6.9915799268335702E-2</v>
      </c>
      <c r="GD408">
        <v>-8.8285436815533497E-2</v>
      </c>
      <c r="GE408">
        <v>-6.3734640946495502E-2</v>
      </c>
      <c r="GF408">
        <v>-3.1541079922360001E-2</v>
      </c>
      <c r="GG408">
        <v>8.8973205834550102E-3</v>
      </c>
      <c r="GH408">
        <v>-5.5160330071929803E-2</v>
      </c>
      <c r="GI408">
        <v>4.85218317268446E-2</v>
      </c>
      <c r="GJ408">
        <v>-7.8902650160093096E-2</v>
      </c>
      <c r="GK408">
        <v>1.7836138385119101E-2</v>
      </c>
      <c r="GL408">
        <v>-4.4320319686191302E-2</v>
      </c>
      <c r="GM408">
        <v>-3.2022143384640898E-2</v>
      </c>
      <c r="GN408">
        <v>-0.107877721323762</v>
      </c>
      <c r="GO408">
        <v>-9.4144413992091794E-2</v>
      </c>
      <c r="GP408">
        <v>3.6073695761250801E-2</v>
      </c>
      <c r="GQ408">
        <v>-2.23650418847153E-2</v>
      </c>
      <c r="GR408">
        <v>-4.5005541712680099E-2</v>
      </c>
      <c r="GS408">
        <v>-3.5662376822188098E-2</v>
      </c>
      <c r="GT408">
        <v>4.1164988013388401E-2</v>
      </c>
      <c r="GU408">
        <v>-4.2916722007756503E-3</v>
      </c>
      <c r="GV408">
        <v>8.7786026852980908E-3</v>
      </c>
      <c r="GW408">
        <v>-8.9495751141426098E-3</v>
      </c>
      <c r="GX408">
        <v>-2.4242596236615201E-2</v>
      </c>
      <c r="GY408">
        <v>-0.121530183202436</v>
      </c>
      <c r="GZ408">
        <v>-6.14808469857306E-2</v>
      </c>
      <c r="HA408">
        <v>-7.0030331771975193E-2</v>
      </c>
      <c r="HB408">
        <v>1.1954945746415801E-2</v>
      </c>
      <c r="HC408">
        <v>-5.4990854985786E-2</v>
      </c>
      <c r="HD408">
        <v>1.1314534014257201E-2</v>
      </c>
      <c r="HE408">
        <v>-7.0478876154575695E-2</v>
      </c>
      <c r="HF408">
        <v>-1.9708717945452099E-2</v>
      </c>
      <c r="HG408">
        <v>-0.120986421667427</v>
      </c>
      <c r="HH408">
        <v>-3.0800376484190099E-2</v>
      </c>
      <c r="HI408">
        <v>2.3258096135205499E-2</v>
      </c>
      <c r="HJ408">
        <v>-1.2388901652501101E-2</v>
      </c>
      <c r="HK408">
        <v>-2.30254491228261E-2</v>
      </c>
      <c r="HL408">
        <v>-4.18089453844568E-2</v>
      </c>
      <c r="HM408">
        <v>6.2725678216151395E-2</v>
      </c>
      <c r="HN408">
        <v>8.9313635618879905E-3</v>
      </c>
      <c r="HO408">
        <v>-3.1921030190958502E-2</v>
      </c>
      <c r="HP408">
        <v>-3.2214107995103797E-2</v>
      </c>
      <c r="HQ408">
        <v>-7.9200905368680505E-2</v>
      </c>
      <c r="HR408">
        <v>-7.6795472411899393E-2</v>
      </c>
      <c r="HS408">
        <v>-8.8496013436842796E-2</v>
      </c>
      <c r="HT408">
        <v>-9.8810687065819205E-2</v>
      </c>
      <c r="HU408">
        <v>-7.6949559569309503E-2</v>
      </c>
      <c r="HV408">
        <v>-0.10049993029493801</v>
      </c>
      <c r="HW408">
        <v>-4.7686310702910802E-2</v>
      </c>
      <c r="HX408">
        <v>3.6982998413695599E-3</v>
      </c>
      <c r="HY408">
        <v>-8.8544847957034208E-3</v>
      </c>
      <c r="HZ408">
        <v>-0.10290982586134</v>
      </c>
      <c r="IA408">
        <v>-3.0752906900484801E-2</v>
      </c>
      <c r="IB408">
        <v>-1.21344242933983E-2</v>
      </c>
      <c r="IC408">
        <v>-9.1945114057518998E-2</v>
      </c>
      <c r="ID408">
        <v>-2.8261200133519099E-2</v>
      </c>
      <c r="IE408">
        <v>-4.4482554926869103E-3</v>
      </c>
      <c r="IF408">
        <v>-1.5769629354983099E-2</v>
      </c>
      <c r="IG408">
        <v>-0.108549975685563</v>
      </c>
      <c r="IH408" s="1">
        <v>-4.17656514848411E-6</v>
      </c>
      <c r="II408">
        <v>-1.8794235842551601E-2</v>
      </c>
      <c r="IJ408">
        <v>-6.0622384805671101E-2</v>
      </c>
      <c r="IK408">
        <v>-0.15543185741517301</v>
      </c>
      <c r="IL408">
        <v>-0.117689093488234</v>
      </c>
      <c r="IM408">
        <v>-2.9559672000606801E-2</v>
      </c>
      <c r="IN408">
        <v>-5.3666049923132099E-2</v>
      </c>
      <c r="IO408">
        <v>-8.8201661534636405E-2</v>
      </c>
      <c r="IP408">
        <v>-3.2060727268122702E-2</v>
      </c>
      <c r="IQ408">
        <v>-5.6737095900605501E-2</v>
      </c>
      <c r="IR408">
        <v>9.3335216682153502E-3</v>
      </c>
      <c r="IS408">
        <v>2.40397214514422E-2</v>
      </c>
      <c r="IT408">
        <v>-4.5040703770837201E-2</v>
      </c>
      <c r="IU408">
        <v>-7.4745340297858398E-2</v>
      </c>
      <c r="IV408">
        <v>-2.1862390374733101E-2</v>
      </c>
      <c r="IW408">
        <v>0.102769960405034</v>
      </c>
      <c r="IX408">
        <v>-3.1043822195067201E-2</v>
      </c>
      <c r="IY408">
        <v>3.0796454825831099E-2</v>
      </c>
      <c r="IZ408">
        <v>-0.102129460064229</v>
      </c>
      <c r="JA408">
        <v>3.6134090493919302E-2</v>
      </c>
      <c r="JB408">
        <v>-0.121337364479389</v>
      </c>
      <c r="JC408">
        <v>-9.1563985120567001E-2</v>
      </c>
      <c r="JD408">
        <v>-7.37175396330568E-2</v>
      </c>
      <c r="JE408">
        <v>4.4822628309417398E-2</v>
      </c>
      <c r="JF408">
        <v>-0.125818542089145</v>
      </c>
      <c r="JG408">
        <v>-5.44870108376782E-2</v>
      </c>
      <c r="JH408">
        <v>1.3584452506324099E-2</v>
      </c>
      <c r="JI408">
        <v>-2.5971989927450499E-2</v>
      </c>
      <c r="JJ408">
        <v>-1.3201547027370499E-2</v>
      </c>
      <c r="JK408">
        <v>-2.9920327078882699E-2</v>
      </c>
      <c r="JL408">
        <v>-4.5903449858305398E-2</v>
      </c>
      <c r="JM408">
        <v>-3.79288325980114E-2</v>
      </c>
      <c r="JN408">
        <v>-8.4190178089429593E-2</v>
      </c>
      <c r="JO408">
        <v>9.7533196357055801E-3</v>
      </c>
      <c r="JP408">
        <v>-1.0124100340650701E-2</v>
      </c>
      <c r="JQ408">
        <v>-7.1633335435448406E-2</v>
      </c>
      <c r="JR408">
        <v>-9.1621049625089004E-2</v>
      </c>
      <c r="JS408">
        <v>-0.12662679029139301</v>
      </c>
      <c r="JT408">
        <v>-2.46215912114983E-2</v>
      </c>
      <c r="JU408">
        <v>-1.4255962436290201E-2</v>
      </c>
      <c r="JV408">
        <v>-5.7778000328239099E-3</v>
      </c>
      <c r="JW408">
        <v>-3.7715903891080899E-3</v>
      </c>
      <c r="JX408">
        <v>-2.3103528960162999E-2</v>
      </c>
      <c r="JY408">
        <v>-4.3428328860184398E-2</v>
      </c>
      <c r="JZ408">
        <v>-6.4506804589454403E-2</v>
      </c>
      <c r="KA408">
        <v>-2.34173802260715E-2</v>
      </c>
      <c r="KB408">
        <v>-5.05342995830457E-2</v>
      </c>
      <c r="KC408">
        <v>-2.1572281156842298E-2</v>
      </c>
      <c r="KD408">
        <v>-7.6386934892570701E-2</v>
      </c>
      <c r="KE408">
        <v>-1.9308901027375199E-2</v>
      </c>
      <c r="KF408">
        <v>-7.93155195305843E-2</v>
      </c>
      <c r="KG408">
        <v>-6.3619016117526794E-2</v>
      </c>
      <c r="KH408">
        <v>-3.5415410210943001E-2</v>
      </c>
      <c r="KI408">
        <v>-4.6175346215153297E-2</v>
      </c>
      <c r="KJ408">
        <v>-3.5613561117301398E-3</v>
      </c>
      <c r="KK408">
        <v>4.46820008013862E-2</v>
      </c>
      <c r="KL408">
        <v>-3.7866965049949297E-2</v>
      </c>
      <c r="KM408">
        <v>-5.3132061706557397E-2</v>
      </c>
      <c r="KN408">
        <v>-1.0324227643677001E-2</v>
      </c>
      <c r="KO408">
        <v>-7.8736975643726503E-2</v>
      </c>
      <c r="KP408">
        <v>9.7360951516589897E-2</v>
      </c>
      <c r="KQ408">
        <v>-7.2742642612676503E-2</v>
      </c>
      <c r="KR408">
        <v>-4.67835188439676E-2</v>
      </c>
      <c r="KS408">
        <v>-6.9838385039114895E-2</v>
      </c>
      <c r="KT408">
        <v>-1.9322350798113799E-2</v>
      </c>
      <c r="KU408">
        <v>-1.6995060075579702E-2</v>
      </c>
      <c r="KV408">
        <v>-3.1820445808886898E-2</v>
      </c>
      <c r="KW408">
        <v>5.7478891947046898E-3</v>
      </c>
      <c r="KX408">
        <v>-0.21384007011821701</v>
      </c>
      <c r="KY408">
        <v>-6.2784682700349204E-3</v>
      </c>
      <c r="KZ408">
        <v>-1.24497489388552E-2</v>
      </c>
      <c r="LA408">
        <v>-4.8425403225202598E-2</v>
      </c>
      <c r="LB408">
        <v>-4.3051347386210803E-2</v>
      </c>
      <c r="LC408">
        <v>-4.9149685318797702E-2</v>
      </c>
      <c r="LD408">
        <v>-6.82611644459955E-3</v>
      </c>
      <c r="LE408">
        <v>-6.4432549983111001E-2</v>
      </c>
      <c r="LF408">
        <v>8.1722200718288507E-2</v>
      </c>
      <c r="LG408">
        <v>-0.10100287623233099</v>
      </c>
      <c r="LH408">
        <v>-7.49892452671235E-2</v>
      </c>
      <c r="LI408">
        <v>-3.1579713479497298E-2</v>
      </c>
      <c r="LJ408">
        <v>-1.18529114364607E-2</v>
      </c>
      <c r="LK408">
        <v>-4.38775473389054E-2</v>
      </c>
      <c r="LL408">
        <v>-8.47717039622949E-2</v>
      </c>
      <c r="LM408">
        <v>-4.1779654564771396E-3</v>
      </c>
      <c r="LN408">
        <v>-1.6229212409271401E-2</v>
      </c>
      <c r="LO408">
        <v>-9.42063491866168E-2</v>
      </c>
      <c r="LP408">
        <v>-4.5409024056943199E-2</v>
      </c>
      <c r="LQ408">
        <v>-4.2444091215977399E-2</v>
      </c>
      <c r="LR408">
        <v>-9.55801059871993E-3</v>
      </c>
      <c r="LS408">
        <v>-5.5322283336819697E-2</v>
      </c>
      <c r="LT408">
        <v>-7.3134924582507902E-3</v>
      </c>
      <c r="LU408">
        <v>-5.1625178573749597E-2</v>
      </c>
      <c r="LV408">
        <v>-4.7760440328605602E-2</v>
      </c>
      <c r="LW408">
        <v>8.2173994248303309E-3</v>
      </c>
      <c r="LX408">
        <v>-4.51825508172932E-2</v>
      </c>
      <c r="LY408">
        <v>-0.119579648930456</v>
      </c>
      <c r="LZ408">
        <v>2.4550531396900398E-2</v>
      </c>
      <c r="MA408" s="1">
        <v>1.48285655718022E-5</v>
      </c>
      <c r="MB408">
        <v>-7.1540768152008896E-2</v>
      </c>
      <c r="MC408">
        <v>-6.2399583332482703E-2</v>
      </c>
      <c r="MD408">
        <v>-3.7139983098830202E-2</v>
      </c>
      <c r="ME408">
        <v>-3.3399460162282901E-2</v>
      </c>
      <c r="MF408">
        <v>-4.5841445864449097E-2</v>
      </c>
      <c r="MG408">
        <v>-6.0965088860787603E-3</v>
      </c>
      <c r="MH408">
        <v>-2.1849302249337299E-3</v>
      </c>
      <c r="MI408">
        <v>1.68094433980195E-2</v>
      </c>
      <c r="MJ408">
        <v>-1.15780837982014E-2</v>
      </c>
      <c r="MK408">
        <v>-5.03286411631651E-2</v>
      </c>
      <c r="ML408">
        <v>-2.5207177549723701E-2</v>
      </c>
      <c r="MM408">
        <v>-2.1986412055419999E-2</v>
      </c>
      <c r="MN408">
        <v>-9.2695052021584995E-4</v>
      </c>
      <c r="MO408">
        <v>6.4674043526877598E-2</v>
      </c>
      <c r="MP408">
        <v>-2.6443416030737001E-2</v>
      </c>
      <c r="MQ408">
        <v>-5.9982690545508303E-2</v>
      </c>
      <c r="MR408">
        <v>-4.1365398630073297E-2</v>
      </c>
      <c r="MS408">
        <v>-7.4941263006387898E-2</v>
      </c>
      <c r="MT408">
        <v>-6.3927060474660596E-2</v>
      </c>
      <c r="MU408">
        <v>-0.102955565666103</v>
      </c>
      <c r="MV408">
        <v>-1.4418385225088899E-2</v>
      </c>
      <c r="MW408">
        <v>-2.8789405854553099E-2</v>
      </c>
      <c r="MX408">
        <v>-4.2054274661974797E-2</v>
      </c>
      <c r="MY408">
        <v>-6.9300512453341595E-2</v>
      </c>
      <c r="MZ408">
        <v>3.0104355560504201E-2</v>
      </c>
      <c r="NA408">
        <v>-9.5145168308443398E-2</v>
      </c>
      <c r="NB408">
        <v>-4.4143905311886798E-2</v>
      </c>
      <c r="NC408">
        <v>-2.7667452146102001E-2</v>
      </c>
      <c r="ND408">
        <v>9.9151397259179506E-3</v>
      </c>
      <c r="NE408">
        <v>-5.93598917275125E-2</v>
      </c>
      <c r="NF408">
        <v>-4.12217814438244E-2</v>
      </c>
      <c r="NG408">
        <v>-8.8326239326409206E-2</v>
      </c>
      <c r="NH408">
        <v>-8.2023625631042901E-2</v>
      </c>
      <c r="NI408">
        <v>-6.0749476952598601E-2</v>
      </c>
      <c r="NJ408">
        <v>-2.3560924877230299E-2</v>
      </c>
      <c r="NK408">
        <v>6.7540437272300196E-3</v>
      </c>
      <c r="NL408">
        <v>-5.8942740280387998E-2</v>
      </c>
      <c r="NM408">
        <v>-0.15330569624860799</v>
      </c>
      <c r="NN408">
        <v>-6.0664306278914301E-3</v>
      </c>
      <c r="NO408">
        <v>-7.9224836964869094E-2</v>
      </c>
      <c r="NP408">
        <v>-6.2918016276426098E-2</v>
      </c>
      <c r="NQ408">
        <v>-0.113157427774338</v>
      </c>
      <c r="NR408">
        <v>-6.3019746418451206E-2</v>
      </c>
      <c r="NS408">
        <v>-7.5677086810172906E-2</v>
      </c>
      <c r="NT408">
        <v>-4.6311459937091799E-2</v>
      </c>
      <c r="NU408">
        <v>-5.8583337357029702E-3</v>
      </c>
      <c r="NV408">
        <v>-4.3983799044183897E-2</v>
      </c>
      <c r="NW408">
        <v>-4.32528622566823E-3</v>
      </c>
      <c r="NX408">
        <v>2.9665806484136897E-4</v>
      </c>
      <c r="NY408">
        <v>-4.9923877744951703E-2</v>
      </c>
      <c r="NZ408">
        <v>-2.4054715067296999E-2</v>
      </c>
      <c r="OA408">
        <v>-2.9636749190322401E-2</v>
      </c>
      <c r="OB408">
        <v>-2.61572918571484E-2</v>
      </c>
      <c r="OC408">
        <v>-0.10061491344556101</v>
      </c>
      <c r="OD408">
        <v>1.9139781345541701E-2</v>
      </c>
      <c r="OE408">
        <v>-6.4380852971219302E-2</v>
      </c>
      <c r="OF408">
        <v>-1.2895864178420599E-2</v>
      </c>
      <c r="OG408">
        <v>-3.2284511950181199E-2</v>
      </c>
      <c r="OH408">
        <v>-2.6684476258456599E-2</v>
      </c>
      <c r="OI408">
        <v>-8.0440913210642298E-2</v>
      </c>
      <c r="OJ408">
        <v>2.7780164047517299E-2</v>
      </c>
      <c r="OK408">
        <v>-8.5481447166263297E-2</v>
      </c>
      <c r="OL408">
        <v>-0.12623329903954</v>
      </c>
      <c r="OM408">
        <v>-5.99235594449724E-2</v>
      </c>
      <c r="ON408">
        <v>2.1000556014433101E-2</v>
      </c>
      <c r="OO408">
        <v>-2.9516258034957301E-2</v>
      </c>
      <c r="OP408">
        <v>-1.9362690839449598E-2</v>
      </c>
      <c r="OQ408">
        <v>-6.5365637741706006E-2</v>
      </c>
      <c r="OR408">
        <v>4.8834407970797897E-2</v>
      </c>
      <c r="OS408">
        <v>-9.4400708202276695E-2</v>
      </c>
      <c r="OT408">
        <v>-6.4962229707366606E-2</v>
      </c>
      <c r="OU408">
        <v>-7.7560914332036601E-2</v>
      </c>
      <c r="OV408">
        <v>9.0331478485365501E-3</v>
      </c>
      <c r="OW408">
        <v>-6.6461689955477396E-2</v>
      </c>
      <c r="OX408">
        <v>3.7430624153487399E-3</v>
      </c>
      <c r="OY408">
        <v>-5.9947296200525101E-2</v>
      </c>
      <c r="OZ408">
        <v>-6.3747835307570402E-2</v>
      </c>
      <c r="PA408">
        <v>-2.5991595002156399E-2</v>
      </c>
      <c r="PB408">
        <v>-4.2351783538376701E-2</v>
      </c>
      <c r="PC408">
        <v>-3.5682216984445798E-2</v>
      </c>
      <c r="PD408">
        <v>-4.4913480835896601E-2</v>
      </c>
      <c r="PE408">
        <v>-7.9917952201777304E-2</v>
      </c>
      <c r="PF408">
        <v>-5.3861331448768798E-2</v>
      </c>
      <c r="PG408">
        <v>1.93028588910657E-2</v>
      </c>
      <c r="PH408">
        <v>-7.7237141309554502E-2</v>
      </c>
      <c r="PI408">
        <v>-3.19434596714352E-2</v>
      </c>
      <c r="PJ408">
        <v>-2.6331568651518901E-2</v>
      </c>
      <c r="PK408">
        <v>6.2049923010548402E-3</v>
      </c>
      <c r="PL408">
        <v>2.5705596888150401E-2</v>
      </c>
      <c r="PM408">
        <v>-0.112174775458995</v>
      </c>
      <c r="PN408">
        <v>-3.7045410985540303E-2</v>
      </c>
      <c r="PO408">
        <v>-1.6103856633627199E-2</v>
      </c>
      <c r="PP408">
        <v>-7.5704703453638002E-3</v>
      </c>
      <c r="PQ408">
        <v>-3.77434629412978E-3</v>
      </c>
      <c r="PR408">
        <v>9.6895604952616197E-3</v>
      </c>
      <c r="PS408">
        <v>-5.51835165037921E-2</v>
      </c>
      <c r="PT408">
        <v>-0.11441345634146199</v>
      </c>
      <c r="PU408">
        <v>-0.123910467934292</v>
      </c>
      <c r="PV408">
        <v>-9.9952402372712204E-2</v>
      </c>
      <c r="PW408">
        <v>-9.1586887501803493E-2</v>
      </c>
      <c r="PX408">
        <v>-6.5921853193666696E-2</v>
      </c>
      <c r="PY408">
        <v>-5.08100120282E-2</v>
      </c>
      <c r="PZ408">
        <v>3.8133827564915401E-2</v>
      </c>
      <c r="QA408">
        <v>-3.7849450853835398E-2</v>
      </c>
      <c r="QB408">
        <v>-4.3469211568208301E-2</v>
      </c>
      <c r="QC408">
        <v>-3.4806997739223501E-2</v>
      </c>
      <c r="QD408">
        <v>-8.3672520499187605E-3</v>
      </c>
      <c r="QE408">
        <v>-5.1071966226748297E-2</v>
      </c>
      <c r="QF408">
        <v>-9.6359186316459997E-2</v>
      </c>
      <c r="QG408">
        <v>-3.6871315782539299E-2</v>
      </c>
      <c r="QH408">
        <v>3.4293381227282198E-2</v>
      </c>
      <c r="QI408">
        <v>1.14790848152687E-2</v>
      </c>
      <c r="QJ408">
        <v>9.3297262634356604E-3</v>
      </c>
      <c r="QK408">
        <v>-1.03334481890684E-2</v>
      </c>
      <c r="QL408">
        <v>-5.9714399471329999E-3</v>
      </c>
      <c r="QM408">
        <v>-3.74822665558757E-2</v>
      </c>
      <c r="QN408">
        <v>-0.103099150598397</v>
      </c>
      <c r="QO408">
        <v>5.7147877443356698E-2</v>
      </c>
      <c r="QP408">
        <v>-5.17582034142348E-3</v>
      </c>
      <c r="QQ408">
        <v>6.3405927832159599E-3</v>
      </c>
      <c r="QR408">
        <v>-2.0935684710690801E-2</v>
      </c>
      <c r="QS408">
        <v>-9.1979245444979096E-2</v>
      </c>
      <c r="QT408">
        <v>-6.2305650988764699E-2</v>
      </c>
      <c r="QU408">
        <v>-8.6357679509540694E-2</v>
      </c>
      <c r="QV408">
        <v>-1.01012733190208E-2</v>
      </c>
      <c r="QW408">
        <v>-5.8504438610003498E-2</v>
      </c>
      <c r="QX408">
        <v>-8.65657735364838E-2</v>
      </c>
      <c r="QY408">
        <v>-5.9484518434616003E-2</v>
      </c>
      <c r="QZ408">
        <v>-2.3190410454772999E-2</v>
      </c>
      <c r="RA408">
        <v>-2.0527294204414899E-3</v>
      </c>
      <c r="RB408">
        <v>-5.2740430371025798E-2</v>
      </c>
      <c r="RC408">
        <v>-7.2681502636419704E-2</v>
      </c>
      <c r="RD408">
        <v>-0.12392508284795201</v>
      </c>
      <c r="RE408">
        <v>-1.08632391737875E-2</v>
      </c>
      <c r="RF408">
        <v>-6.6179501782440295E-2</v>
      </c>
      <c r="RG408">
        <v>-4.4211855672152002E-2</v>
      </c>
      <c r="RH408">
        <v>-0.111556987406212</v>
      </c>
      <c r="RI408">
        <v>-4.2169653879694097E-2</v>
      </c>
      <c r="RJ408">
        <v>-4.9059274609520399E-2</v>
      </c>
      <c r="RK408">
        <v>-9.2156278194214E-2</v>
      </c>
      <c r="RL408">
        <v>-7.9351823679304406E-2</v>
      </c>
    </row>
    <row r="409" spans="1:480" x14ac:dyDescent="0.25">
      <c r="A409" t="s">
        <v>408</v>
      </c>
      <c r="B409">
        <v>-4.46633279251029E-3</v>
      </c>
      <c r="C409">
        <v>7.9160856914884305E-3</v>
      </c>
      <c r="D409">
        <v>-1.34727490555995E-2</v>
      </c>
      <c r="E409">
        <v>-7.7875374359638705E-2</v>
      </c>
      <c r="F409">
        <v>5.6332135851036698E-2</v>
      </c>
      <c r="G409">
        <v>-5.5060637934588402E-2</v>
      </c>
      <c r="H409">
        <v>4.11130724939359E-2</v>
      </c>
      <c r="I409">
        <v>-0.11136068150550101</v>
      </c>
      <c r="J409">
        <v>2.8153372157341799E-2</v>
      </c>
      <c r="K409">
        <v>3.9904658693187198E-3</v>
      </c>
      <c r="L409">
        <v>1.9298935758637201E-2</v>
      </c>
      <c r="M409">
        <v>-6.9959326771137798E-3</v>
      </c>
      <c r="N409">
        <v>-3.6473800838738399E-2</v>
      </c>
      <c r="O409">
        <v>-4.9575287400338897E-2</v>
      </c>
      <c r="P409">
        <v>-3.1284690453486298E-3</v>
      </c>
      <c r="Q409">
        <v>1.30875362629666E-2</v>
      </c>
      <c r="R409">
        <v>8.1556020110738606E-2</v>
      </c>
      <c r="S409">
        <v>-9.2899873839185798E-2</v>
      </c>
      <c r="T409">
        <v>8.4960682326492201E-3</v>
      </c>
      <c r="U409">
        <v>3.4515381017236599E-2</v>
      </c>
      <c r="V409">
        <v>-3.0791058408960398E-3</v>
      </c>
      <c r="W409">
        <v>5.3834063475413398E-2</v>
      </c>
      <c r="X409">
        <v>-8.5881452837860098E-2</v>
      </c>
      <c r="Y409">
        <v>-2.3093409982810199E-3</v>
      </c>
      <c r="Z409">
        <v>-2.8833819650081499E-2</v>
      </c>
      <c r="AA409">
        <v>3.1143243808552002E-3</v>
      </c>
      <c r="AB409">
        <v>9.1837853374552303E-3</v>
      </c>
      <c r="AC409">
        <v>-1.35104326464033E-2</v>
      </c>
      <c r="AD409">
        <v>4.05592600751934E-2</v>
      </c>
      <c r="AE409">
        <v>1.0330086756577201E-2</v>
      </c>
      <c r="AF409">
        <v>-5.5819906967127103E-3</v>
      </c>
      <c r="AG409">
        <v>-7.6792204283032697E-2</v>
      </c>
      <c r="AH409">
        <v>1.5383687544724999E-3</v>
      </c>
      <c r="AI409">
        <v>-6.0149178313737499E-2</v>
      </c>
      <c r="AJ409">
        <v>1.9231144686044099E-2</v>
      </c>
      <c r="AK409">
        <v>4.6941139965387201E-2</v>
      </c>
      <c r="AL409">
        <v>-6.89826465239715E-2</v>
      </c>
      <c r="AM409">
        <v>-1.3523262586216099E-2</v>
      </c>
      <c r="AN409">
        <v>2.1922574420249499E-2</v>
      </c>
      <c r="AO409">
        <v>-6.1614466216636597E-2</v>
      </c>
      <c r="AP409">
        <v>3.8770451001500603E-2</v>
      </c>
      <c r="AQ409">
        <v>-9.4279951267825401E-2</v>
      </c>
      <c r="AR409">
        <v>-5.3118996775560298E-2</v>
      </c>
      <c r="AS409">
        <v>1.9504701578198499E-2</v>
      </c>
      <c r="AT409">
        <v>-8.1462064443151197E-2</v>
      </c>
      <c r="AU409">
        <v>6.3689052768939505E-2</v>
      </c>
      <c r="AV409">
        <v>2.03326675841453E-2</v>
      </c>
      <c r="AW409">
        <v>3.1955510994857397E-2</v>
      </c>
      <c r="AX409">
        <v>-8.9408752121059795E-3</v>
      </c>
      <c r="AY409">
        <v>-1.1837603912608999E-2</v>
      </c>
      <c r="AZ409">
        <v>-5.9893177558052298E-2</v>
      </c>
      <c r="BA409">
        <v>2.73499482782492E-2</v>
      </c>
      <c r="BB409">
        <v>-5.7395865471026299E-2</v>
      </c>
      <c r="BC409">
        <v>-2.5977038744510399E-2</v>
      </c>
      <c r="BD409">
        <v>-2.73888076278785E-2</v>
      </c>
      <c r="BE409">
        <v>5.6116317455673699E-2</v>
      </c>
      <c r="BF409">
        <v>3.0335301588662999E-2</v>
      </c>
      <c r="BG409">
        <v>-2.6577145870801198E-2</v>
      </c>
      <c r="BH409">
        <v>-6.5358709880808004E-3</v>
      </c>
      <c r="BI409">
        <v>4.3013819986769796E-3</v>
      </c>
      <c r="BJ409">
        <v>-8.2925127040337897E-4</v>
      </c>
      <c r="BK409">
        <v>5.3795890530618902E-2</v>
      </c>
      <c r="BL409">
        <v>6.7238592557199106E-2</v>
      </c>
      <c r="BM409">
        <v>-4.1656686512715202E-2</v>
      </c>
      <c r="BN409">
        <v>-5.3186551392145703E-2</v>
      </c>
      <c r="BO409">
        <v>-1.63306182132631E-2</v>
      </c>
      <c r="BP409">
        <v>-2.89700741135883E-2</v>
      </c>
      <c r="BQ409">
        <v>4.5694747371690997E-3</v>
      </c>
      <c r="BR409">
        <v>-3.10781384350436E-2</v>
      </c>
      <c r="BS409">
        <v>7.0419729186189897E-2</v>
      </c>
      <c r="BT409">
        <v>-5.1072344692578403E-2</v>
      </c>
      <c r="BU409">
        <v>5.6438458912936203E-2</v>
      </c>
      <c r="BV409">
        <v>-2.3120802394851699E-2</v>
      </c>
      <c r="BW409">
        <v>-4.0676603736891699E-2</v>
      </c>
      <c r="BX409">
        <v>1.9793275176721698E-3</v>
      </c>
      <c r="BY409">
        <v>1.25569296607051E-2</v>
      </c>
      <c r="BZ409">
        <v>2.3804703191551001E-2</v>
      </c>
      <c r="CA409">
        <v>-1.40857849048386E-2</v>
      </c>
      <c r="CB409">
        <v>2.4845447553674901E-2</v>
      </c>
      <c r="CC409">
        <v>2.2247387378533798E-2</v>
      </c>
      <c r="CD409">
        <v>-1.7515470701685101E-2</v>
      </c>
      <c r="CE409">
        <v>-0.100696378954031</v>
      </c>
      <c r="CF409">
        <v>-0.12344328658496299</v>
      </c>
      <c r="CG409">
        <v>4.5042200764779002E-2</v>
      </c>
      <c r="CH409">
        <v>-4.2364880369735E-2</v>
      </c>
      <c r="CI409">
        <v>-9.7920551062262107E-2</v>
      </c>
      <c r="CJ409">
        <v>9.3825252439283302E-2</v>
      </c>
      <c r="CK409">
        <v>1.1763447445039399E-2</v>
      </c>
      <c r="CL409">
        <v>6.6094054172910104E-3</v>
      </c>
      <c r="CM409">
        <v>-2.5660180050456002E-2</v>
      </c>
      <c r="CN409">
        <v>-8.9487136597626596E-2</v>
      </c>
      <c r="CO409">
        <v>2.0641886598871301E-2</v>
      </c>
      <c r="CP409">
        <v>-2.60331815006038E-2</v>
      </c>
      <c r="CQ409">
        <v>-4.3847959546286903E-2</v>
      </c>
      <c r="CR409">
        <v>0.13059063562966999</v>
      </c>
      <c r="CS409">
        <v>-8.5402881341516398E-2</v>
      </c>
      <c r="CT409">
        <v>8.04735332088444E-2</v>
      </c>
      <c r="CU409">
        <v>2.36763240411242E-2</v>
      </c>
      <c r="CV409">
        <v>2.34035596093985E-3</v>
      </c>
      <c r="CW409">
        <v>-0.10272506013304999</v>
      </c>
      <c r="CX409">
        <v>-8.2720693701526599E-2</v>
      </c>
      <c r="CY409">
        <v>-9.0510362303471408E-3</v>
      </c>
      <c r="CZ409">
        <v>3.4780772882109297E-2</v>
      </c>
      <c r="DA409">
        <v>2.3038143987275501E-2</v>
      </c>
      <c r="DB409">
        <v>-2.0478857432165001E-2</v>
      </c>
      <c r="DC409">
        <v>7.0899601777455598E-3</v>
      </c>
      <c r="DD409">
        <v>1.6049204971315002E-2</v>
      </c>
      <c r="DE409">
        <v>6.9049466338627803E-3</v>
      </c>
      <c r="DF409">
        <v>1.4655969187780799E-2</v>
      </c>
      <c r="DG409">
        <v>-2.2425120101407299E-2</v>
      </c>
      <c r="DH409">
        <v>5.3866218772404698E-3</v>
      </c>
      <c r="DI409">
        <v>7.2104425802680797E-2</v>
      </c>
      <c r="DJ409">
        <v>3.2695669674869303E-2</v>
      </c>
      <c r="DK409">
        <v>3.1963268308222798E-2</v>
      </c>
      <c r="DL409">
        <v>2.48755994578896E-3</v>
      </c>
      <c r="DM409">
        <v>-1.5237238959019499E-2</v>
      </c>
      <c r="DN409">
        <v>-2.21973675237323E-2</v>
      </c>
      <c r="DO409">
        <v>-2.2204125902997498E-3</v>
      </c>
      <c r="DP409">
        <v>7.2372137225170899E-2</v>
      </c>
      <c r="DQ409">
        <v>-1.4893006582705299E-2</v>
      </c>
      <c r="DR409">
        <v>3.4199252379374302E-2</v>
      </c>
      <c r="DS409">
        <v>-1.6123519842817801E-2</v>
      </c>
      <c r="DT409">
        <v>-2.2950528628463002E-2</v>
      </c>
      <c r="DU409">
        <v>-2.80633487663654E-2</v>
      </c>
      <c r="DV409">
        <v>1.9600483883912199E-2</v>
      </c>
      <c r="DW409">
        <v>-3.12221156885579E-2</v>
      </c>
      <c r="DX409">
        <v>6.7398962240634505E-2</v>
      </c>
      <c r="DY409">
        <v>-5.1175850405739798E-2</v>
      </c>
      <c r="DZ409">
        <v>-3.7749955488270599E-3</v>
      </c>
      <c r="EA409">
        <v>-1.6722990593491801E-2</v>
      </c>
      <c r="EB409">
        <v>-1.25806109041952E-2</v>
      </c>
      <c r="EC409">
        <v>-1.49194910001856E-2</v>
      </c>
      <c r="ED409">
        <v>4.0980279368346703E-3</v>
      </c>
      <c r="EE409">
        <v>1.35843555994572E-2</v>
      </c>
      <c r="EF409">
        <v>0.138324356606155</v>
      </c>
      <c r="EG409">
        <v>1.6557109652547699E-3</v>
      </c>
      <c r="EH409">
        <v>-2.94498939244669E-2</v>
      </c>
      <c r="EI409">
        <v>-3.1802569777586699E-2</v>
      </c>
      <c r="EJ409">
        <v>5.0547068200815302E-2</v>
      </c>
      <c r="EK409">
        <v>8.7446246893076604E-2</v>
      </c>
      <c r="EL409">
        <v>2.83498346209821E-2</v>
      </c>
      <c r="EM409">
        <v>-1.9870714920981799E-2</v>
      </c>
      <c r="EN409">
        <v>-6.6096717671723801E-2</v>
      </c>
      <c r="EO409">
        <v>3.2209123918228499E-2</v>
      </c>
      <c r="EP409">
        <v>1.10593704249594E-2</v>
      </c>
      <c r="EQ409">
        <v>-6.8209180053760907E-2</v>
      </c>
      <c r="ER409">
        <v>-4.1872328488070099E-2</v>
      </c>
      <c r="ES409">
        <v>-4.33473229747851E-2</v>
      </c>
      <c r="ET409">
        <v>4.6094917567670798E-2</v>
      </c>
      <c r="EU409">
        <v>4.2501195978061198E-3</v>
      </c>
      <c r="EV409">
        <v>7.6561542253853502E-3</v>
      </c>
      <c r="EW409">
        <v>2.9801964252390501E-2</v>
      </c>
      <c r="EX409">
        <v>2.4681477964604501E-2</v>
      </c>
      <c r="EY409">
        <v>-7.2163272971737594E-2</v>
      </c>
      <c r="EZ409">
        <v>-2.5155217116898599E-2</v>
      </c>
      <c r="FA409">
        <v>5.7242887110284697E-2</v>
      </c>
      <c r="FB409">
        <v>-8.4299071602457407E-3</v>
      </c>
      <c r="FC409">
        <v>-2.97995481004577E-2</v>
      </c>
      <c r="FD409">
        <v>-4.1244126882033903E-2</v>
      </c>
      <c r="FE409">
        <v>1.1325511317366799E-2</v>
      </c>
      <c r="FF409">
        <v>-2.5522019936208899E-2</v>
      </c>
      <c r="FG409">
        <v>-2.06304145100826E-4</v>
      </c>
      <c r="FH409">
        <v>2.0414153299737999E-2</v>
      </c>
      <c r="FI409">
        <v>-1.1288414535411901E-2</v>
      </c>
      <c r="FJ409">
        <v>-1.9728862443076801E-2</v>
      </c>
      <c r="FK409">
        <v>3.2743389580179402E-2</v>
      </c>
      <c r="FL409">
        <v>3.3236804676882802E-2</v>
      </c>
      <c r="FM409">
        <v>-4.5290903571960001E-2</v>
      </c>
      <c r="FN409">
        <v>1.17602001817934E-2</v>
      </c>
      <c r="FO409">
        <v>-6.8947694448476801E-2</v>
      </c>
      <c r="FP409">
        <v>4.5684996952996602E-4</v>
      </c>
      <c r="FQ409">
        <v>5.3988718225500498E-2</v>
      </c>
      <c r="FR409">
        <v>1.7784301630541701E-2</v>
      </c>
      <c r="FS409">
        <v>-2.9801103180986398E-2</v>
      </c>
      <c r="FT409">
        <v>-7.2527454106104505E-2</v>
      </c>
      <c r="FU409">
        <v>9.2584964267029401E-3</v>
      </c>
      <c r="FV409">
        <v>-5.92952763014159E-2</v>
      </c>
      <c r="FW409">
        <v>-2.6184183376953898E-2</v>
      </c>
      <c r="FX409">
        <v>1.7363892436993902E-2</v>
      </c>
      <c r="FY409">
        <v>2.2966844187229399E-2</v>
      </c>
      <c r="FZ409">
        <v>2.5215155019111299E-2</v>
      </c>
      <c r="GA409">
        <v>-3.82650328888278E-2</v>
      </c>
      <c r="GB409">
        <v>2.9140270817461799E-2</v>
      </c>
      <c r="GC409">
        <v>-1.8691872848240199E-2</v>
      </c>
      <c r="GD409">
        <v>-4.14011082596695E-2</v>
      </c>
      <c r="GE409">
        <v>-1.3653389255345901E-2</v>
      </c>
      <c r="GF409">
        <v>-0.12875358494651501</v>
      </c>
      <c r="GG409">
        <v>1.60969990177694E-3</v>
      </c>
      <c r="GH409">
        <v>-5.7703485840158497E-2</v>
      </c>
      <c r="GI409">
        <v>3.8918550062404703E-2</v>
      </c>
      <c r="GJ409">
        <v>-1.7310213533841701E-2</v>
      </c>
      <c r="GK409">
        <v>1.34818105349506E-2</v>
      </c>
      <c r="GL409">
        <v>-5.04096992670423E-2</v>
      </c>
      <c r="GM409">
        <v>2.5513551081178302E-3</v>
      </c>
      <c r="GN409">
        <v>-3.0744146553372601E-2</v>
      </c>
      <c r="GO409">
        <v>-4.6468434184994099E-2</v>
      </c>
      <c r="GP409">
        <v>6.7079210643132894E-2</v>
      </c>
      <c r="GQ409">
        <v>-1.43872776153773E-2</v>
      </c>
      <c r="GR409">
        <v>4.5900036463531399E-2</v>
      </c>
      <c r="GS409">
        <v>3.5357463502219202E-2</v>
      </c>
      <c r="GT409">
        <v>3.8449913029166297E-2</v>
      </c>
      <c r="GU409">
        <v>2.5077224709238101E-2</v>
      </c>
      <c r="GV409">
        <v>-9.4460802145315798E-2</v>
      </c>
      <c r="GW409">
        <v>1.8015565059256399E-2</v>
      </c>
      <c r="GX409">
        <v>-1.8661367662524499E-2</v>
      </c>
      <c r="GY409">
        <v>-6.4372294787698695E-2</v>
      </c>
      <c r="GZ409">
        <v>-9.8799295158898306E-2</v>
      </c>
      <c r="HA409">
        <v>-4.8357028816592401E-2</v>
      </c>
      <c r="HB409">
        <v>7.9997445086273794E-3</v>
      </c>
      <c r="HC409">
        <v>-8.2372877729193598E-3</v>
      </c>
      <c r="HD409">
        <v>-9.1724085395021707E-2</v>
      </c>
      <c r="HE409">
        <v>-1.76672027611778E-3</v>
      </c>
      <c r="HF409">
        <v>-1.8063905204400699E-2</v>
      </c>
      <c r="HG409">
        <v>-6.1212112325351703E-2</v>
      </c>
      <c r="HH409">
        <v>0.10697481735542</v>
      </c>
      <c r="HI409">
        <v>4.9863593224381102E-2</v>
      </c>
      <c r="HJ409">
        <v>2.9788349247606798E-2</v>
      </c>
      <c r="HK409">
        <v>3.1288332808396699E-2</v>
      </c>
      <c r="HL409">
        <v>-5.4070892501711897E-2</v>
      </c>
      <c r="HM409">
        <v>-1.0790944945761599E-2</v>
      </c>
      <c r="HN409">
        <v>3.8792680667174999E-2</v>
      </c>
      <c r="HO409">
        <v>8.7990147380838397E-3</v>
      </c>
      <c r="HP409">
        <v>-1.8271737803062901E-2</v>
      </c>
      <c r="HQ409">
        <v>3.9511044699403197E-3</v>
      </c>
      <c r="HR409">
        <v>-1.4523474823357601E-2</v>
      </c>
      <c r="HS409">
        <v>1.9493935119970499E-2</v>
      </c>
      <c r="HT409">
        <v>6.1669645088797298E-2</v>
      </c>
      <c r="HU409">
        <v>1.9059855207448601E-2</v>
      </c>
      <c r="HV409">
        <v>-6.13568304933911E-2</v>
      </c>
      <c r="HW409">
        <v>2.3854457374680199E-2</v>
      </c>
      <c r="HX409">
        <v>-2.30555280538309E-2</v>
      </c>
      <c r="HY409">
        <v>4.1671109078555299E-2</v>
      </c>
      <c r="HZ409">
        <v>-8.6480941509478795E-3</v>
      </c>
      <c r="IA409">
        <v>6.1173912574020099E-2</v>
      </c>
      <c r="IB409">
        <v>-7.5289159596294494E-2</v>
      </c>
      <c r="IC409">
        <v>-4.6094858271987102E-2</v>
      </c>
      <c r="ID409">
        <v>-1.0727286447028301E-2</v>
      </c>
      <c r="IE409">
        <v>6.5729511903950794E-2</v>
      </c>
      <c r="IF409">
        <v>-1.7165848904837001E-2</v>
      </c>
      <c r="IG409">
        <v>3.3317209466412603E-2</v>
      </c>
      <c r="IH409">
        <v>6.0214733221755502E-2</v>
      </c>
      <c r="II409">
        <v>1.52543768946531E-2</v>
      </c>
      <c r="IJ409">
        <v>8.9769820364900596E-2</v>
      </c>
      <c r="IK409">
        <v>-9.1678560828292704E-2</v>
      </c>
      <c r="IL409">
        <v>-6.4461419606488005E-2</v>
      </c>
      <c r="IM409">
        <v>-9.6360731701618397E-3</v>
      </c>
      <c r="IN409">
        <v>-4.4209637847441398E-2</v>
      </c>
      <c r="IO409">
        <v>-7.3282042513976201E-2</v>
      </c>
      <c r="IP409">
        <v>-4.8029215922081897E-2</v>
      </c>
      <c r="IQ409">
        <v>1.7346578350893899E-2</v>
      </c>
      <c r="IR409">
        <v>-3.7574664110260697E-2</v>
      </c>
      <c r="IS409">
        <v>-3.6206421127137997E-2</v>
      </c>
      <c r="IT409">
        <v>3.5941515432239397E-2</v>
      </c>
      <c r="IU409">
        <v>-0.12728524052131601</v>
      </c>
      <c r="IV409">
        <v>-5.1153350281425702E-2</v>
      </c>
      <c r="IW409">
        <v>0.114835255866792</v>
      </c>
      <c r="IX409">
        <v>6.4837622884336204E-3</v>
      </c>
      <c r="IY409">
        <v>6.6124961327441598E-2</v>
      </c>
      <c r="IZ409">
        <v>3.7513497766119799E-2</v>
      </c>
      <c r="JA409">
        <v>-1.5690693121658598E-2</v>
      </c>
      <c r="JB409">
        <v>-4.9486231315534299E-2</v>
      </c>
      <c r="JC409">
        <v>-4.7775436358104897E-3</v>
      </c>
      <c r="JD409">
        <v>-4.1008139282350899E-2</v>
      </c>
      <c r="JE409">
        <v>-1.8664053161714701E-2</v>
      </c>
      <c r="JF409">
        <v>-3.4098716931932303E-2</v>
      </c>
      <c r="JG409">
        <v>-4.8746846127973302E-2</v>
      </c>
      <c r="JH409">
        <v>2.5655019321624201E-2</v>
      </c>
      <c r="JI409">
        <v>7.1521466899525099E-2</v>
      </c>
      <c r="JJ409">
        <v>6.1341794886870298E-2</v>
      </c>
      <c r="JK409">
        <v>-5.1833180175227901E-2</v>
      </c>
      <c r="JL409">
        <v>-1.1058391261454E-2</v>
      </c>
      <c r="JM409">
        <v>-2.6093465408038399E-3</v>
      </c>
      <c r="JN409">
        <v>8.3968211424475803E-3</v>
      </c>
      <c r="JO409">
        <v>4.0165700880242301E-2</v>
      </c>
      <c r="JP409">
        <v>-1.1987546087066101E-3</v>
      </c>
      <c r="JQ409">
        <v>-4.0349256664810103E-2</v>
      </c>
      <c r="JR409">
        <v>-4.50112035245138E-2</v>
      </c>
      <c r="JS409">
        <v>-0.10474310466823999</v>
      </c>
      <c r="JT409">
        <v>6.0899533502334199E-3</v>
      </c>
      <c r="JU409">
        <v>3.0386957443465399E-2</v>
      </c>
      <c r="JV409">
        <v>6.0444094372695101E-2</v>
      </c>
      <c r="JW409">
        <v>-4.1425436346270897E-2</v>
      </c>
      <c r="JX409">
        <v>-6.4633415318910606E-2</v>
      </c>
      <c r="JY409">
        <v>5.74467313482704E-2</v>
      </c>
      <c r="JZ409">
        <v>2.9787984261891699E-2</v>
      </c>
      <c r="KA409">
        <v>-6.1706799270410603E-2</v>
      </c>
      <c r="KB409">
        <v>-3.6165904357134598E-2</v>
      </c>
      <c r="KC409">
        <v>2.1031183638185499E-2</v>
      </c>
      <c r="KD409">
        <v>-2.53657658444107E-2</v>
      </c>
      <c r="KE409">
        <v>-3.42142718651088E-3</v>
      </c>
      <c r="KF409">
        <v>-4.6551217936497101E-2</v>
      </c>
      <c r="KG409">
        <v>-6.27886641574113E-2</v>
      </c>
      <c r="KH409">
        <v>1.8847457381478399E-3</v>
      </c>
      <c r="KI409">
        <v>-3.7845560553888297E-2</v>
      </c>
      <c r="KJ409">
        <v>0.11257882196866099</v>
      </c>
      <c r="KK409">
        <v>8.7622137920005394E-3</v>
      </c>
      <c r="KL409">
        <v>8.0369075865977403E-3</v>
      </c>
      <c r="KM409">
        <v>2.3359004587022E-2</v>
      </c>
      <c r="KN409">
        <v>4.6023783199884399E-2</v>
      </c>
      <c r="KO409">
        <v>-5.0498827388557301E-2</v>
      </c>
      <c r="KP409">
        <v>-1.7285332246535199E-2</v>
      </c>
      <c r="KQ409">
        <v>-6.9327077598187098E-2</v>
      </c>
      <c r="KR409">
        <v>3.9324777381142401E-3</v>
      </c>
      <c r="KS409">
        <v>1.0436575689674699E-2</v>
      </c>
      <c r="KT409">
        <v>-4.6736902386551099E-3</v>
      </c>
      <c r="KU409">
        <v>-1.5465173994254899E-2</v>
      </c>
      <c r="KV409">
        <v>-3.5632388007219302E-2</v>
      </c>
      <c r="KW409">
        <v>2.6048209492037502E-3</v>
      </c>
      <c r="KX409">
        <v>-0.125860131509824</v>
      </c>
      <c r="KY409">
        <v>-3.3458602052494103E-2</v>
      </c>
      <c r="KZ409">
        <v>-1.8922063355744201E-2</v>
      </c>
      <c r="LA409">
        <v>-3.0855850217220399E-2</v>
      </c>
      <c r="LB409">
        <v>3.4428709051752798E-2</v>
      </c>
      <c r="LC409">
        <v>4.6957277292644803E-2</v>
      </c>
      <c r="LD409">
        <v>2.6144396133124699E-3</v>
      </c>
      <c r="LE409">
        <v>-6.6216702277208703E-2</v>
      </c>
      <c r="LF409">
        <v>8.3667293633246306E-2</v>
      </c>
      <c r="LG409">
        <v>-2.4744216445895102E-2</v>
      </c>
      <c r="LH409">
        <v>-2.6747785243398301E-2</v>
      </c>
      <c r="LI409">
        <v>2.24833194215791E-2</v>
      </c>
      <c r="LJ409">
        <v>2.6626258077926301E-2</v>
      </c>
      <c r="LK409">
        <v>-4.2760884604198697E-2</v>
      </c>
      <c r="LL409">
        <v>-3.2860174004019499E-2</v>
      </c>
      <c r="LM409">
        <v>1.36879082280023E-3</v>
      </c>
      <c r="LN409">
        <v>-5.5599115512778498E-2</v>
      </c>
      <c r="LO409">
        <v>-3.5676471321851103E-2</v>
      </c>
      <c r="LP409">
        <v>-2.2385138245299599E-2</v>
      </c>
      <c r="LQ409">
        <v>-1.5722085815420801E-2</v>
      </c>
      <c r="LR409">
        <v>-6.39403795471694E-3</v>
      </c>
      <c r="LS409">
        <v>-3.44825638775191E-2</v>
      </c>
      <c r="LT409">
        <v>0.16891031542759999</v>
      </c>
      <c r="LU409">
        <v>2.7629267393539298E-3</v>
      </c>
      <c r="LV409">
        <v>8.0341477924339103E-3</v>
      </c>
      <c r="LW409">
        <v>3.5690466272989101E-2</v>
      </c>
      <c r="LX409">
        <v>-1.9524889816331499E-2</v>
      </c>
      <c r="LY409">
        <v>-8.2823879046227296E-3</v>
      </c>
      <c r="LZ409">
        <v>9.4864664231758697E-2</v>
      </c>
      <c r="MA409">
        <v>1.33439823372196E-2</v>
      </c>
      <c r="MB409">
        <v>-2.1760323249316899E-2</v>
      </c>
      <c r="MC409">
        <v>-2.36277459940323E-2</v>
      </c>
      <c r="MD409">
        <v>-2.0838334829587302E-2</v>
      </c>
      <c r="ME409">
        <v>2.60136687730236E-2</v>
      </c>
      <c r="MF409">
        <v>1.34248111735284E-2</v>
      </c>
      <c r="MG409">
        <v>4.19138848645755E-2</v>
      </c>
      <c r="MH409">
        <v>2.1697541231863099E-2</v>
      </c>
      <c r="MI409">
        <v>2.5350368686172201E-2</v>
      </c>
      <c r="MJ409">
        <v>-2.8172094002659302E-2</v>
      </c>
      <c r="MK409">
        <v>1.81109702217052E-2</v>
      </c>
      <c r="ML409">
        <v>-2.6283667651817999E-3</v>
      </c>
      <c r="MM409">
        <v>2.2489960209620099E-2</v>
      </c>
      <c r="MN409">
        <v>-7.0306916577577497E-2</v>
      </c>
      <c r="MO409">
        <v>4.4688669667026198E-2</v>
      </c>
      <c r="MP409">
        <v>-1.0175229351715401E-2</v>
      </c>
      <c r="MQ409">
        <v>-7.8739607098151296E-2</v>
      </c>
      <c r="MR409">
        <v>-2.5182890651785798E-2</v>
      </c>
      <c r="MS409">
        <v>-6.1486355850003199E-2</v>
      </c>
      <c r="MT409">
        <v>-3.1150609159743801E-2</v>
      </c>
      <c r="MU409">
        <v>4.1273473463814603E-2</v>
      </c>
      <c r="MV409">
        <v>-2.3532031033098699E-2</v>
      </c>
      <c r="MW409">
        <v>-1.6746475591995599E-2</v>
      </c>
      <c r="MX409">
        <v>5.6340871974914497E-2</v>
      </c>
      <c r="MY409">
        <v>-1.4321083511334201E-2</v>
      </c>
      <c r="MZ409">
        <v>-2.37617165364301E-2</v>
      </c>
      <c r="NA409">
        <v>6.6568711471589603E-3</v>
      </c>
      <c r="NB409">
        <v>-5.5074406307917198E-3</v>
      </c>
      <c r="NC409">
        <v>4.6754854410394502E-2</v>
      </c>
      <c r="ND409">
        <v>4.6527499786830498E-3</v>
      </c>
      <c r="NE409">
        <v>5.7900179494783299E-3</v>
      </c>
      <c r="NF409">
        <v>-1.16179607131911E-2</v>
      </c>
      <c r="NG409">
        <v>-9.6671864796911602E-2</v>
      </c>
      <c r="NH409" s="1">
        <v>-7.6670507107696E-5</v>
      </c>
      <c r="NI409">
        <v>-1.4309643751506999E-4</v>
      </c>
      <c r="NJ409">
        <v>-1.0597462425841701E-2</v>
      </c>
      <c r="NK409">
        <v>8.8739689341485808E-3</v>
      </c>
      <c r="NL409">
        <v>-2.7850702580892901E-2</v>
      </c>
      <c r="NM409">
        <v>-6.1730200557504201E-2</v>
      </c>
      <c r="NN409">
        <v>1.6784038251481899E-2</v>
      </c>
      <c r="NO409">
        <v>3.6903125132080501E-2</v>
      </c>
      <c r="NP409">
        <v>2.51422226347763E-2</v>
      </c>
      <c r="NQ409">
        <v>-9.8880518200502601E-2</v>
      </c>
      <c r="NR409">
        <v>1.26792395247225E-2</v>
      </c>
      <c r="NS409">
        <v>-2.3881745459809499E-2</v>
      </c>
      <c r="NT409">
        <v>-2.4262394880281101E-2</v>
      </c>
      <c r="NU409">
        <v>4.71722660255137E-2</v>
      </c>
      <c r="NV409">
        <v>2.1521760550283799E-3</v>
      </c>
      <c r="NW409">
        <v>4.0203510296064997E-2</v>
      </c>
      <c r="NX409">
        <v>6.2033444434955398E-2</v>
      </c>
      <c r="NY409">
        <v>5.4422350896517003E-3</v>
      </c>
      <c r="NZ409">
        <v>1.50013028926259E-2</v>
      </c>
      <c r="OA409">
        <v>-4.7033234185038198E-3</v>
      </c>
      <c r="OB409">
        <v>-3.4749714107367699E-2</v>
      </c>
      <c r="OC409">
        <v>9.3276578303953597E-3</v>
      </c>
      <c r="OD409">
        <v>2.4656018210291401E-2</v>
      </c>
      <c r="OE409">
        <v>1.9148863519313001E-2</v>
      </c>
      <c r="OF409">
        <v>9.4369874193589599E-3</v>
      </c>
      <c r="OG409">
        <v>2.7990018300448399E-3</v>
      </c>
      <c r="OH409">
        <v>-3.1010882719899398E-3</v>
      </c>
      <c r="OI409">
        <v>-1.37688910427557E-2</v>
      </c>
      <c r="OJ409">
        <v>-2.6389620941323098E-2</v>
      </c>
      <c r="OK409">
        <v>-2.3206346873065699E-2</v>
      </c>
      <c r="OL409">
        <v>-6.4094299110128303E-2</v>
      </c>
      <c r="OM409">
        <v>2.57079146858279E-2</v>
      </c>
      <c r="ON409">
        <v>5.3944552791756598E-2</v>
      </c>
      <c r="OO409">
        <v>3.1595565033300403E-2</v>
      </c>
      <c r="OP409">
        <v>9.2656018252633698E-3</v>
      </c>
      <c r="OQ409">
        <v>-5.4092136943656201E-2</v>
      </c>
      <c r="OR409">
        <v>6.7656126753043694E-2</v>
      </c>
      <c r="OS409">
        <v>-1.6331955403993799E-2</v>
      </c>
      <c r="OT409">
        <v>-2.12791803534347E-2</v>
      </c>
      <c r="OU409">
        <v>3.3605186678403701E-3</v>
      </c>
      <c r="OV409">
        <v>9.88284662955215E-2</v>
      </c>
      <c r="OW409">
        <v>1.53487854928154E-2</v>
      </c>
      <c r="OX409">
        <v>-3.6448936613141802E-2</v>
      </c>
      <c r="OY409">
        <v>-4.6972886244924003E-2</v>
      </c>
      <c r="OZ409">
        <v>1.17294597650002E-2</v>
      </c>
      <c r="PA409">
        <v>4.3942133691215898E-2</v>
      </c>
      <c r="PB409">
        <v>-3.1694612648423701E-2</v>
      </c>
      <c r="PC409">
        <v>-3.5120406900437398E-2</v>
      </c>
      <c r="PD409">
        <v>-2.3277439242324199E-2</v>
      </c>
      <c r="PE409">
        <v>-7.4878774051311504E-3</v>
      </c>
      <c r="PF409">
        <v>2.2978157319267101E-2</v>
      </c>
      <c r="PG409">
        <v>-5.7334612547588398E-2</v>
      </c>
      <c r="PH409">
        <v>1.54220525820231E-2</v>
      </c>
      <c r="PI409">
        <v>-5.8059630228206698E-2</v>
      </c>
      <c r="PJ409">
        <v>-4.0039643321850899E-4</v>
      </c>
      <c r="PK409">
        <v>6.6513450698652193E-2</v>
      </c>
      <c r="PL409">
        <v>8.2419692100166794E-2</v>
      </c>
      <c r="PM409">
        <v>-6.0856438510844602E-2</v>
      </c>
      <c r="PN409">
        <v>8.3215531266488202E-2</v>
      </c>
      <c r="PO409">
        <v>3.7446855099819397E-2</v>
      </c>
      <c r="PP409">
        <v>-2.1555116384457999E-2</v>
      </c>
      <c r="PQ409">
        <v>-2.2780264215662299E-2</v>
      </c>
      <c r="PR409">
        <v>-9.6359130675730004E-3</v>
      </c>
      <c r="PS409">
        <v>6.5472226786478602E-3</v>
      </c>
      <c r="PT409">
        <v>-2.4105839753002501E-2</v>
      </c>
      <c r="PU409">
        <v>-3.88380134555679E-2</v>
      </c>
      <c r="PV409">
        <v>-1.4057017217891999E-2</v>
      </c>
      <c r="PW409">
        <v>-5.52528597416035E-3</v>
      </c>
      <c r="PX409">
        <v>-3.5611913806553201E-2</v>
      </c>
      <c r="PY409">
        <v>1.6611106705098501E-2</v>
      </c>
      <c r="PZ409">
        <v>7.0022522007933505E-2</v>
      </c>
      <c r="QA409">
        <v>1.7842717024906601E-3</v>
      </c>
      <c r="QB409">
        <v>-7.22712963442326E-2</v>
      </c>
      <c r="QC409">
        <v>6.9254354834055704E-2</v>
      </c>
      <c r="QD409">
        <v>2.96133675096431E-2</v>
      </c>
      <c r="QE409">
        <v>-2.72908771853053E-2</v>
      </c>
      <c r="QF409">
        <v>-2.13583921995079E-2</v>
      </c>
      <c r="QG409">
        <v>-2.2747807593019899E-3</v>
      </c>
      <c r="QH409">
        <v>3.4654361817545602E-2</v>
      </c>
      <c r="QI409">
        <v>1.6990229066110099E-2</v>
      </c>
      <c r="QJ409">
        <v>6.21567050454543E-2</v>
      </c>
      <c r="QK409">
        <v>-2.1855822017530901E-2</v>
      </c>
      <c r="QL409">
        <v>5.8079325484412699E-2</v>
      </c>
      <c r="QM409">
        <v>1.17817390871177E-2</v>
      </c>
      <c r="QN409">
        <v>-5.4923568917518699E-2</v>
      </c>
      <c r="QO409">
        <v>5.0212100189433902E-2</v>
      </c>
      <c r="QP409">
        <v>2.0923883361462598E-3</v>
      </c>
      <c r="QQ409">
        <v>8.9230500361192708E-3</v>
      </c>
      <c r="QR409">
        <v>4.9232396065037501E-2</v>
      </c>
      <c r="QS409">
        <v>3.6450997626436901E-2</v>
      </c>
      <c r="QT409">
        <v>4.1928422317137899E-2</v>
      </c>
      <c r="QU409">
        <v>6.2392013107880999E-3</v>
      </c>
      <c r="QV409">
        <v>4.9691531563435497E-2</v>
      </c>
      <c r="QW409">
        <v>-3.7196755301333199E-2</v>
      </c>
      <c r="QX409">
        <v>-6.8673656386707194E-2</v>
      </c>
      <c r="QY409">
        <v>4.5706215504407503E-2</v>
      </c>
      <c r="QZ409">
        <v>-8.1380308763763204E-2</v>
      </c>
      <c r="RA409">
        <v>-1.33751652102264E-2</v>
      </c>
      <c r="RB409">
        <v>-3.9127828125778703E-2</v>
      </c>
      <c r="RC409">
        <v>-3.82353861692439E-2</v>
      </c>
      <c r="RD409">
        <v>-6.6170250900805597E-2</v>
      </c>
      <c r="RE409">
        <v>-1.45672746973248E-3</v>
      </c>
      <c r="RF409">
        <v>8.3380701868238094E-2</v>
      </c>
      <c r="RG409">
        <v>-1.47143730054442E-2</v>
      </c>
      <c r="RH409">
        <v>-7.34130149597748E-2</v>
      </c>
      <c r="RI409">
        <v>-9.8652486886397994E-2</v>
      </c>
      <c r="RJ409">
        <v>7.1392504945492E-2</v>
      </c>
      <c r="RK409">
        <v>3.4562229079795802E-2</v>
      </c>
      <c r="RL409">
        <v>-5.33759686360364E-3</v>
      </c>
    </row>
    <row r="410" spans="1:480" x14ac:dyDescent="0.25">
      <c r="A410" t="s">
        <v>409</v>
      </c>
      <c r="B410">
        <v>-9.1777842331051601E-2</v>
      </c>
      <c r="C410">
        <v>-4.8282639927199202E-2</v>
      </c>
      <c r="D410">
        <v>-2.57430974617055E-2</v>
      </c>
      <c r="E410">
        <v>-3.9021280251870301E-2</v>
      </c>
      <c r="F410">
        <v>-6.05533703841771E-3</v>
      </c>
      <c r="G410">
        <v>-4.2331899583250697E-2</v>
      </c>
      <c r="H410">
        <v>3.7136426909364098E-2</v>
      </c>
      <c r="I410">
        <v>-0.10186187208200401</v>
      </c>
      <c r="J410">
        <v>-6.5561225327901207E-2</v>
      </c>
      <c r="K410">
        <v>-4.4023211865605399E-2</v>
      </c>
      <c r="L410">
        <v>4.4339679205812402E-2</v>
      </c>
      <c r="M410">
        <v>3.0267239143758298E-2</v>
      </c>
      <c r="N410">
        <v>-6.8148937210626606E-2</v>
      </c>
      <c r="O410">
        <v>-3.1689261681403402E-2</v>
      </c>
      <c r="P410">
        <v>-2.6272963782859999E-2</v>
      </c>
      <c r="Q410">
        <v>-1.95063774972183E-2</v>
      </c>
      <c r="R410">
        <v>-4.1154930543368898E-2</v>
      </c>
      <c r="S410">
        <v>-7.6059325910398504E-2</v>
      </c>
      <c r="T410">
        <v>-3.9557808589308602E-2</v>
      </c>
      <c r="U410">
        <v>9.5869879260645705E-3</v>
      </c>
      <c r="V410">
        <v>-6.0809611025270098E-2</v>
      </c>
      <c r="W410">
        <v>1.2652047246476599E-2</v>
      </c>
      <c r="X410">
        <v>-3.0537529689298902E-3</v>
      </c>
      <c r="Y410">
        <v>-5.0267572777288203E-2</v>
      </c>
      <c r="Z410">
        <v>-2.9294028746321199E-2</v>
      </c>
      <c r="AA410">
        <v>-8.7728015559125003E-3</v>
      </c>
      <c r="AB410">
        <v>1.1021899403907401E-2</v>
      </c>
      <c r="AC410">
        <v>-4.2444617444044097E-2</v>
      </c>
      <c r="AD410">
        <v>3.6896955555452103E-2</v>
      </c>
      <c r="AE410">
        <v>-6.1681372604312897E-2</v>
      </c>
      <c r="AF410">
        <v>-3.9446637537095403E-2</v>
      </c>
      <c r="AG410">
        <v>-0.109486563249062</v>
      </c>
      <c r="AH410">
        <v>-7.2742015821246495E-2</v>
      </c>
      <c r="AI410">
        <v>-0.108456421319376</v>
      </c>
      <c r="AJ410">
        <v>1.7705087319563401E-2</v>
      </c>
      <c r="AK410">
        <v>-8.0975264962815808E-3</v>
      </c>
      <c r="AL410">
        <v>7.3663925139486599E-3</v>
      </c>
      <c r="AM410">
        <v>-1.13764006441948E-2</v>
      </c>
      <c r="AN410">
        <v>-1.6002501928423601E-2</v>
      </c>
      <c r="AO410">
        <v>4.8037370696101499E-3</v>
      </c>
      <c r="AP410">
        <v>1.4422696961777601E-2</v>
      </c>
      <c r="AQ410">
        <v>2.8262204729792899E-2</v>
      </c>
      <c r="AR410">
        <v>1.2171153070293201E-3</v>
      </c>
      <c r="AS410">
        <v>4.88407069275269E-2</v>
      </c>
      <c r="AT410">
        <v>-0.120479916989838</v>
      </c>
      <c r="AU410">
        <v>3.2072493462959199E-2</v>
      </c>
      <c r="AV410">
        <v>-8.7256682924397207E-3</v>
      </c>
      <c r="AW410">
        <v>-9.13786469113443E-2</v>
      </c>
      <c r="AX410">
        <v>-4.4668275145131602E-2</v>
      </c>
      <c r="AY410">
        <v>-8.8664333191836499E-3</v>
      </c>
      <c r="AZ410">
        <v>-8.8252084535892006E-2</v>
      </c>
      <c r="BA410">
        <v>3.5275713407323099E-2</v>
      </c>
      <c r="BB410">
        <v>-2.0761230606518299E-2</v>
      </c>
      <c r="BC410">
        <v>-1.7249127717723502E-2</v>
      </c>
      <c r="BD410">
        <v>-3.9360227530330298E-2</v>
      </c>
      <c r="BE410">
        <v>-1.5617855212877301E-2</v>
      </c>
      <c r="BF410">
        <v>-1.24327517574468E-2</v>
      </c>
      <c r="BG410">
        <v>-2.63851780098588E-2</v>
      </c>
      <c r="BH410">
        <v>-2.9245239126108699E-2</v>
      </c>
      <c r="BI410">
        <v>2.7712699008911001E-2</v>
      </c>
      <c r="BJ410">
        <v>6.9314304005418399E-3</v>
      </c>
      <c r="BK410">
        <v>2.4333316838628999E-3</v>
      </c>
      <c r="BL410">
        <v>-3.5741444422710697E-2</v>
      </c>
      <c r="BM410">
        <v>-3.37254970631711E-2</v>
      </c>
      <c r="BN410">
        <v>-5.5624363551635997E-2</v>
      </c>
      <c r="BO410">
        <v>4.5383114614059696E-3</v>
      </c>
      <c r="BP410">
        <v>-2.1605598612703E-2</v>
      </c>
      <c r="BQ410">
        <v>-3.3638412141739099E-2</v>
      </c>
      <c r="BR410">
        <v>-0.13498972233633799</v>
      </c>
      <c r="BS410">
        <v>1.3201978828885999E-2</v>
      </c>
      <c r="BT410">
        <v>-5.5459985119355702E-3</v>
      </c>
      <c r="BU410">
        <v>1.8288230317384101E-2</v>
      </c>
      <c r="BV410">
        <v>-4.8944888728257502E-2</v>
      </c>
      <c r="BW410">
        <v>-2.76563445187607E-2</v>
      </c>
      <c r="BX410">
        <v>-4.0612064796072399E-2</v>
      </c>
      <c r="BY410">
        <v>2.9959396866466301E-2</v>
      </c>
      <c r="BZ410">
        <v>3.10106997157921E-3</v>
      </c>
      <c r="CA410">
        <v>3.40292798896841E-2</v>
      </c>
      <c r="CB410">
        <v>-1.94067031728812E-2</v>
      </c>
      <c r="CC410">
        <v>-3.0874812594422998E-2</v>
      </c>
      <c r="CD410">
        <v>2.4441167846881402E-2</v>
      </c>
      <c r="CE410">
        <v>-0.110694004547436</v>
      </c>
      <c r="CF410">
        <v>-0.13586723388945501</v>
      </c>
      <c r="CG410">
        <v>-1.11451895551483E-2</v>
      </c>
      <c r="CH410">
        <v>-4.8856147440864597E-2</v>
      </c>
      <c r="CI410">
        <v>-8.4371089892918902E-2</v>
      </c>
      <c r="CJ410">
        <v>2.1604946832486399E-2</v>
      </c>
      <c r="CK410">
        <v>8.41683558648227E-3</v>
      </c>
      <c r="CL410">
        <v>1.6747248078262798E-2</v>
      </c>
      <c r="CM410">
        <v>-0.12643955480252</v>
      </c>
      <c r="CN410">
        <v>-1.7312098117006701E-2</v>
      </c>
      <c r="CO410">
        <v>-1.2185881174991101E-2</v>
      </c>
      <c r="CP410">
        <v>-7.6623116922504703E-3</v>
      </c>
      <c r="CQ410">
        <v>-4.44459210726936E-2</v>
      </c>
      <c r="CR410">
        <v>2.4726241790287099E-2</v>
      </c>
      <c r="CS410">
        <v>-6.00866872217313E-2</v>
      </c>
      <c r="CT410">
        <v>8.6769872009690892E-3</v>
      </c>
      <c r="CU410">
        <v>-8.4458585204310599E-3</v>
      </c>
      <c r="CV410">
        <v>-3.4738424650919503E-2</v>
      </c>
      <c r="CW410">
        <v>-6.4673602952828799E-2</v>
      </c>
      <c r="CX410">
        <v>-7.6007935258961296E-2</v>
      </c>
      <c r="CY410">
        <v>-7.0372206303644796E-2</v>
      </c>
      <c r="CZ410">
        <v>4.5481549840891901E-2</v>
      </c>
      <c r="DA410">
        <v>5.6405039845951001E-2</v>
      </c>
      <c r="DB410">
        <v>-7.4034944665896801E-2</v>
      </c>
      <c r="DC410">
        <v>-3.2193789888197898E-2</v>
      </c>
      <c r="DD410">
        <v>-5.6857301371322999E-2</v>
      </c>
      <c r="DE410">
        <v>7.9046670311003098E-2</v>
      </c>
      <c r="DF410">
        <v>-5.2407500078057397E-2</v>
      </c>
      <c r="DG410">
        <v>-3.7751019901808999E-2</v>
      </c>
      <c r="DH410">
        <v>-4.21274722219971E-2</v>
      </c>
      <c r="DI410">
        <v>2.2892629384603499E-2</v>
      </c>
      <c r="DJ410" s="1">
        <v>-3.7257527639751199E-5</v>
      </c>
      <c r="DK410">
        <v>-1.20851580636117E-2</v>
      </c>
      <c r="DL410">
        <v>6.9564731036352107E-2</v>
      </c>
      <c r="DM410">
        <v>-4.6495277570652201E-2</v>
      </c>
      <c r="DN410">
        <v>-3.8946623294501798E-2</v>
      </c>
      <c r="DO410">
        <v>-6.8526713603493106E-2</v>
      </c>
      <c r="DP410">
        <v>2.123818956542E-2</v>
      </c>
      <c r="DQ410">
        <v>-2.0050182464653801E-2</v>
      </c>
      <c r="DR410">
        <v>0.101402973129749</v>
      </c>
      <c r="DS410">
        <v>-7.4124394197327206E-2</v>
      </c>
      <c r="DT410">
        <v>-1.6875188384431201E-3</v>
      </c>
      <c r="DU410">
        <v>-8.3783953160972896E-2</v>
      </c>
      <c r="DV410">
        <v>-1.1521977859707599E-2</v>
      </c>
      <c r="DW410">
        <v>-0.131031090579246</v>
      </c>
      <c r="DX410">
        <v>-7.4890740906359304E-2</v>
      </c>
      <c r="DY410">
        <v>-0.106964666413023</v>
      </c>
      <c r="DZ410">
        <v>2.5573671124257E-2</v>
      </c>
      <c r="EA410">
        <v>-3.2449960698900202E-2</v>
      </c>
      <c r="EB410">
        <v>-2.3294754770132799E-2</v>
      </c>
      <c r="EC410">
        <v>-4.5150219467316899E-2</v>
      </c>
      <c r="ED410">
        <v>-1.8466598044446E-3</v>
      </c>
      <c r="EE410">
        <v>4.2879343820728097E-2</v>
      </c>
      <c r="EF410">
        <v>9.9796015538627297E-2</v>
      </c>
      <c r="EG410">
        <v>-4.2336143127220602E-2</v>
      </c>
      <c r="EH410">
        <v>-0.15109922471742401</v>
      </c>
      <c r="EI410">
        <v>-0.148840095935654</v>
      </c>
      <c r="EJ410">
        <v>-5.9911628721721802E-2</v>
      </c>
      <c r="EK410">
        <v>4.9117341873218097E-2</v>
      </c>
      <c r="EL410">
        <v>-2.1529875541111101E-2</v>
      </c>
      <c r="EM410">
        <v>-4.8339785601317603E-2</v>
      </c>
      <c r="EN410">
        <v>-3.4475649677386297E-2</v>
      </c>
      <c r="EO410">
        <v>4.67739713689862E-2</v>
      </c>
      <c r="EP410">
        <v>2.01010190694847E-2</v>
      </c>
      <c r="EQ410">
        <v>-2.3029749099650599E-2</v>
      </c>
      <c r="ER410">
        <v>-5.3112123584017998E-2</v>
      </c>
      <c r="ES410">
        <v>-3.9539454546438403E-2</v>
      </c>
      <c r="ET410">
        <v>1.9984290143854999E-2</v>
      </c>
      <c r="EU410">
        <v>-6.8826316457159401E-3</v>
      </c>
      <c r="EV410">
        <v>-2.7025624004355799E-2</v>
      </c>
      <c r="EW410">
        <v>-2.2265912647249399E-2</v>
      </c>
      <c r="EX410">
        <v>8.5000057406395303E-3</v>
      </c>
      <c r="EY410">
        <v>-6.7991149395487102E-2</v>
      </c>
      <c r="EZ410">
        <v>-0.107915893682591</v>
      </c>
      <c r="FA410">
        <v>7.1731215036556703E-3</v>
      </c>
      <c r="FB410">
        <v>4.1548839078478297E-2</v>
      </c>
      <c r="FC410">
        <v>-5.23697628922433E-2</v>
      </c>
      <c r="FD410">
        <v>-9.5929554730206201E-2</v>
      </c>
      <c r="FE410">
        <v>6.4045276917483102E-2</v>
      </c>
      <c r="FF410">
        <v>-4.5306969674640103E-2</v>
      </c>
      <c r="FG410">
        <v>-2.7559847818710501E-2</v>
      </c>
      <c r="FH410">
        <v>3.1614407740727199E-2</v>
      </c>
      <c r="FI410">
        <v>-4.38138502544358E-2</v>
      </c>
      <c r="FJ410">
        <v>-3.5826099775541499E-2</v>
      </c>
      <c r="FK410">
        <v>-3.0251614102842099E-2</v>
      </c>
      <c r="FL410">
        <v>-1.5600638895852E-2</v>
      </c>
      <c r="FM410">
        <v>-8.9772664252261394E-2</v>
      </c>
      <c r="FN410">
        <v>-2.5556755920400399E-2</v>
      </c>
      <c r="FO410">
        <v>-1.02854153830918E-2</v>
      </c>
      <c r="FP410">
        <v>-1.3521176318344499E-2</v>
      </c>
      <c r="FQ410">
        <v>-2.4911184510030999E-2</v>
      </c>
      <c r="FR410">
        <v>3.4876597194491099E-2</v>
      </c>
      <c r="FS410">
        <v>-2.9403761701752101E-2</v>
      </c>
      <c r="FT410">
        <v>-3.9479961163674901E-2</v>
      </c>
      <c r="FU410">
        <v>-1.8861675530585702E-2</v>
      </c>
      <c r="FV410">
        <v>-7.9640927116312599E-2</v>
      </c>
      <c r="FW410">
        <v>-4.8754541426946199E-2</v>
      </c>
      <c r="FX410">
        <v>-5.6297620914666398E-3</v>
      </c>
      <c r="FY410">
        <v>-2.2199191165598701E-2</v>
      </c>
      <c r="FZ410">
        <v>1.2094531252339299E-2</v>
      </c>
      <c r="GA410">
        <v>-1.6703626892187601E-3</v>
      </c>
      <c r="GB410">
        <v>-2.5310257581724002E-2</v>
      </c>
      <c r="GC410">
        <v>-6.3511578114624406E-2</v>
      </c>
      <c r="GD410">
        <v>-4.9655953974483899E-2</v>
      </c>
      <c r="GE410">
        <v>-4.6460096131947001E-2</v>
      </c>
      <c r="GF410">
        <v>-0.10722954064809501</v>
      </c>
      <c r="GG410">
        <v>-1.5686482953067401E-2</v>
      </c>
      <c r="GH410">
        <v>-8.1470591373352403E-3</v>
      </c>
      <c r="GI410">
        <v>-5.0750212971092203E-2</v>
      </c>
      <c r="GJ410">
        <v>-2.6666968246384301E-2</v>
      </c>
      <c r="GK410">
        <v>2.6598467167438802E-4</v>
      </c>
      <c r="GL410">
        <v>5.4629332705638002E-2</v>
      </c>
      <c r="GM410">
        <v>-3.2197830646206599E-2</v>
      </c>
      <c r="GN410">
        <v>-7.8111370024615101E-2</v>
      </c>
      <c r="GO410">
        <v>-4.6876397362558803E-2</v>
      </c>
      <c r="GP410">
        <v>2.0799188474893399E-2</v>
      </c>
      <c r="GQ410">
        <v>-1.9095684452089E-2</v>
      </c>
      <c r="GR410">
        <v>-3.7007595913535799E-3</v>
      </c>
      <c r="GS410">
        <v>2.66265609025324E-2</v>
      </c>
      <c r="GT410">
        <v>6.3310283847583901E-2</v>
      </c>
      <c r="GU410">
        <v>-4.3633034484936703E-2</v>
      </c>
      <c r="GV410">
        <v>-0.115242204819942</v>
      </c>
      <c r="GW410">
        <v>-1.8866263775471102E-2</v>
      </c>
      <c r="GX410">
        <v>-5.4561822028274302E-2</v>
      </c>
      <c r="GY410">
        <v>-4.7413862791559999E-2</v>
      </c>
      <c r="GZ410">
        <v>-6.8675835292263496E-2</v>
      </c>
      <c r="HA410">
        <v>-7.9450192470470304E-2</v>
      </c>
      <c r="HB410">
        <v>-6.6725223266122305E-2</v>
      </c>
      <c r="HC410">
        <v>1.48691671290773E-2</v>
      </c>
      <c r="HD410">
        <v>-6.8763182333319003E-2</v>
      </c>
      <c r="HE410">
        <v>-2.7225426171780399E-2</v>
      </c>
      <c r="HF410">
        <v>-8.2218602607958199E-2</v>
      </c>
      <c r="HG410">
        <v>-9.4252826115039698E-2</v>
      </c>
      <c r="HH410">
        <v>7.1458402885325095E-2</v>
      </c>
      <c r="HI410">
        <v>-3.3526386665435899E-2</v>
      </c>
      <c r="HJ410">
        <v>-2.6640150046104399E-2</v>
      </c>
      <c r="HK410">
        <v>6.2871769611345897E-3</v>
      </c>
      <c r="HL410">
        <v>-4.6717918698790703E-2</v>
      </c>
      <c r="HM410">
        <v>-1.8073669998528399E-2</v>
      </c>
      <c r="HN410">
        <v>-3.8179301502658997E-2</v>
      </c>
      <c r="HO410">
        <v>-8.0508131754439494E-2</v>
      </c>
      <c r="HP410">
        <v>-2.6111375699446299E-2</v>
      </c>
      <c r="HQ410">
        <v>-6.7757422353498006E-2</v>
      </c>
      <c r="HR410">
        <v>-0.10278461969099</v>
      </c>
      <c r="HS410">
        <v>-7.6641480425415798E-2</v>
      </c>
      <c r="HT410">
        <v>4.6593920818853397E-3</v>
      </c>
      <c r="HU410">
        <v>-1.9858409412044701E-2</v>
      </c>
      <c r="HV410">
        <v>-5.2696253532549503E-2</v>
      </c>
      <c r="HW410">
        <v>-2.3959765604366998E-2</v>
      </c>
      <c r="HX410">
        <v>2.8422039494367699E-2</v>
      </c>
      <c r="HY410">
        <v>-1.3153247820949E-2</v>
      </c>
      <c r="HZ410">
        <v>-5.65137451589076E-2</v>
      </c>
      <c r="IA410">
        <v>2.6437270054766902E-2</v>
      </c>
      <c r="IB410">
        <v>-5.2816196637618898E-2</v>
      </c>
      <c r="IC410">
        <v>-6.2382950128712401E-2</v>
      </c>
      <c r="ID410">
        <v>-0.101121644507707</v>
      </c>
      <c r="IE410">
        <v>-1.4881674691780899E-2</v>
      </c>
      <c r="IF410">
        <v>-0.113660602468226</v>
      </c>
      <c r="IG410">
        <v>-4.5235390825016202E-3</v>
      </c>
      <c r="IH410">
        <v>-1.7621824017638201E-2</v>
      </c>
      <c r="II410">
        <v>-3.7738527999420103E-2</v>
      </c>
      <c r="IJ410">
        <v>7.2352439532696999E-3</v>
      </c>
      <c r="IK410">
        <v>-3.3566904364158101E-2</v>
      </c>
      <c r="IL410">
        <v>-0.110827558758574</v>
      </c>
      <c r="IM410">
        <v>-3.3615704361265597E-2</v>
      </c>
      <c r="IN410">
        <v>3.7860818668765499E-2</v>
      </c>
      <c r="IO410">
        <v>-7.5233574308380003E-3</v>
      </c>
      <c r="IP410">
        <v>1.8677266556032999E-2</v>
      </c>
      <c r="IQ410">
        <v>-2.8994430921252E-2</v>
      </c>
      <c r="IR410">
        <v>4.72404477522579E-2</v>
      </c>
      <c r="IS410">
        <v>-4.8250149565487697E-2</v>
      </c>
      <c r="IT410">
        <v>-2.5067175646093301E-2</v>
      </c>
      <c r="IU410">
        <v>-7.3668401401155006E-2</v>
      </c>
      <c r="IV410">
        <v>6.40929981739711E-2</v>
      </c>
      <c r="IW410">
        <v>0.119471088498894</v>
      </c>
      <c r="IX410">
        <v>-2.4038749112621102E-2</v>
      </c>
      <c r="IY410">
        <v>1.05172248289999E-2</v>
      </c>
      <c r="IZ410">
        <v>-2.09002728013825E-2</v>
      </c>
      <c r="JA410">
        <v>-3.7627039648647498E-2</v>
      </c>
      <c r="JB410">
        <v>-4.55130311158288E-2</v>
      </c>
      <c r="JC410">
        <v>-9.5192717753430994E-2</v>
      </c>
      <c r="JD410">
        <v>-0.14890678549369499</v>
      </c>
      <c r="JE410">
        <v>3.8940294584851501E-2</v>
      </c>
      <c r="JF410">
        <v>-4.5511762217601601E-2</v>
      </c>
      <c r="JG410">
        <v>-0.105252409475791</v>
      </c>
      <c r="JH410">
        <v>-1.13926091296799E-2</v>
      </c>
      <c r="JI410">
        <v>3.4968002343705201E-2</v>
      </c>
      <c r="JJ410">
        <v>-4.38725097708648E-3</v>
      </c>
      <c r="JK410">
        <v>-6.7856171703896601E-2</v>
      </c>
      <c r="JL410">
        <v>-2.10352141625894E-2</v>
      </c>
      <c r="JM410">
        <v>-4.8085146833657597E-2</v>
      </c>
      <c r="JN410">
        <v>5.47635765506954E-2</v>
      </c>
      <c r="JO410">
        <v>2.8203361379699501E-2</v>
      </c>
      <c r="JP410">
        <v>4.4958898620723496E-3</v>
      </c>
      <c r="JQ410">
        <v>-4.2281729426112802E-2</v>
      </c>
      <c r="JR410">
        <v>-5.3607551404650199E-2</v>
      </c>
      <c r="JS410">
        <v>-2.3287866312774699E-2</v>
      </c>
      <c r="JT410">
        <v>-1.11481344139206E-2</v>
      </c>
      <c r="JU410">
        <v>2.9602879614271198E-2</v>
      </c>
      <c r="JV410">
        <v>2.8603830814936098E-3</v>
      </c>
      <c r="JW410">
        <v>-2.87022090055278E-2</v>
      </c>
      <c r="JX410">
        <v>-3.7262948041047503E-2</v>
      </c>
      <c r="JY410">
        <v>3.8419703541290401E-2</v>
      </c>
      <c r="JZ410">
        <v>-3.6456583255948499E-2</v>
      </c>
      <c r="KA410">
        <v>-8.1837400014768899E-2</v>
      </c>
      <c r="KB410">
        <v>-7.5255125828835506E-2</v>
      </c>
      <c r="KC410">
        <v>-3.7203997483373601E-2</v>
      </c>
      <c r="KD410">
        <v>-4.9523312621766798E-2</v>
      </c>
      <c r="KE410">
        <v>-3.6851748171131501E-2</v>
      </c>
      <c r="KF410">
        <v>-4.9190342104336801E-2</v>
      </c>
      <c r="KG410">
        <v>-3.3176004976873202E-2</v>
      </c>
      <c r="KH410">
        <v>-3.03863730736624E-2</v>
      </c>
      <c r="KI410">
        <v>-5.01576726244902E-3</v>
      </c>
      <c r="KJ410">
        <v>6.2823077526926599E-3</v>
      </c>
      <c r="KK410">
        <v>4.0364386184669797E-3</v>
      </c>
      <c r="KL410">
        <v>3.76144847163205E-2</v>
      </c>
      <c r="KM410">
        <v>5.1281504734422501E-2</v>
      </c>
      <c r="KN410">
        <v>3.2722333529042601E-2</v>
      </c>
      <c r="KO410">
        <v>-9.5287146376963103E-2</v>
      </c>
      <c r="KP410">
        <v>4.3964180545905097E-2</v>
      </c>
      <c r="KQ410">
        <v>-8.7443713122369204E-2</v>
      </c>
      <c r="KR410">
        <v>-3.31092796699591E-2</v>
      </c>
      <c r="KS410">
        <v>-3.4137912078114799E-2</v>
      </c>
      <c r="KT410">
        <v>-7.7031527101929396E-3</v>
      </c>
      <c r="KU410">
        <v>2.7444914630496099E-3</v>
      </c>
      <c r="KV410" s="1">
        <v>-9.0685970605468099E-5</v>
      </c>
      <c r="KW410">
        <v>2.8344620051639099E-3</v>
      </c>
      <c r="KX410">
        <v>-0.122576974304818</v>
      </c>
      <c r="KY410">
        <v>-5.7354459220499199E-2</v>
      </c>
      <c r="KZ410">
        <v>-0.107915746807973</v>
      </c>
      <c r="LA410">
        <v>-2.7160877926545899E-2</v>
      </c>
      <c r="LB410">
        <v>-5.3462191239263103E-3</v>
      </c>
      <c r="LC410">
        <v>-1.1552537042001499E-2</v>
      </c>
      <c r="LD410">
        <v>3.2158329765476598E-2</v>
      </c>
      <c r="LE410">
        <v>-4.9704295894301198E-2</v>
      </c>
      <c r="LF410">
        <v>1.8073520582834301E-2</v>
      </c>
      <c r="LG410">
        <v>1.60808211196941E-2</v>
      </c>
      <c r="LH410">
        <v>-6.0860206437427698E-2</v>
      </c>
      <c r="LI410">
        <v>-1.0094529472316699E-2</v>
      </c>
      <c r="LJ410">
        <v>3.91464420095506E-2</v>
      </c>
      <c r="LK410">
        <v>-6.7698890914900903E-2</v>
      </c>
      <c r="LL410">
        <v>-1.73529808471382E-2</v>
      </c>
      <c r="LM410">
        <v>-6.8683805790959798E-2</v>
      </c>
      <c r="LN410">
        <v>-2.8870430074288099E-2</v>
      </c>
      <c r="LO410">
        <v>-9.3916659936918404E-2</v>
      </c>
      <c r="LP410">
        <v>1.2953870682086701E-3</v>
      </c>
      <c r="LQ410">
        <v>-2.7638873427801101E-2</v>
      </c>
      <c r="LR410">
        <v>1.16461378960199E-2</v>
      </c>
      <c r="LS410">
        <v>-4.40324557313145E-2</v>
      </c>
      <c r="LT410">
        <v>-7.2450934839870598E-3</v>
      </c>
      <c r="LU410">
        <v>-4.7502954562696598E-2</v>
      </c>
      <c r="LV410">
        <v>-1.24812358247747E-2</v>
      </c>
      <c r="LW410">
        <v>-5.5391250168377801E-3</v>
      </c>
      <c r="LX410">
        <v>-4.5562750400956198E-2</v>
      </c>
      <c r="LY410">
        <v>-4.8809572669596603E-2</v>
      </c>
      <c r="LZ410">
        <v>4.8771010058417698E-2</v>
      </c>
      <c r="MA410">
        <v>6.3821487643616004E-2</v>
      </c>
      <c r="MB410">
        <v>-9.4399537942705697E-2</v>
      </c>
      <c r="MC410">
        <v>-7.2213176922707803E-2</v>
      </c>
      <c r="MD410">
        <v>-5.8886763370666798E-2</v>
      </c>
      <c r="ME410">
        <v>-1.8520111799116799E-3</v>
      </c>
      <c r="MF410">
        <v>-8.4164273223170105E-2</v>
      </c>
      <c r="MG410">
        <v>1.4807328493673499E-2</v>
      </c>
      <c r="MH410">
        <v>-1.58329456867661E-2</v>
      </c>
      <c r="MI410">
        <v>-5.2550955423735501E-3</v>
      </c>
      <c r="MJ410">
        <v>-3.69363249771886E-2</v>
      </c>
      <c r="MK410">
        <v>-2.6131311161549001E-2</v>
      </c>
      <c r="ML410">
        <v>4.8630911097661197E-3</v>
      </c>
      <c r="MM410">
        <v>-3.1870935238938601E-2</v>
      </c>
      <c r="MN410">
        <v>-5.9379899517943098E-2</v>
      </c>
      <c r="MO410">
        <v>3.23652631698454E-2</v>
      </c>
      <c r="MP410">
        <v>3.7108164715133903E-2</v>
      </c>
      <c r="MQ410">
        <v>-3.7981746586394402E-2</v>
      </c>
      <c r="MR410">
        <v>-6.0320878121926699E-2</v>
      </c>
      <c r="MS410">
        <v>-3.8992853692131901E-2</v>
      </c>
      <c r="MT410">
        <v>-7.69362185321361E-2</v>
      </c>
      <c r="MU410">
        <v>-5.1191984533537703E-2</v>
      </c>
      <c r="MV410">
        <v>-4.2734212676395801E-2</v>
      </c>
      <c r="MW410">
        <v>-3.15357979340063E-2</v>
      </c>
      <c r="MX410">
        <v>-2.4378089746683901E-2</v>
      </c>
      <c r="MY410">
        <v>-0.12869856855777301</v>
      </c>
      <c r="MZ410">
        <v>-3.6863063177319598E-2</v>
      </c>
      <c r="NA410">
        <v>3.1950830001866199E-3</v>
      </c>
      <c r="NB410">
        <v>-1.25248706892221E-2</v>
      </c>
      <c r="NC410">
        <v>-8.4764687928615703E-2</v>
      </c>
      <c r="ND410">
        <v>6.1993895197834298E-2</v>
      </c>
      <c r="NE410">
        <v>-3.5635272939187099E-2</v>
      </c>
      <c r="NF410">
        <v>-7.4145033362729706E-2</v>
      </c>
      <c r="NG410">
        <v>-4.6017558916445003E-2</v>
      </c>
      <c r="NH410">
        <v>-6.6902699838010699E-2</v>
      </c>
      <c r="NI410">
        <v>-4.2931241460748101E-2</v>
      </c>
      <c r="NJ410">
        <v>1.43285864960553E-2</v>
      </c>
      <c r="NK410">
        <v>2.1429569929557898E-2</v>
      </c>
      <c r="NL410">
        <v>-5.0139436102166597E-2</v>
      </c>
      <c r="NM410">
        <v>-0.124931472629332</v>
      </c>
      <c r="NN410">
        <v>-5.49275807189325E-2</v>
      </c>
      <c r="NO410">
        <v>-3.0957242639076701E-2</v>
      </c>
      <c r="NP410">
        <v>1.1155385944358699E-2</v>
      </c>
      <c r="NQ410">
        <v>-0.151492779123687</v>
      </c>
      <c r="NR410">
        <v>-4.3337259694975497E-2</v>
      </c>
      <c r="NS410">
        <v>-7.9976130475443802E-2</v>
      </c>
      <c r="NT410">
        <v>-4.2497692821675702E-3</v>
      </c>
      <c r="NU410">
        <v>-2.6857583794976801E-2</v>
      </c>
      <c r="NV410">
        <v>-5.8388558125693898E-3</v>
      </c>
      <c r="NW410">
        <v>3.88387818854202E-3</v>
      </c>
      <c r="NX410">
        <v>9.6220354592631299E-2</v>
      </c>
      <c r="NY410">
        <v>-2.9632178572288899E-2</v>
      </c>
      <c r="NZ410">
        <v>2.5675886007696099E-2</v>
      </c>
      <c r="OA410">
        <v>-7.6051661253806704E-2</v>
      </c>
      <c r="OB410">
        <v>7.8045063243772098E-2</v>
      </c>
      <c r="OC410">
        <v>-1.51283756667686E-2</v>
      </c>
      <c r="OD410">
        <v>-1.0701897814407399E-2</v>
      </c>
      <c r="OE410">
        <v>-3.3039164673772499E-2</v>
      </c>
      <c r="OF410">
        <v>1.73050618931932E-2</v>
      </c>
      <c r="OG410">
        <v>-5.9629420729706797E-2</v>
      </c>
      <c r="OH410">
        <v>-1.63797038016541E-2</v>
      </c>
      <c r="OI410">
        <v>-2.9810191956729001E-2</v>
      </c>
      <c r="OJ410">
        <v>3.3658392089312102E-2</v>
      </c>
      <c r="OK410">
        <v>-2.6436870290637501E-3</v>
      </c>
      <c r="OL410">
        <v>-6.9330984902299705E-2</v>
      </c>
      <c r="OM410">
        <v>-5.8926934052632503E-2</v>
      </c>
      <c r="ON410">
        <v>-2.5610847457187301E-2</v>
      </c>
      <c r="OO410">
        <v>2.0586960098725501E-2</v>
      </c>
      <c r="OP410">
        <v>-6.0837429419894E-2</v>
      </c>
      <c r="OQ410">
        <v>-8.2134412721430794E-2</v>
      </c>
      <c r="OR410">
        <v>2.8520024420411499E-2</v>
      </c>
      <c r="OS410">
        <v>-6.4312059029980898E-2</v>
      </c>
      <c r="OT410">
        <v>-7.3992939045253003E-2</v>
      </c>
      <c r="OU410">
        <v>-4.6635360711585298E-2</v>
      </c>
      <c r="OV410">
        <v>6.8062214172434299E-2</v>
      </c>
      <c r="OW410">
        <v>-2.6833342482060901E-2</v>
      </c>
      <c r="OX410">
        <v>2.8642872575788299E-2</v>
      </c>
      <c r="OY410">
        <v>-6.9834770919328798E-2</v>
      </c>
      <c r="OZ410">
        <v>-3.7894925847731097E-2</v>
      </c>
      <c r="PA410">
        <v>-1.8441542955954699E-2</v>
      </c>
      <c r="PB410">
        <v>2.28394956109279E-2</v>
      </c>
      <c r="PC410">
        <v>-5.5763540024109097E-2</v>
      </c>
      <c r="PD410">
        <v>-4.5129180741258899E-2</v>
      </c>
      <c r="PE410">
        <v>-9.6613591833755993E-2</v>
      </c>
      <c r="PF410">
        <v>-2.8213047478833499E-2</v>
      </c>
      <c r="PG410">
        <v>-2.5660339924599401E-2</v>
      </c>
      <c r="PH410">
        <v>-6.7897985454189305E-2</v>
      </c>
      <c r="PI410">
        <v>-8.1629462696528893E-3</v>
      </c>
      <c r="PJ410">
        <v>-4.1418764757925101E-2</v>
      </c>
      <c r="PK410">
        <v>2.7464053965303999E-2</v>
      </c>
      <c r="PL410">
        <v>-2.7231406216219702E-2</v>
      </c>
      <c r="PM410">
        <v>-6.8264366984492994E-2</v>
      </c>
      <c r="PN410">
        <v>-6.9408729326350893E-2</v>
      </c>
      <c r="PO410">
        <v>-1.0040911545694E-2</v>
      </c>
      <c r="PP410">
        <v>1.6594721486764701E-2</v>
      </c>
      <c r="PQ410">
        <v>3.17518478341446E-2</v>
      </c>
      <c r="PR410">
        <v>6.6818041414085899E-2</v>
      </c>
      <c r="PS410">
        <v>-8.5715004505330497E-2</v>
      </c>
      <c r="PT410">
        <v>-6.2513186312946306E-2</v>
      </c>
      <c r="PU410">
        <v>1.5490921919961401E-3</v>
      </c>
      <c r="PV410">
        <v>-4.0326208435998198E-2</v>
      </c>
      <c r="PW410">
        <v>-6.1399453321594799E-2</v>
      </c>
      <c r="PX410">
        <v>-6.5339115164106495E-2</v>
      </c>
      <c r="PY410">
        <v>1.9710281204268699E-2</v>
      </c>
      <c r="PZ410">
        <v>-4.1092989315899699E-2</v>
      </c>
      <c r="QA410">
        <v>9.4810364778392907E-3</v>
      </c>
      <c r="QB410">
        <v>-9.3526857481609799E-2</v>
      </c>
      <c r="QC410">
        <v>6.4032585711267199E-3</v>
      </c>
      <c r="QD410">
        <v>-7.5758905123013504E-2</v>
      </c>
      <c r="QE410">
        <v>-5.8632940553437297E-2</v>
      </c>
      <c r="QF410">
        <v>-5.2069938377136298E-2</v>
      </c>
      <c r="QG410">
        <v>-5.7039086680615497E-2</v>
      </c>
      <c r="QH410">
        <v>-2.93489177573962E-2</v>
      </c>
      <c r="QI410">
        <v>-1.4418770962129001E-2</v>
      </c>
      <c r="QJ410">
        <v>-1.8185321618447998E-2</v>
      </c>
      <c r="QK410">
        <v>-1.4259893629992301E-2</v>
      </c>
      <c r="QL410">
        <v>3.4291990234417001E-2</v>
      </c>
      <c r="QM410">
        <v>-7.9417421973555797E-3</v>
      </c>
      <c r="QN410">
        <v>-9.1523691771414603E-2</v>
      </c>
      <c r="QO410">
        <v>7.2747839673417303E-2</v>
      </c>
      <c r="QP410">
        <v>2.1928179333565801E-3</v>
      </c>
      <c r="QQ410">
        <v>1.5671468292032701E-2</v>
      </c>
      <c r="QR410">
        <v>3.9941616092721503E-2</v>
      </c>
      <c r="QS410">
        <v>-9.5396152038606394E-2</v>
      </c>
      <c r="QT410">
        <v>2.2682580878623099E-2</v>
      </c>
      <c r="QU410">
        <v>-5.7149720552166501E-2</v>
      </c>
      <c r="QV410">
        <v>6.8474346835017602E-2</v>
      </c>
      <c r="QW410">
        <v>-7.7265376321168103E-2</v>
      </c>
      <c r="QX410">
        <v>-8.8980611719355202E-2</v>
      </c>
      <c r="QY410">
        <v>-4.3338325179998499E-2</v>
      </c>
      <c r="QZ410">
        <v>-2.3703247661420599E-2</v>
      </c>
      <c r="RA410">
        <v>-1.64570234500107E-2</v>
      </c>
      <c r="RB410">
        <v>-4.9882541609515503E-2</v>
      </c>
      <c r="RC410">
        <v>-4.3052508404338802E-2</v>
      </c>
      <c r="RD410">
        <v>9.1501202562015403E-3</v>
      </c>
      <c r="RE410">
        <v>-4.1804989435253501E-2</v>
      </c>
      <c r="RF410">
        <v>-3.5536263416253801E-2</v>
      </c>
      <c r="RG410">
        <v>-2.5550080066802899E-2</v>
      </c>
      <c r="RH410">
        <v>-4.5327000041764598E-2</v>
      </c>
      <c r="RI410">
        <v>-5.2591299334868398E-2</v>
      </c>
      <c r="RJ410">
        <v>6.1835528127825501E-2</v>
      </c>
      <c r="RK410">
        <v>-7.3835986885971303E-2</v>
      </c>
      <c r="RL410">
        <v>-6.3050995526592796E-2</v>
      </c>
    </row>
    <row r="411" spans="1:480" x14ac:dyDescent="0.25">
      <c r="A411" t="s">
        <v>410</v>
      </c>
      <c r="B411">
        <v>-5.8887735641007299E-2</v>
      </c>
      <c r="C411">
        <v>-9.8723000121805501E-2</v>
      </c>
      <c r="D411">
        <v>3.5882235619706399E-3</v>
      </c>
      <c r="E411">
        <v>-9.2457109233423804E-2</v>
      </c>
      <c r="F411">
        <v>3.8131455786616503E-2</v>
      </c>
      <c r="G411">
        <v>-6.3425322141316201E-2</v>
      </c>
      <c r="H411">
        <v>-3.4172698506511799E-2</v>
      </c>
      <c r="I411">
        <v>-6.4260115587301395E-2</v>
      </c>
      <c r="J411">
        <v>-7.5680673924728797E-2</v>
      </c>
      <c r="K411">
        <v>-8.2513183826524502E-3</v>
      </c>
      <c r="L411">
        <v>-1.8121724764557499E-2</v>
      </c>
      <c r="M411">
        <v>-1.8458560386655699E-2</v>
      </c>
      <c r="N411">
        <v>-3.6555121861002099E-2</v>
      </c>
      <c r="O411">
        <v>-7.1744236588749496E-2</v>
      </c>
      <c r="P411">
        <v>-3.7001785068860302E-2</v>
      </c>
      <c r="Q411">
        <v>-8.0967928411060999E-2</v>
      </c>
      <c r="R411">
        <v>-8.0214315616648699E-2</v>
      </c>
      <c r="S411">
        <v>-2.3418547171019401E-2</v>
      </c>
      <c r="T411">
        <v>-9.6861322213957698E-2</v>
      </c>
      <c r="U411">
        <v>-6.52312434794831E-2</v>
      </c>
      <c r="V411">
        <v>-5.0123852198487501E-2</v>
      </c>
      <c r="W411">
        <v>1.7703165317750801E-2</v>
      </c>
      <c r="X411">
        <v>-9.4617682544846302E-2</v>
      </c>
      <c r="Y411">
        <v>1.8066801815722601E-2</v>
      </c>
      <c r="Z411">
        <v>-0.109023464358175</v>
      </c>
      <c r="AA411">
        <v>1.9153808675991799E-2</v>
      </c>
      <c r="AB411">
        <v>-0.115845139643659</v>
      </c>
      <c r="AC411">
        <v>-6.3549933103085599E-2</v>
      </c>
      <c r="AD411">
        <v>1.2961162125731699E-2</v>
      </c>
      <c r="AE411">
        <v>-0.100404263750003</v>
      </c>
      <c r="AF411">
        <v>-6.7637140528724396E-2</v>
      </c>
      <c r="AG411">
        <v>-0.111928021693562</v>
      </c>
      <c r="AH411">
        <v>-7.8574340898288894E-2</v>
      </c>
      <c r="AI411">
        <v>-0.12227909082138801</v>
      </c>
      <c r="AJ411">
        <v>9.6878156219928305E-2</v>
      </c>
      <c r="AK411">
        <v>-5.0323656592229003E-2</v>
      </c>
      <c r="AL411">
        <v>-6.9466307167907401E-2</v>
      </c>
      <c r="AM411">
        <v>1.43548189209697E-2</v>
      </c>
      <c r="AN411">
        <v>5.2206333931470603E-2</v>
      </c>
      <c r="AO411">
        <v>-6.5219693950329394E-2</v>
      </c>
      <c r="AP411">
        <v>-2.7313291745223602E-2</v>
      </c>
      <c r="AQ411">
        <v>-4.8627558971661697E-2</v>
      </c>
      <c r="AR411">
        <v>-1.21347544606742E-2</v>
      </c>
      <c r="AS411">
        <v>2.2352562648008199E-2</v>
      </c>
      <c r="AT411">
        <v>-7.1053493525013903E-2</v>
      </c>
      <c r="AU411">
        <v>6.2168898062591096E-3</v>
      </c>
      <c r="AV411">
        <v>1.4243234616067E-2</v>
      </c>
      <c r="AW411">
        <v>-4.7476228872298201E-2</v>
      </c>
      <c r="AX411">
        <v>-6.9733115254168698E-2</v>
      </c>
      <c r="AY411">
        <v>4.1036981537264601E-2</v>
      </c>
      <c r="AZ411">
        <v>-8.0212996607613898E-2</v>
      </c>
      <c r="BA411">
        <v>0.117684028971049</v>
      </c>
      <c r="BB411">
        <v>-5.5305517840555096E-3</v>
      </c>
      <c r="BC411">
        <v>-6.4446828870882503E-2</v>
      </c>
      <c r="BD411">
        <v>-4.0651065929358902E-2</v>
      </c>
      <c r="BE411">
        <v>-2.1373281830473E-2</v>
      </c>
      <c r="BF411">
        <v>2.2301770442597402E-2</v>
      </c>
      <c r="BG411">
        <v>-0.102435175185648</v>
      </c>
      <c r="BH411">
        <v>-1.32054800921097E-2</v>
      </c>
      <c r="BI411">
        <v>-3.2957435867776402E-3</v>
      </c>
      <c r="BJ411">
        <v>-7.1140590897283806E-2</v>
      </c>
      <c r="BK411">
        <v>-2.7078150332803499E-2</v>
      </c>
      <c r="BL411">
        <v>-2.39018493150468E-2</v>
      </c>
      <c r="BM411">
        <v>-7.7281540161941498E-2</v>
      </c>
      <c r="BN411">
        <v>1.6039863006602601E-3</v>
      </c>
      <c r="BO411">
        <v>-0.111616681793968</v>
      </c>
      <c r="BP411">
        <v>-3.2520909561442303E-2</v>
      </c>
      <c r="BQ411">
        <v>3.0548464142667799E-2</v>
      </c>
      <c r="BR411">
        <v>-5.68142577238843E-2</v>
      </c>
      <c r="BS411">
        <v>8.57950480668228E-3</v>
      </c>
      <c r="BT411">
        <v>-6.5788927931420493E-2</v>
      </c>
      <c r="BU411">
        <v>-4.1037879192231397E-2</v>
      </c>
      <c r="BV411">
        <v>-7.0691278419308598E-3</v>
      </c>
      <c r="BW411">
        <v>-0.10756098230981</v>
      </c>
      <c r="BX411">
        <v>-1.44328057844978E-2</v>
      </c>
      <c r="BY411">
        <v>5.9093770082498401E-2</v>
      </c>
      <c r="BZ411">
        <v>9.55572151882563E-2</v>
      </c>
      <c r="CA411">
        <v>1.7189802107768101E-2</v>
      </c>
      <c r="CB411">
        <v>-0.121118031812077</v>
      </c>
      <c r="CC411">
        <v>-3.652401122533E-2</v>
      </c>
      <c r="CD411">
        <v>1.40812173720184E-2</v>
      </c>
      <c r="CE411">
        <v>-5.5156479961725097E-2</v>
      </c>
      <c r="CF411">
        <v>-0.11067945555054599</v>
      </c>
      <c r="CG411">
        <v>2.07740852635626E-3</v>
      </c>
      <c r="CH411">
        <v>-7.8222742442098203E-2</v>
      </c>
      <c r="CI411">
        <v>-2.9299174639364899E-2</v>
      </c>
      <c r="CJ411">
        <v>-4.8679320456351899E-2</v>
      </c>
      <c r="CK411">
        <v>-4.5226893149461801E-2</v>
      </c>
      <c r="CL411">
        <v>-1.0927345289183901E-2</v>
      </c>
      <c r="CM411">
        <v>-1.48712113369555E-2</v>
      </c>
      <c r="CN411">
        <v>6.8933512252100995E-2</v>
      </c>
      <c r="CO411">
        <v>-9.4362276843082196E-2</v>
      </c>
      <c r="CP411">
        <v>-5.6409090574592202E-2</v>
      </c>
      <c r="CQ411">
        <v>2.3738477376807399E-2</v>
      </c>
      <c r="CR411">
        <v>2.29871989933415E-2</v>
      </c>
      <c r="CS411">
        <v>-8.1987537345976996E-2</v>
      </c>
      <c r="CT411">
        <v>-1.51343272915662E-2</v>
      </c>
      <c r="CU411">
        <v>4.7761022928626801E-2</v>
      </c>
      <c r="CV411">
        <v>-4.2278355785440598E-2</v>
      </c>
      <c r="CW411">
        <v>-1.3996721979350099E-2</v>
      </c>
      <c r="CX411">
        <v>-6.7205740653924706E-2</v>
      </c>
      <c r="CY411">
        <v>-0.107718981065014</v>
      </c>
      <c r="CZ411">
        <v>-4.4483380180913898E-2</v>
      </c>
      <c r="DA411">
        <v>2.3060246760515501E-2</v>
      </c>
      <c r="DB411">
        <v>-9.7206305745888802E-2</v>
      </c>
      <c r="DC411">
        <v>-2.94519134278543E-2</v>
      </c>
      <c r="DD411">
        <v>-6.07108914508971E-2</v>
      </c>
      <c r="DE411">
        <v>0.113537484289749</v>
      </c>
      <c r="DF411">
        <v>-5.77263085697357E-2</v>
      </c>
      <c r="DG411">
        <v>-5.5202795079403302E-2</v>
      </c>
      <c r="DH411">
        <v>-3.8391895686977102E-2</v>
      </c>
      <c r="DI411">
        <v>-9.8727770104895408E-3</v>
      </c>
      <c r="DJ411">
        <v>-5.5412955792305901E-2</v>
      </c>
      <c r="DK411">
        <v>3.0073943406099E-2</v>
      </c>
      <c r="DL411">
        <v>2.06260066478102E-2</v>
      </c>
      <c r="DM411">
        <v>2.6499322058634301E-2</v>
      </c>
      <c r="DN411">
        <v>1.7332221230264001E-2</v>
      </c>
      <c r="DO411">
        <v>-2.9453491852129299E-2</v>
      </c>
      <c r="DP411">
        <v>4.1180263968419901E-2</v>
      </c>
      <c r="DQ411">
        <v>-3.3070183028798598E-2</v>
      </c>
      <c r="DR411">
        <v>-5.3198685522402502E-3</v>
      </c>
      <c r="DS411">
        <v>-2.9634283785186299E-2</v>
      </c>
      <c r="DT411">
        <v>-6.1211213958493799E-2</v>
      </c>
      <c r="DU411">
        <v>-5.2250410984775598E-2</v>
      </c>
      <c r="DV411">
        <v>-5.0671759770714803E-3</v>
      </c>
      <c r="DW411">
        <v>-8.0671989584335899E-2</v>
      </c>
      <c r="DX411">
        <v>4.0168597466764596E-3</v>
      </c>
      <c r="DY411">
        <v>-0.12684122219844099</v>
      </c>
      <c r="DZ411">
        <v>-1.22927616269054E-2</v>
      </c>
      <c r="EA411">
        <v>-9.5478360209194396E-2</v>
      </c>
      <c r="EB411">
        <v>-0.128064130832238</v>
      </c>
      <c r="EC411">
        <v>-7.2649861553643502E-2</v>
      </c>
      <c r="ED411">
        <v>4.6668692831384299E-2</v>
      </c>
      <c r="EE411">
        <v>6.7347899421661098E-2</v>
      </c>
      <c r="EF411">
        <v>8.7440826768718401E-3</v>
      </c>
      <c r="EG411">
        <v>-9.6094388583842297E-2</v>
      </c>
      <c r="EH411">
        <v>-8.5512006943242902E-2</v>
      </c>
      <c r="EI411">
        <v>-0.107574914325388</v>
      </c>
      <c r="EJ411">
        <v>2.2835361067713601E-2</v>
      </c>
      <c r="EK411">
        <v>-1.3251603661937301E-2</v>
      </c>
      <c r="EL411">
        <v>-1.0666687088852199E-2</v>
      </c>
      <c r="EM411">
        <v>1.16594078644422E-2</v>
      </c>
      <c r="EN411">
        <v>-5.8463882967238499E-2</v>
      </c>
      <c r="EO411">
        <v>-2.8119157473542999E-2</v>
      </c>
      <c r="EP411">
        <v>1.9434191973563E-3</v>
      </c>
      <c r="EQ411">
        <v>-0.122790941081671</v>
      </c>
      <c r="ER411">
        <v>-5.12670869333492E-2</v>
      </c>
      <c r="ES411">
        <v>-8.3392189021931407E-2</v>
      </c>
      <c r="ET411">
        <v>-5.6806159010222998E-2</v>
      </c>
      <c r="EU411">
        <v>3.0570694208358701E-2</v>
      </c>
      <c r="EV411">
        <v>-1.7376203453301899E-2</v>
      </c>
      <c r="EW411">
        <v>3.9425112862099099E-2</v>
      </c>
      <c r="EX411">
        <v>2.98110463652854E-2</v>
      </c>
      <c r="EY411">
        <v>-4.1639808185955002E-2</v>
      </c>
      <c r="EZ411">
        <v>-0.160759730639329</v>
      </c>
      <c r="FA411">
        <v>-3.83337569009553E-2</v>
      </c>
      <c r="FB411">
        <v>3.6376508821719302E-3</v>
      </c>
      <c r="FC411">
        <v>1.3222079668418501E-2</v>
      </c>
      <c r="FD411">
        <v>-0.139425067054739</v>
      </c>
      <c r="FE411">
        <v>7.9240797485820302E-2</v>
      </c>
      <c r="FF411">
        <v>1.55133759825956E-2</v>
      </c>
      <c r="FG411">
        <v>5.4093610758451899E-2</v>
      </c>
      <c r="FH411">
        <v>-9.5959775815868103E-3</v>
      </c>
      <c r="FI411">
        <v>-9.2219363460323306E-2</v>
      </c>
      <c r="FJ411">
        <v>-6.6214462684599101E-2</v>
      </c>
      <c r="FK411">
        <v>3.94727996832707E-2</v>
      </c>
      <c r="FL411">
        <v>9.9684598930719608E-3</v>
      </c>
      <c r="FM411">
        <v>-2.92406663064343E-2</v>
      </c>
      <c r="FN411">
        <v>-3.0796195329234999E-2</v>
      </c>
      <c r="FO411">
        <v>-5.2001919816380702E-3</v>
      </c>
      <c r="FP411">
        <v>-2.03394897222656E-2</v>
      </c>
      <c r="FQ411">
        <v>-4.6088981962495099E-2</v>
      </c>
      <c r="FR411">
        <v>-7.4536769454950899E-2</v>
      </c>
      <c r="FS411">
        <v>1.8904948928983201E-2</v>
      </c>
      <c r="FT411">
        <v>-0.13054833610434499</v>
      </c>
      <c r="FU411">
        <v>1.49031911987149E-2</v>
      </c>
      <c r="FV411">
        <v>-8.5779462174607496E-2</v>
      </c>
      <c r="FW411">
        <v>-9.8839281078229896E-2</v>
      </c>
      <c r="FX411">
        <v>-4.4450692388515303E-2</v>
      </c>
      <c r="FY411">
        <v>-5.0107983585732797E-2</v>
      </c>
      <c r="FZ411">
        <v>-2.11896405517083E-2</v>
      </c>
      <c r="GA411">
        <v>-1.15631132110528E-2</v>
      </c>
      <c r="GB411">
        <v>-6.7022543909206599E-3</v>
      </c>
      <c r="GC411">
        <v>-4.0806206884897299E-2</v>
      </c>
      <c r="GD411">
        <v>-1.5763720519626798E-2</v>
      </c>
      <c r="GE411">
        <v>-1.1695355861810299E-3</v>
      </c>
      <c r="GF411">
        <v>-4.0893679687571899E-3</v>
      </c>
      <c r="GG411">
        <v>9.8810059606082898E-2</v>
      </c>
      <c r="GH411">
        <v>-9.5763740771042605E-2</v>
      </c>
      <c r="GI411">
        <v>-4.2018702935390999E-2</v>
      </c>
      <c r="GJ411">
        <v>-5.1862793067062499E-2</v>
      </c>
      <c r="GK411">
        <v>9.0949386851827504E-2</v>
      </c>
      <c r="GL411">
        <v>-3.44761195211849E-2</v>
      </c>
      <c r="GM411">
        <v>1.3178345649237399E-2</v>
      </c>
      <c r="GN411">
        <v>-5.13492934882726E-2</v>
      </c>
      <c r="GO411">
        <v>-3.9754774935082997E-2</v>
      </c>
      <c r="GP411">
        <v>5.4599935191561701E-3</v>
      </c>
      <c r="GQ411">
        <v>-7.3024329723157297E-2</v>
      </c>
      <c r="GR411">
        <v>-1.2338006645766101E-2</v>
      </c>
      <c r="GS411">
        <v>1.9793519820242401E-2</v>
      </c>
      <c r="GT411">
        <v>8.5779947249313093E-2</v>
      </c>
      <c r="GU411">
        <v>-3.09236452841028E-2</v>
      </c>
      <c r="GV411">
        <v>-2.7856466630530902E-2</v>
      </c>
      <c r="GW411">
        <v>-3.69381722468069E-2</v>
      </c>
      <c r="GX411">
        <v>-9.59165310109793E-2</v>
      </c>
      <c r="GY411">
        <v>-6.4148584735656405E-2</v>
      </c>
      <c r="GZ411">
        <v>-9.0005419305254297E-2</v>
      </c>
      <c r="HA411">
        <v>-0.164156967172818</v>
      </c>
      <c r="HB411">
        <v>1.32973264076675E-2</v>
      </c>
      <c r="HC411">
        <v>-9.2640498729708601E-2</v>
      </c>
      <c r="HD411">
        <v>-0.108574573123905</v>
      </c>
      <c r="HE411">
        <v>-0.129864999106301</v>
      </c>
      <c r="HF411">
        <v>-5.3141292356671199E-2</v>
      </c>
      <c r="HG411">
        <v>-9.24919457135851E-2</v>
      </c>
      <c r="HH411">
        <v>-2.38380442311312E-2</v>
      </c>
      <c r="HI411">
        <v>7.0896242859986802E-2</v>
      </c>
      <c r="HJ411">
        <v>7.7672533689045295E-2</v>
      </c>
      <c r="HK411">
        <v>7.7703831737358106E-2</v>
      </c>
      <c r="HL411">
        <v>8.2540812189565993E-3</v>
      </c>
      <c r="HM411">
        <v>-5.5143006084238798E-2</v>
      </c>
      <c r="HN411">
        <v>-8.96030994938527E-2</v>
      </c>
      <c r="HO411">
        <v>-7.38918175396302E-2</v>
      </c>
      <c r="HP411">
        <v>7.3694165127143798E-3</v>
      </c>
      <c r="HQ411">
        <v>-4.1483247099388602E-2</v>
      </c>
      <c r="HR411">
        <v>-1.6051706810824701E-2</v>
      </c>
      <c r="HS411">
        <v>-5.55760880812977E-2</v>
      </c>
      <c r="HT411">
        <v>-7.5624372272516602E-2</v>
      </c>
      <c r="HU411">
        <v>-5.0276503258289001E-2</v>
      </c>
      <c r="HV411">
        <v>-9.6731908062837296E-2</v>
      </c>
      <c r="HW411">
        <v>-6.4011623434828899E-2</v>
      </c>
      <c r="HX411">
        <v>-3.3157270484338898E-2</v>
      </c>
      <c r="HY411">
        <v>-9.2794380139463506E-2</v>
      </c>
      <c r="HZ411">
        <v>-0.10912720703934101</v>
      </c>
      <c r="IA411">
        <v>5.8644239513666303E-4</v>
      </c>
      <c r="IB411">
        <v>-2.9109128335241499E-2</v>
      </c>
      <c r="IC411">
        <v>-7.2486661274963907E-2</v>
      </c>
      <c r="ID411">
        <v>-2.4916985611835099E-2</v>
      </c>
      <c r="IE411">
        <v>-9.4888700793069894E-2</v>
      </c>
      <c r="IF411">
        <v>-1.6395628681434501E-2</v>
      </c>
      <c r="IG411">
        <v>-0.10618112377406801</v>
      </c>
      <c r="IH411">
        <v>1.3644018569748E-2</v>
      </c>
      <c r="II411">
        <v>8.3627021492668902E-2</v>
      </c>
      <c r="IJ411">
        <v>-5.9781568506928904E-3</v>
      </c>
      <c r="IK411">
        <v>-0.115306780562904</v>
      </c>
      <c r="IL411">
        <v>-4.0834587238425403E-2</v>
      </c>
      <c r="IM411">
        <v>-7.8794170288743803E-2</v>
      </c>
      <c r="IN411">
        <v>-3.7234229160738402E-2</v>
      </c>
      <c r="IO411">
        <v>-2.5251577224728299E-2</v>
      </c>
      <c r="IP411">
        <v>3.5778400991491897E-2</v>
      </c>
      <c r="IQ411">
        <v>-9.5033937987173106E-2</v>
      </c>
      <c r="IR411">
        <v>3.3594993659483E-2</v>
      </c>
      <c r="IS411">
        <v>-2.83231376762089E-2</v>
      </c>
      <c r="IT411">
        <v>3.3605822735498503E-2</v>
      </c>
      <c r="IU411">
        <v>-0.163673030690971</v>
      </c>
      <c r="IV411">
        <v>-3.7249279030730401E-2</v>
      </c>
      <c r="IW411">
        <v>3.7414144926539598E-2</v>
      </c>
      <c r="IX411">
        <v>-7.7104581987815196E-2</v>
      </c>
      <c r="IY411">
        <v>-5.7922412211999603E-3</v>
      </c>
      <c r="IZ411">
        <v>-3.3023966413696301E-2</v>
      </c>
      <c r="JA411">
        <v>-0.117059300960763</v>
      </c>
      <c r="JB411">
        <v>-7.05813224774412E-2</v>
      </c>
      <c r="JC411">
        <v>-0.136635817190325</v>
      </c>
      <c r="JD411">
        <v>-9.4652533569363706E-2</v>
      </c>
      <c r="JE411">
        <v>-2.54515727886351E-2</v>
      </c>
      <c r="JF411">
        <v>-5.0879813824168799E-2</v>
      </c>
      <c r="JG411">
        <v>-8.6543052077746693E-2</v>
      </c>
      <c r="JH411">
        <v>-3.6888558215370397E-2</v>
      </c>
      <c r="JI411">
        <v>-5.2783408284000501E-2</v>
      </c>
      <c r="JJ411">
        <v>-7.3120166065615402E-2</v>
      </c>
      <c r="JK411">
        <v>-7.0283603973704201E-2</v>
      </c>
      <c r="JL411">
        <v>-3.7402414862195699E-2</v>
      </c>
      <c r="JM411">
        <v>-7.3395333801488299E-2</v>
      </c>
      <c r="JN411">
        <v>-1.5395818075101E-2</v>
      </c>
      <c r="JO411">
        <v>-4.03092708540881E-2</v>
      </c>
      <c r="JP411">
        <v>5.1602308323224703E-2</v>
      </c>
      <c r="JQ411">
        <v>-7.6044106343844495E-2</v>
      </c>
      <c r="JR411">
        <v>-9.7593284911966505E-2</v>
      </c>
      <c r="JS411">
        <v>1.5862809915901201E-2</v>
      </c>
      <c r="JT411">
        <v>-6.7967510179808704E-2</v>
      </c>
      <c r="JU411">
        <v>-5.0662693406936903E-2</v>
      </c>
      <c r="JV411">
        <v>-7.1454276041162501E-2</v>
      </c>
      <c r="JW411">
        <v>1.7096081494356E-2</v>
      </c>
      <c r="JX411">
        <v>-4.4380610678469698E-2</v>
      </c>
      <c r="JY411">
        <v>-4.0443757215187698E-2</v>
      </c>
      <c r="JZ411">
        <v>-0.126942988572156</v>
      </c>
      <c r="KA411">
        <v>-0.10504901042317499</v>
      </c>
      <c r="KB411">
        <v>-3.3392921720964801E-2</v>
      </c>
      <c r="KC411">
        <v>-6.21763237165757E-2</v>
      </c>
      <c r="KD411">
        <v>7.8145935347370098E-3</v>
      </c>
      <c r="KE411">
        <v>-9.7219059380568004E-2</v>
      </c>
      <c r="KF411">
        <v>-9.7539211949070698E-2</v>
      </c>
      <c r="KG411">
        <v>-9.5309618547075994E-2</v>
      </c>
      <c r="KH411">
        <v>-7.9384900672968994E-2</v>
      </c>
      <c r="KI411">
        <v>-0.10491868299536</v>
      </c>
      <c r="KJ411">
        <v>-3.0319520658188499E-2</v>
      </c>
      <c r="KK411">
        <v>-1.8586888649880201E-2</v>
      </c>
      <c r="KL411">
        <v>6.8582698766788894E-2</v>
      </c>
      <c r="KM411">
        <v>7.2756805152656298E-2</v>
      </c>
      <c r="KN411">
        <v>-1.8918292324785601E-2</v>
      </c>
      <c r="KO411">
        <v>-7.9678050048358498E-2</v>
      </c>
      <c r="KP411">
        <v>0.12170510657398299</v>
      </c>
      <c r="KQ411">
        <v>-9.6160829443896506E-2</v>
      </c>
      <c r="KR411">
        <v>3.5153713658537797E-2</v>
      </c>
      <c r="KS411">
        <v>-3.3326687969732899E-2</v>
      </c>
      <c r="KT411">
        <v>-6.0172869163559101E-2</v>
      </c>
      <c r="KU411">
        <v>4.3968896384318598E-2</v>
      </c>
      <c r="KV411">
        <v>-1.9199560948577998E-2</v>
      </c>
      <c r="KW411">
        <v>4.0507138069286103E-2</v>
      </c>
      <c r="KX411">
        <v>-0.17524319493797699</v>
      </c>
      <c r="KY411">
        <v>2.0445572782660699E-2</v>
      </c>
      <c r="KZ411">
        <v>9.2257735131247194E-3</v>
      </c>
      <c r="LA411">
        <v>-3.5397420189125603E-2</v>
      </c>
      <c r="LB411">
        <v>-7.83032851112552E-2</v>
      </c>
      <c r="LC411">
        <v>-1.51919717240199E-2</v>
      </c>
      <c r="LD411">
        <v>7.7090969959416097E-2</v>
      </c>
      <c r="LE411">
        <v>5.0475590347899703E-2</v>
      </c>
      <c r="LF411">
        <v>6.0720485182319704E-3</v>
      </c>
      <c r="LG411">
        <v>-4.5312922103009801E-2</v>
      </c>
      <c r="LH411">
        <v>-7.1669709099380696E-2</v>
      </c>
      <c r="LI411">
        <v>-0.10126651082068</v>
      </c>
      <c r="LJ411">
        <v>-4.3891033012019097E-2</v>
      </c>
      <c r="LK411">
        <v>-7.3260465319194695E-2</v>
      </c>
      <c r="LL411">
        <v>-9.0764557532287599E-2</v>
      </c>
      <c r="LM411">
        <v>-3.5322949726733999E-2</v>
      </c>
      <c r="LN411">
        <v>2.3791667208050201E-2</v>
      </c>
      <c r="LO411">
        <v>-0.11237323789923399</v>
      </c>
      <c r="LP411">
        <v>1.28692953628779E-3</v>
      </c>
      <c r="LQ411">
        <v>-6.2485853373434E-2</v>
      </c>
      <c r="LR411">
        <v>6.6441013899206494E-2</v>
      </c>
      <c r="LS411">
        <v>-9.1247992037878103E-2</v>
      </c>
      <c r="LT411">
        <v>-2.1152577766629199E-3</v>
      </c>
      <c r="LU411">
        <v>-3.6070159696378098E-2</v>
      </c>
      <c r="LV411">
        <v>-3.4411058593524398E-2</v>
      </c>
      <c r="LW411">
        <v>-3.6764347763724302E-2</v>
      </c>
      <c r="LX411">
        <v>1.02516620944144E-2</v>
      </c>
      <c r="LY411">
        <v>-3.7962744512216001E-3</v>
      </c>
      <c r="LZ411">
        <v>9.8756481252855206E-3</v>
      </c>
      <c r="MA411">
        <v>1.6995306970945201E-2</v>
      </c>
      <c r="MB411">
        <v>-6.8673170073750803E-2</v>
      </c>
      <c r="MC411">
        <v>-1.7566383557015199E-2</v>
      </c>
      <c r="MD411">
        <v>-1.6516453814289799E-2</v>
      </c>
      <c r="ME411">
        <v>-6.5996390162587001E-3</v>
      </c>
      <c r="MF411">
        <v>-7.3595413724590504E-3</v>
      </c>
      <c r="MG411">
        <v>2.8878549239117299E-2</v>
      </c>
      <c r="MH411">
        <v>7.5683100341048998E-2</v>
      </c>
      <c r="MI411">
        <v>2.57539075706909E-2</v>
      </c>
      <c r="MJ411">
        <v>-3.2996082571374499E-2</v>
      </c>
      <c r="MK411">
        <v>-0.11136315066553901</v>
      </c>
      <c r="ML411">
        <v>-1.8495283432279502E-2</v>
      </c>
      <c r="MM411">
        <v>-3.4165989592189902E-2</v>
      </c>
      <c r="MN411">
        <v>-5.5663552071825703E-2</v>
      </c>
      <c r="MO411">
        <v>8.2574361738272008E-3</v>
      </c>
      <c r="MP411">
        <v>-5.2939221889052597E-2</v>
      </c>
      <c r="MQ411">
        <v>-4.92434908889424E-2</v>
      </c>
      <c r="MR411">
        <v>-5.55762948417063E-2</v>
      </c>
      <c r="MS411">
        <v>-4.9716122330911501E-2</v>
      </c>
      <c r="MT411">
        <v>-0.12486744140364101</v>
      </c>
      <c r="MU411">
        <v>6.9100656872311001E-3</v>
      </c>
      <c r="MV411">
        <v>-9.2733682843889997E-2</v>
      </c>
      <c r="MW411">
        <v>-4.5033715871578797E-2</v>
      </c>
      <c r="MX411">
        <v>2.9176038100882099E-2</v>
      </c>
      <c r="MY411">
        <v>-0.10144309410387201</v>
      </c>
      <c r="MZ411">
        <v>-0.14252523879554799</v>
      </c>
      <c r="NA411">
        <v>-2.8209334274347801E-2</v>
      </c>
      <c r="NB411">
        <v>2.3633773043775799E-2</v>
      </c>
      <c r="NC411">
        <v>-2.9480699688823601E-2</v>
      </c>
      <c r="ND411">
        <v>9.4348452922512399E-2</v>
      </c>
      <c r="NE411">
        <v>-9.6084281823303697E-2</v>
      </c>
      <c r="NF411">
        <v>1.06247378294991E-2</v>
      </c>
      <c r="NG411">
        <v>9.7486884081808903E-3</v>
      </c>
      <c r="NH411">
        <v>-5.5784495717137297E-2</v>
      </c>
      <c r="NI411">
        <v>-6.2132315901934403E-2</v>
      </c>
      <c r="NJ411">
        <v>-6.5687572756710194E-2</v>
      </c>
      <c r="NK411">
        <v>1.7797894585211499E-2</v>
      </c>
      <c r="NL411">
        <v>-6.2953656605165095E-2</v>
      </c>
      <c r="NM411">
        <v>-3.8025946291624098E-2</v>
      </c>
      <c r="NN411">
        <v>-5.59744706980181E-2</v>
      </c>
      <c r="NO411">
        <v>-4.98475031710491E-2</v>
      </c>
      <c r="NP411">
        <v>-2.23597324363423E-3</v>
      </c>
      <c r="NQ411">
        <v>-2.69044751546915E-2</v>
      </c>
      <c r="NR411">
        <v>-6.52946756593802E-2</v>
      </c>
      <c r="NS411">
        <v>-4.66468471265521E-2</v>
      </c>
      <c r="NT411">
        <v>5.7445349715522596E-3</v>
      </c>
      <c r="NU411">
        <v>2.62013275344689E-2</v>
      </c>
      <c r="NV411">
        <v>3.2778738160723998E-2</v>
      </c>
      <c r="NW411">
        <v>-2.98268075951248E-2</v>
      </c>
      <c r="NX411">
        <v>-1.9087701265132401E-2</v>
      </c>
      <c r="NY411">
        <v>-2.1653150131542599E-2</v>
      </c>
      <c r="NZ411">
        <v>-6.8654347107170402E-2</v>
      </c>
      <c r="OA411">
        <v>-6.3241677564614407E-2</v>
      </c>
      <c r="OB411">
        <v>-3.4360668678027298E-2</v>
      </c>
      <c r="OC411">
        <v>6.7041658896834497E-4</v>
      </c>
      <c r="OD411">
        <v>-1.2558476424829599E-2</v>
      </c>
      <c r="OE411">
        <v>-2.9470202492182698E-2</v>
      </c>
      <c r="OF411">
        <v>-1.9481122987119501E-2</v>
      </c>
      <c r="OG411">
        <v>-2.9863543074442198E-2</v>
      </c>
      <c r="OH411">
        <v>5.7059097185233696E-3</v>
      </c>
      <c r="OI411">
        <v>-0.101612100304593</v>
      </c>
      <c r="OJ411">
        <v>-3.9000450093777199E-3</v>
      </c>
      <c r="OK411">
        <v>-5.4126647923724097E-2</v>
      </c>
      <c r="OL411">
        <v>-0.12104290321009099</v>
      </c>
      <c r="OM411">
        <v>-7.8533532594931399E-2</v>
      </c>
      <c r="ON411">
        <v>2.1227640717725701E-2</v>
      </c>
      <c r="OO411">
        <v>-7.9747279242408195E-2</v>
      </c>
      <c r="OP411">
        <v>-6.7377870899992004E-2</v>
      </c>
      <c r="OQ411">
        <v>-8.7194431539760198E-2</v>
      </c>
      <c r="OR411">
        <v>-3.9886066849512299E-2</v>
      </c>
      <c r="OS411">
        <v>-0.16772798931844199</v>
      </c>
      <c r="OT411">
        <v>-0.105637056290888</v>
      </c>
      <c r="OU411">
        <v>-6.9110167764909095E-2</v>
      </c>
      <c r="OV411">
        <v>4.9116555165369301E-2</v>
      </c>
      <c r="OW411">
        <v>-8.8161746317938702E-2</v>
      </c>
      <c r="OX411">
        <v>-6.9853654915978503E-2</v>
      </c>
      <c r="OY411">
        <v>-0.113853417847287</v>
      </c>
      <c r="OZ411">
        <v>-2.6798459808075999E-2</v>
      </c>
      <c r="PA411">
        <v>2.05293678378154E-2</v>
      </c>
      <c r="PB411">
        <v>-1.9121409535909399E-2</v>
      </c>
      <c r="PC411">
        <v>-4.9135177979289797E-2</v>
      </c>
      <c r="PD411">
        <v>-8.8593587788056496E-2</v>
      </c>
      <c r="PE411">
        <v>-9.17740759446697E-2</v>
      </c>
      <c r="PF411">
        <v>3.8911712613151198E-2</v>
      </c>
      <c r="PG411">
        <v>-3.0213366711791999E-2</v>
      </c>
      <c r="PH411">
        <v>-9.66535108896312E-2</v>
      </c>
      <c r="PI411">
        <v>-7.5877206466678407E-2</v>
      </c>
      <c r="PJ411">
        <v>-4.8526090994246401E-2</v>
      </c>
      <c r="PK411">
        <v>-1.9735344407624499E-2</v>
      </c>
      <c r="PL411">
        <v>-1.4990935484557299E-2</v>
      </c>
      <c r="PM411">
        <v>-7.5475250988124104E-2</v>
      </c>
      <c r="PN411">
        <v>-3.7503313545935299E-3</v>
      </c>
      <c r="PO411">
        <v>-6.9847465741503398E-2</v>
      </c>
      <c r="PP411">
        <v>6.8325663059438199E-2</v>
      </c>
      <c r="PQ411">
        <v>-4.2379648382651201E-2</v>
      </c>
      <c r="PR411">
        <v>8.1183911073614307E-2</v>
      </c>
      <c r="PS411">
        <v>-4.1870603346275903E-2</v>
      </c>
      <c r="PT411">
        <v>-0.149177923006417</v>
      </c>
      <c r="PU411">
        <v>-7.6045116827796105E-2</v>
      </c>
      <c r="PV411">
        <v>-8.76232950734602E-2</v>
      </c>
      <c r="PW411">
        <v>-4.8189683353822101E-2</v>
      </c>
      <c r="PX411">
        <v>-9.7992302708233198E-2</v>
      </c>
      <c r="PY411">
        <v>-6.3645474868022703E-2</v>
      </c>
      <c r="PZ411">
        <v>5.1413593166668697E-3</v>
      </c>
      <c r="QA411">
        <v>1.10044526089328E-2</v>
      </c>
      <c r="QB411">
        <v>-3.8507341771318697E-2</v>
      </c>
      <c r="QC411">
        <v>5.4849481829121999E-2</v>
      </c>
      <c r="QD411">
        <v>-8.8387519310202806E-3</v>
      </c>
      <c r="QE411">
        <v>-1.9235376056710302E-2</v>
      </c>
      <c r="QF411">
        <v>-6.0213077598136697E-2</v>
      </c>
      <c r="QG411">
        <v>1.90549384379766E-2</v>
      </c>
      <c r="QH411">
        <v>-4.9550235849451001E-2</v>
      </c>
      <c r="QI411">
        <v>2.64188329646564E-2</v>
      </c>
      <c r="QJ411">
        <v>-1.6922188745289401E-2</v>
      </c>
      <c r="QK411">
        <v>-2.3305981260883402E-2</v>
      </c>
      <c r="QL411">
        <v>3.9250836321561601E-3</v>
      </c>
      <c r="QM411">
        <v>-2.4841096279288499E-2</v>
      </c>
      <c r="QN411">
        <v>-1.1890812948751399E-2</v>
      </c>
      <c r="QO411">
        <v>5.3041349371174096E-4</v>
      </c>
      <c r="QP411">
        <v>-5.0410920202172797E-2</v>
      </c>
      <c r="QQ411">
        <v>-5.8389058926737E-2</v>
      </c>
      <c r="QR411">
        <v>-8.7431453299731801E-2</v>
      </c>
      <c r="QS411">
        <v>-6.4062279130722904E-2</v>
      </c>
      <c r="QT411">
        <v>-1.36201371223405E-2</v>
      </c>
      <c r="QU411">
        <v>-8.6722749581150005E-2</v>
      </c>
      <c r="QV411">
        <v>-1.04398960731816E-2</v>
      </c>
      <c r="QW411">
        <v>7.8483169196538003E-3</v>
      </c>
      <c r="QX411">
        <v>-5.3431065414734302E-2</v>
      </c>
      <c r="QY411">
        <v>-8.7228697160224994E-2</v>
      </c>
      <c r="QZ411">
        <v>-5.55379444553633E-3</v>
      </c>
      <c r="RA411">
        <v>4.9484010407661698E-2</v>
      </c>
      <c r="RB411">
        <v>-2.0591080032512098E-2</v>
      </c>
      <c r="RC411">
        <v>-8.2143618250697104E-2</v>
      </c>
      <c r="RD411">
        <v>-4.8085568622070099E-2</v>
      </c>
      <c r="RE411">
        <v>1.02852322032158E-2</v>
      </c>
      <c r="RF411">
        <v>-2.5752295673020901E-2</v>
      </c>
      <c r="RG411">
        <v>-8.8907746479126901E-2</v>
      </c>
      <c r="RH411">
        <v>-5.5098612673031601E-2</v>
      </c>
      <c r="RI411">
        <v>-1.62399142927988E-2</v>
      </c>
      <c r="RJ411">
        <v>-6.9077306624087797E-3</v>
      </c>
      <c r="RK411">
        <v>-6.7426439281767303E-3</v>
      </c>
      <c r="RL411">
        <v>-4.8855935786665E-2</v>
      </c>
    </row>
    <row r="412" spans="1:480" x14ac:dyDescent="0.25">
      <c r="A412" t="s">
        <v>411</v>
      </c>
      <c r="B412">
        <v>6.8995072153533302E-2</v>
      </c>
      <c r="C412">
        <v>1.4006964738104401E-2</v>
      </c>
      <c r="D412">
        <v>0.11932342721839</v>
      </c>
      <c r="E412">
        <v>7.62843032562497E-2</v>
      </c>
      <c r="F412">
        <v>0.184365291202613</v>
      </c>
      <c r="G412">
        <v>4.9903091028798099E-2</v>
      </c>
      <c r="H412">
        <v>7.5799270404089306E-2</v>
      </c>
      <c r="I412">
        <v>3.53486721709282E-2</v>
      </c>
      <c r="J412">
        <v>6.6180874184919899E-2</v>
      </c>
      <c r="K412">
        <v>7.6860272144633895E-2</v>
      </c>
      <c r="L412">
        <v>1.80426058596963E-3</v>
      </c>
      <c r="M412">
        <v>0.118798621670319</v>
      </c>
      <c r="N412">
        <v>5.7304246137517001E-2</v>
      </c>
      <c r="O412">
        <v>0.10092082298039901</v>
      </c>
      <c r="P412">
        <v>8.9928028766752502E-2</v>
      </c>
      <c r="Q412">
        <v>0.13577168321039701</v>
      </c>
      <c r="R412">
        <v>2.9248919228868599E-2</v>
      </c>
      <c r="S412">
        <v>4.5439164563928103E-2</v>
      </c>
      <c r="T412">
        <v>7.5760396724347201E-2</v>
      </c>
      <c r="U412">
        <v>6.4648861195982593E-2</v>
      </c>
      <c r="V412">
        <v>-4.1583392666046597E-2</v>
      </c>
      <c r="W412">
        <v>0.12723604138215999</v>
      </c>
      <c r="X412">
        <v>6.0169279497248603E-2</v>
      </c>
      <c r="Y412">
        <v>-3.28035910024903E-2</v>
      </c>
      <c r="Z412">
        <v>4.1650341809346701E-2</v>
      </c>
      <c r="AA412">
        <v>-4.27622692174838E-2</v>
      </c>
      <c r="AB412">
        <v>2.8406882061110798E-2</v>
      </c>
      <c r="AC412">
        <v>7.8061394377946597E-2</v>
      </c>
      <c r="AD412">
        <v>9.9854343516911706E-2</v>
      </c>
      <c r="AE412">
        <v>0.10102492362400101</v>
      </c>
      <c r="AF412">
        <v>7.9768989226654E-2</v>
      </c>
      <c r="AG412">
        <v>1.6383427165941801E-2</v>
      </c>
      <c r="AH412">
        <v>-1.0350515990459301E-2</v>
      </c>
      <c r="AI412">
        <v>3.4963606598029703E-2</v>
      </c>
      <c r="AJ412">
        <v>0.105991233720845</v>
      </c>
      <c r="AK412">
        <v>7.9035501356871402E-2</v>
      </c>
      <c r="AL412">
        <v>6.5681014774767399E-2</v>
      </c>
      <c r="AM412">
        <v>3.2613630196441402E-2</v>
      </c>
      <c r="AN412">
        <v>3.5857686960338399E-2</v>
      </c>
      <c r="AO412">
        <v>7.5896750353470502E-2</v>
      </c>
      <c r="AP412">
        <v>6.4044403731727595E-2</v>
      </c>
      <c r="AQ412">
        <v>5.7944564590398699E-2</v>
      </c>
      <c r="AR412">
        <v>4.9561786489781698E-2</v>
      </c>
      <c r="AS412">
        <v>3.0356099677252901E-2</v>
      </c>
      <c r="AT412">
        <v>4.83160986999389E-2</v>
      </c>
      <c r="AU412">
        <v>0.18510795125323201</v>
      </c>
      <c r="AV412">
        <v>7.7497735058890099E-2</v>
      </c>
      <c r="AW412">
        <v>1.9746250176222599E-2</v>
      </c>
      <c r="AX412">
        <v>4.9507361573988502E-2</v>
      </c>
      <c r="AY412">
        <v>2.51771925954054E-2</v>
      </c>
      <c r="AZ412">
        <v>1.48062790456571E-2</v>
      </c>
      <c r="BA412">
        <v>0.132735731009128</v>
      </c>
      <c r="BB412">
        <v>4.6779517397003603E-2</v>
      </c>
      <c r="BC412">
        <v>6.9626491718456904E-2</v>
      </c>
      <c r="BD412">
        <v>6.1516393840654699E-3</v>
      </c>
      <c r="BE412">
        <v>7.9771541474348798E-2</v>
      </c>
      <c r="BF412">
        <v>8.8607963562214606E-2</v>
      </c>
      <c r="BG412">
        <v>1.8623793259247901E-2</v>
      </c>
      <c r="BH412">
        <v>0.13222403121250501</v>
      </c>
      <c r="BI412">
        <v>4.9864855868567801E-2</v>
      </c>
      <c r="BJ412">
        <v>0.124562662670751</v>
      </c>
      <c r="BK412">
        <v>2.5639115758793799E-2</v>
      </c>
      <c r="BL412">
        <v>7.5726593109142606E-2</v>
      </c>
      <c r="BM412">
        <v>8.7154902606361107E-2</v>
      </c>
      <c r="BN412">
        <v>3.3830807240123398E-2</v>
      </c>
      <c r="BO412">
        <v>5.2443209573478297E-2</v>
      </c>
      <c r="BP412">
        <v>3.7203086282589101E-2</v>
      </c>
      <c r="BQ412">
        <v>1.7983133107019999E-2</v>
      </c>
      <c r="BR412">
        <v>-0.11825506692054601</v>
      </c>
      <c r="BS412">
        <v>0.109948604685754</v>
      </c>
      <c r="BT412">
        <v>-2.59290625441729E-2</v>
      </c>
      <c r="BU412">
        <v>8.7308560332005195E-2</v>
      </c>
      <c r="BV412">
        <v>5.2969240779186501E-2</v>
      </c>
      <c r="BW412">
        <v>1.2066550978653501E-2</v>
      </c>
      <c r="BX412">
        <v>8.6148837951920701E-2</v>
      </c>
      <c r="BY412">
        <v>0.10633953499490501</v>
      </c>
      <c r="BZ412">
        <v>8.5989465082584801E-2</v>
      </c>
      <c r="CA412">
        <v>7.0178238448675406E-2</v>
      </c>
      <c r="CB412">
        <v>0.12458832657241301</v>
      </c>
      <c r="CC412">
        <v>6.9121403883298294E-2</v>
      </c>
      <c r="CD412">
        <v>6.0903050440308998E-2</v>
      </c>
      <c r="CE412">
        <v>-6.1222465150796698E-2</v>
      </c>
      <c r="CF412">
        <v>-4.1285774701831403E-2</v>
      </c>
      <c r="CG412">
        <v>8.4659651958646095E-2</v>
      </c>
      <c r="CH412">
        <v>5.7958141448437001E-2</v>
      </c>
      <c r="CI412">
        <v>-2.5308400469712299E-2</v>
      </c>
      <c r="CJ412">
        <v>5.2300990012269503E-2</v>
      </c>
      <c r="CK412">
        <v>3.6041078072621802E-2</v>
      </c>
      <c r="CL412">
        <v>-1.28602624880493E-2</v>
      </c>
      <c r="CM412">
        <v>-3.1691417870014899E-3</v>
      </c>
      <c r="CN412">
        <v>0.12967998307388501</v>
      </c>
      <c r="CO412">
        <v>5.5222153789591097E-2</v>
      </c>
      <c r="CP412">
        <v>-1.6293327116682198E-2</v>
      </c>
      <c r="CQ412">
        <v>7.2603239715110998E-2</v>
      </c>
      <c r="CR412">
        <v>8.9215410914752893E-2</v>
      </c>
      <c r="CS412">
        <v>4.6275502543584E-3</v>
      </c>
      <c r="CT412">
        <v>7.1944442966750594E-2</v>
      </c>
      <c r="CU412">
        <v>4.1776298822913102E-2</v>
      </c>
      <c r="CV412">
        <v>6.7190824584733702E-2</v>
      </c>
      <c r="CW412">
        <v>-9.10085665938664E-3</v>
      </c>
      <c r="CX412">
        <v>2.0287348436665301E-2</v>
      </c>
      <c r="CY412">
        <v>7.0851159103063596E-2</v>
      </c>
      <c r="CZ412">
        <v>0.11942493606959401</v>
      </c>
      <c r="DA412">
        <v>5.42536785547994E-2</v>
      </c>
      <c r="DB412">
        <v>4.4131651958534801E-2</v>
      </c>
      <c r="DC412">
        <v>-2.2466275220188701E-2</v>
      </c>
      <c r="DD412">
        <v>2.0504711562226198E-3</v>
      </c>
      <c r="DE412">
        <v>0.23772712896005799</v>
      </c>
      <c r="DF412">
        <v>3.5132179640788998E-2</v>
      </c>
      <c r="DG412">
        <v>-2.0932890277329301E-2</v>
      </c>
      <c r="DH412">
        <v>4.1518655000209397E-2</v>
      </c>
      <c r="DI412">
        <v>9.2544729567660203E-2</v>
      </c>
      <c r="DJ412">
        <v>7.7261593932699005E-2</v>
      </c>
      <c r="DK412">
        <v>9.99967101857763E-2</v>
      </c>
      <c r="DL412">
        <v>2.7300218923607601E-2</v>
      </c>
      <c r="DM412">
        <v>4.3324361635317103E-2</v>
      </c>
      <c r="DN412">
        <v>4.4206956834929E-2</v>
      </c>
      <c r="DO412">
        <v>-5.4637621512301199E-2</v>
      </c>
      <c r="DP412">
        <v>0.13640384020188201</v>
      </c>
      <c r="DQ412">
        <v>5.4755158305579602E-2</v>
      </c>
      <c r="DR412">
        <v>0.10319550468586999</v>
      </c>
      <c r="DS412">
        <v>1.0632928378183399E-2</v>
      </c>
      <c r="DT412">
        <v>6.3615870912808001E-2</v>
      </c>
      <c r="DU412">
        <v>3.4337757108452702E-2</v>
      </c>
      <c r="DV412">
        <v>2.10353318809605E-2</v>
      </c>
      <c r="DW412">
        <v>-3.3950077014087698E-2</v>
      </c>
      <c r="DX412">
        <v>7.9380802060006195E-2</v>
      </c>
      <c r="DY412">
        <v>6.2240763271029604E-3</v>
      </c>
      <c r="DZ412">
        <v>-2.4715467530325701E-2</v>
      </c>
      <c r="EA412">
        <v>-9.6781418889351906E-3</v>
      </c>
      <c r="EB412">
        <v>7.2527827124096195E-2</v>
      </c>
      <c r="EC412">
        <v>2.8651405028328699E-3</v>
      </c>
      <c r="ED412">
        <v>4.9646114259471401E-2</v>
      </c>
      <c r="EE412">
        <v>6.6895940379891994E-2</v>
      </c>
      <c r="EF412">
        <v>7.6198635675376297E-2</v>
      </c>
      <c r="EG412">
        <v>9.3186950947507494E-2</v>
      </c>
      <c r="EH412">
        <v>-9.9400538627715695E-2</v>
      </c>
      <c r="EI412">
        <v>-0.101862205817142</v>
      </c>
      <c r="EJ412">
        <v>7.5836442590928796E-2</v>
      </c>
      <c r="EK412">
        <v>9.9180103676741904E-2</v>
      </c>
      <c r="EL412">
        <v>2.80685994582584E-2</v>
      </c>
      <c r="EM412">
        <v>1.95603572330404E-2</v>
      </c>
      <c r="EN412">
        <v>6.3107876239257704E-2</v>
      </c>
      <c r="EO412">
        <v>0.14255979782929301</v>
      </c>
      <c r="EP412">
        <v>-2.61604846519745E-2</v>
      </c>
      <c r="EQ412">
        <v>-5.6683722381690602E-2</v>
      </c>
      <c r="ER412">
        <v>-4.1679266445158798E-2</v>
      </c>
      <c r="ES412">
        <v>4.0153331503477503E-2</v>
      </c>
      <c r="ET412">
        <v>9.4282797477510297E-2</v>
      </c>
      <c r="EU412">
        <v>0.15312956467021599</v>
      </c>
      <c r="EV412">
        <v>9.9352662693890897E-2</v>
      </c>
      <c r="EW412">
        <v>4.8383686400669597E-2</v>
      </c>
      <c r="EX412">
        <v>9.1822990520901204E-2</v>
      </c>
      <c r="EY412">
        <v>-7.9767884204692899E-2</v>
      </c>
      <c r="EZ412">
        <v>-7.7083004308143299E-2</v>
      </c>
      <c r="FA412">
        <v>1.33740629844792E-2</v>
      </c>
      <c r="FB412">
        <v>0.189553679858842</v>
      </c>
      <c r="FC412">
        <v>7.7584133033450395E-2</v>
      </c>
      <c r="FD412">
        <v>1.39811772549942E-2</v>
      </c>
      <c r="FE412">
        <v>0.110076352795898</v>
      </c>
      <c r="FF412">
        <v>-5.4330248788831803E-2</v>
      </c>
      <c r="FG412">
        <v>2.8850608187660502E-2</v>
      </c>
      <c r="FH412">
        <v>0.14422175686583999</v>
      </c>
      <c r="FI412">
        <v>1.4830033533741301E-2</v>
      </c>
      <c r="FJ412">
        <v>0.14719125125603</v>
      </c>
      <c r="FK412">
        <v>7.5346882922362303E-3</v>
      </c>
      <c r="FL412">
        <v>-2.59482838775978E-3</v>
      </c>
      <c r="FM412">
        <v>8.8576322747189906E-2</v>
      </c>
      <c r="FN412">
        <v>-4.27624614559503E-2</v>
      </c>
      <c r="FO412">
        <v>-1.5256135302397699E-2</v>
      </c>
      <c r="FP412">
        <v>0.116374816820045</v>
      </c>
      <c r="FQ412">
        <v>4.7590822699128399E-2</v>
      </c>
      <c r="FR412">
        <v>0.102881507177184</v>
      </c>
      <c r="FS412">
        <v>6.6968351123224204E-2</v>
      </c>
      <c r="FT412">
        <v>0.11597872011806599</v>
      </c>
      <c r="FU412">
        <v>9.6965794270432101E-2</v>
      </c>
      <c r="FV412">
        <v>3.0439639410121899E-2</v>
      </c>
      <c r="FW412">
        <v>6.4535857132977797E-2</v>
      </c>
      <c r="FX412">
        <v>0.11957803656878201</v>
      </c>
      <c r="FY412">
        <v>5.80951228536827E-2</v>
      </c>
      <c r="FZ412">
        <v>8.8729993962046602E-2</v>
      </c>
      <c r="GA412">
        <v>-6.9453432707235099E-2</v>
      </c>
      <c r="GB412">
        <v>7.0728745406637303E-2</v>
      </c>
      <c r="GC412">
        <v>2.3673846294068501E-2</v>
      </c>
      <c r="GD412">
        <v>2.12350974581118E-2</v>
      </c>
      <c r="GE412">
        <v>4.23764381990119E-2</v>
      </c>
      <c r="GF412">
        <v>1.9061155455412499E-2</v>
      </c>
      <c r="GG412">
        <v>7.5513759750775206E-2</v>
      </c>
      <c r="GH412">
        <v>2.0388176000207502E-2</v>
      </c>
      <c r="GI412">
        <v>5.7837010169008898E-2</v>
      </c>
      <c r="GJ412">
        <v>7.1695171306600497E-2</v>
      </c>
      <c r="GK412">
        <v>0.11817850234816001</v>
      </c>
      <c r="GL412">
        <v>-3.71803683812559E-2</v>
      </c>
      <c r="GM412">
        <v>-7.9456912453527706E-3</v>
      </c>
      <c r="GN412">
        <v>5.7455351741367896E-3</v>
      </c>
      <c r="GO412">
        <v>-4.5800843459757896E-3</v>
      </c>
      <c r="GP412">
        <v>0.13220537235767699</v>
      </c>
      <c r="GQ412">
        <v>8.3891853458265497E-2</v>
      </c>
      <c r="GR412">
        <v>6.0968182196676601E-2</v>
      </c>
      <c r="GS412">
        <v>4.8962026028815102E-2</v>
      </c>
      <c r="GT412">
        <v>0.17806789803679501</v>
      </c>
      <c r="GU412">
        <v>9.4576426579209297E-2</v>
      </c>
      <c r="GV412">
        <v>-5.6562381535577903E-2</v>
      </c>
      <c r="GW412">
        <v>-7.8062130186373601E-3</v>
      </c>
      <c r="GX412">
        <v>6.9050699056738801E-2</v>
      </c>
      <c r="GY412">
        <v>-4.9377792338249904E-3</v>
      </c>
      <c r="GZ412">
        <v>7.04218654069029E-2</v>
      </c>
      <c r="HA412">
        <v>8.0022484394030608E-3</v>
      </c>
      <c r="HB412">
        <v>4.6166497712172003E-2</v>
      </c>
      <c r="HC412">
        <v>8.1454468128764699E-3</v>
      </c>
      <c r="HD412">
        <v>5.2013627995074502E-2</v>
      </c>
      <c r="HE412">
        <v>-2.2377067344525901E-2</v>
      </c>
      <c r="HF412">
        <v>2.7515484183235898E-2</v>
      </c>
      <c r="HG412">
        <v>1.9568603192706601E-2</v>
      </c>
      <c r="HH412">
        <v>6.1301398264296099E-2</v>
      </c>
      <c r="HI412">
        <v>2.5537796674415698E-2</v>
      </c>
      <c r="HJ412">
        <v>1.60513851523497E-2</v>
      </c>
      <c r="HK412">
        <v>8.8082748477138706E-2</v>
      </c>
      <c r="HL412">
        <v>6.3055415418783206E-2</v>
      </c>
      <c r="HM412">
        <v>0.104069552657961</v>
      </c>
      <c r="HN412">
        <v>6.4712087999771697E-2</v>
      </c>
      <c r="HO412">
        <v>7.2223875542532803E-2</v>
      </c>
      <c r="HP412">
        <v>0.124105442198422</v>
      </c>
      <c r="HQ412">
        <v>6.1173214093514797E-2</v>
      </c>
      <c r="HR412">
        <v>3.5798323259969601E-3</v>
      </c>
      <c r="HS412">
        <v>4.2474223828611102E-2</v>
      </c>
      <c r="HT412">
        <v>-1.53850128637751E-2</v>
      </c>
      <c r="HU412">
        <v>5.0952461108902003E-2</v>
      </c>
      <c r="HV412">
        <v>3.8236082410877302E-2</v>
      </c>
      <c r="HW412">
        <v>3.23672725539184E-2</v>
      </c>
      <c r="HX412">
        <v>-2.5361139512414099E-2</v>
      </c>
      <c r="HY412">
        <v>4.1546457118104299E-2</v>
      </c>
      <c r="HZ412">
        <v>0.117112721754799</v>
      </c>
      <c r="IA412">
        <v>0.13803246159707599</v>
      </c>
      <c r="IB412">
        <v>6.0851480332485899E-2</v>
      </c>
      <c r="IC412">
        <v>3.9647415773753601E-2</v>
      </c>
      <c r="ID412">
        <v>9.6118815340297703E-2</v>
      </c>
      <c r="IE412">
        <v>0.127264860363451</v>
      </c>
      <c r="IF412">
        <v>9.3205627994476903E-2</v>
      </c>
      <c r="IG412">
        <v>7.0218265538201E-2</v>
      </c>
      <c r="IH412">
        <v>4.5471549468342698E-2</v>
      </c>
      <c r="II412">
        <v>8.1495880078721605E-2</v>
      </c>
      <c r="IJ412">
        <v>8.5914562098710706E-2</v>
      </c>
      <c r="IK412">
        <v>-1.4694259620680199E-2</v>
      </c>
      <c r="IL412">
        <v>-4.3981080944559797E-2</v>
      </c>
      <c r="IM412">
        <v>7.5879064216900105E-2</v>
      </c>
      <c r="IN412">
        <v>5.0062394472421598E-2</v>
      </c>
      <c r="IO412">
        <v>1.22536167692132E-2</v>
      </c>
      <c r="IP412">
        <v>4.53681636215418E-2</v>
      </c>
      <c r="IQ412">
        <v>7.9399632033092998E-2</v>
      </c>
      <c r="IR412">
        <v>8.8138320515971907E-3</v>
      </c>
      <c r="IS412">
        <v>6.4440509232085996E-2</v>
      </c>
      <c r="IT412">
        <v>5.3638134472015098E-2</v>
      </c>
      <c r="IU412">
        <v>-1.7155897834061101E-2</v>
      </c>
      <c r="IV412">
        <v>-1.2941343871782999E-2</v>
      </c>
      <c r="IW412">
        <v>0.123908404013988</v>
      </c>
      <c r="IX412">
        <v>8.2542428401394793E-2</v>
      </c>
      <c r="IY412">
        <v>9.2488719091919205E-2</v>
      </c>
      <c r="IZ412">
        <v>2.3012198565594898E-2</v>
      </c>
      <c r="JA412">
        <v>7.2451139814573198E-2</v>
      </c>
      <c r="JB412">
        <v>4.5870268051449399E-2</v>
      </c>
      <c r="JC412">
        <v>-1.0489544337140499E-2</v>
      </c>
      <c r="JD412">
        <v>-2.7213046127604998E-3</v>
      </c>
      <c r="JE412">
        <v>8.0421384386857003E-2</v>
      </c>
      <c r="JF412">
        <v>2.1694028910039902E-2</v>
      </c>
      <c r="JG412">
        <v>-2.29275562682737E-2</v>
      </c>
      <c r="JH412">
        <v>7.1345256905139806E-2</v>
      </c>
      <c r="JI412">
        <v>6.08179644638117E-2</v>
      </c>
      <c r="JJ412">
        <v>9.3365416362733794E-2</v>
      </c>
      <c r="JK412">
        <v>4.5156223110181498E-2</v>
      </c>
      <c r="JL412">
        <v>6.4959249127158697E-2</v>
      </c>
      <c r="JM412">
        <v>5.2754986172107603E-2</v>
      </c>
      <c r="JN412">
        <v>-1.5796737242234599E-2</v>
      </c>
      <c r="JO412">
        <v>4.7658190978069601E-2</v>
      </c>
      <c r="JP412">
        <v>6.4882751680769901E-2</v>
      </c>
      <c r="JQ412">
        <v>-5.3145303980708597E-3</v>
      </c>
      <c r="JR412">
        <v>5.8752425528699199E-2</v>
      </c>
      <c r="JS412">
        <v>4.5849153143450901E-2</v>
      </c>
      <c r="JT412">
        <v>-2.8619935816849299E-2</v>
      </c>
      <c r="JU412">
        <v>0.133505251861431</v>
      </c>
      <c r="JV412">
        <v>7.0474284219659206E-2</v>
      </c>
      <c r="JW412">
        <v>0.12353114849170201</v>
      </c>
      <c r="JX412">
        <v>6.0721236648936201E-2</v>
      </c>
      <c r="JY412">
        <v>0.127299936436542</v>
      </c>
      <c r="JZ412">
        <v>0.101217626323285</v>
      </c>
      <c r="KA412">
        <v>3.8706491060923401E-2</v>
      </c>
      <c r="KB412">
        <v>6.9116235475811397E-3</v>
      </c>
      <c r="KC412">
        <v>6.5359389274680907E-2</v>
      </c>
      <c r="KD412">
        <v>5.3051034829037003E-2</v>
      </c>
      <c r="KE412">
        <v>6.6417447631410095E-2</v>
      </c>
      <c r="KF412">
        <v>3.2151818919972298E-2</v>
      </c>
      <c r="KG412" s="1">
        <v>-4.7218415030074199E-5</v>
      </c>
      <c r="KH412">
        <v>8.0898350083882298E-2</v>
      </c>
      <c r="KI412">
        <v>7.5722213810466399E-2</v>
      </c>
      <c r="KJ412">
        <v>0.13283948490118899</v>
      </c>
      <c r="KK412">
        <v>7.4575779567357905E-2</v>
      </c>
      <c r="KL412">
        <v>0.11026664653889801</v>
      </c>
      <c r="KM412">
        <v>6.03031495450412E-2</v>
      </c>
      <c r="KN412">
        <v>0.111178653307287</v>
      </c>
      <c r="KO412">
        <v>1.8401362483576301E-2</v>
      </c>
      <c r="KP412">
        <v>0.140727406221515</v>
      </c>
      <c r="KQ412">
        <v>6.7491391975817105E-2</v>
      </c>
      <c r="KR412">
        <v>9.52882697566306E-2</v>
      </c>
      <c r="KS412">
        <v>9.8681419369153603E-2</v>
      </c>
      <c r="KT412">
        <v>5.8437132746076703E-2</v>
      </c>
      <c r="KU412">
        <v>7.5725470078061602E-2</v>
      </c>
      <c r="KV412">
        <v>8.1187135330353294E-2</v>
      </c>
      <c r="KW412">
        <v>0.12290046108005399</v>
      </c>
      <c r="KX412">
        <v>-2.7079913203008999E-2</v>
      </c>
      <c r="KY412">
        <v>3.2741359577449503E-2</v>
      </c>
      <c r="KZ412">
        <v>1.16535334791723E-3</v>
      </c>
      <c r="LA412">
        <v>-4.6314238001679997E-2</v>
      </c>
      <c r="LB412">
        <v>0.101435746727407</v>
      </c>
      <c r="LC412">
        <v>2.5924604873949601E-2</v>
      </c>
      <c r="LD412">
        <v>7.6048254611619195E-2</v>
      </c>
      <c r="LE412">
        <v>4.2255215685483703E-2</v>
      </c>
      <c r="LF412">
        <v>7.8443386662445505E-2</v>
      </c>
      <c r="LG412">
        <v>1.60522392416451E-4</v>
      </c>
      <c r="LH412">
        <v>6.2090821371212801E-2</v>
      </c>
      <c r="LI412">
        <v>6.7502437281247094E-2</v>
      </c>
      <c r="LJ412">
        <v>4.3664101030518702E-2</v>
      </c>
      <c r="LK412">
        <v>1.6081617724689301E-2</v>
      </c>
      <c r="LL412">
        <v>3.0608958356653199E-2</v>
      </c>
      <c r="LM412">
        <v>3.3882335241970298E-2</v>
      </c>
      <c r="LN412">
        <v>2.69654326743613E-2</v>
      </c>
      <c r="LO412">
        <v>8.9714335734403197E-2</v>
      </c>
      <c r="LP412">
        <v>6.8571981386919695E-2</v>
      </c>
      <c r="LQ412">
        <v>0.10315453509679499</v>
      </c>
      <c r="LR412">
        <v>0.166170125084488</v>
      </c>
      <c r="LS412">
        <v>8.2492513375918702E-3</v>
      </c>
      <c r="LT412">
        <v>5.0864032248888497E-2</v>
      </c>
      <c r="LU412">
        <v>6.5972789210249294E-2</v>
      </c>
      <c r="LV412">
        <v>0.116615519076155</v>
      </c>
      <c r="LW412">
        <v>0.10045140213469</v>
      </c>
      <c r="LX412">
        <v>3.46679921262915E-2</v>
      </c>
      <c r="LY412">
        <v>3.5226704567935897E-2</v>
      </c>
      <c r="LZ412">
        <v>-2.3772818920157399E-2</v>
      </c>
      <c r="MA412">
        <v>9.7462972973281797E-2</v>
      </c>
      <c r="MB412">
        <v>2.45970220487336E-2</v>
      </c>
      <c r="MC412">
        <v>2.6303044810129302E-2</v>
      </c>
      <c r="MD412">
        <v>4.3129734375738998E-2</v>
      </c>
      <c r="ME412">
        <v>-1.02208587263516E-2</v>
      </c>
      <c r="MF412">
        <v>9.7979398390959802E-2</v>
      </c>
      <c r="MG412">
        <v>8.7173762119833204E-3</v>
      </c>
      <c r="MH412">
        <v>5.0381886672688198E-2</v>
      </c>
      <c r="MI412">
        <v>9.4950569975165905E-2</v>
      </c>
      <c r="MJ412">
        <v>3.7137654470773003E-2</v>
      </c>
      <c r="MK412">
        <v>8.0494862657438895E-2</v>
      </c>
      <c r="ML412">
        <v>8.3660332590216796E-2</v>
      </c>
      <c r="MM412">
        <v>0.118168838618478</v>
      </c>
      <c r="MN412">
        <v>-2.63629294959313E-2</v>
      </c>
      <c r="MO412">
        <v>0.12763485493767099</v>
      </c>
      <c r="MP412">
        <v>2.1198824077345801E-2</v>
      </c>
      <c r="MQ412">
        <v>6.9459382782768905E-2</v>
      </c>
      <c r="MR412">
        <v>6.3872889391770105E-2</v>
      </c>
      <c r="MS412">
        <v>3.9377977119007798E-2</v>
      </c>
      <c r="MT412">
        <v>6.17086082334668E-2</v>
      </c>
      <c r="MU412">
        <v>4.5764602589123E-4</v>
      </c>
      <c r="MV412">
        <v>2.4714766344836998E-2</v>
      </c>
      <c r="MW412">
        <v>-6.2952762959885902E-3</v>
      </c>
      <c r="MX412">
        <v>8.9045322779360905E-2</v>
      </c>
      <c r="MY412">
        <v>3.0601021846101199E-2</v>
      </c>
      <c r="MZ412">
        <v>3.82085273986527E-2</v>
      </c>
      <c r="NA412">
        <v>6.0974623263672499E-2</v>
      </c>
      <c r="NB412">
        <v>4.9556200768910798E-2</v>
      </c>
      <c r="NC412">
        <v>6.2339091735629801E-3</v>
      </c>
      <c r="ND412">
        <v>7.8352752060687994E-2</v>
      </c>
      <c r="NE412">
        <v>6.6367287750948606E-2</v>
      </c>
      <c r="NF412">
        <v>-4.2508693100173703E-2</v>
      </c>
      <c r="NG412">
        <v>2.2002196511618499E-2</v>
      </c>
      <c r="NH412">
        <v>1.26030616107235E-2</v>
      </c>
      <c r="NI412">
        <v>3.3061794555990301E-2</v>
      </c>
      <c r="NJ412">
        <v>6.1005382878813699E-2</v>
      </c>
      <c r="NK412">
        <v>2.8674655795784699E-2</v>
      </c>
      <c r="NL412">
        <v>1.96318752262108E-2</v>
      </c>
      <c r="NM412">
        <v>3.9689541048383596E-3</v>
      </c>
      <c r="NN412">
        <v>6.2875230174407895E-2</v>
      </c>
      <c r="NO412">
        <v>7.8710559875019001E-2</v>
      </c>
      <c r="NP412">
        <v>6.3127266455026004E-2</v>
      </c>
      <c r="NQ412">
        <v>8.5058508919072101E-3</v>
      </c>
      <c r="NR412">
        <v>0.121393558725816</v>
      </c>
      <c r="NS412">
        <v>7.1693696465471801E-2</v>
      </c>
      <c r="NT412">
        <v>8.8762924500155896E-2</v>
      </c>
      <c r="NU412">
        <v>-2.0830289269766301E-2</v>
      </c>
      <c r="NV412">
        <v>7.9414985601723595E-2</v>
      </c>
      <c r="NW412">
        <v>3.8659772968923603E-2</v>
      </c>
      <c r="NX412">
        <v>0.14012618523589901</v>
      </c>
      <c r="NY412">
        <v>4.4455455571802402E-2</v>
      </c>
      <c r="NZ412">
        <v>1.7006031927779199E-2</v>
      </c>
      <c r="OA412">
        <v>3.7451289395721898E-2</v>
      </c>
      <c r="OB412">
        <v>-3.2052824037244299E-2</v>
      </c>
      <c r="OC412">
        <v>4.5770651658090002E-2</v>
      </c>
      <c r="OD412">
        <v>7.6216527932994702E-2</v>
      </c>
      <c r="OE412">
        <v>-4.2967930195948701E-3</v>
      </c>
      <c r="OF412">
        <v>6.4423090847138306E-2</v>
      </c>
      <c r="OG412">
        <v>7.15987477455651E-2</v>
      </c>
      <c r="OH412">
        <v>-1.1682016032560701E-2</v>
      </c>
      <c r="OI412">
        <v>3.9198657635043502E-2</v>
      </c>
      <c r="OJ412">
        <v>7.4656940597917595E-2</v>
      </c>
      <c r="OK412">
        <v>5.2837316389122799E-2</v>
      </c>
      <c r="OL412">
        <v>-6.0840885513185504E-4</v>
      </c>
      <c r="OM412">
        <v>3.5165181781891097E-2</v>
      </c>
      <c r="ON412">
        <v>2.21275042990999E-2</v>
      </c>
      <c r="OO412">
        <v>3.94786059429433E-2</v>
      </c>
      <c r="OP412">
        <v>3.9149047701024897E-2</v>
      </c>
      <c r="OQ412">
        <v>7.3083925897287601E-3</v>
      </c>
      <c r="OR412">
        <v>0.116426599180994</v>
      </c>
      <c r="OS412">
        <v>9.4918591675448704E-3</v>
      </c>
      <c r="OT412">
        <v>4.2076403937735402E-2</v>
      </c>
      <c r="OU412">
        <v>6.1090695270458802E-2</v>
      </c>
      <c r="OV412">
        <v>8.2656266964269198E-2</v>
      </c>
      <c r="OW412">
        <v>5.4589938387289802E-2</v>
      </c>
      <c r="OX412">
        <v>6.7072444189531399E-2</v>
      </c>
      <c r="OY412">
        <v>2.8469464178855E-2</v>
      </c>
      <c r="OZ412">
        <v>-2.1684608001383599E-2</v>
      </c>
      <c r="PA412">
        <v>4.2282399962527903E-2</v>
      </c>
      <c r="PB412">
        <v>8.3463453298978696E-2</v>
      </c>
      <c r="PC412">
        <v>5.8544896334554002E-2</v>
      </c>
      <c r="PD412">
        <v>2.46432165286425E-2</v>
      </c>
      <c r="PE412">
        <v>7.9894818273859802E-2</v>
      </c>
      <c r="PF412">
        <v>0.114145452575299</v>
      </c>
      <c r="PG412">
        <v>8.1830502766561203E-2</v>
      </c>
      <c r="PH412">
        <v>9.9934909974272707E-2</v>
      </c>
      <c r="PI412">
        <v>5.7763486064371601E-2</v>
      </c>
      <c r="PJ412" s="1">
        <v>-7.53282784923922E-5</v>
      </c>
      <c r="PK412">
        <v>7.7641927151513204E-2</v>
      </c>
      <c r="PL412">
        <v>0.139020916165838</v>
      </c>
      <c r="PM412">
        <v>4.8888829292440096E-3</v>
      </c>
      <c r="PN412">
        <v>7.1602317288288497E-4</v>
      </c>
      <c r="PO412">
        <v>2.0895960728897201E-2</v>
      </c>
      <c r="PP412">
        <v>8.77479930992624E-2</v>
      </c>
      <c r="PQ412">
        <v>2.3826308012898902E-2</v>
      </c>
      <c r="PR412">
        <v>0.17206346268061901</v>
      </c>
      <c r="PS412">
        <v>5.5235258849405403E-2</v>
      </c>
      <c r="PT412">
        <v>7.2826521670803002E-2</v>
      </c>
      <c r="PU412">
        <v>6.6025533873537406E-2</v>
      </c>
      <c r="PV412">
        <v>5.6480988286234997E-2</v>
      </c>
      <c r="PW412">
        <v>7.5601175862101702E-2</v>
      </c>
      <c r="PX412">
        <v>1.7266302453060201E-2</v>
      </c>
      <c r="PY412">
        <v>0.10625018845479201</v>
      </c>
      <c r="PZ412">
        <v>0.12764763432604101</v>
      </c>
      <c r="QA412">
        <v>3.5121493646137598E-2</v>
      </c>
      <c r="QB412">
        <v>-7.1257895629584104E-3</v>
      </c>
      <c r="QC412">
        <v>-8.2048287659328908E-3</v>
      </c>
      <c r="QD412">
        <v>9.4782770977530004E-2</v>
      </c>
      <c r="QE412">
        <v>9.5561949322084005E-2</v>
      </c>
      <c r="QF412">
        <v>-5.6203436862948403E-2</v>
      </c>
      <c r="QG412">
        <v>1.2186801579869399E-3</v>
      </c>
      <c r="QH412">
        <v>9.1889618660775496E-2</v>
      </c>
      <c r="QI412">
        <v>6.1612294751417003E-2</v>
      </c>
      <c r="QJ412">
        <v>9.1284228175764606E-2</v>
      </c>
      <c r="QK412">
        <v>3.23845379245572E-2</v>
      </c>
      <c r="QL412">
        <v>0.13533316826601899</v>
      </c>
      <c r="QM412">
        <v>2.5214179031991702E-3</v>
      </c>
      <c r="QN412">
        <v>6.6346706317989099E-2</v>
      </c>
      <c r="QO412">
        <v>8.29443410372524E-2</v>
      </c>
      <c r="QP412">
        <v>2.69411249426444E-2</v>
      </c>
      <c r="QQ412">
        <v>5.0949487362705097E-2</v>
      </c>
      <c r="QR412">
        <v>4.9568892090409399E-2</v>
      </c>
      <c r="QS412">
        <v>-2.1787651439115801E-2</v>
      </c>
      <c r="QT412">
        <v>8.3250987178956307E-2</v>
      </c>
      <c r="QU412">
        <v>8.2326119601329406E-2</v>
      </c>
      <c r="QV412">
        <v>8.9914055739325205E-2</v>
      </c>
      <c r="QW412">
        <v>5.1358258940456897E-2</v>
      </c>
      <c r="QX412">
        <v>6.6758642460692796E-2</v>
      </c>
      <c r="QY412">
        <v>7.7403677715978794E-2</v>
      </c>
      <c r="QZ412">
        <v>3.1512779775441903E-2</v>
      </c>
      <c r="RA412">
        <v>0.117586810616206</v>
      </c>
      <c r="RB412">
        <v>-3.3210394434360399E-2</v>
      </c>
      <c r="RC412">
        <v>3.11197982490003E-2</v>
      </c>
      <c r="RD412">
        <v>1.8727799340060702E-2</v>
      </c>
      <c r="RE412">
        <v>-1.6794209152164001E-2</v>
      </c>
      <c r="RF412">
        <v>6.7409670121362203E-2</v>
      </c>
      <c r="RG412">
        <v>3.5613007856734401E-2</v>
      </c>
      <c r="RH412">
        <v>-2.50139135189325E-2</v>
      </c>
      <c r="RI412">
        <v>8.9371306438849496E-2</v>
      </c>
      <c r="RJ412">
        <v>8.0781397878279898E-2</v>
      </c>
      <c r="RK412">
        <v>4.1204418255967802E-2</v>
      </c>
      <c r="RL412">
        <v>2.75720592129707E-2</v>
      </c>
    </row>
    <row r="413" spans="1:480" x14ac:dyDescent="0.25">
      <c r="A413" t="s">
        <v>412</v>
      </c>
      <c r="B413">
        <v>-5.2152340784580899E-2</v>
      </c>
      <c r="C413">
        <v>-1.77142102047026E-2</v>
      </c>
      <c r="D413">
        <v>6.7273860371119404E-2</v>
      </c>
      <c r="E413">
        <v>-1.0964137856819E-2</v>
      </c>
      <c r="F413">
        <v>0.13875435088295199</v>
      </c>
      <c r="G413">
        <v>-2.5146353795500301E-2</v>
      </c>
      <c r="H413">
        <v>0.101486867200709</v>
      </c>
      <c r="I413">
        <v>-4.1477278670603399E-2</v>
      </c>
      <c r="J413">
        <v>-1.44082213861419E-2</v>
      </c>
      <c r="K413">
        <v>1.44686837227528E-2</v>
      </c>
      <c r="L413">
        <v>-1.7896174679300499E-2</v>
      </c>
      <c r="M413">
        <v>3.8611575333173803E-2</v>
      </c>
      <c r="N413">
        <v>-3.7038018146462001E-2</v>
      </c>
      <c r="O413">
        <v>7.9843898573843497E-2</v>
      </c>
      <c r="P413">
        <v>1.4522217319921199E-2</v>
      </c>
      <c r="Q413">
        <v>5.9061279961498701E-2</v>
      </c>
      <c r="R413">
        <v>7.0508919148116106E-2</v>
      </c>
      <c r="S413">
        <v>-4.0826867741862401E-2</v>
      </c>
      <c r="T413">
        <v>3.4982490709591398E-2</v>
      </c>
      <c r="U413">
        <v>-1.6717423676268E-3</v>
      </c>
      <c r="V413">
        <v>-2.3585644104087301E-2</v>
      </c>
      <c r="W413">
        <v>4.8047224769283699E-2</v>
      </c>
      <c r="X413">
        <v>4.03560875367956E-2</v>
      </c>
      <c r="Y413">
        <v>-8.3181630153136302E-2</v>
      </c>
      <c r="Z413">
        <v>1.12327907471691E-2</v>
      </c>
      <c r="AA413">
        <v>-5.6316124123705999E-2</v>
      </c>
      <c r="AB413">
        <v>2.78768629175324E-2</v>
      </c>
      <c r="AC413">
        <v>2.46516271429814E-2</v>
      </c>
      <c r="AD413">
        <v>6.5836432530003805E-2</v>
      </c>
      <c r="AE413">
        <v>2.0797725032319098E-3</v>
      </c>
      <c r="AF413">
        <v>4.3105213562180902E-2</v>
      </c>
      <c r="AG413">
        <v>-3.8734653277579398E-2</v>
      </c>
      <c r="AH413">
        <v>-1.38083633959917E-2</v>
      </c>
      <c r="AI413">
        <v>-7.7855538235616806E-2</v>
      </c>
      <c r="AJ413">
        <v>5.52242945481606E-2</v>
      </c>
      <c r="AK413">
        <v>8.9210256594595305E-2</v>
      </c>
      <c r="AL413">
        <v>2.6585296703468202E-2</v>
      </c>
      <c r="AM413">
        <v>-3.5868655892319003E-2</v>
      </c>
      <c r="AN413">
        <v>3.8239877486575903E-2</v>
      </c>
      <c r="AO413">
        <v>5.3902756170042997E-2</v>
      </c>
      <c r="AP413">
        <v>7.4365635904697303E-2</v>
      </c>
      <c r="AQ413">
        <v>1.44668206404084E-2</v>
      </c>
      <c r="AR413">
        <v>2.17671754673524E-2</v>
      </c>
      <c r="AS413">
        <v>6.8668917744938301E-2</v>
      </c>
      <c r="AT413">
        <v>1.5462111294196199E-2</v>
      </c>
      <c r="AU413">
        <v>0.107868729457023</v>
      </c>
      <c r="AV413">
        <v>6.16661593047792E-2</v>
      </c>
      <c r="AW413">
        <v>-2.3789757197865899E-2</v>
      </c>
      <c r="AX413">
        <v>2.6124425785867399E-2</v>
      </c>
      <c r="AY413">
        <v>6.3551938923577106E-2</v>
      </c>
      <c r="AZ413">
        <v>-1.6033253067728299E-2</v>
      </c>
      <c r="BA413">
        <v>7.7851112348330906E-2</v>
      </c>
      <c r="BB413">
        <v>-1.6379114047935898E-2</v>
      </c>
      <c r="BC413">
        <v>3.8213359256649697E-2</v>
      </c>
      <c r="BD413">
        <v>2.0721429064389601E-2</v>
      </c>
      <c r="BE413">
        <v>2.9523796960321799E-2</v>
      </c>
      <c r="BF413">
        <v>6.1355783636447198E-2</v>
      </c>
      <c r="BG413">
        <v>2.90861535601818E-3</v>
      </c>
      <c r="BH413">
        <v>6.11819070845427E-2</v>
      </c>
      <c r="BI413">
        <v>0.105992744805263</v>
      </c>
      <c r="BJ413">
        <v>4.7485137657384902E-3</v>
      </c>
      <c r="BK413">
        <v>5.4371225318241401E-2</v>
      </c>
      <c r="BL413">
        <v>6.4415988711928399E-2</v>
      </c>
      <c r="BM413">
        <v>2.8896328519204899E-3</v>
      </c>
      <c r="BN413">
        <v>6.1609864481642101E-2</v>
      </c>
      <c r="BO413">
        <v>-6.63225788416201E-2</v>
      </c>
      <c r="BP413">
        <v>1.7928611415140901E-2</v>
      </c>
      <c r="BQ413">
        <v>1.36414404289091E-2</v>
      </c>
      <c r="BR413">
        <v>-9.0883420773332793E-2</v>
      </c>
      <c r="BS413">
        <v>0.10717120955664</v>
      </c>
      <c r="BT413">
        <v>2.5973646322164898E-2</v>
      </c>
      <c r="BU413">
        <v>6.3159415431234697E-2</v>
      </c>
      <c r="BV413">
        <v>3.0447987540898499E-2</v>
      </c>
      <c r="BW413">
        <v>2.72448125054227E-2</v>
      </c>
      <c r="BX413">
        <v>3.2902041940613601E-2</v>
      </c>
      <c r="BY413">
        <v>5.7211016180848999E-2</v>
      </c>
      <c r="BZ413">
        <v>2.0969844981212999E-3</v>
      </c>
      <c r="CA413">
        <v>9.6063373781262201E-2</v>
      </c>
      <c r="CB413">
        <v>2.4936809051282201E-2</v>
      </c>
      <c r="CC413">
        <v>6.4289482483080501E-2</v>
      </c>
      <c r="CD413">
        <v>8.3402527886919001E-2</v>
      </c>
      <c r="CE413">
        <v>-2.1411610144894198E-2</v>
      </c>
      <c r="CF413">
        <v>-8.3471058917111901E-2</v>
      </c>
      <c r="CG413">
        <v>7.9709066580819395E-3</v>
      </c>
      <c r="CH413">
        <v>4.2765521574539403E-2</v>
      </c>
      <c r="CI413">
        <v>-7.8817969530589303E-3</v>
      </c>
      <c r="CJ413">
        <v>5.6022859124668797E-2</v>
      </c>
      <c r="CK413">
        <v>-5.7595332296656997E-2</v>
      </c>
      <c r="CL413">
        <v>-2.4386457596007501E-3</v>
      </c>
      <c r="CM413">
        <v>7.8720665271065794E-3</v>
      </c>
      <c r="CN413">
        <v>7.5724819740368002E-2</v>
      </c>
      <c r="CO413">
        <v>4.13516613057376E-2</v>
      </c>
      <c r="CP413">
        <v>-4.1543602494191798E-2</v>
      </c>
      <c r="CQ413">
        <v>-2.56162472296231E-2</v>
      </c>
      <c r="CR413">
        <v>0.10089224592122401</v>
      </c>
      <c r="CS413">
        <v>-2.7457562555468999E-2</v>
      </c>
      <c r="CT413">
        <v>8.1106176806385002E-2</v>
      </c>
      <c r="CU413">
        <v>-2.46190698544233E-2</v>
      </c>
      <c r="CV413">
        <v>4.3740073569033401E-2</v>
      </c>
      <c r="CW413">
        <v>-2.6047050110456601E-2</v>
      </c>
      <c r="CX413">
        <v>-3.6174550620851301E-2</v>
      </c>
      <c r="CY413">
        <v>3.3551749469760798E-2</v>
      </c>
      <c r="CZ413">
        <v>3.7048315621555701E-2</v>
      </c>
      <c r="DA413">
        <v>6.6396982163638998E-2</v>
      </c>
      <c r="DB413">
        <v>1.0119991438901001E-2</v>
      </c>
      <c r="DC413">
        <v>-8.0360132463537001E-2</v>
      </c>
      <c r="DD413">
        <v>3.7561026242906199E-2</v>
      </c>
      <c r="DE413">
        <v>0.11310281860316</v>
      </c>
      <c r="DF413">
        <v>-3.87652943301037E-2</v>
      </c>
      <c r="DG413">
        <v>1.31521604726712E-3</v>
      </c>
      <c r="DH413">
        <v>3.5666671311784699E-2</v>
      </c>
      <c r="DI413">
        <v>5.3147968774755201E-2</v>
      </c>
      <c r="DJ413">
        <v>6.7428447986886103E-2</v>
      </c>
      <c r="DK413">
        <v>0.104617900355921</v>
      </c>
      <c r="DL413">
        <v>5.2064931652997602E-2</v>
      </c>
      <c r="DM413">
        <v>-4.1293420149851899E-2</v>
      </c>
      <c r="DN413">
        <v>-6.2414727685165101E-2</v>
      </c>
      <c r="DO413">
        <v>-8.9827093546231807E-2</v>
      </c>
      <c r="DP413">
        <v>0.11644748743248701</v>
      </c>
      <c r="DQ413">
        <v>-4.8430865528995603E-3</v>
      </c>
      <c r="DR413">
        <v>0.161958156173764</v>
      </c>
      <c r="DS413">
        <v>-6.6872427594128897E-2</v>
      </c>
      <c r="DT413">
        <v>-3.3636033783424203E-2</v>
      </c>
      <c r="DU413">
        <v>-3.5220727829047102E-2</v>
      </c>
      <c r="DV413">
        <v>3.41484097618696E-2</v>
      </c>
      <c r="DW413">
        <v>-2.5755460606626601E-2</v>
      </c>
      <c r="DX413">
        <v>5.5205965677769296E-3</v>
      </c>
      <c r="DY413">
        <v>-1.75518433695129E-2</v>
      </c>
      <c r="DZ413">
        <v>3.4476592836660602E-2</v>
      </c>
      <c r="EA413">
        <v>-7.3205992578661602E-2</v>
      </c>
      <c r="EB413">
        <v>1.38086648259496E-2</v>
      </c>
      <c r="EC413">
        <v>-4.3172769098828001E-2</v>
      </c>
      <c r="ED413">
        <v>-1.60518177387492E-2</v>
      </c>
      <c r="EE413">
        <v>-1.9322718858600301E-2</v>
      </c>
      <c r="EF413">
        <v>6.7986549167205604E-2</v>
      </c>
      <c r="EG413">
        <v>-3.3600426797917799E-3</v>
      </c>
      <c r="EH413">
        <v>-8.1100709091246906E-2</v>
      </c>
      <c r="EI413">
        <v>-0.109332320517538</v>
      </c>
      <c r="EJ413">
        <v>8.1367486083047696E-2</v>
      </c>
      <c r="EK413">
        <v>0.149046747533225</v>
      </c>
      <c r="EL413">
        <v>-3.2173150583834603E-2</v>
      </c>
      <c r="EM413">
        <v>-3.4477524236422197E-2</v>
      </c>
      <c r="EN413">
        <v>-1.8338343515249399E-2</v>
      </c>
      <c r="EO413">
        <v>4.2587680598110897E-2</v>
      </c>
      <c r="EP413">
        <v>-3.7290319923624797E-2</v>
      </c>
      <c r="EQ413">
        <v>-4.1120323886558299E-2</v>
      </c>
      <c r="ER413">
        <v>-8.1895022473157095E-2</v>
      </c>
      <c r="ES413">
        <v>3.63543580211282E-2</v>
      </c>
      <c r="ET413">
        <v>0.103412573371786</v>
      </c>
      <c r="EU413">
        <v>3.27365002249735E-2</v>
      </c>
      <c r="EV413">
        <v>-9.1624096731814497E-3</v>
      </c>
      <c r="EW413">
        <v>6.00323233792142E-2</v>
      </c>
      <c r="EX413">
        <v>2.4016668050640899E-2</v>
      </c>
      <c r="EY413">
        <v>-9.0783044624369202E-2</v>
      </c>
      <c r="EZ413">
        <v>-7.3519567834987795E-2</v>
      </c>
      <c r="FA413">
        <v>-8.2455179675479193E-3</v>
      </c>
      <c r="FB413">
        <v>9.1687730112590404E-2</v>
      </c>
      <c r="FC413">
        <v>-4.7424955411450399E-2</v>
      </c>
      <c r="FD413">
        <v>-8.9625935212495997E-2</v>
      </c>
      <c r="FE413">
        <v>-3.71364942394454E-2</v>
      </c>
      <c r="FF413">
        <v>-5.9555072508320699E-2</v>
      </c>
      <c r="FG413">
        <v>3.0138078321120101E-2</v>
      </c>
      <c r="FH413">
        <v>3.58974386251271E-2</v>
      </c>
      <c r="FI413">
        <v>-1.38273844563789E-2</v>
      </c>
      <c r="FJ413">
        <v>-8.1832321170506907E-3</v>
      </c>
      <c r="FK413">
        <v>3.88024458848353E-2</v>
      </c>
      <c r="FL413">
        <v>1.6400513785624401E-2</v>
      </c>
      <c r="FM413">
        <v>-5.0754853559510302E-2</v>
      </c>
      <c r="FN413">
        <v>-9.1019975050299504E-2</v>
      </c>
      <c r="FO413">
        <v>-5.0280854039692499E-2</v>
      </c>
      <c r="FP413">
        <v>4.7923871158569602E-2</v>
      </c>
      <c r="FQ413">
        <v>-1.1832016791456E-2</v>
      </c>
      <c r="FR413">
        <v>5.0694247322319301E-2</v>
      </c>
      <c r="FS413">
        <v>-1.5375514123752701E-2</v>
      </c>
      <c r="FT413">
        <v>2.7320273561824301E-2</v>
      </c>
      <c r="FU413">
        <v>2.8681338813917202E-2</v>
      </c>
      <c r="FV413">
        <v>-2.6732598033375E-2</v>
      </c>
      <c r="FW413">
        <v>-3.0653093705028101E-2</v>
      </c>
      <c r="FX413">
        <v>5.1945877720495803E-2</v>
      </c>
      <c r="FY413">
        <v>5.5467199462337198E-2</v>
      </c>
      <c r="FZ413">
        <v>3.9255712386174903E-2</v>
      </c>
      <c r="GA413">
        <v>-4.7215334581453598E-2</v>
      </c>
      <c r="GB413">
        <v>7.1093099363885096E-2</v>
      </c>
      <c r="GC413">
        <v>-1.8762938456623999E-2</v>
      </c>
      <c r="GD413">
        <v>-4.79132482902331E-2</v>
      </c>
      <c r="GE413">
        <v>-8.2378122328557193E-2</v>
      </c>
      <c r="GF413">
        <v>-6.3235206075606495E-2</v>
      </c>
      <c r="GG413">
        <v>9.9949951224908001E-3</v>
      </c>
      <c r="GH413">
        <v>2.8922463554505499E-2</v>
      </c>
      <c r="GI413">
        <v>2.8811326536410602E-2</v>
      </c>
      <c r="GJ413">
        <v>-4.1787785487616604E-3</v>
      </c>
      <c r="GK413">
        <v>8.3144908399649005E-4</v>
      </c>
      <c r="GL413">
        <v>-3.4197642034904503E-2</v>
      </c>
      <c r="GM413">
        <v>1.6878043925587099E-3</v>
      </c>
      <c r="GN413">
        <v>-1.4451358123679099E-2</v>
      </c>
      <c r="GO413">
        <v>4.8974702369641902E-2</v>
      </c>
      <c r="GP413">
        <v>7.3638719908759295E-2</v>
      </c>
      <c r="GQ413">
        <v>-3.0465723072079998E-2</v>
      </c>
      <c r="GR413">
        <v>-2.4454193476525599E-2</v>
      </c>
      <c r="GS413">
        <v>5.0885371480930697E-2</v>
      </c>
      <c r="GT413">
        <v>9.2449468887248795E-2</v>
      </c>
      <c r="GU413">
        <v>6.1729151138646798E-2</v>
      </c>
      <c r="GV413">
        <v>-8.3628954462523303E-2</v>
      </c>
      <c r="GW413">
        <v>6.9113986016505697E-3</v>
      </c>
      <c r="GX413">
        <v>1.9635646958387701E-4</v>
      </c>
      <c r="GY413">
        <v>-3.0840519035771698E-2</v>
      </c>
      <c r="GZ413">
        <v>1.29156910084105E-2</v>
      </c>
      <c r="HA413">
        <v>-5.6654393558237898E-2</v>
      </c>
      <c r="HB413">
        <v>-1.6971252858320601E-2</v>
      </c>
      <c r="HC413">
        <v>3.3362099946913602E-2</v>
      </c>
      <c r="HD413">
        <v>-2.8711442948246901E-2</v>
      </c>
      <c r="HE413">
        <v>2.9721636297536401E-2</v>
      </c>
      <c r="HF413">
        <v>1.8186190134201899E-3</v>
      </c>
      <c r="HG413">
        <v>-3.5630268710193598E-2</v>
      </c>
      <c r="HH413">
        <v>4.0525792079311597E-2</v>
      </c>
      <c r="HI413">
        <v>3.8934790053890903E-2</v>
      </c>
      <c r="HJ413">
        <v>3.1687280380515499E-2</v>
      </c>
      <c r="HK413">
        <v>-1.7518256866933101E-2</v>
      </c>
      <c r="HL413">
        <v>-3.9022461586680698E-2</v>
      </c>
      <c r="HM413">
        <v>3.3255065383477098E-2</v>
      </c>
      <c r="HN413">
        <v>0.119781781299913</v>
      </c>
      <c r="HO413">
        <v>-2.70923197777252E-2</v>
      </c>
      <c r="HP413">
        <v>6.1071542719370403E-2</v>
      </c>
      <c r="HQ413">
        <v>-8.8370959089219703E-3</v>
      </c>
      <c r="HR413">
        <v>-2.9613440564124099E-2</v>
      </c>
      <c r="HS413">
        <v>2.8939899601956001E-2</v>
      </c>
      <c r="HT413">
        <v>1.6430466378155199E-2</v>
      </c>
      <c r="HU413">
        <v>2.3626965170040599E-2</v>
      </c>
      <c r="HV413">
        <v>-3.18850671463198E-2</v>
      </c>
      <c r="HW413">
        <v>-8.8676395136016491E-3</v>
      </c>
      <c r="HX413">
        <v>-4.1052419000157603E-2</v>
      </c>
      <c r="HY413">
        <v>1.3871697481352601E-2</v>
      </c>
      <c r="HZ413">
        <v>4.9860722998000297E-2</v>
      </c>
      <c r="IA413">
        <v>0.123953096599995</v>
      </c>
      <c r="IB413">
        <v>1.8246085188096998E-2</v>
      </c>
      <c r="IC413">
        <v>-2.53685298766799E-2</v>
      </c>
      <c r="ID413">
        <v>-8.8789987876493007E-3</v>
      </c>
      <c r="IE413">
        <v>3.6010076192043598E-2</v>
      </c>
      <c r="IF413">
        <v>1.8082842213138599E-2</v>
      </c>
      <c r="IG413">
        <v>1.0026287283929999E-2</v>
      </c>
      <c r="IH413">
        <v>4.9548778267997202E-2</v>
      </c>
      <c r="II413">
        <v>-1.6835504428221602E-2</v>
      </c>
      <c r="IJ413">
        <v>4.2212965248426E-2</v>
      </c>
      <c r="IK413">
        <v>-2.08058307264475E-2</v>
      </c>
      <c r="IL413">
        <v>-0.110576325337638</v>
      </c>
      <c r="IM413">
        <v>3.5089538811728202E-2</v>
      </c>
      <c r="IN413">
        <v>-1.12988784127541E-2</v>
      </c>
      <c r="IO413">
        <v>-1.48866171050267E-2</v>
      </c>
      <c r="IP413">
        <v>1.6322962818110499E-2</v>
      </c>
      <c r="IQ413">
        <v>3.9682856327421002E-2</v>
      </c>
      <c r="IR413">
        <v>2.0761135953022002E-2</v>
      </c>
      <c r="IS413">
        <v>-1.05563769481281E-2</v>
      </c>
      <c r="IT413">
        <v>5.3453272161249898E-2</v>
      </c>
      <c r="IU413">
        <v>-6.4649484737979795E-2</v>
      </c>
      <c r="IV413">
        <v>6.8794480303335098E-2</v>
      </c>
      <c r="IW413">
        <v>0.179712442393028</v>
      </c>
      <c r="IX413">
        <v>9.6913169514697695E-2</v>
      </c>
      <c r="IY413">
        <v>5.96847073494014E-2</v>
      </c>
      <c r="IZ413">
        <v>-1.8039840307641799E-2</v>
      </c>
      <c r="JA413">
        <v>5.6480256203667104E-3</v>
      </c>
      <c r="JB413">
        <v>-1.5641341382137401E-2</v>
      </c>
      <c r="JC413">
        <v>-2.8455460327531201E-3</v>
      </c>
      <c r="JD413">
        <v>-3.9440718392337801E-2</v>
      </c>
      <c r="JE413">
        <v>2.02826786076248E-2</v>
      </c>
      <c r="JF413">
        <v>-6.4988274154456405E-2</v>
      </c>
      <c r="JG413">
        <v>-5.4836285972745799E-2</v>
      </c>
      <c r="JH413">
        <v>6.5336230826380598E-2</v>
      </c>
      <c r="JI413">
        <v>8.4416202586221095E-2</v>
      </c>
      <c r="JJ413">
        <v>4.18959159990848E-2</v>
      </c>
      <c r="JK413">
        <v>-2.6970279703282599E-2</v>
      </c>
      <c r="JL413">
        <v>0.106382089451102</v>
      </c>
      <c r="JM413">
        <v>5.3287771274101503E-2</v>
      </c>
      <c r="JN413">
        <v>1.9621634922129198E-2</v>
      </c>
      <c r="JO413">
        <v>0.122050107685997</v>
      </c>
      <c r="JP413">
        <v>2.0276820983048199E-2</v>
      </c>
      <c r="JQ413">
        <v>5.8687326020783904E-3</v>
      </c>
      <c r="JR413">
        <v>5.6335208180986805E-4</v>
      </c>
      <c r="JS413">
        <v>2.74865455338319E-2</v>
      </c>
      <c r="JT413">
        <v>2.7961022204363701E-3</v>
      </c>
      <c r="JU413">
        <v>8.7429367794588403E-2</v>
      </c>
      <c r="JV413">
        <v>-2.40525452784544E-2</v>
      </c>
      <c r="JW413">
        <v>2.89042589418489E-2</v>
      </c>
      <c r="JX413">
        <v>8.7493891391143899E-3</v>
      </c>
      <c r="JY413">
        <v>6.5942237549671795E-2</v>
      </c>
      <c r="JZ413">
        <v>2.2421203686911501E-2</v>
      </c>
      <c r="KA413">
        <v>-4.6962652682593101E-2</v>
      </c>
      <c r="KB413">
        <v>-1.04266380245086E-2</v>
      </c>
      <c r="KC413">
        <v>-1.5904679879698101E-2</v>
      </c>
      <c r="KD413">
        <v>1.7988225987626401E-2</v>
      </c>
      <c r="KE413">
        <v>2.0037340142877901E-2</v>
      </c>
      <c r="KF413">
        <v>-6.2135883749819404E-3</v>
      </c>
      <c r="KG413">
        <v>-4.1336248910247399E-3</v>
      </c>
      <c r="KH413">
        <v>2.5499415745448499E-2</v>
      </c>
      <c r="KI413">
        <v>4.13204334488564E-2</v>
      </c>
      <c r="KJ413">
        <v>8.3528902525941598E-2</v>
      </c>
      <c r="KK413">
        <v>-3.40246702585678E-3</v>
      </c>
      <c r="KL413">
        <v>6.8354364569696194E-2</v>
      </c>
      <c r="KM413">
        <v>6.1539971254125199E-2</v>
      </c>
      <c r="KN413">
        <v>7.7959928385056596E-2</v>
      </c>
      <c r="KO413">
        <v>-1.7194517131389201E-2</v>
      </c>
      <c r="KP413">
        <v>1.09170228886561E-2</v>
      </c>
      <c r="KQ413">
        <v>-8.1238183233417499E-2</v>
      </c>
      <c r="KR413">
        <v>-1.5923204656704101E-2</v>
      </c>
      <c r="KS413">
        <v>2.5660208338310401E-2</v>
      </c>
      <c r="KT413">
        <v>6.0912393339406297E-2</v>
      </c>
      <c r="KU413">
        <v>-3.0434228380044701E-2</v>
      </c>
      <c r="KV413">
        <v>6.9521838434208796E-2</v>
      </c>
      <c r="KW413">
        <v>7.3680686805678797E-2</v>
      </c>
      <c r="KX413">
        <v>-0.15978670868341799</v>
      </c>
      <c r="KY413">
        <v>-4.2616983321613601E-2</v>
      </c>
      <c r="KZ413">
        <v>-7.6311302997906102E-2</v>
      </c>
      <c r="LA413">
        <v>-9.8956273534178796E-2</v>
      </c>
      <c r="LB413">
        <v>5.0013566105333203E-2</v>
      </c>
      <c r="LC413">
        <v>-4.8110585997487298E-2</v>
      </c>
      <c r="LD413">
        <v>-2.7491963306867501E-2</v>
      </c>
      <c r="LE413">
        <v>-3.3688313974500901E-2</v>
      </c>
      <c r="LF413">
        <v>9.8486032286149994E-2</v>
      </c>
      <c r="LG413">
        <v>-4.2891998573242399E-2</v>
      </c>
      <c r="LH413">
        <v>-1.64754225530684E-2</v>
      </c>
      <c r="LI413">
        <v>-3.84860645715853E-2</v>
      </c>
      <c r="LJ413">
        <v>8.4163808149362101E-4</v>
      </c>
      <c r="LK413">
        <v>-2.98418865461469E-2</v>
      </c>
      <c r="LL413">
        <v>5.7647689331736002E-2</v>
      </c>
      <c r="LM413">
        <v>8.4253263567273407E-3</v>
      </c>
      <c r="LN413">
        <v>-1.7030466561796499E-2</v>
      </c>
      <c r="LO413">
        <v>-3.4339167831780301E-2</v>
      </c>
      <c r="LP413">
        <v>-3.6417313883365999E-3</v>
      </c>
      <c r="LQ413">
        <v>9.4814333563147998E-3</v>
      </c>
      <c r="LR413">
        <v>3.9443464598191001E-2</v>
      </c>
      <c r="LS413">
        <v>-1.0127520670518799E-2</v>
      </c>
      <c r="LT413">
        <v>9.1145151376948001E-3</v>
      </c>
      <c r="LU413">
        <v>-1.1776567771691801E-2</v>
      </c>
      <c r="LV413">
        <v>3.7995002117368497E-2</v>
      </c>
      <c r="LW413">
        <v>3.56680080351746E-2</v>
      </c>
      <c r="LX413">
        <v>-3.9667338699156098E-2</v>
      </c>
      <c r="LY413">
        <v>1.3356220273410499E-2</v>
      </c>
      <c r="LZ413">
        <v>-2.3072098557942299E-2</v>
      </c>
      <c r="MA413">
        <v>8.4742312169911099E-2</v>
      </c>
      <c r="MB413">
        <v>2.1539017165007501E-2</v>
      </c>
      <c r="MC413">
        <v>3.00145912306484E-2</v>
      </c>
      <c r="MD413">
        <v>1.19920484547379E-2</v>
      </c>
      <c r="ME413">
        <v>-6.2337008233843999E-2</v>
      </c>
      <c r="MF413">
        <v>-1.5500350819652901E-2</v>
      </c>
      <c r="MG413">
        <v>-4.03546443124774E-2</v>
      </c>
      <c r="MH413">
        <v>6.7792169146322998E-3</v>
      </c>
      <c r="MI413">
        <v>1.74965900850424E-2</v>
      </c>
      <c r="MJ413">
        <v>-2.8717231672543302E-2</v>
      </c>
      <c r="MK413">
        <v>3.0754042586133099E-2</v>
      </c>
      <c r="ML413">
        <v>2.54142748633138E-2</v>
      </c>
      <c r="MM413">
        <v>1.3833232453446399E-2</v>
      </c>
      <c r="MN413">
        <v>-6.3197941480768696E-2</v>
      </c>
      <c r="MO413">
        <v>2.0733549002891601E-2</v>
      </c>
      <c r="MP413">
        <v>-1.9735292902291299E-2</v>
      </c>
      <c r="MQ413">
        <v>2.79899400221356E-2</v>
      </c>
      <c r="MR413">
        <v>-1.7820880338693701E-4</v>
      </c>
      <c r="MS413">
        <v>-3.0440074486070001E-2</v>
      </c>
      <c r="MT413">
        <v>-4.57667223870767E-2</v>
      </c>
      <c r="MU413">
        <v>-1.6344649654453602E-2</v>
      </c>
      <c r="MV413">
        <v>3.5698673465706897E-2</v>
      </c>
      <c r="MW413">
        <v>-6.3797857476209502E-2</v>
      </c>
      <c r="MX413">
        <v>5.4839288126783001E-2</v>
      </c>
      <c r="MY413">
        <v>-1.24103517204237E-2</v>
      </c>
      <c r="MZ413">
        <v>2.9854741424184299E-2</v>
      </c>
      <c r="NA413">
        <v>-2.44854438344582E-2</v>
      </c>
      <c r="NB413">
        <v>-2.3584646778745701E-2</v>
      </c>
      <c r="NC413">
        <v>-3.3492991252917298E-2</v>
      </c>
      <c r="ND413">
        <v>4.3830640067706698E-2</v>
      </c>
      <c r="NE413">
        <v>-1.27024144847097E-2</v>
      </c>
      <c r="NF413">
        <v>-5.3511315792252497E-3</v>
      </c>
      <c r="NG413">
        <v>3.07735374404229E-2</v>
      </c>
      <c r="NH413">
        <v>2.0055752022309199E-2</v>
      </c>
      <c r="NI413">
        <v>2.9919490164494598E-2</v>
      </c>
      <c r="NJ413">
        <v>-2.2178341240604301E-2</v>
      </c>
      <c r="NK413">
        <v>9.7033398303228197E-4</v>
      </c>
      <c r="NL413">
        <v>3.6862359177543297E-2</v>
      </c>
      <c r="NM413">
        <v>-7.2262066440245701E-2</v>
      </c>
      <c r="NN413">
        <v>2.35051325027167E-2</v>
      </c>
      <c r="NO413">
        <v>-1.95148851157416E-2</v>
      </c>
      <c r="NP413">
        <v>6.88253271930475E-2</v>
      </c>
      <c r="NQ413">
        <v>-5.4468193287544403E-2</v>
      </c>
      <c r="NR413">
        <v>-1.7860383061539399E-2</v>
      </c>
      <c r="NS413">
        <v>1.3761987277227499E-2</v>
      </c>
      <c r="NT413">
        <v>2.1048531821301099E-2</v>
      </c>
      <c r="NU413">
        <v>-7.1714727042203094E-2</v>
      </c>
      <c r="NV413">
        <v>1.16451393754043E-2</v>
      </c>
      <c r="NW413">
        <v>9.1246883552445701E-2</v>
      </c>
      <c r="NX413">
        <v>0.111438770749006</v>
      </c>
      <c r="NY413">
        <v>1.0661091001531601E-2</v>
      </c>
      <c r="NZ413">
        <v>-5.9577972043590298E-2</v>
      </c>
      <c r="OA413">
        <v>5.5832469707475397E-3</v>
      </c>
      <c r="OB413">
        <v>8.2195275564851303E-2</v>
      </c>
      <c r="OC413">
        <v>-1.84994674583465E-4</v>
      </c>
      <c r="OD413">
        <v>0.100708289237468</v>
      </c>
      <c r="OE413">
        <v>1.16360709323623E-3</v>
      </c>
      <c r="OF413">
        <v>2.31499559789036E-2</v>
      </c>
      <c r="OG413">
        <v>-8.2423368510048806E-3</v>
      </c>
      <c r="OH413">
        <v>-5.6195529859277199E-2</v>
      </c>
      <c r="OI413">
        <v>7.43152356369988E-3</v>
      </c>
      <c r="OJ413">
        <v>-2.1390216223708299E-2</v>
      </c>
      <c r="OK413">
        <v>-5.3056780472929797E-2</v>
      </c>
      <c r="OL413">
        <v>-1.9139696867960701E-3</v>
      </c>
      <c r="OM413">
        <v>5.4379466001100302E-3</v>
      </c>
      <c r="ON413">
        <v>4.0083535037668497E-2</v>
      </c>
      <c r="OO413">
        <v>0.115804239097737</v>
      </c>
      <c r="OP413">
        <v>-1.1915693174739899E-2</v>
      </c>
      <c r="OQ413">
        <v>-5.48411973401325E-2</v>
      </c>
      <c r="OR413">
        <v>6.8221799744893702E-2</v>
      </c>
      <c r="OS413">
        <v>-6.71458837726749E-2</v>
      </c>
      <c r="OT413">
        <v>-8.1102012038589792E-3</v>
      </c>
      <c r="OU413">
        <v>-1.7976623199661399E-2</v>
      </c>
      <c r="OV413">
        <v>3.8711465963719702E-2</v>
      </c>
      <c r="OW413">
        <v>2.4148032608368301E-3</v>
      </c>
      <c r="OX413">
        <v>4.92835202108836E-2</v>
      </c>
      <c r="OY413">
        <v>-3.2996591270349998E-2</v>
      </c>
      <c r="OZ413">
        <v>-8.1436089321987995E-2</v>
      </c>
      <c r="PA413">
        <v>1.65728653513194E-2</v>
      </c>
      <c r="PB413">
        <v>5.6844382641850003E-2</v>
      </c>
      <c r="PC413">
        <v>-1.5828746966842899E-2</v>
      </c>
      <c r="PD413">
        <v>2.6177098514351699E-2</v>
      </c>
      <c r="PE413">
        <v>-4.9074173193052503E-2</v>
      </c>
      <c r="PF413">
        <v>-3.2287994527523101E-3</v>
      </c>
      <c r="PG413">
        <v>9.7940258515144506E-3</v>
      </c>
      <c r="PH413">
        <v>-1.4107027171930801E-2</v>
      </c>
      <c r="PI413">
        <v>2.2077461225004199E-2</v>
      </c>
      <c r="PJ413">
        <v>-4.7801763877237001E-3</v>
      </c>
      <c r="PK413">
        <v>4.9639965685283602E-2</v>
      </c>
      <c r="PL413">
        <v>0.110376586885752</v>
      </c>
      <c r="PM413">
        <v>-1.8379356234358199E-2</v>
      </c>
      <c r="PN413">
        <v>-1.4124027275064399E-2</v>
      </c>
      <c r="PO413">
        <v>5.0302437352751098E-2</v>
      </c>
      <c r="PP413">
        <v>-2.83012834899137E-2</v>
      </c>
      <c r="PQ413">
        <v>6.90653758567917E-3</v>
      </c>
      <c r="PR413">
        <v>8.51307354223486E-2</v>
      </c>
      <c r="PS413">
        <v>-4.4801085423768101E-4</v>
      </c>
      <c r="PT413">
        <v>-1.3109623290811801E-2</v>
      </c>
      <c r="PU413">
        <v>3.4522377189354601E-2</v>
      </c>
      <c r="PV413">
        <v>-5.6405593113716998E-2</v>
      </c>
      <c r="PW413">
        <v>1.4346968667289701E-2</v>
      </c>
      <c r="PX413">
        <v>-7.5137043482371796E-2</v>
      </c>
      <c r="PY413">
        <v>2.20779781797927E-2</v>
      </c>
      <c r="PZ413">
        <v>-3.1664735462793303E-2</v>
      </c>
      <c r="QA413">
        <v>5.5863319048114403E-2</v>
      </c>
      <c r="QB413">
        <v>-5.4257832773837403E-2</v>
      </c>
      <c r="QC413">
        <v>0.130902675772155</v>
      </c>
      <c r="QD413">
        <v>4.53747019145729E-2</v>
      </c>
      <c r="QE413">
        <v>-2.44682865485846E-2</v>
      </c>
      <c r="QF413">
        <v>2.0777633738348601E-2</v>
      </c>
      <c r="QG413">
        <v>-3.5357924336327798E-2</v>
      </c>
      <c r="QH413">
        <v>7.5758423183697604E-2</v>
      </c>
      <c r="QI413">
        <v>3.2840044289808301E-2</v>
      </c>
      <c r="QJ413">
        <v>5.3523737977030098E-2</v>
      </c>
      <c r="QK413">
        <v>4.4052705903178301E-2</v>
      </c>
      <c r="QL413">
        <v>5.64607031841622E-2</v>
      </c>
      <c r="QM413">
        <v>8.8404212259558801E-3</v>
      </c>
      <c r="QN413">
        <v>4.6776636436207802E-2</v>
      </c>
      <c r="QO413">
        <v>0.12527119119435601</v>
      </c>
      <c r="QP413">
        <v>1.69845951764632E-2</v>
      </c>
      <c r="QQ413">
        <v>6.9885693049109202E-2</v>
      </c>
      <c r="QR413">
        <v>3.7586365717924299E-3</v>
      </c>
      <c r="QS413">
        <v>-7.2428940233972394E-2</v>
      </c>
      <c r="QT413">
        <v>9.7618914889389993E-2</v>
      </c>
      <c r="QU413">
        <v>2.1554289985950398E-2</v>
      </c>
      <c r="QV413">
        <v>0.101918556277887</v>
      </c>
      <c r="QW413">
        <v>5.3713492065770498E-3</v>
      </c>
      <c r="QX413">
        <v>-5.2050653884876903E-2</v>
      </c>
      <c r="QY413">
        <v>3.5627865069182599E-2</v>
      </c>
      <c r="QZ413">
        <v>7.4713582972211201E-2</v>
      </c>
      <c r="RA413">
        <v>2.8747725285285301E-2</v>
      </c>
      <c r="RB413">
        <v>-0.10083150315697</v>
      </c>
      <c r="RC413">
        <v>3.8137696599613399E-2</v>
      </c>
      <c r="RD413">
        <v>1.36662522083052E-2</v>
      </c>
      <c r="RE413">
        <v>-7.7101227916369794E-2</v>
      </c>
      <c r="RF413">
        <v>-3.0753097046513501E-2</v>
      </c>
      <c r="RG413">
        <v>-1.6228956856249799E-2</v>
      </c>
      <c r="RH413">
        <v>-2.22235226015371E-2</v>
      </c>
      <c r="RI413">
        <v>4.2985711805679401E-2</v>
      </c>
      <c r="RJ413">
        <v>0.104987425888296</v>
      </c>
      <c r="RK413">
        <v>-3.8498118295528801E-2</v>
      </c>
      <c r="RL413">
        <v>-2.3015469538682599E-2</v>
      </c>
    </row>
    <row r="414" spans="1:480" x14ac:dyDescent="0.25">
      <c r="A414" t="s">
        <v>413</v>
      </c>
      <c r="B414">
        <v>-6.7562609746001701E-2</v>
      </c>
      <c r="C414">
        <v>2.6685910007340299E-2</v>
      </c>
      <c r="D414">
        <v>1.8163073023469999E-2</v>
      </c>
      <c r="E414">
        <v>-3.10495274830823E-2</v>
      </c>
      <c r="F414">
        <v>4.6005231896914398E-2</v>
      </c>
      <c r="G414">
        <v>1.8629366431648999E-2</v>
      </c>
      <c r="H414">
        <v>1.9194992395519E-2</v>
      </c>
      <c r="I414">
        <v>-5.4015429651498303E-2</v>
      </c>
      <c r="J414">
        <v>-4.6401453787827597E-2</v>
      </c>
      <c r="K414">
        <v>-1.20764982192676E-2</v>
      </c>
      <c r="L414">
        <v>-1.05855827661973E-2</v>
      </c>
      <c r="M414">
        <v>-6.9853046296451202E-3</v>
      </c>
      <c r="N414">
        <v>-6.4533544746093796E-2</v>
      </c>
      <c r="O414">
        <v>6.3797925025931901E-2</v>
      </c>
      <c r="P414">
        <v>-7.92465487431325E-3</v>
      </c>
      <c r="Q414">
        <v>6.1676785910683797E-2</v>
      </c>
      <c r="R414">
        <v>-5.9396135087477799E-2</v>
      </c>
      <c r="S414">
        <v>-7.6972938680883599E-3</v>
      </c>
      <c r="T414">
        <v>-4.5869814869481003E-2</v>
      </c>
      <c r="U414">
        <v>3.82252946272022E-2</v>
      </c>
      <c r="V414">
        <v>-3.96721712031902E-2</v>
      </c>
      <c r="W414">
        <v>-5.5385523304087795E-4</v>
      </c>
      <c r="X414">
        <v>2.81454547812343E-2</v>
      </c>
      <c r="Y414">
        <v>-4.7333587479658601E-2</v>
      </c>
      <c r="Z414">
        <v>-9.7513024907557602E-2</v>
      </c>
      <c r="AA414">
        <v>-3.1412056794424603E-2</v>
      </c>
      <c r="AB414">
        <v>-5.12528927216305E-2</v>
      </c>
      <c r="AC414">
        <v>-4.9820110766474301E-2</v>
      </c>
      <c r="AD414">
        <v>-1.01944202024765E-2</v>
      </c>
      <c r="AE414">
        <v>-2.5461573277109299E-2</v>
      </c>
      <c r="AF414">
        <v>3.2817977076033497E-2</v>
      </c>
      <c r="AG414">
        <v>-3.91594630795815E-2</v>
      </c>
      <c r="AH414">
        <v>-1.22130454035242E-3</v>
      </c>
      <c r="AI414">
        <v>-3.6163128976891799E-2</v>
      </c>
      <c r="AJ414">
        <v>4.3903781962397199E-2</v>
      </c>
      <c r="AK414">
        <v>-2.3362599378512101E-2</v>
      </c>
      <c r="AL414">
        <v>-2.5459491230773498E-2</v>
      </c>
      <c r="AM414">
        <v>5.5307013510910901E-3</v>
      </c>
      <c r="AN414">
        <v>-3.37281820031229E-2</v>
      </c>
      <c r="AO414">
        <v>-7.9611049125222599E-2</v>
      </c>
      <c r="AP414">
        <v>-8.9436441203168508E-3</v>
      </c>
      <c r="AQ414">
        <v>5.8466989947086101E-2</v>
      </c>
      <c r="AR414">
        <v>-6.5246748583535005E-2</v>
      </c>
      <c r="AS414">
        <v>-2.7066690048813499E-2</v>
      </c>
      <c r="AT414">
        <v>-3.7631360933613302E-3</v>
      </c>
      <c r="AU414">
        <v>6.9679272662102401E-3</v>
      </c>
      <c r="AV414">
        <v>4.2833831930948398E-2</v>
      </c>
      <c r="AW414">
        <v>-1.9774674424841099E-2</v>
      </c>
      <c r="AX414">
        <v>-4.5567827993820698E-2</v>
      </c>
      <c r="AY414">
        <v>-2.58789082191476E-3</v>
      </c>
      <c r="AZ414">
        <v>-3.7369066713099898E-2</v>
      </c>
      <c r="BA414">
        <v>0.106808454063846</v>
      </c>
      <c r="BB414">
        <v>1.4696108351021701E-2</v>
      </c>
      <c r="BC414">
        <v>-6.7988908733047099E-3</v>
      </c>
      <c r="BD414">
        <v>-3.5149311087041002E-2</v>
      </c>
      <c r="BE414">
        <v>4.4368985614865603E-2</v>
      </c>
      <c r="BF414">
        <v>2.1549921760498102E-2</v>
      </c>
      <c r="BG414">
        <v>7.2091609202728103E-4</v>
      </c>
      <c r="BH414">
        <v>2.8611516140477199E-2</v>
      </c>
      <c r="BI414">
        <v>-5.1372367388041002E-3</v>
      </c>
      <c r="BJ414">
        <v>-3.9265355461745803E-2</v>
      </c>
      <c r="BK414">
        <v>-3.1830039544169998E-2</v>
      </c>
      <c r="BL414">
        <v>-1.2866665535602799E-2</v>
      </c>
      <c r="BM414">
        <v>-8.0121530423331005E-2</v>
      </c>
      <c r="BN414">
        <v>-1.1278226399041E-2</v>
      </c>
      <c r="BO414">
        <v>-1.05172319513855E-2</v>
      </c>
      <c r="BP414">
        <v>-1.8221401202344601E-2</v>
      </c>
      <c r="BQ414">
        <v>-4.7851744690729801E-2</v>
      </c>
      <c r="BR414">
        <v>-6.4542592533669202E-2</v>
      </c>
      <c r="BS414">
        <v>3.34487294800851E-2</v>
      </c>
      <c r="BT414">
        <v>-9.88854627469926E-2</v>
      </c>
      <c r="BU414">
        <v>2.2148479421321601E-2</v>
      </c>
      <c r="BV414">
        <v>1.36758548868468E-2</v>
      </c>
      <c r="BW414">
        <v>-3.9715917049852202E-2</v>
      </c>
      <c r="BX414">
        <v>3.9790005360268998E-2</v>
      </c>
      <c r="BY414">
        <v>-1.82160877071092E-2</v>
      </c>
      <c r="BZ414">
        <v>4.3382158219954899E-2</v>
      </c>
      <c r="CA414">
        <v>-3.0256829650477102E-2</v>
      </c>
      <c r="CB414">
        <v>-1.2773625214368E-3</v>
      </c>
      <c r="CC414">
        <v>4.33503524948965E-2</v>
      </c>
      <c r="CD414">
        <v>3.7694902547600002E-2</v>
      </c>
      <c r="CE414">
        <v>-2.0344344450447201E-2</v>
      </c>
      <c r="CF414">
        <v>-0.111897688617807</v>
      </c>
      <c r="CG414">
        <v>1.5802901134920801E-2</v>
      </c>
      <c r="CH414">
        <v>3.6575172169734702E-2</v>
      </c>
      <c r="CI414">
        <v>-6.3006909528861496E-3</v>
      </c>
      <c r="CJ414">
        <v>-2.86745697957781E-2</v>
      </c>
      <c r="CK414">
        <v>1.7921979887491599E-2</v>
      </c>
      <c r="CL414">
        <v>2.57534530298167E-2</v>
      </c>
      <c r="CM414">
        <v>-2.4253253966869899E-2</v>
      </c>
      <c r="CN414">
        <v>2.81622919690743E-3</v>
      </c>
      <c r="CO414">
        <v>-3.3440652129168502E-3</v>
      </c>
      <c r="CP414">
        <v>1.02137706381369E-2</v>
      </c>
      <c r="CQ414">
        <v>-1.7752762748941098E-2</v>
      </c>
      <c r="CR414">
        <v>5.9725102222513898E-2</v>
      </c>
      <c r="CS414">
        <v>-3.9316137647434801E-2</v>
      </c>
      <c r="CT414">
        <v>3.95144735860673E-2</v>
      </c>
      <c r="CU414">
        <v>-6.68368537360986E-3</v>
      </c>
      <c r="CV414">
        <v>-2.2089641052776599E-2</v>
      </c>
      <c r="CW414">
        <v>-1.8163200771107699E-2</v>
      </c>
      <c r="CX414">
        <v>-4.7719083048399003E-2</v>
      </c>
      <c r="CY414">
        <v>-2.7035644717689201E-2</v>
      </c>
      <c r="CZ414">
        <v>9.7298875068975998E-2</v>
      </c>
      <c r="DA414">
        <v>3.3281609008262103E-2</v>
      </c>
      <c r="DB414">
        <v>-5.1238482916039302E-2</v>
      </c>
      <c r="DC414">
        <v>-3.9236250027190403E-2</v>
      </c>
      <c r="DD414">
        <v>6.51941924388283E-3</v>
      </c>
      <c r="DE414">
        <v>0.102713463198904</v>
      </c>
      <c r="DF414">
        <v>-7.6763100009790003E-3</v>
      </c>
      <c r="DG414">
        <v>8.2153983622609197E-3</v>
      </c>
      <c r="DH414">
        <v>2.7743086527199902E-4</v>
      </c>
      <c r="DI414">
        <v>2.4282045526827601E-2</v>
      </c>
      <c r="DJ414">
        <v>2.4684647910614099E-2</v>
      </c>
      <c r="DK414">
        <v>2.2513248899076702E-2</v>
      </c>
      <c r="DL414">
        <v>6.7168064111713499E-2</v>
      </c>
      <c r="DM414">
        <v>1.2314412384353801E-2</v>
      </c>
      <c r="DN414">
        <v>2.84922806741854E-2</v>
      </c>
      <c r="DO414">
        <v>-8.4856311770339504E-2</v>
      </c>
      <c r="DP414">
        <v>4.0698687489666603E-3</v>
      </c>
      <c r="DQ414">
        <v>1.55012844543792E-2</v>
      </c>
      <c r="DR414">
        <v>5.1752699066203799E-2</v>
      </c>
      <c r="DS414">
        <v>-9.4439274000759299E-2</v>
      </c>
      <c r="DT414">
        <v>-2.1812812765785599E-2</v>
      </c>
      <c r="DU414">
        <v>-5.97377391153898E-2</v>
      </c>
      <c r="DV414">
        <v>-5.3144672652192604E-4</v>
      </c>
      <c r="DW414">
        <v>-0.10359556356612</v>
      </c>
      <c r="DX414">
        <v>-2.5242816626733399E-2</v>
      </c>
      <c r="DY414">
        <v>-9.7513081072232805E-2</v>
      </c>
      <c r="DZ414">
        <v>-1.31593020933679E-2</v>
      </c>
      <c r="EA414">
        <v>-1.90338266731187E-2</v>
      </c>
      <c r="EB414">
        <v>-5.5307951475842103E-2</v>
      </c>
      <c r="EC414">
        <v>-5.6828050797884999E-2</v>
      </c>
      <c r="ED414">
        <v>1.30450144375677E-2</v>
      </c>
      <c r="EE414">
        <v>1.4870054824860601E-2</v>
      </c>
      <c r="EF414">
        <v>4.3398602451287502E-2</v>
      </c>
      <c r="EG414">
        <v>-2.7221017509174699E-3</v>
      </c>
      <c r="EH414">
        <v>-2.75689616536085E-2</v>
      </c>
      <c r="EI414">
        <v>-3.6028660574815401E-2</v>
      </c>
      <c r="EJ414">
        <v>7.2471624992093406E-2</v>
      </c>
      <c r="EK414">
        <v>2.12897031805452E-2</v>
      </c>
      <c r="EL414">
        <v>-1.8075255555142201E-2</v>
      </c>
      <c r="EM414">
        <v>5.8559178736266896E-3</v>
      </c>
      <c r="EN414">
        <v>3.2877252949329701E-2</v>
      </c>
      <c r="EO414">
        <v>4.8266069552831303E-2</v>
      </c>
      <c r="EP414">
        <v>-1.5556633068312099E-2</v>
      </c>
      <c r="EQ414">
        <v>-3.9316265607005303E-2</v>
      </c>
      <c r="ER414">
        <v>-6.0712521501625302E-2</v>
      </c>
      <c r="ES414">
        <v>2.9322154175751998E-3</v>
      </c>
      <c r="ET414">
        <v>2.1238119449745699E-2</v>
      </c>
      <c r="EU414">
        <v>7.0853269815677605E-2</v>
      </c>
      <c r="EV414">
        <v>1.8439453974697401E-2</v>
      </c>
      <c r="EW414">
        <v>7.8697362247631297E-2</v>
      </c>
      <c r="EX414">
        <v>1.09005542299012E-2</v>
      </c>
      <c r="EY414">
        <v>-6.4924650399952794E-2</v>
      </c>
      <c r="EZ414">
        <v>-5.2367397526501797E-2</v>
      </c>
      <c r="FA414">
        <v>3.2620318531279301E-2</v>
      </c>
      <c r="FB414">
        <v>3.7083991235394201E-2</v>
      </c>
      <c r="FC414">
        <v>-3.47479101294021E-2</v>
      </c>
      <c r="FD414">
        <v>-0.10161359319471901</v>
      </c>
      <c r="FE414">
        <v>5.6293336140548003E-2</v>
      </c>
      <c r="FF414">
        <v>-5.0511887149468297E-2</v>
      </c>
      <c r="FG414">
        <v>6.8750844357384697E-2</v>
      </c>
      <c r="FH414">
        <v>1.9205178651725699E-3</v>
      </c>
      <c r="FI414">
        <v>-2.0440587884711599E-2</v>
      </c>
      <c r="FJ414">
        <v>5.5810798751791298E-3</v>
      </c>
      <c r="FK414">
        <v>-1.5595814031394199E-2</v>
      </c>
      <c r="FL414">
        <v>-8.9935388656881901E-2</v>
      </c>
      <c r="FM414">
        <v>-5.8823559547078901E-2</v>
      </c>
      <c r="FN414">
        <v>-2.2248727500756699E-2</v>
      </c>
      <c r="FO414">
        <v>-5.9140346378738697E-2</v>
      </c>
      <c r="FP414">
        <v>1.47245885419151E-2</v>
      </c>
      <c r="FQ414">
        <v>-6.9021867967710204E-2</v>
      </c>
      <c r="FR414">
        <v>4.8955097560790403E-2</v>
      </c>
      <c r="FS414">
        <v>4.59153340407812E-2</v>
      </c>
      <c r="FT414">
        <v>-4.2155642979457203E-2</v>
      </c>
      <c r="FU414">
        <v>1.7831025644140901E-2</v>
      </c>
      <c r="FV414">
        <v>-7.3379490668245895E-2</v>
      </c>
      <c r="FW414">
        <v>-2.85770126236113E-2</v>
      </c>
      <c r="FX414">
        <v>-2.5454791925546699E-2</v>
      </c>
      <c r="FY414">
        <v>2.6532063882780801E-2</v>
      </c>
      <c r="FZ414">
        <v>-4.8762015522189704E-3</v>
      </c>
      <c r="GA414">
        <v>4.1661193950273699E-2</v>
      </c>
      <c r="GB414">
        <v>2.30584776780163E-2</v>
      </c>
      <c r="GC414">
        <v>-6.1561660573256398E-2</v>
      </c>
      <c r="GD414">
        <v>4.11739393141837E-2</v>
      </c>
      <c r="GE414">
        <v>4.2119921985440401E-2</v>
      </c>
      <c r="GF414">
        <v>-7.49737230866898E-2</v>
      </c>
      <c r="GG414">
        <v>3.4868541843647502E-2</v>
      </c>
      <c r="GH414">
        <v>-3.3655961346852101E-2</v>
      </c>
      <c r="GI414">
        <v>3.6435011494860801E-2</v>
      </c>
      <c r="GJ414">
        <v>-5.12205192123599E-2</v>
      </c>
      <c r="GK414">
        <v>2.5399135468011998E-3</v>
      </c>
      <c r="GL414">
        <v>3.0774447121074001E-2</v>
      </c>
      <c r="GM414">
        <v>6.8669293057807099E-2</v>
      </c>
      <c r="GN414">
        <v>-1.5776570006818001E-2</v>
      </c>
      <c r="GO414">
        <v>-2.9930835901519601E-2</v>
      </c>
      <c r="GP414">
        <v>-1.03097208027478E-2</v>
      </c>
      <c r="GQ414">
        <v>-2.26131111701913E-2</v>
      </c>
      <c r="GR414">
        <v>-2.0983068806424799E-2</v>
      </c>
      <c r="GS414">
        <v>-3.4980670524355197E-2</v>
      </c>
      <c r="GT414">
        <v>-2.55997540484703E-3</v>
      </c>
      <c r="GU414">
        <v>-9.3632248969389396E-3</v>
      </c>
      <c r="GV414">
        <v>-6.5898494428128396E-2</v>
      </c>
      <c r="GW414">
        <v>-1.279914257495E-2</v>
      </c>
      <c r="GX414">
        <v>-5.6916727334860202E-2</v>
      </c>
      <c r="GY414">
        <v>-7.9808225386786794E-2</v>
      </c>
      <c r="GZ414">
        <v>-6.5435721420928298E-3</v>
      </c>
      <c r="HA414">
        <v>-5.0686169807121997E-2</v>
      </c>
      <c r="HB414">
        <v>-8.8229400335363903E-4</v>
      </c>
      <c r="HC414">
        <v>-2.0136541854044999E-2</v>
      </c>
      <c r="HD414">
        <v>-6.3384608178974497E-2</v>
      </c>
      <c r="HE414">
        <v>6.7343077628569999E-3</v>
      </c>
      <c r="HF414">
        <v>4.3452470035638603E-2</v>
      </c>
      <c r="HG414">
        <v>-4.5105518845819398E-2</v>
      </c>
      <c r="HH414">
        <v>1.07447835270337E-2</v>
      </c>
      <c r="HI414">
        <v>-4.61710434120991E-2</v>
      </c>
      <c r="HJ414">
        <v>-3.8902199575117799E-2</v>
      </c>
      <c r="HK414">
        <v>4.8042396646123198E-2</v>
      </c>
      <c r="HL414">
        <v>2.81486022450722E-2</v>
      </c>
      <c r="HM414">
        <v>4.3410914755356599E-2</v>
      </c>
      <c r="HN414">
        <v>-1.31194767704435E-2</v>
      </c>
      <c r="HO414">
        <v>-6.9247058566943203E-3</v>
      </c>
      <c r="HP414">
        <v>2.8210241842004002E-2</v>
      </c>
      <c r="HQ414">
        <v>6.0238655569334998E-2</v>
      </c>
      <c r="HR414">
        <v>-7.7489397771481699E-2</v>
      </c>
      <c r="HS414">
        <v>5.4090596435522199E-2</v>
      </c>
      <c r="HT414">
        <v>1.12107148678307E-2</v>
      </c>
      <c r="HU414">
        <v>-9.4140862082419795E-3</v>
      </c>
      <c r="HV414">
        <v>-7.6372184506393798E-2</v>
      </c>
      <c r="HW414">
        <v>-6.6349072745391494E-2</v>
      </c>
      <c r="HX414">
        <v>7.8760005842891407E-3</v>
      </c>
      <c r="HY414">
        <v>-2.4733137885272101E-2</v>
      </c>
      <c r="HZ414">
        <v>-5.28339887266807E-2</v>
      </c>
      <c r="IA414">
        <v>8.0971767311333306E-2</v>
      </c>
      <c r="IB414">
        <v>4.9472327811400499E-2</v>
      </c>
      <c r="IC414">
        <v>2.0874260841541599E-2</v>
      </c>
      <c r="ID414">
        <v>-4.6602882721962398E-2</v>
      </c>
      <c r="IE414">
        <v>5.1121794006805998E-2</v>
      </c>
      <c r="IF414">
        <v>8.3090058814595906E-3</v>
      </c>
      <c r="IG414">
        <v>-3.1916142994195998E-2</v>
      </c>
      <c r="IH414">
        <v>1.9878600450986702E-3</v>
      </c>
      <c r="II414">
        <v>3.1970022422125898E-3</v>
      </c>
      <c r="IJ414">
        <v>2.1333108028459301E-2</v>
      </c>
      <c r="IK414">
        <v>-5.4593720953762401E-2</v>
      </c>
      <c r="IL414">
        <v>-6.4354424167040694E-2</v>
      </c>
      <c r="IM414">
        <v>-7.01318774108448E-3</v>
      </c>
      <c r="IN414">
        <v>-1.6105120447398199E-2</v>
      </c>
      <c r="IO414">
        <v>1.2580793141678001E-2</v>
      </c>
      <c r="IP414">
        <v>-1.3178947097590101E-2</v>
      </c>
      <c r="IQ414">
        <v>1.9352294804801801E-2</v>
      </c>
      <c r="IR414">
        <v>2.6808166349344E-2</v>
      </c>
      <c r="IS414">
        <v>-3.7202225548791601E-2</v>
      </c>
      <c r="IT414">
        <v>-4.4058152463581399E-2</v>
      </c>
      <c r="IU414">
        <v>-0.110217017247405</v>
      </c>
      <c r="IV414">
        <v>-3.5343771716216603E-2</v>
      </c>
      <c r="IW414">
        <v>6.4187861863877302E-2</v>
      </c>
      <c r="IX414">
        <v>5.4119581968495499E-2</v>
      </c>
      <c r="IY414">
        <v>-6.5073603905565396E-3</v>
      </c>
      <c r="IZ414">
        <v>-3.8138061297043301E-2</v>
      </c>
      <c r="JA414">
        <v>-1.5326561294405801E-2</v>
      </c>
      <c r="JB414">
        <v>-6.6267581843072201E-2</v>
      </c>
      <c r="JC414">
        <v>-5.4183230466428998E-2</v>
      </c>
      <c r="JD414">
        <v>-7.1301348815632298E-2</v>
      </c>
      <c r="JE414">
        <v>2.13577847784099E-2</v>
      </c>
      <c r="JF414">
        <v>-4.6586806558941004E-3</v>
      </c>
      <c r="JG414">
        <v>-2.6683169523058801E-2</v>
      </c>
      <c r="JH414">
        <v>1.92735916580054E-2</v>
      </c>
      <c r="JI414">
        <v>-6.2125144078016802E-2</v>
      </c>
      <c r="JJ414">
        <v>3.9479783884125604E-3</v>
      </c>
      <c r="JK414">
        <v>1.0809404371401999E-2</v>
      </c>
      <c r="JL414">
        <v>-2.0164182239867399E-2</v>
      </c>
      <c r="JM414">
        <v>5.0159462786554497E-2</v>
      </c>
      <c r="JN414">
        <v>3.6239054953874699E-3</v>
      </c>
      <c r="JO414">
        <v>-3.0151651839772101E-2</v>
      </c>
      <c r="JP414">
        <v>6.8833537720918603E-2</v>
      </c>
      <c r="JQ414">
        <v>4.7213002043746902E-3</v>
      </c>
      <c r="JR414">
        <v>-5.5969797916830599E-2</v>
      </c>
      <c r="JS414">
        <v>-2.20179271496578E-2</v>
      </c>
      <c r="JT414">
        <v>-7.8870404829173901E-2</v>
      </c>
      <c r="JU414">
        <v>4.7394543372461399E-2</v>
      </c>
      <c r="JV414">
        <v>5.6214124024754702E-2</v>
      </c>
      <c r="JW414">
        <v>-5.7345409760911001E-2</v>
      </c>
      <c r="JX414">
        <v>-6.2438910033881301E-2</v>
      </c>
      <c r="JY414">
        <v>-1.84974356378413E-2</v>
      </c>
      <c r="JZ414">
        <v>-2.2574055121076499E-2</v>
      </c>
      <c r="KA414">
        <v>-7.0723007201030502E-2</v>
      </c>
      <c r="KB414">
        <v>-2.68898758591989E-2</v>
      </c>
      <c r="KC414">
        <v>-6.3585374390780396E-3</v>
      </c>
      <c r="KD414">
        <v>-5.92886019588078E-2</v>
      </c>
      <c r="KE414">
        <v>-4.3931306590951902E-2</v>
      </c>
      <c r="KF414">
        <v>-5.16340830719456E-2</v>
      </c>
      <c r="KG414">
        <v>-5.0138281683590101E-2</v>
      </c>
      <c r="KH414">
        <v>5.6062822549791001E-3</v>
      </c>
      <c r="KI414">
        <v>-3.8814124685567199E-2</v>
      </c>
      <c r="KJ414">
        <v>-4.7005591167543499E-2</v>
      </c>
      <c r="KK414">
        <v>-3.2474300741898797E-2</v>
      </c>
      <c r="KL414">
        <v>2.8213751327811301E-2</v>
      </c>
      <c r="KM414">
        <v>-5.9281441969486003E-2</v>
      </c>
      <c r="KN414">
        <v>2.97880109750671E-2</v>
      </c>
      <c r="KO414">
        <v>-7.9091415194804504E-2</v>
      </c>
      <c r="KP414">
        <v>8.6907793303034001E-3</v>
      </c>
      <c r="KQ414">
        <v>-0.108606343763678</v>
      </c>
      <c r="KR414">
        <v>-2.24662984810764E-2</v>
      </c>
      <c r="KS414">
        <v>1.86266022921253E-3</v>
      </c>
      <c r="KT414">
        <v>1.6441343917873601E-2</v>
      </c>
      <c r="KU414">
        <v>3.2751385387219403E-2</v>
      </c>
      <c r="KV414">
        <v>-2.5641878438167998E-2</v>
      </c>
      <c r="KW414">
        <v>4.51297813946865E-2</v>
      </c>
      <c r="KX414">
        <v>-0.11718467447118</v>
      </c>
      <c r="KY414">
        <v>3.8780351595146902E-2</v>
      </c>
      <c r="KZ414">
        <v>-9.7880135384354597E-2</v>
      </c>
      <c r="LA414">
        <v>-9.1690198108797402E-2</v>
      </c>
      <c r="LB414">
        <v>-2.5832158467363898E-2</v>
      </c>
      <c r="LC414">
        <v>-1.27958640414485E-2</v>
      </c>
      <c r="LD414">
        <v>6.3184429149692203E-2</v>
      </c>
      <c r="LE414">
        <v>1.3737284618602999E-2</v>
      </c>
      <c r="LF414">
        <v>6.2556534024486701E-2</v>
      </c>
      <c r="LG414">
        <v>-8.8219626907368198E-4</v>
      </c>
      <c r="LH414">
        <v>-2.3478570796081101E-2</v>
      </c>
      <c r="LI414">
        <v>8.2156172671689603E-3</v>
      </c>
      <c r="LJ414">
        <v>-2.1450669665747199E-2</v>
      </c>
      <c r="LK414">
        <v>-5.1584457500762397E-2</v>
      </c>
      <c r="LL414">
        <v>-6.0871058328135198E-2</v>
      </c>
      <c r="LM414">
        <v>-1.20900520450796E-2</v>
      </c>
      <c r="LN414">
        <v>4.2582539134875801E-2</v>
      </c>
      <c r="LO414">
        <v>-4.0165316974931104E-3</v>
      </c>
      <c r="LP414">
        <v>9.0373068602659798E-2</v>
      </c>
      <c r="LQ414">
        <v>3.6018270233338097E-2</v>
      </c>
      <c r="LR414">
        <v>4.5027305207536103E-2</v>
      </c>
      <c r="LS414">
        <v>-4.7503919112788499E-2</v>
      </c>
      <c r="LT414">
        <v>1.0864943422474399E-2</v>
      </c>
      <c r="LU414">
        <v>1.55566430772115E-2</v>
      </c>
      <c r="LV414">
        <v>-6.1801966370212298E-3</v>
      </c>
      <c r="LW414">
        <v>-7.5256971718758196E-3</v>
      </c>
      <c r="LX414">
        <v>-2.0051912788443701E-2</v>
      </c>
      <c r="LY414">
        <v>-1.2514352948306801E-2</v>
      </c>
      <c r="LZ414">
        <v>1.7134949962177601E-3</v>
      </c>
      <c r="MA414">
        <v>5.0441631020637097E-2</v>
      </c>
      <c r="MB414">
        <v>-9.6401117283278891E-3</v>
      </c>
      <c r="MC414">
        <v>-2.3785886950337499E-2</v>
      </c>
      <c r="MD414">
        <v>-2.9721864368431501E-2</v>
      </c>
      <c r="ME414">
        <v>-3.3344049260043301E-3</v>
      </c>
      <c r="MF414">
        <v>-3.3142280169179403E-2</v>
      </c>
      <c r="MG414">
        <v>-2.68819414552923E-2</v>
      </c>
      <c r="MH414">
        <v>5.8594432554550803E-2</v>
      </c>
      <c r="MI414">
        <v>-5.3010107619204097E-3</v>
      </c>
      <c r="MJ414">
        <v>-6.6301378753814297E-2</v>
      </c>
      <c r="MK414">
        <v>5.4131407227566196E-3</v>
      </c>
      <c r="ML414">
        <v>-2.6955155571003601E-3</v>
      </c>
      <c r="MM414">
        <v>-7.1181816738317694E-2</v>
      </c>
      <c r="MN414">
        <v>-4.07548814323263E-2</v>
      </c>
      <c r="MO414">
        <v>-2.1081719117104301E-2</v>
      </c>
      <c r="MP414">
        <v>-6.9816370123762406E-2</v>
      </c>
      <c r="MQ414">
        <v>3.4004107243402699E-2</v>
      </c>
      <c r="MR414">
        <v>-3.2781642709926402E-2</v>
      </c>
      <c r="MS414">
        <v>-2.0338110605318802E-2</v>
      </c>
      <c r="MT414">
        <v>-5.9434442887574601E-2</v>
      </c>
      <c r="MU414">
        <v>-7.5881363819628803E-2</v>
      </c>
      <c r="MV414">
        <v>-5.7243836318574999E-2</v>
      </c>
      <c r="MW414">
        <v>-2.99146112952208E-2</v>
      </c>
      <c r="MX414">
        <v>-7.3624171732659699E-2</v>
      </c>
      <c r="MY414">
        <v>-7.8629986264627402E-2</v>
      </c>
      <c r="MZ414">
        <v>-2.35659123698225E-2</v>
      </c>
      <c r="NA414">
        <v>1.01612892105545E-2</v>
      </c>
      <c r="NB414">
        <v>-7.6786497398734097E-2</v>
      </c>
      <c r="NC414">
        <v>-2.8013300509992099E-2</v>
      </c>
      <c r="ND414">
        <v>4.1421764720850303E-2</v>
      </c>
      <c r="NE414">
        <v>-2.35586867478456E-2</v>
      </c>
      <c r="NF414">
        <v>-5.0418762179952198E-2</v>
      </c>
      <c r="NG414">
        <v>8.16730252738435E-2</v>
      </c>
      <c r="NH414">
        <v>-2.0020372573914401E-3</v>
      </c>
      <c r="NI414">
        <v>-2.7288100882795702E-3</v>
      </c>
      <c r="NJ414">
        <v>-4.1921160772897301E-2</v>
      </c>
      <c r="NK414">
        <v>-2.31360465975394E-2</v>
      </c>
      <c r="NL414">
        <v>-4.4067404634858899E-2</v>
      </c>
      <c r="NM414">
        <v>-6.8560507487396602E-2</v>
      </c>
      <c r="NN414">
        <v>4.7684203456252301E-2</v>
      </c>
      <c r="NO414">
        <v>-5.3048464310608397E-2</v>
      </c>
      <c r="NP414">
        <v>-2.4888696301815201E-3</v>
      </c>
      <c r="NQ414">
        <v>1.49007563655097E-2</v>
      </c>
      <c r="NR414">
        <v>9.9879075784311093E-3</v>
      </c>
      <c r="NS414">
        <v>-4.8658043938361199E-2</v>
      </c>
      <c r="NT414">
        <v>-8.3479227883141299E-2</v>
      </c>
      <c r="NU414">
        <v>-3.6778450698872797E-2</v>
      </c>
      <c r="NV414">
        <v>6.6320903669586095E-2</v>
      </c>
      <c r="NW414">
        <v>7.9816056620576101E-2</v>
      </c>
      <c r="NX414">
        <v>4.61396427891528E-2</v>
      </c>
      <c r="NY414">
        <v>-6.0404875761434301E-2</v>
      </c>
      <c r="NZ414">
        <v>-4.4692446638356101E-2</v>
      </c>
      <c r="OA414">
        <v>-8.8071979978939299E-2</v>
      </c>
      <c r="OB414">
        <v>3.0273386212371401E-2</v>
      </c>
      <c r="OC414">
        <v>-4.5472689304289098E-2</v>
      </c>
      <c r="OD414">
        <v>-3.2874359000320499E-2</v>
      </c>
      <c r="OE414">
        <v>-4.6510173274645801E-2</v>
      </c>
      <c r="OF414">
        <v>1.20222109418786E-2</v>
      </c>
      <c r="OG414">
        <v>-1.3130125438772801E-2</v>
      </c>
      <c r="OH414">
        <v>-2.7911207991852399E-2</v>
      </c>
      <c r="OI414">
        <v>-6.7985488365666799E-2</v>
      </c>
      <c r="OJ414">
        <v>-2.4578325581987699E-2</v>
      </c>
      <c r="OK414">
        <v>-2.3951773074272601E-2</v>
      </c>
      <c r="OL414">
        <v>1.26096135358856E-2</v>
      </c>
      <c r="OM414">
        <v>-6.4898604164426596E-2</v>
      </c>
      <c r="ON414">
        <v>4.2240319680819698E-2</v>
      </c>
      <c r="OO414">
        <v>5.6227899453842899E-2</v>
      </c>
      <c r="OP414">
        <v>-3.5177266116986898E-2</v>
      </c>
      <c r="OQ414">
        <v>-6.4914471661058307E-2</v>
      </c>
      <c r="OR414">
        <v>-2.3803324746935899E-2</v>
      </c>
      <c r="OS414">
        <v>-2.6368027579373898E-2</v>
      </c>
      <c r="OT414">
        <v>-1.6518023936324001E-2</v>
      </c>
      <c r="OU414">
        <v>1.8093181587902699E-2</v>
      </c>
      <c r="OV414">
        <v>-8.2904510312967097E-4</v>
      </c>
      <c r="OW414">
        <v>-3.4978362023221299E-2</v>
      </c>
      <c r="OX414">
        <v>-4.6206703818629201E-2</v>
      </c>
      <c r="OY414">
        <v>-9.1873214851958998E-2</v>
      </c>
      <c r="OZ414">
        <v>-4.2434385655272099E-2</v>
      </c>
      <c r="PA414">
        <v>5.53644147783956E-3</v>
      </c>
      <c r="PB414">
        <v>0.11850547306532</v>
      </c>
      <c r="PC414">
        <v>2.4523338504328501E-2</v>
      </c>
      <c r="PD414">
        <v>-6.6542698177905493E-2</v>
      </c>
      <c r="PE414">
        <v>-5.5957791058706401E-2</v>
      </c>
      <c r="PF414">
        <v>-3.5025990956845603E-2</v>
      </c>
      <c r="PG414">
        <v>-2.43401640418511E-2</v>
      </c>
      <c r="PH414">
        <v>-1.3169430271607601E-3</v>
      </c>
      <c r="PI414">
        <v>1.5465265694985001E-2</v>
      </c>
      <c r="PJ414">
        <v>4.2869762757134403E-2</v>
      </c>
      <c r="PK414">
        <v>5.0905326440149903E-2</v>
      </c>
      <c r="PL414">
        <v>2.4177802944399699E-2</v>
      </c>
      <c r="PM414">
        <v>-2.2388914180911199E-2</v>
      </c>
      <c r="PN414">
        <v>-5.3862325821389702E-2</v>
      </c>
      <c r="PO414">
        <v>-2.4038275106007902E-2</v>
      </c>
      <c r="PP414">
        <v>-6.0648862017937798E-3</v>
      </c>
      <c r="PQ414">
        <v>6.0007214274144197E-2</v>
      </c>
      <c r="PR414">
        <v>9.7756992346396301E-2</v>
      </c>
      <c r="PS414">
        <v>-1.27618462722131E-2</v>
      </c>
      <c r="PT414">
        <v>-4.0383327240922001E-2</v>
      </c>
      <c r="PU414">
        <v>-4.8587212117943797E-3</v>
      </c>
      <c r="PV414">
        <v>-4.7183709004195599E-2</v>
      </c>
      <c r="PW414">
        <v>-3.29226953274597E-2</v>
      </c>
      <c r="PX414">
        <v>-5.0329598947948903E-2</v>
      </c>
      <c r="PY414">
        <v>2.0078700453849001E-2</v>
      </c>
      <c r="PZ414">
        <v>1.13817561979622E-2</v>
      </c>
      <c r="QA414">
        <v>-2.37841846928676E-2</v>
      </c>
      <c r="QB414">
        <v>-1.14917172486304E-2</v>
      </c>
      <c r="QC414">
        <v>3.8890476031578899E-2</v>
      </c>
      <c r="QD414">
        <v>-1.5833001381178598E-2</v>
      </c>
      <c r="QE414">
        <v>7.3392969288539403E-3</v>
      </c>
      <c r="QF414">
        <v>-1.8788919155981201E-2</v>
      </c>
      <c r="QG414">
        <v>-9.7604275027964704E-2</v>
      </c>
      <c r="QH414">
        <v>-7.79933663014362E-3</v>
      </c>
      <c r="QI414">
        <v>3.3931854622660199E-2</v>
      </c>
      <c r="QJ414">
        <v>2.3217283630048002E-3</v>
      </c>
      <c r="QK414">
        <v>5.5091210153616101E-2</v>
      </c>
      <c r="QL414">
        <v>1.1202271384028401E-2</v>
      </c>
      <c r="QM414">
        <v>-3.2731040585982703E-2</v>
      </c>
      <c r="QN414">
        <v>-6.6651701216954698E-2</v>
      </c>
      <c r="QO414">
        <v>2.72415548420256E-2</v>
      </c>
      <c r="QP414">
        <v>-7.6422645808022494E-2</v>
      </c>
      <c r="QQ414">
        <v>6.9714144437155096E-2</v>
      </c>
      <c r="QR414">
        <v>-6.9851245958522296E-2</v>
      </c>
      <c r="QS414">
        <v>-8.4204646838903704E-2</v>
      </c>
      <c r="QT414">
        <v>7.2084038159928504E-2</v>
      </c>
      <c r="QU414">
        <v>-4.2686493538216498E-2</v>
      </c>
      <c r="QV414">
        <v>4.3922475688864003E-2</v>
      </c>
      <c r="QW414">
        <v>-9.0592927880156597E-3</v>
      </c>
      <c r="QX414">
        <v>-0.10155322014757399</v>
      </c>
      <c r="QY414">
        <v>-4.5327945542477197E-2</v>
      </c>
      <c r="QZ414">
        <v>0.10396790212308001</v>
      </c>
      <c r="RA414">
        <v>6.9048206611982299E-2</v>
      </c>
      <c r="RB414">
        <v>-5.5819981270628601E-2</v>
      </c>
      <c r="RC414">
        <v>6.0027554642322102E-3</v>
      </c>
      <c r="RD414">
        <v>4.59987485077425E-2</v>
      </c>
      <c r="RE414">
        <v>-1.47873840798004E-2</v>
      </c>
      <c r="RF414">
        <v>-1.9782508267335901E-2</v>
      </c>
      <c r="RG414">
        <v>-5.6491310430785702E-2</v>
      </c>
      <c r="RH414">
        <v>-6.5848919278675005E-2</v>
      </c>
      <c r="RI414">
        <v>-9.3306402389850704E-2</v>
      </c>
      <c r="RJ414">
        <v>-7.1071111041340401E-3</v>
      </c>
      <c r="RK414">
        <v>-3.6617990748923399E-2</v>
      </c>
      <c r="RL414">
        <v>-4.29454087202156E-2</v>
      </c>
    </row>
    <row r="415" spans="1:480" x14ac:dyDescent="0.25">
      <c r="A415" t="s">
        <v>414</v>
      </c>
      <c r="B415">
        <v>-0.14758023391244299</v>
      </c>
      <c r="C415">
        <v>-0.105499867988465</v>
      </c>
      <c r="D415">
        <v>-5.6108989888770402E-2</v>
      </c>
      <c r="E415">
        <v>-0.13108134416071601</v>
      </c>
      <c r="F415">
        <v>7.49231533854879E-3</v>
      </c>
      <c r="G415">
        <v>-8.6976684881641203E-2</v>
      </c>
      <c r="H415">
        <v>-1.65042622935931E-2</v>
      </c>
      <c r="I415">
        <v>-0.14280816085251699</v>
      </c>
      <c r="J415">
        <v>-6.5721748751574105E-2</v>
      </c>
      <c r="K415">
        <v>-7.3422765602981804E-2</v>
      </c>
      <c r="L415">
        <v>-8.7726115942101293E-2</v>
      </c>
      <c r="M415">
        <v>-5.4267419032646799E-2</v>
      </c>
      <c r="N415">
        <v>-0.109317661085786</v>
      </c>
      <c r="O415">
        <v>-6.7784390053953605E-2</v>
      </c>
      <c r="P415">
        <v>-2.1309388311719999E-2</v>
      </c>
      <c r="Q415">
        <v>-3.51249093701268E-2</v>
      </c>
      <c r="R415">
        <v>-5.2690721054413199E-2</v>
      </c>
      <c r="S415">
        <v>-2.3934236066035199E-2</v>
      </c>
      <c r="T415">
        <v>-6.46826084361624E-2</v>
      </c>
      <c r="U415">
        <v>-9.5886000875451002E-2</v>
      </c>
      <c r="V415">
        <v>-2.7563808985880602E-2</v>
      </c>
      <c r="W415">
        <v>-4.4584300234601103E-2</v>
      </c>
      <c r="X415">
        <v>2.6926366624999601E-2</v>
      </c>
      <c r="Y415">
        <v>-0.155427463436209</v>
      </c>
      <c r="Z415">
        <v>-0.103316345808524</v>
      </c>
      <c r="AA415">
        <v>-0.101116940736447</v>
      </c>
      <c r="AB415">
        <v>-0.14342003076805601</v>
      </c>
      <c r="AC415">
        <v>-0.11056177472434001</v>
      </c>
      <c r="AD415">
        <v>-3.5348207182993099E-2</v>
      </c>
      <c r="AE415">
        <v>-0.106631222298394</v>
      </c>
      <c r="AF415">
        <v>-9.4067675099494194E-2</v>
      </c>
      <c r="AG415">
        <v>-0.124034623047027</v>
      </c>
      <c r="AH415">
        <v>-0.115881822567624</v>
      </c>
      <c r="AI415">
        <v>-0.12695176858330601</v>
      </c>
      <c r="AJ415">
        <v>8.1433985080806404E-2</v>
      </c>
      <c r="AK415">
        <v>1.8860607763275101E-2</v>
      </c>
      <c r="AL415">
        <v>-0.110116393017716</v>
      </c>
      <c r="AM415">
        <v>2.3441212072196901E-2</v>
      </c>
      <c r="AN415">
        <v>-5.2146106229649401E-2</v>
      </c>
      <c r="AO415">
        <v>-7.5189328361130597E-2</v>
      </c>
      <c r="AP415">
        <v>4.7107235048746803E-2</v>
      </c>
      <c r="AQ415">
        <v>-9.8592073687179801E-2</v>
      </c>
      <c r="AR415">
        <v>-7.9841084347107696E-2</v>
      </c>
      <c r="AS415">
        <v>-6.6482019720115706E-2</v>
      </c>
      <c r="AT415">
        <v>-0.10845604296424</v>
      </c>
      <c r="AU415">
        <v>-2.9685298352312699E-2</v>
      </c>
      <c r="AV415">
        <v>-8.88804122907665E-2</v>
      </c>
      <c r="AW415">
        <v>-0.14820514150613101</v>
      </c>
      <c r="AX415">
        <v>-3.2117108959803201E-2</v>
      </c>
      <c r="AY415">
        <v>-2.9353087016721201E-2</v>
      </c>
      <c r="AZ415">
        <v>-0.13448629482896399</v>
      </c>
      <c r="BA415">
        <v>4.6261294607073199E-2</v>
      </c>
      <c r="BB415">
        <v>-6.8291629709035004E-2</v>
      </c>
      <c r="BC415">
        <v>-9.0170008776374905E-2</v>
      </c>
      <c r="BD415">
        <v>-0.15053784804622899</v>
      </c>
      <c r="BE415">
        <v>-5.8948961589776201E-2</v>
      </c>
      <c r="BF415">
        <v>-5.0428765326993502E-2</v>
      </c>
      <c r="BG415">
        <v>-0.165808494842586</v>
      </c>
      <c r="BH415">
        <v>-4.7837721796830997E-2</v>
      </c>
      <c r="BI415">
        <v>-1.7999809158905301E-2</v>
      </c>
      <c r="BJ415">
        <v>-0.15194076569566001</v>
      </c>
      <c r="BK415">
        <v>-9.8812816908297393E-2</v>
      </c>
      <c r="BL415">
        <v>-5.0476646318773001E-2</v>
      </c>
      <c r="BM415">
        <v>-0.131630740017537</v>
      </c>
      <c r="BN415">
        <v>-4.1421657949315599E-2</v>
      </c>
      <c r="BO415">
        <v>-3.1392446250264001E-2</v>
      </c>
      <c r="BP415">
        <v>-4.6006055821651202E-2</v>
      </c>
      <c r="BQ415">
        <v>-8.3991478262285396E-2</v>
      </c>
      <c r="BR415">
        <v>-0.160406740725338</v>
      </c>
      <c r="BS415">
        <v>-1.2739987227508701E-2</v>
      </c>
      <c r="BT415">
        <v>-3.1990919959828598E-2</v>
      </c>
      <c r="BU415">
        <v>-0.110742114500614</v>
      </c>
      <c r="BV415">
        <v>-5.5369975875315197E-2</v>
      </c>
      <c r="BW415">
        <v>-0.10436035077219399</v>
      </c>
      <c r="BX415">
        <v>-5.6859293762198199E-2</v>
      </c>
      <c r="BY415">
        <v>7.8748912402273399E-2</v>
      </c>
      <c r="BZ415">
        <v>3.20467496093245E-2</v>
      </c>
      <c r="CA415">
        <v>-0.120796800251481</v>
      </c>
      <c r="CB415">
        <v>-0.10253166947475301</v>
      </c>
      <c r="CC415">
        <v>-7.2379681068213103E-2</v>
      </c>
      <c r="CD415">
        <v>-3.1718499338640099E-2</v>
      </c>
      <c r="CE415">
        <v>-0.10329057757939999</v>
      </c>
      <c r="CF415">
        <v>-0.187082735453619</v>
      </c>
      <c r="CG415">
        <v>-4.4674478722906896E-3</v>
      </c>
      <c r="CH415">
        <v>-9.9944996174209599E-2</v>
      </c>
      <c r="CI415">
        <v>-7.4547775582888401E-2</v>
      </c>
      <c r="CJ415">
        <v>-3.8294766288091801E-2</v>
      </c>
      <c r="CK415">
        <v>-7.0104479358211902E-2</v>
      </c>
      <c r="CL415">
        <v>-4.36295458442678E-2</v>
      </c>
      <c r="CM415">
        <v>-8.12065495153797E-2</v>
      </c>
      <c r="CN415">
        <v>6.1177147540451497E-2</v>
      </c>
      <c r="CO415">
        <v>-0.11567896693506501</v>
      </c>
      <c r="CP415">
        <v>4.74485241720249E-2</v>
      </c>
      <c r="CQ415">
        <v>-1.68404197242875E-2</v>
      </c>
      <c r="CR415">
        <v>-1.56597114053082E-2</v>
      </c>
      <c r="CS415">
        <v>-0.15058506628561499</v>
      </c>
      <c r="CT415">
        <v>-4.3769258875302301E-2</v>
      </c>
      <c r="CU415">
        <v>3.0350914188055599E-2</v>
      </c>
      <c r="CV415">
        <v>-9.6865358900044607E-2</v>
      </c>
      <c r="CW415">
        <v>-8.0902506598252405E-2</v>
      </c>
      <c r="CX415">
        <v>-0.11882624263894299</v>
      </c>
      <c r="CY415">
        <v>-0.112633241238989</v>
      </c>
      <c r="CZ415">
        <v>-8.7670170364963898E-2</v>
      </c>
      <c r="DA415">
        <v>-8.2858070149056107E-2</v>
      </c>
      <c r="DB415">
        <v>-0.11218350788454</v>
      </c>
      <c r="DC415">
        <v>-0.110085394629149</v>
      </c>
      <c r="DD415">
        <v>-5.4803381318224202E-2</v>
      </c>
      <c r="DE415">
        <v>5.01548949606926E-2</v>
      </c>
      <c r="DF415">
        <v>-0.116791777184724</v>
      </c>
      <c r="DG415">
        <v>-4.3830582242916902E-2</v>
      </c>
      <c r="DH415">
        <v>-0.12125301478516599</v>
      </c>
      <c r="DI415">
        <v>-4.5183005228857397E-2</v>
      </c>
      <c r="DJ415">
        <v>-9.5950719026677594E-2</v>
      </c>
      <c r="DK415">
        <v>2.6355019876945999E-2</v>
      </c>
      <c r="DL415">
        <v>-1.9249124824495201E-2</v>
      </c>
      <c r="DM415">
        <v>-3.2636036575257897E-2</v>
      </c>
      <c r="DN415">
        <v>-4.4869641660863602E-2</v>
      </c>
      <c r="DO415">
        <v>-0.121173409779705</v>
      </c>
      <c r="DP415">
        <v>-5.8542962128404902E-2</v>
      </c>
      <c r="DQ415">
        <v>-8.0018231517600402E-2</v>
      </c>
      <c r="DR415">
        <v>-1.8252726271208601E-2</v>
      </c>
      <c r="DS415">
        <v>-9.4144435052207806E-2</v>
      </c>
      <c r="DT415">
        <v>-0.101597085653906</v>
      </c>
      <c r="DU415">
        <v>-9.2369030954486397E-2</v>
      </c>
      <c r="DV415">
        <v>-0.16014579065769799</v>
      </c>
      <c r="DW415">
        <v>-0.13376992683518499</v>
      </c>
      <c r="DX415">
        <v>-9.0586800718266206E-2</v>
      </c>
      <c r="DY415">
        <v>-0.12906528089202701</v>
      </c>
      <c r="DZ415">
        <v>-0.13885301353403401</v>
      </c>
      <c r="EA415">
        <v>-2.15376631708326E-2</v>
      </c>
      <c r="EB415">
        <v>-8.6214751295412104E-2</v>
      </c>
      <c r="EC415">
        <v>-0.12654567179571999</v>
      </c>
      <c r="ED415">
        <v>4.2588013723681099E-3</v>
      </c>
      <c r="EE415">
        <v>3.3206366295149101E-2</v>
      </c>
      <c r="EF415">
        <v>-5.5957724345266503E-2</v>
      </c>
      <c r="EG415">
        <v>-7.6793376113193798E-2</v>
      </c>
      <c r="EH415">
        <v>-0.11524381612968899</v>
      </c>
      <c r="EI415">
        <v>-0.13747544112115401</v>
      </c>
      <c r="EJ415">
        <v>-5.5526299963788599E-2</v>
      </c>
      <c r="EK415">
        <v>-1.23245888993933E-3</v>
      </c>
      <c r="EL415">
        <v>-8.8856920457776004E-2</v>
      </c>
      <c r="EM415">
        <v>-9.3384738887035093E-2</v>
      </c>
      <c r="EN415">
        <v>-6.0602729488614997E-2</v>
      </c>
      <c r="EO415">
        <v>-2.8101877260751501E-2</v>
      </c>
      <c r="EP415">
        <v>-9.4210172191018904E-2</v>
      </c>
      <c r="EQ415">
        <v>-8.4199666016761293E-2</v>
      </c>
      <c r="ER415">
        <v>-0.123905812440793</v>
      </c>
      <c r="ES415">
        <v>-0.112509198187668</v>
      </c>
      <c r="ET415">
        <v>-3.2786410598887601E-2</v>
      </c>
      <c r="EU415">
        <v>2.3522003287848699E-2</v>
      </c>
      <c r="EV415">
        <v>-2.9508777206954499E-2</v>
      </c>
      <c r="EW415">
        <v>-6.0455709554234904E-3</v>
      </c>
      <c r="EX415">
        <v>-3.4006170598883501E-2</v>
      </c>
      <c r="EY415">
        <v>-0.17153039624873601</v>
      </c>
      <c r="EZ415">
        <v>-0.18624505536105099</v>
      </c>
      <c r="FA415">
        <v>-9.3111971897962206E-2</v>
      </c>
      <c r="FB415">
        <v>-2.01346931161905E-2</v>
      </c>
      <c r="FC415">
        <v>-8.6591015386576306E-2</v>
      </c>
      <c r="FD415">
        <v>-9.1195739985397206E-2</v>
      </c>
      <c r="FE415">
        <v>2.2012558670743601E-2</v>
      </c>
      <c r="FF415">
        <v>-0.138297269884187</v>
      </c>
      <c r="FG415">
        <v>3.1051239967419798E-2</v>
      </c>
      <c r="FH415">
        <v>5.2878975708827401E-2</v>
      </c>
      <c r="FI415">
        <v>-5.9875559010348599E-2</v>
      </c>
      <c r="FJ415">
        <v>-7.8804324183265495E-2</v>
      </c>
      <c r="FK415">
        <v>-3.2854966424445103E-2</v>
      </c>
      <c r="FL415">
        <v>-7.2542159518614702E-2</v>
      </c>
      <c r="FM415">
        <v>-0.113335331353988</v>
      </c>
      <c r="FN415">
        <v>-0.13377375768324501</v>
      </c>
      <c r="FO415">
        <v>-0.13482767805816501</v>
      </c>
      <c r="FP415">
        <v>2.41387531815116E-2</v>
      </c>
      <c r="FQ415">
        <v>-9.9378421039706094E-2</v>
      </c>
      <c r="FR415">
        <v>-6.4584594555524996E-2</v>
      </c>
      <c r="FS415">
        <v>-4.3166287444064103E-2</v>
      </c>
      <c r="FT415">
        <v>-0.111957903904955</v>
      </c>
      <c r="FU415">
        <v>-1.42725244055834E-2</v>
      </c>
      <c r="FV415">
        <v>-0.119769626816827</v>
      </c>
      <c r="FW415">
        <v>-0.14847245587868199</v>
      </c>
      <c r="FX415">
        <v>-9.9336239524181802E-2</v>
      </c>
      <c r="FY415">
        <v>-0.14228830171912599</v>
      </c>
      <c r="FZ415">
        <v>-8.7745724929387901E-3</v>
      </c>
      <c r="GA415">
        <v>-0.13850227005163099</v>
      </c>
      <c r="GB415">
        <v>-7.9667403016788305E-2</v>
      </c>
      <c r="GC415">
        <v>-0.12563931929616801</v>
      </c>
      <c r="GD415">
        <v>-2.9801813915853698E-2</v>
      </c>
      <c r="GE415">
        <v>-4.5220169139497703E-2</v>
      </c>
      <c r="GF415">
        <v>-0.10317487154364501</v>
      </c>
      <c r="GG415">
        <v>3.9902106597303498E-2</v>
      </c>
      <c r="GH415">
        <v>-6.1455997486726303E-2</v>
      </c>
      <c r="GI415">
        <v>-4.6565267545144E-2</v>
      </c>
      <c r="GJ415">
        <v>-0.10381494601072699</v>
      </c>
      <c r="GK415">
        <v>6.1529560766534402E-2</v>
      </c>
      <c r="GL415">
        <v>2.2824809885561501E-2</v>
      </c>
      <c r="GM415">
        <v>-1.96024534058689E-2</v>
      </c>
      <c r="GN415">
        <v>-8.4299047340454694E-2</v>
      </c>
      <c r="GO415">
        <v>-6.8818779287162998E-2</v>
      </c>
      <c r="GP415">
        <v>1.17100590222994E-2</v>
      </c>
      <c r="GQ415">
        <v>-8.7145906736250695E-2</v>
      </c>
      <c r="GR415">
        <v>-0.110055581155732</v>
      </c>
      <c r="GS415">
        <v>-6.7927931524110599E-2</v>
      </c>
      <c r="GT415">
        <v>-6.5005768513251794E-2</v>
      </c>
      <c r="GU415">
        <v>-0.119395740724288</v>
      </c>
      <c r="GV415">
        <v>-7.9102496600503794E-2</v>
      </c>
      <c r="GW415">
        <v>-7.3347656205814002E-2</v>
      </c>
      <c r="GX415">
        <v>-0.12775102455151099</v>
      </c>
      <c r="GY415">
        <v>-0.12361574125005</v>
      </c>
      <c r="GZ415">
        <v>-5.9111074048480497E-2</v>
      </c>
      <c r="HA415">
        <v>-0.159026926749849</v>
      </c>
      <c r="HB415">
        <v>1.8601009355598198E-2</v>
      </c>
      <c r="HC415">
        <v>-0.105552859163007</v>
      </c>
      <c r="HD415">
        <v>-9.5089813517907698E-2</v>
      </c>
      <c r="HE415">
        <v>-9.1873205787983303E-2</v>
      </c>
      <c r="HF415">
        <v>-9.3930945283186799E-3</v>
      </c>
      <c r="HG415">
        <v>-0.126133923918893</v>
      </c>
      <c r="HH415">
        <v>-2.10321923926629E-2</v>
      </c>
      <c r="HI415">
        <v>1.79526891872306E-2</v>
      </c>
      <c r="HJ415">
        <v>-3.4688852876583001E-3</v>
      </c>
      <c r="HK415">
        <v>6.2945433350624094E-2</v>
      </c>
      <c r="HL415">
        <v>9.6374488148274796E-3</v>
      </c>
      <c r="HM415">
        <v>6.0505922582201097E-2</v>
      </c>
      <c r="HN415">
        <v>-2.05911716067309E-2</v>
      </c>
      <c r="HO415">
        <v>-8.2492551183240906E-2</v>
      </c>
      <c r="HP415">
        <v>-3.6437163606545801E-2</v>
      </c>
      <c r="HQ415">
        <v>-5.9673334603938803E-2</v>
      </c>
      <c r="HR415">
        <v>-5.4915110542510297E-2</v>
      </c>
      <c r="HS415">
        <v>-6.7786581596723794E-2</v>
      </c>
      <c r="HT415">
        <v>-5.1901724723191302E-2</v>
      </c>
      <c r="HU415">
        <v>-0.135631144396229</v>
      </c>
      <c r="HV415">
        <v>-0.134490890624575</v>
      </c>
      <c r="HW415">
        <v>-0.100746901678833</v>
      </c>
      <c r="HX415">
        <v>-5.7177914275666597E-2</v>
      </c>
      <c r="HY415">
        <v>-3.0481843072661299E-2</v>
      </c>
      <c r="HZ415">
        <v>-8.0709403594759893E-2</v>
      </c>
      <c r="IA415">
        <v>3.1800026150118003E-2</v>
      </c>
      <c r="IB415">
        <v>-0.127291503022366</v>
      </c>
      <c r="IC415">
        <v>-9.8532005836902095E-2</v>
      </c>
      <c r="ID415">
        <v>-9.6763136093457505E-2</v>
      </c>
      <c r="IE415">
        <v>-1.6309092346843398E-2</v>
      </c>
      <c r="IF415">
        <v>-4.28909680759842E-2</v>
      </c>
      <c r="IG415">
        <v>-0.109829356259698</v>
      </c>
      <c r="IH415">
        <v>4.1524192109476596E-3</v>
      </c>
      <c r="II415">
        <v>-1.45838348986599E-2</v>
      </c>
      <c r="IJ415">
        <v>-0.15011259122533599</v>
      </c>
      <c r="IK415">
        <v>-0.10375121250472299</v>
      </c>
      <c r="IL415">
        <v>-6.5895843415933797E-2</v>
      </c>
      <c r="IM415">
        <v>-8.4487573977838598E-2</v>
      </c>
      <c r="IN415">
        <v>-1.0836258302535699E-2</v>
      </c>
      <c r="IO415">
        <v>-6.3338039093740195E-2</v>
      </c>
      <c r="IP415">
        <v>-7.9960646172236804E-2</v>
      </c>
      <c r="IQ415">
        <v>-0.10265306803449099</v>
      </c>
      <c r="IR415">
        <v>-3.1526223679696097E-2</v>
      </c>
      <c r="IS415">
        <v>-0.159463255578629</v>
      </c>
      <c r="IT415">
        <v>-9.0030201385309802E-2</v>
      </c>
      <c r="IU415">
        <v>-0.10091629099459901</v>
      </c>
      <c r="IV415">
        <v>-5.2251284008812501E-2</v>
      </c>
      <c r="IW415">
        <v>-2.11234306789999E-2</v>
      </c>
      <c r="IX415">
        <v>-8.41424819334049E-2</v>
      </c>
      <c r="IY415">
        <v>-6.1195647842955302E-2</v>
      </c>
      <c r="IZ415">
        <v>-8.1966085827996304E-2</v>
      </c>
      <c r="JA415">
        <v>2.2225261994585101E-2</v>
      </c>
      <c r="JB415">
        <v>-0.124440757432734</v>
      </c>
      <c r="JC415">
        <v>-0.180120621752968</v>
      </c>
      <c r="JD415">
        <v>-0.13656126896476001</v>
      </c>
      <c r="JE415">
        <v>-2.1642042831742599E-2</v>
      </c>
      <c r="JF415">
        <v>-0.122979290324229</v>
      </c>
      <c r="JG415">
        <v>-0.123983469330152</v>
      </c>
      <c r="JH415">
        <v>-5.4084573575526401E-2</v>
      </c>
      <c r="JI415">
        <v>1.7645265179653501E-2</v>
      </c>
      <c r="JJ415">
        <v>-5.9452664383849302E-2</v>
      </c>
      <c r="JK415">
        <v>-0.10166620937752301</v>
      </c>
      <c r="JL415">
        <v>-5.07721043461846E-2</v>
      </c>
      <c r="JM415">
        <v>-9.8884413143055003E-2</v>
      </c>
      <c r="JN415">
        <v>-7.5916278158443207E-2</v>
      </c>
      <c r="JO415">
        <v>-3.7379747929650098E-2</v>
      </c>
      <c r="JP415">
        <v>5.4080204238381002E-2</v>
      </c>
      <c r="JQ415">
        <v>-0.106789685719517</v>
      </c>
      <c r="JR415">
        <v>-0.15387829409137699</v>
      </c>
      <c r="JS415">
        <v>-4.0658223698594301E-2</v>
      </c>
      <c r="JT415">
        <v>-6.3279913057403603E-2</v>
      </c>
      <c r="JU415">
        <v>-1.56645706161548E-2</v>
      </c>
      <c r="JV415">
        <v>-4.45596825640917E-2</v>
      </c>
      <c r="JW415">
        <v>-0.15933342293580399</v>
      </c>
      <c r="JX415">
        <v>-0.13414055817596299</v>
      </c>
      <c r="JY415">
        <v>-5.61464945591897E-2</v>
      </c>
      <c r="JZ415">
        <v>-8.2510417626067395E-2</v>
      </c>
      <c r="KA415">
        <v>-0.115513769307132</v>
      </c>
      <c r="KB415">
        <v>-0.11833277932665399</v>
      </c>
      <c r="KC415">
        <v>-0.118931383836371</v>
      </c>
      <c r="KD415">
        <v>-0.12234353151104101</v>
      </c>
      <c r="KE415">
        <v>-0.113948047857222</v>
      </c>
      <c r="KF415">
        <v>-2.0630022011041201E-2</v>
      </c>
      <c r="KG415">
        <v>-3.0861439688505701E-2</v>
      </c>
      <c r="KH415">
        <v>-1.84991379056949E-2</v>
      </c>
      <c r="KI415">
        <v>-6.4356571979589494E-2</v>
      </c>
      <c r="KJ415">
        <v>-0.14471486428851801</v>
      </c>
      <c r="KK415">
        <v>-8.5867639647900396E-2</v>
      </c>
      <c r="KL415">
        <v>5.6104267399187002E-2</v>
      </c>
      <c r="KM415">
        <v>3.4328079775097997E-2</v>
      </c>
      <c r="KN415">
        <v>-4.9909411308231302E-2</v>
      </c>
      <c r="KO415">
        <v>-0.123831433351714</v>
      </c>
      <c r="KP415">
        <v>1.9146977620818299E-2</v>
      </c>
      <c r="KQ415">
        <v>-0.12190409500037901</v>
      </c>
      <c r="KR415">
        <v>-3.0345304234262301E-2</v>
      </c>
      <c r="KS415">
        <v>-6.1379524080982899E-2</v>
      </c>
      <c r="KT415">
        <v>-5.0474551560951597E-2</v>
      </c>
      <c r="KU415">
        <v>1.53400715023722E-2</v>
      </c>
      <c r="KV415">
        <v>-6.7601557670547898E-3</v>
      </c>
      <c r="KW415">
        <v>-3.4382346448412399E-2</v>
      </c>
      <c r="KX415">
        <v>-0.213173591083994</v>
      </c>
      <c r="KY415">
        <v>3.2450170086805598E-2</v>
      </c>
      <c r="KZ415">
        <v>4.3396170882211002E-3</v>
      </c>
      <c r="LA415">
        <v>-0.15360981017498301</v>
      </c>
      <c r="LB415">
        <v>-9.9532769564737694E-2</v>
      </c>
      <c r="LC415">
        <v>-7.5587128800525996E-2</v>
      </c>
      <c r="LD415">
        <v>2.4374515200257699E-2</v>
      </c>
      <c r="LE415">
        <v>2.6683253205316702E-2</v>
      </c>
      <c r="LF415">
        <v>-4.4688944316818101E-2</v>
      </c>
      <c r="LG415">
        <v>-0.112063794197478</v>
      </c>
      <c r="LH415">
        <v>-0.136535290883944</v>
      </c>
      <c r="LI415">
        <v>-0.105767706766562</v>
      </c>
      <c r="LJ415">
        <v>-8.9044762281084003E-2</v>
      </c>
      <c r="LK415">
        <v>-9.1219911038153301E-2</v>
      </c>
      <c r="LL415">
        <v>-2.67565854721112E-2</v>
      </c>
      <c r="LM415">
        <v>-0.12312214214554</v>
      </c>
      <c r="LN415">
        <v>3.7829203738219797E-2</v>
      </c>
      <c r="LO415">
        <v>-8.3371467614813399E-2</v>
      </c>
      <c r="LP415">
        <v>-2.6830110943526098E-2</v>
      </c>
      <c r="LQ415">
        <v>-0.13001167284931001</v>
      </c>
      <c r="LR415">
        <v>-3.1175022772120399E-2</v>
      </c>
      <c r="LS415">
        <v>-0.102541383357316</v>
      </c>
      <c r="LT415">
        <v>-7.9937736682951996E-2</v>
      </c>
      <c r="LU415">
        <v>-6.03433892565532E-2</v>
      </c>
      <c r="LV415">
        <v>-0.100278333154784</v>
      </c>
      <c r="LW415">
        <v>-3.0851791114109399E-2</v>
      </c>
      <c r="LX415">
        <v>-7.9466124735076096E-2</v>
      </c>
      <c r="LY415">
        <v>-0.113871312785871</v>
      </c>
      <c r="LZ415">
        <v>-6.6666743513872903E-2</v>
      </c>
      <c r="MA415">
        <v>-7.4546951237053294E-2</v>
      </c>
      <c r="MB415">
        <v>-6.8452030574847195E-2</v>
      </c>
      <c r="MC415">
        <v>-8.0641595022729398E-2</v>
      </c>
      <c r="MD415">
        <v>-0.13744983728429699</v>
      </c>
      <c r="ME415">
        <v>-0.174151670520868</v>
      </c>
      <c r="MF415">
        <v>-7.6328492693713001E-2</v>
      </c>
      <c r="MG415">
        <v>-0.10370168373326299</v>
      </c>
      <c r="MH415">
        <v>5.1715598545110097E-2</v>
      </c>
      <c r="MI415">
        <v>3.3443195270605E-3</v>
      </c>
      <c r="MJ415">
        <v>-7.1612319337016506E-2</v>
      </c>
      <c r="MK415">
        <v>-0.12275615936187401</v>
      </c>
      <c r="ML415">
        <v>-5.5130261025273297E-2</v>
      </c>
      <c r="MM415">
        <v>-4.1514991190202799E-2</v>
      </c>
      <c r="MN415">
        <v>-0.12907663686916099</v>
      </c>
      <c r="MO415">
        <v>4.33492146577501E-3</v>
      </c>
      <c r="MP415">
        <v>-5.8620287673071203E-2</v>
      </c>
      <c r="MQ415">
        <v>-4.5195317491977999E-2</v>
      </c>
      <c r="MR415">
        <v>-7.3807321390109995E-2</v>
      </c>
      <c r="MS415">
        <v>-0.171163336629407</v>
      </c>
      <c r="MT415">
        <v>-0.14800642413787801</v>
      </c>
      <c r="MU415">
        <v>-8.56058164737966E-2</v>
      </c>
      <c r="MV415">
        <v>-9.0059621166153195E-2</v>
      </c>
      <c r="MW415">
        <v>-0.13431442934673901</v>
      </c>
      <c r="MX415">
        <v>-8.6853079917693699E-2</v>
      </c>
      <c r="MY415">
        <v>-0.13407182850718999</v>
      </c>
      <c r="MZ415">
        <v>-0.13239431881625999</v>
      </c>
      <c r="NA415">
        <v>-7.2295399977872404E-2</v>
      </c>
      <c r="NB415">
        <v>-2.89716325952269E-2</v>
      </c>
      <c r="NC415">
        <v>-5.2827101147392697E-2</v>
      </c>
      <c r="ND415">
        <v>7.8125386352545997E-2</v>
      </c>
      <c r="NE415">
        <v>-5.2491880605805799E-2</v>
      </c>
      <c r="NF415">
        <v>-8.7151100258757705E-2</v>
      </c>
      <c r="NG415">
        <v>-9.1601304560428601E-2</v>
      </c>
      <c r="NH415">
        <v>-9.1056516399982704E-2</v>
      </c>
      <c r="NI415">
        <v>-0.14306282503905501</v>
      </c>
      <c r="NJ415">
        <v>-9.0490796534631796E-2</v>
      </c>
      <c r="NK415">
        <v>-0.10301584048186101</v>
      </c>
      <c r="NL415">
        <v>-0.18857250079101001</v>
      </c>
      <c r="NM415">
        <v>-0.120815895707769</v>
      </c>
      <c r="NN415">
        <v>-9.6866538281296294E-2</v>
      </c>
      <c r="NO415">
        <v>-0.122981943960092</v>
      </c>
      <c r="NP415">
        <v>-0.113871869794073</v>
      </c>
      <c r="NQ415">
        <v>-0.13284381909138901</v>
      </c>
      <c r="NR415">
        <v>-6.6012569245318495E-2</v>
      </c>
      <c r="NS415">
        <v>-0.110900827756265</v>
      </c>
      <c r="NT415">
        <v>-3.9281213858071602E-3</v>
      </c>
      <c r="NU415">
        <v>-0.103850420906568</v>
      </c>
      <c r="NV415">
        <v>1.65101574249122E-2</v>
      </c>
      <c r="NW415">
        <v>-1.0279225304792699E-2</v>
      </c>
      <c r="NX415">
        <v>3.5129322737304097E-2</v>
      </c>
      <c r="NY415">
        <v>-8.3370687772250707E-2</v>
      </c>
      <c r="NZ415">
        <v>-0.14383549287887901</v>
      </c>
      <c r="OA415">
        <v>-8.9692891371180195E-2</v>
      </c>
      <c r="OB415">
        <v>-2.9106965700513899E-2</v>
      </c>
      <c r="OC415">
        <v>-0.10176812995619799</v>
      </c>
      <c r="OD415">
        <v>4.7756369298256898E-2</v>
      </c>
      <c r="OE415">
        <v>-5.77354258541476E-2</v>
      </c>
      <c r="OF415">
        <v>-8.9749156434433999E-2</v>
      </c>
      <c r="OG415">
        <v>-6.7260252998671499E-2</v>
      </c>
      <c r="OH415">
        <v>-9.5451627986901599E-2</v>
      </c>
      <c r="OI415">
        <v>-7.2500786403302805E-2</v>
      </c>
      <c r="OJ415">
        <v>-2.58219009401791E-2</v>
      </c>
      <c r="OK415">
        <v>-4.9968909001691701E-2</v>
      </c>
      <c r="OL415">
        <v>-0.11801476140506501</v>
      </c>
      <c r="OM415">
        <v>-0.124863401387628</v>
      </c>
      <c r="ON415">
        <v>-6.4628567588867994E-2</v>
      </c>
      <c r="OO415">
        <v>1.9935231628715501E-3</v>
      </c>
      <c r="OP415">
        <v>-3.5174098093146602E-2</v>
      </c>
      <c r="OQ415">
        <v>-0.17706264430274099</v>
      </c>
      <c r="OR415">
        <v>-5.7625989760400002E-2</v>
      </c>
      <c r="OS415">
        <v>-0.16212844642017399</v>
      </c>
      <c r="OT415">
        <v>-0.14151988216654501</v>
      </c>
      <c r="OU415">
        <v>-5.3220910074998698E-2</v>
      </c>
      <c r="OV415">
        <v>-4.1394035235683101E-2</v>
      </c>
      <c r="OW415">
        <v>-9.7177916784944904E-2</v>
      </c>
      <c r="OX415">
        <v>-8.4763741039232607E-2</v>
      </c>
      <c r="OY415">
        <v>-0.114012324258016</v>
      </c>
      <c r="OZ415">
        <v>-0.124639323245078</v>
      </c>
      <c r="PA415">
        <v>-6.8963190451485606E-2</v>
      </c>
      <c r="PB415">
        <v>-1.1676754251360499E-2</v>
      </c>
      <c r="PC415">
        <v>-4.1865920614337204E-3</v>
      </c>
      <c r="PD415">
        <v>-3.4679819460456597E-2</v>
      </c>
      <c r="PE415">
        <v>-0.11260191184699</v>
      </c>
      <c r="PF415">
        <v>-7.1508997937483595E-2</v>
      </c>
      <c r="PG415">
        <v>-0.10958926886317499</v>
      </c>
      <c r="PH415">
        <v>-9.9153642494791E-2</v>
      </c>
      <c r="PI415">
        <v>-8.4327481108057503E-2</v>
      </c>
      <c r="PJ415">
        <v>-5.1605363675612199E-2</v>
      </c>
      <c r="PK415">
        <v>-3.0526213210104E-2</v>
      </c>
      <c r="PL415">
        <v>-0.111899994901814</v>
      </c>
      <c r="PM415">
        <v>-9.6117953342052503E-2</v>
      </c>
      <c r="PN415">
        <v>-0.116279527829841</v>
      </c>
      <c r="PO415">
        <v>-3.2276535078785903E-2</v>
      </c>
      <c r="PP415">
        <v>3.02873716954054E-2</v>
      </c>
      <c r="PQ415">
        <v>3.0146944011443899E-3</v>
      </c>
      <c r="PR415">
        <v>3.0173129035547201E-2</v>
      </c>
      <c r="PS415">
        <v>-0.10091759478222299</v>
      </c>
      <c r="PT415">
        <v>-0.185126547375461</v>
      </c>
      <c r="PU415">
        <v>-8.3127507632588707E-2</v>
      </c>
      <c r="PV415">
        <v>-9.2063634638640396E-2</v>
      </c>
      <c r="PW415">
        <v>-8.3458990866348906E-2</v>
      </c>
      <c r="PX415">
        <v>-0.133850121286956</v>
      </c>
      <c r="PY415">
        <v>1.50790951054573E-2</v>
      </c>
      <c r="PZ415">
        <v>-9.8323046735403097E-2</v>
      </c>
      <c r="QA415">
        <v>-4.6958463737936202E-3</v>
      </c>
      <c r="QB415">
        <v>-0.11155529978230901</v>
      </c>
      <c r="QC415">
        <v>5.0204872470642203E-2</v>
      </c>
      <c r="QD415">
        <v>-0.11347991590348699</v>
      </c>
      <c r="QE415">
        <v>1.7645478956223599E-2</v>
      </c>
      <c r="QF415">
        <v>-8.5335773533964904E-2</v>
      </c>
      <c r="QG415">
        <v>-6.61500658635749E-2</v>
      </c>
      <c r="QH415">
        <v>-1.6346793568690898E-2</v>
      </c>
      <c r="QI415">
        <v>-5.41762936246536E-2</v>
      </c>
      <c r="QJ415">
        <v>-4.6963405351161898E-2</v>
      </c>
      <c r="QK415">
        <v>-5.1297232265596501E-2</v>
      </c>
      <c r="QL415">
        <v>-4.60047982147418E-2</v>
      </c>
      <c r="QM415">
        <v>-0.102028401020075</v>
      </c>
      <c r="QN415">
        <v>-6.27779156790816E-2</v>
      </c>
      <c r="QO415">
        <v>-2.5329742550458799E-2</v>
      </c>
      <c r="QP415">
        <v>-9.7295053431569606E-2</v>
      </c>
      <c r="QQ415">
        <v>-4.3532206177765702E-2</v>
      </c>
      <c r="QR415">
        <v>-0.102148272530612</v>
      </c>
      <c r="QS415">
        <v>-0.164678628470315</v>
      </c>
      <c r="QT415">
        <v>-3.5150129114951398E-2</v>
      </c>
      <c r="QU415">
        <v>-0.16255118133268601</v>
      </c>
      <c r="QV415">
        <v>2.5203734659060499E-2</v>
      </c>
      <c r="QW415">
        <v>-0.108516532193424</v>
      </c>
      <c r="QX415">
        <v>-0.11120095127737301</v>
      </c>
      <c r="QY415">
        <v>-8.0540792850072096E-2</v>
      </c>
      <c r="QZ415">
        <v>3.4606572998080801E-2</v>
      </c>
      <c r="RA415">
        <v>-7.1714756716630699E-3</v>
      </c>
      <c r="RB415">
        <v>-0.123803673670128</v>
      </c>
      <c r="RC415">
        <v>-3.9341468727869103E-2</v>
      </c>
      <c r="RD415">
        <v>-5.9283096076547102E-2</v>
      </c>
      <c r="RE415">
        <v>-0.11388614275103801</v>
      </c>
      <c r="RF415">
        <v>-3.1212424415501899E-2</v>
      </c>
      <c r="RG415">
        <v>-6.1142468410380398E-3</v>
      </c>
      <c r="RH415">
        <v>-4.6204678361221697E-2</v>
      </c>
      <c r="RI415">
        <v>-5.4483085675282997E-2</v>
      </c>
      <c r="RJ415">
        <v>-3.8772334896333902E-2</v>
      </c>
      <c r="RK415">
        <v>-0.14720696587194401</v>
      </c>
      <c r="RL415">
        <v>-0.16294858138059001</v>
      </c>
    </row>
    <row r="416" spans="1:480" x14ac:dyDescent="0.25">
      <c r="A416" t="s">
        <v>415</v>
      </c>
      <c r="B416">
        <v>-5.8429539092107102E-2</v>
      </c>
      <c r="C416">
        <v>-5.9347795961151799E-2</v>
      </c>
      <c r="D416">
        <v>-4.2095799140409798E-2</v>
      </c>
      <c r="E416">
        <v>-8.5745659866325402E-2</v>
      </c>
      <c r="F416">
        <v>8.6496916246192407E-2</v>
      </c>
      <c r="G416">
        <v>-1.6418967682987801E-2</v>
      </c>
      <c r="H416">
        <v>-2.4312580639103999E-2</v>
      </c>
      <c r="I416">
        <v>-8.3059903615265093E-2</v>
      </c>
      <c r="J416">
        <v>-8.6848759786596799E-2</v>
      </c>
      <c r="K416">
        <v>-5.94432351869306E-2</v>
      </c>
      <c r="L416">
        <v>-3.9835446643506203E-2</v>
      </c>
      <c r="M416">
        <v>1.30665552550504E-2</v>
      </c>
      <c r="N416">
        <v>-2.8474183773680901E-2</v>
      </c>
      <c r="O416">
        <v>3.2238432449031899E-2</v>
      </c>
      <c r="P416">
        <v>-2.5523500437693102E-2</v>
      </c>
      <c r="Q416">
        <v>2.9703498237287101E-2</v>
      </c>
      <c r="R416">
        <v>-5.4433663204324703E-2</v>
      </c>
      <c r="S416">
        <v>-4.8243302392020203E-2</v>
      </c>
      <c r="T416">
        <v>-2.7057926889737498E-2</v>
      </c>
      <c r="U416">
        <v>-3.2584043109340502E-2</v>
      </c>
      <c r="V416">
        <v>-4.1855861046338802E-2</v>
      </c>
      <c r="W416">
        <v>-2.8804485345600699E-2</v>
      </c>
      <c r="X416">
        <v>-1.5828794034370201E-2</v>
      </c>
      <c r="Y416">
        <v>-6.0072701877448301E-2</v>
      </c>
      <c r="Z416">
        <v>8.3610627246595692E-3</v>
      </c>
      <c r="AA416">
        <v>-7.1808854715911696E-2</v>
      </c>
      <c r="AB416">
        <v>-0.106155392929735</v>
      </c>
      <c r="AC416">
        <v>-8.1694890123619301E-2</v>
      </c>
      <c r="AD416">
        <v>2.89826747440929E-4</v>
      </c>
      <c r="AE416">
        <v>-5.5865588577038897E-2</v>
      </c>
      <c r="AF416">
        <v>2.5031028360650201E-2</v>
      </c>
      <c r="AG416">
        <v>-0.120883895764286</v>
      </c>
      <c r="AH416">
        <v>-5.3306993125204399E-2</v>
      </c>
      <c r="AI416">
        <v>-0.10912334868890899</v>
      </c>
      <c r="AJ416">
        <v>3.4439070286446397E-2</v>
      </c>
      <c r="AK416">
        <v>5.6189197654988497E-2</v>
      </c>
      <c r="AL416">
        <v>-8.5664502422867106E-2</v>
      </c>
      <c r="AM416">
        <v>-1.8361504070668801E-2</v>
      </c>
      <c r="AN416">
        <v>-1.41286840832142E-2</v>
      </c>
      <c r="AO416">
        <v>-4.17409605736817E-2</v>
      </c>
      <c r="AP416">
        <v>5.9100058373211202E-2</v>
      </c>
      <c r="AQ416">
        <v>-4.4256956689529399E-2</v>
      </c>
      <c r="AR416">
        <v>-3.06946415153132E-2</v>
      </c>
      <c r="AS416">
        <v>1.7885741086283002E-2</v>
      </c>
      <c r="AT416">
        <v>-8.9914141429274994E-2</v>
      </c>
      <c r="AU416">
        <v>3.6853173274673502E-2</v>
      </c>
      <c r="AV416">
        <v>1.3434421454748199E-2</v>
      </c>
      <c r="AW416">
        <v>-5.3365935745339703E-2</v>
      </c>
      <c r="AX416">
        <v>-5.57113290246136E-2</v>
      </c>
      <c r="AY416">
        <v>-3.0088382574183201E-2</v>
      </c>
      <c r="AZ416">
        <v>-7.7107158688626901E-2</v>
      </c>
      <c r="BA416">
        <v>1.7301759837374898E-2</v>
      </c>
      <c r="BB416">
        <v>-6.4856677987880501E-3</v>
      </c>
      <c r="BC416">
        <v>2.35345694220951E-2</v>
      </c>
      <c r="BD416">
        <v>-7.7137880611343398E-2</v>
      </c>
      <c r="BE416">
        <v>-1.39214513532738E-2</v>
      </c>
      <c r="BF416">
        <v>2.92308941503064E-2</v>
      </c>
      <c r="BG416">
        <v>-2.37080321374772E-2</v>
      </c>
      <c r="BH416">
        <v>2.80197492568244E-3</v>
      </c>
      <c r="BI416">
        <v>-9.0274715780268603E-4</v>
      </c>
      <c r="BJ416">
        <v>-7.0538683025314394E-2</v>
      </c>
      <c r="BK416">
        <v>3.8035224597685997E-2</v>
      </c>
      <c r="BL416">
        <v>-6.1777566616545302E-3</v>
      </c>
      <c r="BM416">
        <v>-0.100235125525518</v>
      </c>
      <c r="BN416">
        <v>6.6982712531141395E-2</v>
      </c>
      <c r="BO416">
        <v>-5.1699162459441401E-2</v>
      </c>
      <c r="BP416">
        <v>-3.0966596597730298E-2</v>
      </c>
      <c r="BQ416">
        <v>-0.11526244491314699</v>
      </c>
      <c r="BR416">
        <v>-0.119118103415261</v>
      </c>
      <c r="BS416">
        <v>5.3831652160510599E-2</v>
      </c>
      <c r="BT416">
        <v>-3.8385863617041702E-2</v>
      </c>
      <c r="BU416">
        <v>-6.48567986430547E-2</v>
      </c>
      <c r="BV416">
        <v>1.10414691891032E-2</v>
      </c>
      <c r="BW416">
        <v>-6.1882254391574902E-2</v>
      </c>
      <c r="BX416">
        <v>3.0032100809079199E-2</v>
      </c>
      <c r="BY416">
        <v>-8.2791151637038197E-3</v>
      </c>
      <c r="BZ416">
        <v>4.4320831054236497E-3</v>
      </c>
      <c r="CA416">
        <v>-5.5361911339254402E-2</v>
      </c>
      <c r="CB416">
        <v>-3.7152120791037697E-2</v>
      </c>
      <c r="CC416">
        <v>9.8293052117896795E-3</v>
      </c>
      <c r="CD416">
        <v>-1.9557765098559599E-2</v>
      </c>
      <c r="CE416">
        <v>-7.2798493587637805E-2</v>
      </c>
      <c r="CF416">
        <v>-0.13134420083422399</v>
      </c>
      <c r="CG416">
        <v>-3.6780678945963499E-2</v>
      </c>
      <c r="CH416">
        <v>-7.6522347081642197E-2</v>
      </c>
      <c r="CI416">
        <v>-4.7298099052009199E-2</v>
      </c>
      <c r="CJ416">
        <v>-5.8617645178776101E-2</v>
      </c>
      <c r="CK416">
        <v>-4.8820474343554902E-2</v>
      </c>
      <c r="CL416">
        <v>-7.9712292950422196E-3</v>
      </c>
      <c r="CM416">
        <v>-6.4788738121113507E-2</v>
      </c>
      <c r="CN416">
        <v>1.3827990864564601E-2</v>
      </c>
      <c r="CO416">
        <v>1.37882756790599E-3</v>
      </c>
      <c r="CP416">
        <v>1.25206759590023E-2</v>
      </c>
      <c r="CQ416">
        <v>-3.0812044126595699E-2</v>
      </c>
      <c r="CR416">
        <v>-1.9000157412181199E-2</v>
      </c>
      <c r="CS416">
        <v>-0.10435192987229</v>
      </c>
      <c r="CT416">
        <v>-1.9620907477364301E-2</v>
      </c>
      <c r="CU416">
        <v>-9.9696594336582903E-3</v>
      </c>
      <c r="CV416">
        <v>-4.3221625294584502E-2</v>
      </c>
      <c r="CW416">
        <v>-9.5195859197938597E-3</v>
      </c>
      <c r="CX416">
        <v>-5.02527435235742E-2</v>
      </c>
      <c r="CY416">
        <v>-2.8470597756236001E-2</v>
      </c>
      <c r="CZ416">
        <v>-3.4581686637192499E-3</v>
      </c>
      <c r="DA416">
        <v>1.36389359484274E-2</v>
      </c>
      <c r="DB416">
        <v>-1.11906627619059E-2</v>
      </c>
      <c r="DC416">
        <v>-7.8195023240696299E-2</v>
      </c>
      <c r="DD416">
        <v>1.34080307849575E-2</v>
      </c>
      <c r="DE416">
        <v>3.59721543876316E-2</v>
      </c>
      <c r="DF416">
        <v>-8.3272721867201194E-2</v>
      </c>
      <c r="DG416">
        <v>-4.6952406736804501E-2</v>
      </c>
      <c r="DH416">
        <v>-1.6761882193355299E-2</v>
      </c>
      <c r="DI416">
        <v>-3.2121996879140601E-3</v>
      </c>
      <c r="DJ416">
        <v>4.0026170855053098E-2</v>
      </c>
      <c r="DK416">
        <v>8.1845891388356601E-2</v>
      </c>
      <c r="DL416">
        <v>-3.12836243735823E-2</v>
      </c>
      <c r="DM416">
        <v>-4.3256881805513799E-2</v>
      </c>
      <c r="DN416">
        <v>-4.5987933347130402E-2</v>
      </c>
      <c r="DO416">
        <v>-7.4318235425759605E-2</v>
      </c>
      <c r="DP416">
        <v>2.38244318850677E-2</v>
      </c>
      <c r="DQ416">
        <v>-7.6861361390468605E-2</v>
      </c>
      <c r="DR416">
        <v>1.6163190317703201E-2</v>
      </c>
      <c r="DS416">
        <v>-0.121318184657479</v>
      </c>
      <c r="DT416">
        <v>-1.24425954087145E-2</v>
      </c>
      <c r="DU416">
        <v>-9.1114561830104801E-2</v>
      </c>
      <c r="DV416">
        <v>-6.5745654600774306E-2</v>
      </c>
      <c r="DW416">
        <v>-0.13271925800807599</v>
      </c>
      <c r="DX416">
        <v>-1.38699342853078E-2</v>
      </c>
      <c r="DY416">
        <v>-4.8340383118458903E-2</v>
      </c>
      <c r="DZ416">
        <v>-2.7340401621253799E-2</v>
      </c>
      <c r="EA416">
        <v>-4.6611766344679E-2</v>
      </c>
      <c r="EB416">
        <v>1.5271354444687199E-2</v>
      </c>
      <c r="EC416">
        <v>-5.1635397655560099E-2</v>
      </c>
      <c r="ED416">
        <v>-1.24234801597818E-2</v>
      </c>
      <c r="EE416">
        <v>-4.9289802823312398E-2</v>
      </c>
      <c r="EF416">
        <v>7.0957384518279501E-2</v>
      </c>
      <c r="EG416">
        <v>-9.3002382061136896E-2</v>
      </c>
      <c r="EH416">
        <v>-0.122540608515659</v>
      </c>
      <c r="EI416">
        <v>-0.133124739753787</v>
      </c>
      <c r="EJ416">
        <v>-7.1951991531111299E-3</v>
      </c>
      <c r="EK416">
        <v>5.5114343961492299E-2</v>
      </c>
      <c r="EL416">
        <v>-3.7064733111604999E-2</v>
      </c>
      <c r="EM416">
        <v>-6.3639193644828701E-2</v>
      </c>
      <c r="EN416">
        <v>-3.0921913265428001E-2</v>
      </c>
      <c r="EO416">
        <v>-1.26438593956154E-2</v>
      </c>
      <c r="EP416">
        <v>-3.8113689577950298E-2</v>
      </c>
      <c r="EQ416">
        <v>-0.10015078461278799</v>
      </c>
      <c r="ER416">
        <v>-9.8775221942581898E-2</v>
      </c>
      <c r="ES416">
        <v>-7.6204402817885E-2</v>
      </c>
      <c r="ET416">
        <v>-4.4584050384372798E-3</v>
      </c>
      <c r="EU416">
        <v>5.35906634911376E-2</v>
      </c>
      <c r="EV416">
        <v>-2.9331227029151401E-2</v>
      </c>
      <c r="EW416">
        <v>3.2602139119888102E-2</v>
      </c>
      <c r="EX416">
        <v>-2.9594898180737201E-2</v>
      </c>
      <c r="EY416">
        <v>-0.14512556761248799</v>
      </c>
      <c r="EZ416">
        <v>-6.9750687489909494E-2</v>
      </c>
      <c r="FA416">
        <v>-1.20614346049914E-2</v>
      </c>
      <c r="FB416">
        <v>6.8720461030192095E-2</v>
      </c>
      <c r="FC416">
        <v>-4.2070962443964702E-2</v>
      </c>
      <c r="FD416">
        <v>-0.12661963459124601</v>
      </c>
      <c r="FE416">
        <v>4.1170366033921801E-4</v>
      </c>
      <c r="FF416">
        <v>-5.5843680671603703E-2</v>
      </c>
      <c r="FG416">
        <v>-2.41571242361499E-2</v>
      </c>
      <c r="FH416">
        <v>4.4714759293474599E-2</v>
      </c>
      <c r="FI416">
        <v>-3.2418461897049597E-2</v>
      </c>
      <c r="FJ416">
        <v>-5.1195398532736303E-2</v>
      </c>
      <c r="FK416">
        <v>-3.0627524593632501E-2</v>
      </c>
      <c r="FL416">
        <v>-7.7692082993408698E-2</v>
      </c>
      <c r="FM416">
        <v>-4.8927418577302602E-2</v>
      </c>
      <c r="FN416">
        <v>-9.4292964034302998E-2</v>
      </c>
      <c r="FO416">
        <v>-9.8447027788378605E-2</v>
      </c>
      <c r="FP416">
        <v>2.3644081676777E-3</v>
      </c>
      <c r="FQ416">
        <v>-1.24075821803347E-3</v>
      </c>
      <c r="FR416">
        <v>5.6710760516444697E-3</v>
      </c>
      <c r="FS416">
        <v>-4.4450193752555198E-2</v>
      </c>
      <c r="FT416">
        <v>-5.7166659748532897E-2</v>
      </c>
      <c r="FU416">
        <v>2.29286247998968E-2</v>
      </c>
      <c r="FV416">
        <v>-1.0793405551805999E-2</v>
      </c>
      <c r="FW416">
        <v>-5.4496831171670798E-2</v>
      </c>
      <c r="FX416">
        <v>-3.5383345422598002E-2</v>
      </c>
      <c r="FY416">
        <v>1.7192561898467101E-2</v>
      </c>
      <c r="FZ416">
        <v>-3.27570635133635E-2</v>
      </c>
      <c r="GA416">
        <v>-7.2804619255062306E-2</v>
      </c>
      <c r="GB416">
        <v>-2.3425664728786301E-2</v>
      </c>
      <c r="GC416">
        <v>-6.8018763029791304E-2</v>
      </c>
      <c r="GD416">
        <v>-3.21065975198793E-2</v>
      </c>
      <c r="GE416">
        <v>-5.1707714472727498E-2</v>
      </c>
      <c r="GF416">
        <v>-5.6990166281237299E-2</v>
      </c>
      <c r="GG416">
        <v>3.0751802593672699E-2</v>
      </c>
      <c r="GH416">
        <v>-7.1511154433285498E-2</v>
      </c>
      <c r="GI416">
        <v>3.5030584437361102E-2</v>
      </c>
      <c r="GJ416">
        <v>-6.9021977413004199E-2</v>
      </c>
      <c r="GK416">
        <v>7.7593936106156803E-3</v>
      </c>
      <c r="GL416">
        <v>-1.8651479986403201E-2</v>
      </c>
      <c r="GM416">
        <v>2.6130687921785301E-2</v>
      </c>
      <c r="GN416">
        <v>-9.3595085275786E-2</v>
      </c>
      <c r="GO416">
        <v>-5.12223178334624E-2</v>
      </c>
      <c r="GP416">
        <v>5.1229612806480201E-3</v>
      </c>
      <c r="GQ416">
        <v>-6.9858017426854893E-2</v>
      </c>
      <c r="GR416">
        <v>-8.9255466223642204E-3</v>
      </c>
      <c r="GS416">
        <v>-4.2224942731285998E-2</v>
      </c>
      <c r="GT416">
        <v>4.73418400042903E-2</v>
      </c>
      <c r="GU416">
        <v>5.12199185873373E-2</v>
      </c>
      <c r="GV416">
        <v>-5.4697822175095397E-2</v>
      </c>
      <c r="GW416">
        <v>-0.101354525345126</v>
      </c>
      <c r="GX416">
        <v>-7.3116685596197495E-2</v>
      </c>
      <c r="GY416">
        <v>-7.2817521734230103E-2</v>
      </c>
      <c r="GZ416">
        <v>-4.8483142809869498E-2</v>
      </c>
      <c r="HA416">
        <v>-2.91322279008231E-2</v>
      </c>
      <c r="HB416">
        <v>-3.8874718922781902E-2</v>
      </c>
      <c r="HC416">
        <v>-5.5422959680485599E-2</v>
      </c>
      <c r="HD416">
        <v>-1.93420986392733E-2</v>
      </c>
      <c r="HE416">
        <v>-6.2960524201976606E-2</v>
      </c>
      <c r="HF416">
        <v>-6.5636516054116897E-3</v>
      </c>
      <c r="HG416">
        <v>-0.11143816110091299</v>
      </c>
      <c r="HH416">
        <v>-1.89277477111746E-2</v>
      </c>
      <c r="HI416">
        <v>-3.6533239713450703E-2</v>
      </c>
      <c r="HJ416">
        <v>-6.8935900619586196E-2</v>
      </c>
      <c r="HK416">
        <v>3.1336478890799501E-3</v>
      </c>
      <c r="HL416">
        <v>-6.7456942466923402E-3</v>
      </c>
      <c r="HM416">
        <v>2.0798675981862799E-2</v>
      </c>
      <c r="HN416">
        <v>2.7736130465604501E-2</v>
      </c>
      <c r="HO416">
        <v>-7.1636263673890296E-2</v>
      </c>
      <c r="HP416">
        <v>2.9127431808155201E-2</v>
      </c>
      <c r="HQ416">
        <v>1.47852069424805E-2</v>
      </c>
      <c r="HR416">
        <v>-8.2325522265908904E-2</v>
      </c>
      <c r="HS416">
        <v>2.7191003743872399E-2</v>
      </c>
      <c r="HT416">
        <v>-5.0395497258668202E-2</v>
      </c>
      <c r="HU416">
        <v>-1.3809518428470301E-2</v>
      </c>
      <c r="HV416">
        <v>-6.2321377165128401E-2</v>
      </c>
      <c r="HW416">
        <v>-7.1673288220974102E-2</v>
      </c>
      <c r="HX416">
        <v>-0.10559080173277099</v>
      </c>
      <c r="HY416">
        <v>2.5091478851501502E-2</v>
      </c>
      <c r="HZ416">
        <v>-9.9268312266119606E-3</v>
      </c>
      <c r="IA416">
        <v>9.0881841270746694E-3</v>
      </c>
      <c r="IB416">
        <v>-7.2896502176871505E-2</v>
      </c>
      <c r="IC416">
        <v>-3.4938457123516897E-2</v>
      </c>
      <c r="ID416">
        <v>-4.5105411419118301E-2</v>
      </c>
      <c r="IE416">
        <v>-1.41251872333887E-2</v>
      </c>
      <c r="IF416">
        <v>-7.5965939195137999E-2</v>
      </c>
      <c r="IG416">
        <v>-9.7289017743276904E-2</v>
      </c>
      <c r="IH416">
        <v>2.5424045767299199E-2</v>
      </c>
      <c r="II416">
        <v>4.2717697330632999E-2</v>
      </c>
      <c r="IJ416">
        <v>-6.2686382032992302E-2</v>
      </c>
      <c r="IK416">
        <v>-7.7706553501254702E-2</v>
      </c>
      <c r="IL416">
        <v>-0.115188669870829</v>
      </c>
      <c r="IM416">
        <v>-3.6880488520877303E-2</v>
      </c>
      <c r="IN416">
        <v>9.4737054961739897E-3</v>
      </c>
      <c r="IO416">
        <v>-5.1208858942276801E-2</v>
      </c>
      <c r="IP416">
        <v>-3.8561364844108499E-2</v>
      </c>
      <c r="IQ416">
        <v>9.38194737231581E-3</v>
      </c>
      <c r="IR416">
        <v>-7.9995378002293102E-2</v>
      </c>
      <c r="IS416">
        <v>-3.4964851070671397E-2</v>
      </c>
      <c r="IT416">
        <v>-6.2668747459845506E-2</v>
      </c>
      <c r="IU416">
        <v>-9.9553539995752297E-2</v>
      </c>
      <c r="IV416">
        <v>-5.1130191413538001E-2</v>
      </c>
      <c r="IW416">
        <v>2.4270223694906799E-2</v>
      </c>
      <c r="IX416">
        <v>4.9066344666474901E-2</v>
      </c>
      <c r="IY416">
        <v>1.0143737227527601E-2</v>
      </c>
      <c r="IZ416">
        <v>-7.26233628475874E-2</v>
      </c>
      <c r="JA416">
        <v>-8.1988179438646693E-3</v>
      </c>
      <c r="JB416">
        <v>-0.13667914884656601</v>
      </c>
      <c r="JC416">
        <v>-7.8876709317802704E-2</v>
      </c>
      <c r="JD416">
        <v>-0.16913288719055899</v>
      </c>
      <c r="JE416">
        <v>4.4263519878754301E-3</v>
      </c>
      <c r="JF416">
        <v>-9.9226012193679797E-2</v>
      </c>
      <c r="JG416">
        <v>-0.116172961601997</v>
      </c>
      <c r="JH416">
        <v>2.0285898370301501E-2</v>
      </c>
      <c r="JI416">
        <v>4.9397661147831E-2</v>
      </c>
      <c r="JJ416">
        <v>-1.6443002120323999E-2</v>
      </c>
      <c r="JK416">
        <v>-8.71256196414429E-2</v>
      </c>
      <c r="JL416">
        <v>-3.4444253214952203E-2</v>
      </c>
      <c r="JM416">
        <v>2.5639715453196699E-2</v>
      </c>
      <c r="JN416">
        <v>-0.11903826228103701</v>
      </c>
      <c r="JO416">
        <v>1.6489300493043198E-2</v>
      </c>
      <c r="JP416">
        <v>-1.9279586995512101E-2</v>
      </c>
      <c r="JQ416">
        <v>-9.1467336485806502E-2</v>
      </c>
      <c r="JR416">
        <v>-7.9770289317065299E-2</v>
      </c>
      <c r="JS416">
        <v>-8.9621269643305093E-2</v>
      </c>
      <c r="JT416">
        <v>-5.2123652167274999E-2</v>
      </c>
      <c r="JU416">
        <v>2.4158531380365899E-2</v>
      </c>
      <c r="JV416">
        <v>5.8313257843123599E-2</v>
      </c>
      <c r="JW416">
        <v>-1.5785518680298399E-2</v>
      </c>
      <c r="JX416">
        <v>2.5216950873739499E-2</v>
      </c>
      <c r="JY416">
        <v>-2.2939868567856399E-2</v>
      </c>
      <c r="JZ416">
        <v>-4.8180950568968497E-2</v>
      </c>
      <c r="KA416">
        <v>-0.104567010241898</v>
      </c>
      <c r="KB416">
        <v>-3.1733837055473703E-2</v>
      </c>
      <c r="KC416">
        <v>-3.0400647322570098E-2</v>
      </c>
      <c r="KD416">
        <v>-3.6644055538732699E-2</v>
      </c>
      <c r="KE416">
        <v>-3.0981612960453001E-2</v>
      </c>
      <c r="KF416">
        <v>-6.0041149958057698E-2</v>
      </c>
      <c r="KG416">
        <v>-4.1720713118693999E-2</v>
      </c>
      <c r="KH416">
        <v>2.4553565566815899E-2</v>
      </c>
      <c r="KI416">
        <v>-4.4186666985785099E-2</v>
      </c>
      <c r="KJ416">
        <v>-1.0467164397156E-2</v>
      </c>
      <c r="KK416">
        <v>-2.9683427488602199E-2</v>
      </c>
      <c r="KL416">
        <v>4.6757173068696499E-2</v>
      </c>
      <c r="KM416">
        <v>-2.8147396268814299E-2</v>
      </c>
      <c r="KN416">
        <v>-8.6117763434195495E-3</v>
      </c>
      <c r="KO416">
        <v>-0.100399168112163</v>
      </c>
      <c r="KP416">
        <v>-3.0877875333271102E-3</v>
      </c>
      <c r="KQ416">
        <v>-6.3056947504311595E-2</v>
      </c>
      <c r="KR416">
        <v>-2.3257709276066699E-2</v>
      </c>
      <c r="KS416">
        <v>2.3407546675920099E-2</v>
      </c>
      <c r="KT416">
        <v>3.0159693600996199E-2</v>
      </c>
      <c r="KU416">
        <v>-2.2253402507797199E-2</v>
      </c>
      <c r="KV416">
        <v>5.5410438445638401E-2</v>
      </c>
      <c r="KW416">
        <v>5.7437805759488501E-2</v>
      </c>
      <c r="KX416">
        <v>-0.14998817836084399</v>
      </c>
      <c r="KY416">
        <v>-2.18892211150244E-2</v>
      </c>
      <c r="KZ416">
        <v>-8.4559184896528694E-2</v>
      </c>
      <c r="LA416">
        <v>-0.12367443777864701</v>
      </c>
      <c r="LB416">
        <v>-6.4928265689528905E-2</v>
      </c>
      <c r="LC416">
        <v>-6.4990059852277099E-2</v>
      </c>
      <c r="LD416">
        <v>-3.0099719244154301E-2</v>
      </c>
      <c r="LE416">
        <v>-5.69891690908364E-2</v>
      </c>
      <c r="LF416">
        <v>5.1449179106982199E-2</v>
      </c>
      <c r="LG416">
        <v>-4.8505921975417303E-2</v>
      </c>
      <c r="LH416">
        <v>-3.2643926835274402E-2</v>
      </c>
      <c r="LI416">
        <v>-4.3623041099014999E-2</v>
      </c>
      <c r="LJ416">
        <v>-1.02654390801123E-2</v>
      </c>
      <c r="LK416">
        <v>-8.6855062961414098E-2</v>
      </c>
      <c r="LL416">
        <v>1.28299210439023E-2</v>
      </c>
      <c r="LM416">
        <v>-7.3978615090767499E-3</v>
      </c>
      <c r="LN416">
        <v>-2.06077360078573E-2</v>
      </c>
      <c r="LO416">
        <v>-2.0789157965030301E-2</v>
      </c>
      <c r="LP416">
        <v>-3.9762543821693197E-2</v>
      </c>
      <c r="LQ416">
        <v>-6.3762096676233407E-2</v>
      </c>
      <c r="LR416">
        <v>6.6337561104842596E-2</v>
      </c>
      <c r="LS416">
        <v>-3.4404664017314297E-2</v>
      </c>
      <c r="LT416">
        <v>3.5109314010197998E-2</v>
      </c>
      <c r="LU416">
        <v>2.5686339185986701E-2</v>
      </c>
      <c r="LV416">
        <v>-2.9481850710811601E-2</v>
      </c>
      <c r="LW416">
        <v>-3.2061794207327701E-2</v>
      </c>
      <c r="LX416">
        <v>-7.8706481940271897E-2</v>
      </c>
      <c r="LY416">
        <v>1.5429951152328101E-2</v>
      </c>
      <c r="LZ416">
        <v>-6.2032207530394998E-2</v>
      </c>
      <c r="MA416">
        <v>-2.16030894892663E-2</v>
      </c>
      <c r="MB416">
        <v>-6.6353533771002393E-2</v>
      </c>
      <c r="MC416">
        <v>-1.99469930004782E-2</v>
      </c>
      <c r="MD416">
        <v>-3.97174554390844E-2</v>
      </c>
      <c r="ME416">
        <v>-5.98657443007354E-2</v>
      </c>
      <c r="MF416">
        <v>-7.2739109386329201E-2</v>
      </c>
      <c r="MG416">
        <v>-5.2620796577924601E-2</v>
      </c>
      <c r="MH416">
        <v>1.17304651985212E-2</v>
      </c>
      <c r="MI416">
        <v>5.1819420012777499E-2</v>
      </c>
      <c r="MJ416">
        <v>-3.7823416108675498E-2</v>
      </c>
      <c r="MK416">
        <v>1.3153100128197299E-2</v>
      </c>
      <c r="ML416">
        <v>1.8583093944852799E-2</v>
      </c>
      <c r="MM416">
        <v>-3.0137359382010599E-2</v>
      </c>
      <c r="MN416">
        <v>-8.6625324598515796E-2</v>
      </c>
      <c r="MO416">
        <v>3.9891331021502698E-3</v>
      </c>
      <c r="MP416">
        <v>-9.1292504293265506E-2</v>
      </c>
      <c r="MQ416">
        <v>-6.3503599488283297E-2</v>
      </c>
      <c r="MR416">
        <v>-2.4383070454122101E-2</v>
      </c>
      <c r="MS416">
        <v>-9.0710895918937301E-2</v>
      </c>
      <c r="MT416">
        <v>-5.3147484906603502E-2</v>
      </c>
      <c r="MU416">
        <v>-9.7011651770485999E-2</v>
      </c>
      <c r="MV416">
        <v>-3.0277553636022799E-2</v>
      </c>
      <c r="MW416">
        <v>-7.0048621765775698E-2</v>
      </c>
      <c r="MX416">
        <v>-3.4679005276945597E-2</v>
      </c>
      <c r="MY416">
        <v>-9.9393082804422397E-2</v>
      </c>
      <c r="MZ416">
        <v>-5.2218023671034199E-3</v>
      </c>
      <c r="NA416">
        <v>-5.74117176282345E-2</v>
      </c>
      <c r="NB416">
        <v>-6.0174030722675201E-2</v>
      </c>
      <c r="NC416">
        <v>-6.8705572770757006E-2</v>
      </c>
      <c r="ND416">
        <v>6.4705181918797303E-2</v>
      </c>
      <c r="NE416">
        <v>-4.3717109824129199E-2</v>
      </c>
      <c r="NF416">
        <v>-5.8751145118305599E-2</v>
      </c>
      <c r="NG416">
        <v>-8.7473909861250105E-3</v>
      </c>
      <c r="NH416">
        <v>-7.6698500430560701E-2</v>
      </c>
      <c r="NI416">
        <v>1.7506180422007901E-2</v>
      </c>
      <c r="NJ416">
        <v>4.0925155520398398E-3</v>
      </c>
      <c r="NK416">
        <v>-7.6385631131608303E-2</v>
      </c>
      <c r="NL416">
        <v>-4.9410199782774798E-2</v>
      </c>
      <c r="NM416">
        <v>-0.129565316973069</v>
      </c>
      <c r="NN416">
        <v>-4.2056785578471E-2</v>
      </c>
      <c r="NO416">
        <v>-8.3670016287459195E-2</v>
      </c>
      <c r="NP416">
        <v>-5.8734642878034801E-2</v>
      </c>
      <c r="NQ416">
        <v>-8.0081073002267703E-2</v>
      </c>
      <c r="NR416">
        <v>-3.6656651455378497E-2</v>
      </c>
      <c r="NS416">
        <v>-6.9958454178957005E-2</v>
      </c>
      <c r="NT416">
        <v>5.4232664584784498E-2</v>
      </c>
      <c r="NU416">
        <v>-6.6199782037103E-2</v>
      </c>
      <c r="NV416">
        <v>1.6949539305810401E-2</v>
      </c>
      <c r="NW416">
        <v>8.5446996098640093E-3</v>
      </c>
      <c r="NX416">
        <v>8.8169562389859596E-2</v>
      </c>
      <c r="NY416">
        <v>-2.1616718274745601E-2</v>
      </c>
      <c r="NZ416">
        <v>-6.8848115190998302E-2</v>
      </c>
      <c r="OA416">
        <v>-2.7210053235364198E-2</v>
      </c>
      <c r="OB416">
        <v>-6.5091389702908098E-3</v>
      </c>
      <c r="OC416">
        <v>-9.5484002363966397E-2</v>
      </c>
      <c r="OD416">
        <v>5.3961959685380402E-2</v>
      </c>
      <c r="OE416">
        <v>-9.7364019450641201E-2</v>
      </c>
      <c r="OF416">
        <v>-9.6521303314295398E-2</v>
      </c>
      <c r="OG416">
        <v>-1.53055296010548E-2</v>
      </c>
      <c r="OH416">
        <v>-6.2765008060080105E-2</v>
      </c>
      <c r="OI416">
        <v>2.77082028857915E-3</v>
      </c>
      <c r="OJ416">
        <v>-5.7410497249454802E-3</v>
      </c>
      <c r="OK416">
        <v>-8.2746376509824707E-2</v>
      </c>
      <c r="OL416">
        <v>-8.8650680793080402E-2</v>
      </c>
      <c r="OM416">
        <v>-1.33850335217607E-2</v>
      </c>
      <c r="ON416">
        <v>2.47153047068564E-2</v>
      </c>
      <c r="OO416">
        <v>8.8122081135476194E-3</v>
      </c>
      <c r="OP416">
        <v>-5.5632228491162602E-2</v>
      </c>
      <c r="OQ416">
        <v>-9.3867882870808703E-2</v>
      </c>
      <c r="OR416">
        <v>-1.46356889647012E-2</v>
      </c>
      <c r="OS416">
        <v>-8.8528598469299599E-2</v>
      </c>
      <c r="OT416">
        <v>-1.67632350937993E-2</v>
      </c>
      <c r="OU416">
        <v>-8.9103159875963695E-3</v>
      </c>
      <c r="OV416">
        <v>-1.8033026605972901E-2</v>
      </c>
      <c r="OW416">
        <v>-3.05926120043154E-2</v>
      </c>
      <c r="OX416">
        <v>-1.10129215917258E-2</v>
      </c>
      <c r="OY416">
        <v>-0.11629943151982</v>
      </c>
      <c r="OZ416">
        <v>-9.7459054434506795E-2</v>
      </c>
      <c r="PA416">
        <v>-7.89214110613071E-4</v>
      </c>
      <c r="PB416">
        <v>-1.2102102057379801E-2</v>
      </c>
      <c r="PC416">
        <v>-5.8472315139189704E-3</v>
      </c>
      <c r="PD416">
        <v>-2.6363544708547602E-2</v>
      </c>
      <c r="PE416">
        <v>-9.6335665110000204E-2</v>
      </c>
      <c r="PF416">
        <v>-7.0004860461835905E-2</v>
      </c>
      <c r="PG416">
        <v>-5.1112862651491203E-2</v>
      </c>
      <c r="PH416">
        <v>-8.3092783081636395E-2</v>
      </c>
      <c r="PI416">
        <v>-1.3886335014068101E-2</v>
      </c>
      <c r="PJ416">
        <v>-4.2986884625312097E-2</v>
      </c>
      <c r="PK416">
        <v>-1.31818833209348E-2</v>
      </c>
      <c r="PL416">
        <v>3.9537368280877297E-2</v>
      </c>
      <c r="PM416">
        <v>-5.7821775257266998E-2</v>
      </c>
      <c r="PN416">
        <v>-4.3402601955072298E-2</v>
      </c>
      <c r="PO416">
        <v>-6.9277245896754601E-3</v>
      </c>
      <c r="PP416">
        <v>-4.4718218255720699E-2</v>
      </c>
      <c r="PQ416">
        <v>-3.2500846990576301E-2</v>
      </c>
      <c r="PR416">
        <v>9.5625684006671902E-2</v>
      </c>
      <c r="PS416">
        <v>-8.2225662672692407E-2</v>
      </c>
      <c r="PT416">
        <v>-2.8935339498040499E-2</v>
      </c>
      <c r="PU416">
        <v>-6.9022282037077803E-2</v>
      </c>
      <c r="PV416">
        <v>-7.1119473543821601E-2</v>
      </c>
      <c r="PW416">
        <v>-7.0948497084586795E-2</v>
      </c>
      <c r="PX416">
        <v>-6.0483041811813999E-2</v>
      </c>
      <c r="PY416">
        <v>-3.4958088827061001E-2</v>
      </c>
      <c r="PZ416">
        <v>-4.3741640593713702E-2</v>
      </c>
      <c r="QA416">
        <v>-3.7140847504446E-3</v>
      </c>
      <c r="QB416">
        <v>-9.8984145728898604E-2</v>
      </c>
      <c r="QC416">
        <v>0.10878309117517</v>
      </c>
      <c r="QD416">
        <v>1.3324664441804499E-2</v>
      </c>
      <c r="QE416">
        <v>3.4424490801852899E-2</v>
      </c>
      <c r="QF416">
        <v>-8.8970175208202495E-2</v>
      </c>
      <c r="QG416">
        <v>-9.2934994727743997E-2</v>
      </c>
      <c r="QH416">
        <v>6.0788063797390199E-2</v>
      </c>
      <c r="QI416">
        <v>2.6930474188724001E-2</v>
      </c>
      <c r="QJ416">
        <v>-1.72171173882881E-2</v>
      </c>
      <c r="QK416">
        <v>2.3955124352978599E-2</v>
      </c>
      <c r="QL416">
        <v>4.7830720178207699E-2</v>
      </c>
      <c r="QM416">
        <v>-8.0197544758866396E-2</v>
      </c>
      <c r="QN416">
        <v>-5.6117508431056298E-2</v>
      </c>
      <c r="QO416">
        <v>2.6592290018246999E-2</v>
      </c>
      <c r="QP416">
        <v>1.12447453779438E-2</v>
      </c>
      <c r="QQ416">
        <v>-4.0077319553759601E-2</v>
      </c>
      <c r="QR416">
        <v>-5.3062273677734098E-2</v>
      </c>
      <c r="QS416">
        <v>-7.6816256820245801E-2</v>
      </c>
      <c r="QT416">
        <v>-7.4298799064836402E-3</v>
      </c>
      <c r="QU416">
        <v>-4.5976590878884102E-2</v>
      </c>
      <c r="QV416">
        <v>5.9018935055413599E-2</v>
      </c>
      <c r="QW416">
        <v>-3.7675922919597898E-2</v>
      </c>
      <c r="QX416">
        <v>-4.2022573078782398E-2</v>
      </c>
      <c r="QY416">
        <v>-2.9190585702133801E-2</v>
      </c>
      <c r="QZ416">
        <v>-6.9131540473131498E-2</v>
      </c>
      <c r="RA416">
        <v>-6.5115571856798504E-2</v>
      </c>
      <c r="RB416">
        <v>-6.9464131302823404E-2</v>
      </c>
      <c r="RC416">
        <v>-8.9245652868285407E-3</v>
      </c>
      <c r="RD416">
        <v>2.8203255174069901E-2</v>
      </c>
      <c r="RE416">
        <v>-4.6427983666711199E-2</v>
      </c>
      <c r="RF416">
        <v>-9.6779358195560796E-3</v>
      </c>
      <c r="RG416">
        <v>-8.1298492430706096E-2</v>
      </c>
      <c r="RH416">
        <v>-8.2936472837775596E-2</v>
      </c>
      <c r="RI416">
        <v>-1.7352418088817E-2</v>
      </c>
      <c r="RJ416">
        <v>5.8767471494150299E-2</v>
      </c>
      <c r="RK416">
        <v>-5.6677959934115098E-2</v>
      </c>
      <c r="RL416">
        <v>-1.86507059124227E-2</v>
      </c>
    </row>
    <row r="417" spans="1:480" x14ac:dyDescent="0.25">
      <c r="A417" t="s">
        <v>416</v>
      </c>
      <c r="B417">
        <v>-7.8336408311638198E-2</v>
      </c>
      <c r="C417">
        <v>-4.8837603203415797E-3</v>
      </c>
      <c r="D417">
        <v>-9.0729654275592694E-2</v>
      </c>
      <c r="E417">
        <v>-4.5310182234993002E-2</v>
      </c>
      <c r="F417">
        <v>-9.0271085122405302E-3</v>
      </c>
      <c r="G417">
        <v>-4.7961271124706002E-2</v>
      </c>
      <c r="H417">
        <v>1.23994758938702E-3</v>
      </c>
      <c r="I417">
        <v>-7.6386032570195703E-2</v>
      </c>
      <c r="J417">
        <v>-1.7236387841074001E-2</v>
      </c>
      <c r="K417">
        <v>-1.9832169103199099E-2</v>
      </c>
      <c r="L417">
        <v>-7.0663596470934398E-2</v>
      </c>
      <c r="M417">
        <v>-3.0280671306470199E-2</v>
      </c>
      <c r="N417">
        <v>-5.32463161988143E-2</v>
      </c>
      <c r="O417">
        <v>1.65639672014063E-2</v>
      </c>
      <c r="P417">
        <v>-3.6010592501555201E-2</v>
      </c>
      <c r="Q417">
        <v>5.5634248440848903E-2</v>
      </c>
      <c r="R417">
        <v>-1.0532101969808499E-2</v>
      </c>
      <c r="S417">
        <v>-4.1839907263356999E-2</v>
      </c>
      <c r="T417">
        <v>-7.17586634020171E-2</v>
      </c>
      <c r="U417">
        <v>-2.9998874796027301E-2</v>
      </c>
      <c r="V417">
        <v>-3.5787382588491297E-2</v>
      </c>
      <c r="W417">
        <v>-5.0605385299353697E-2</v>
      </c>
      <c r="X417">
        <v>-1.35354284302566E-2</v>
      </c>
      <c r="Y417">
        <v>-6.0238251945717899E-2</v>
      </c>
      <c r="Z417">
        <v>-6.7358662971614205E-2</v>
      </c>
      <c r="AA417">
        <v>-9.5453785051666198E-2</v>
      </c>
      <c r="AB417">
        <v>-3.4119249890851702E-2</v>
      </c>
      <c r="AC417">
        <v>2.04188554884089E-2</v>
      </c>
      <c r="AD417">
        <v>2.4658745247121899E-2</v>
      </c>
      <c r="AE417">
        <v>9.7845420854975503E-3</v>
      </c>
      <c r="AF417">
        <v>-3.1348168490369997E-2</v>
      </c>
      <c r="AG417">
        <v>-0.14142332110738901</v>
      </c>
      <c r="AH417">
        <v>-2.07004314965182E-2</v>
      </c>
      <c r="AI417">
        <v>-0.10777233370554901</v>
      </c>
      <c r="AJ417">
        <v>-5.5029916516622701E-2</v>
      </c>
      <c r="AK417">
        <v>-4.4147863585194097E-2</v>
      </c>
      <c r="AL417">
        <v>-5.0531633909362703E-2</v>
      </c>
      <c r="AM417">
        <v>-5.7475377998620701E-2</v>
      </c>
      <c r="AN417">
        <v>-3.7114278304012899E-2</v>
      </c>
      <c r="AO417">
        <v>-2.7219362053821701E-2</v>
      </c>
      <c r="AP417">
        <v>-3.3218848028194498E-2</v>
      </c>
      <c r="AQ417">
        <v>-2.1309506004476501E-2</v>
      </c>
      <c r="AR417">
        <v>-4.2761786126757399E-2</v>
      </c>
      <c r="AS417">
        <v>-6.3520938687899996E-3</v>
      </c>
      <c r="AT417">
        <v>-4.5132887574449602E-2</v>
      </c>
      <c r="AU417">
        <v>-3.3358294729003903E-2</v>
      </c>
      <c r="AV417">
        <v>-8.2344150365754307E-2</v>
      </c>
      <c r="AW417">
        <v>-0.101111370988847</v>
      </c>
      <c r="AX417">
        <v>-5.8301757889240198E-2</v>
      </c>
      <c r="AY417">
        <v>-6.1067616907126698E-2</v>
      </c>
      <c r="AZ417">
        <v>-7.8439812983122401E-2</v>
      </c>
      <c r="BA417">
        <v>-4.4402980147310797E-2</v>
      </c>
      <c r="BB417">
        <v>-1.72369181081084E-3</v>
      </c>
      <c r="BC417">
        <v>-1.0671756270575599E-2</v>
      </c>
      <c r="BD417">
        <v>-4.6205369911168102E-2</v>
      </c>
      <c r="BE417">
        <v>4.7123684664820698E-2</v>
      </c>
      <c r="BF417">
        <v>-7.7902979977553993E-2</v>
      </c>
      <c r="BG417">
        <v>-7.9922902943165496E-4</v>
      </c>
      <c r="BH417">
        <v>1.3830634503659499E-2</v>
      </c>
      <c r="BI417">
        <v>7.6558620605264305E-2</v>
      </c>
      <c r="BJ417">
        <v>-4.2108006774481399E-2</v>
      </c>
      <c r="BK417">
        <v>3.72565158320185E-2</v>
      </c>
      <c r="BL417">
        <v>-3.2158946543754098E-2</v>
      </c>
      <c r="BM417">
        <v>-0.10176752444638899</v>
      </c>
      <c r="BN417">
        <v>-1.35177256842972E-2</v>
      </c>
      <c r="BO417">
        <v>-1.22454283166443E-2</v>
      </c>
      <c r="BP417">
        <v>-8.6416331808243402E-2</v>
      </c>
      <c r="BQ417">
        <v>-8.0935708507788195E-2</v>
      </c>
      <c r="BR417">
        <v>-0.112219354014193</v>
      </c>
      <c r="BS417">
        <v>6.7634706625423202E-2</v>
      </c>
      <c r="BT417">
        <v>-1.3487823874932E-2</v>
      </c>
      <c r="BU417">
        <v>-5.8781633052276801E-2</v>
      </c>
      <c r="BV417">
        <v>-0.113769552344402</v>
      </c>
      <c r="BW417">
        <v>-0.120796640237313</v>
      </c>
      <c r="BX417">
        <v>-8.4295452463599603E-3</v>
      </c>
      <c r="BY417">
        <v>-7.2132474964212198E-2</v>
      </c>
      <c r="BZ417">
        <v>-5.9583787487870903E-2</v>
      </c>
      <c r="CA417">
        <v>3.7510038273709599E-2</v>
      </c>
      <c r="CB417">
        <v>-6.2655610444236204E-2</v>
      </c>
      <c r="CC417">
        <v>2.9087971732482398E-2</v>
      </c>
      <c r="CD417">
        <v>-5.7543791118021704E-3</v>
      </c>
      <c r="CE417">
        <v>-0.11146259298807699</v>
      </c>
      <c r="CF417">
        <v>-0.15834630252168</v>
      </c>
      <c r="CG417">
        <v>-5.5123644645287503E-2</v>
      </c>
      <c r="CH417">
        <v>-9.77869679310234E-2</v>
      </c>
      <c r="CI417">
        <v>-1.4253654901859701E-2</v>
      </c>
      <c r="CJ417">
        <v>-2.9757643618743501E-2</v>
      </c>
      <c r="CK417">
        <v>-5.7053630852608499E-2</v>
      </c>
      <c r="CL417">
        <v>-3.0068608511673801E-2</v>
      </c>
      <c r="CM417">
        <v>-7.4728529729988002E-2</v>
      </c>
      <c r="CN417">
        <v>5.55862309683212E-3</v>
      </c>
      <c r="CO417">
        <v>-2.22164306402751E-3</v>
      </c>
      <c r="CP417">
        <v>-3.2846796022221202E-2</v>
      </c>
      <c r="CQ417">
        <v>-6.5175172544840301E-2</v>
      </c>
      <c r="CR417">
        <v>1.5052814284218801E-2</v>
      </c>
      <c r="CS417">
        <v>-2.3277852729796902E-2</v>
      </c>
      <c r="CT417">
        <v>2.7730546616885999E-2</v>
      </c>
      <c r="CU417">
        <v>-4.80107403788076E-2</v>
      </c>
      <c r="CV417">
        <v>-2.9103684931103099E-2</v>
      </c>
      <c r="CW417">
        <v>-0.13574495043368201</v>
      </c>
      <c r="CX417">
        <v>-0.12451805453904401</v>
      </c>
      <c r="CY417">
        <v>-2.0226866433693098E-2</v>
      </c>
      <c r="CZ417">
        <v>-4.2693090907344598E-2</v>
      </c>
      <c r="DA417">
        <v>-1.2179615776006601E-2</v>
      </c>
      <c r="DB417">
        <v>-3.3064950799786698E-2</v>
      </c>
      <c r="DC417">
        <v>-5.0713212494342103E-2</v>
      </c>
      <c r="DD417">
        <v>2.9615792042681499E-2</v>
      </c>
      <c r="DE417">
        <v>4.4345316298533097E-2</v>
      </c>
      <c r="DF417">
        <v>-8.5490157614692905E-2</v>
      </c>
      <c r="DG417">
        <v>-9.5864496954468095E-2</v>
      </c>
      <c r="DH417">
        <v>-3.50307685544189E-3</v>
      </c>
      <c r="DI417">
        <v>-9.6851588292009599E-2</v>
      </c>
      <c r="DJ417">
        <v>3.5110053885131498E-2</v>
      </c>
      <c r="DK417">
        <v>-2.30211985512946E-2</v>
      </c>
      <c r="DL417">
        <v>-9.05366779060779E-4</v>
      </c>
      <c r="DM417">
        <v>-5.6611837467949698E-2</v>
      </c>
      <c r="DN417">
        <v>-0.11787081384626701</v>
      </c>
      <c r="DO417">
        <v>-5.3991624704891703E-2</v>
      </c>
      <c r="DP417">
        <v>-3.8314491253230401E-2</v>
      </c>
      <c r="DQ417">
        <v>-9.3201487392675197E-2</v>
      </c>
      <c r="DR417">
        <v>-1.9511178225366198E-2</v>
      </c>
      <c r="DS417">
        <v>-3.3780892110435701E-3</v>
      </c>
      <c r="DT417">
        <v>-0.12769985177551499</v>
      </c>
      <c r="DU417">
        <v>-7.9887900604501003E-2</v>
      </c>
      <c r="DV417">
        <v>2.1393105974553302E-3</v>
      </c>
      <c r="DW417">
        <v>-1.7812423365067501E-2</v>
      </c>
      <c r="DX417">
        <v>-4.2817182409605602E-2</v>
      </c>
      <c r="DY417">
        <v>-1.4328788716619001E-2</v>
      </c>
      <c r="DZ417">
        <v>1.22399284452991E-2</v>
      </c>
      <c r="EA417">
        <v>-0.104714166402524</v>
      </c>
      <c r="EB417">
        <v>-3.5501020240144503E-2</v>
      </c>
      <c r="EC417">
        <v>-8.6970193147548905E-2</v>
      </c>
      <c r="ED417">
        <v>-3.0488175114826901E-2</v>
      </c>
      <c r="EE417">
        <v>-2.4709556016633001E-2</v>
      </c>
      <c r="EF417">
        <v>-1.2107762012647599E-2</v>
      </c>
      <c r="EG417">
        <v>-0.112125273007916</v>
      </c>
      <c r="EH417">
        <v>-5.3738380321033903E-2</v>
      </c>
      <c r="EI417">
        <v>-5.8054375379694503E-2</v>
      </c>
      <c r="EJ417">
        <v>-4.3836747995862103E-2</v>
      </c>
      <c r="EK417">
        <v>-2.79243293427868E-2</v>
      </c>
      <c r="EL417">
        <v>-4.85241296766366E-2</v>
      </c>
      <c r="EM417">
        <v>-1.49430112466063E-2</v>
      </c>
      <c r="EN417">
        <v>-5.39049389282414E-2</v>
      </c>
      <c r="EO417">
        <v>-1.21820286150449E-2</v>
      </c>
      <c r="EP417">
        <v>-4.7240775029994499E-2</v>
      </c>
      <c r="EQ417">
        <v>-5.0098353586866602E-2</v>
      </c>
      <c r="ER417">
        <v>-6.9327264420248599E-2</v>
      </c>
      <c r="ES417">
        <v>-7.8357220327042995E-2</v>
      </c>
      <c r="ET417">
        <v>-1.8106445753943101E-2</v>
      </c>
      <c r="EU417">
        <v>-3.2020908115700998E-2</v>
      </c>
      <c r="EV417">
        <v>-0.10408999299970401</v>
      </c>
      <c r="EW417">
        <v>-2.0361632562814001E-2</v>
      </c>
      <c r="EX417">
        <v>-5.3985550370726901E-2</v>
      </c>
      <c r="EY417">
        <v>-0.114140568190037</v>
      </c>
      <c r="EZ417">
        <v>7.7505034073897796E-3</v>
      </c>
      <c r="FA417">
        <v>7.8390834796672505E-3</v>
      </c>
      <c r="FB417">
        <v>-1.7647819369970098E-2</v>
      </c>
      <c r="FC417">
        <v>2.4425089055046201E-2</v>
      </c>
      <c r="FD417">
        <v>-8.0037329812910493E-2</v>
      </c>
      <c r="FE417">
        <v>-8.1906671773653295E-3</v>
      </c>
      <c r="FF417">
        <v>-6.9079679055943005E-2</v>
      </c>
      <c r="FG417">
        <v>-7.4005048833755693E-2</v>
      </c>
      <c r="FH417">
        <v>-9.2717174170946506E-2</v>
      </c>
      <c r="FI417">
        <v>-0.108202657826553</v>
      </c>
      <c r="FJ417">
        <v>-4.18816310490999E-2</v>
      </c>
      <c r="FK417">
        <v>-5.23239086029069E-2</v>
      </c>
      <c r="FL417">
        <v>-7.3330931206236905E-2</v>
      </c>
      <c r="FM417">
        <v>-5.32307150499126E-2</v>
      </c>
      <c r="FN417">
        <v>-0.10298528711077801</v>
      </c>
      <c r="FO417">
        <v>-8.0301245861464393E-2</v>
      </c>
      <c r="FP417">
        <v>-8.0537452252920805E-2</v>
      </c>
      <c r="FQ417">
        <v>-4.2104466870135603E-2</v>
      </c>
      <c r="FR417">
        <v>-2.7443037546248099E-2</v>
      </c>
      <c r="FS417">
        <v>-7.7226774666510803E-2</v>
      </c>
      <c r="FT417">
        <v>-4.3609931847536698E-2</v>
      </c>
      <c r="FU417">
        <v>-4.54533080897883E-2</v>
      </c>
      <c r="FV417">
        <v>-0.104487955801571</v>
      </c>
      <c r="FW417">
        <v>-0.110731344746389</v>
      </c>
      <c r="FX417">
        <v>-6.8848926555025697E-2</v>
      </c>
      <c r="FY417">
        <v>8.3326678693657098E-3</v>
      </c>
      <c r="FZ417">
        <v>5.4673319527315601E-3</v>
      </c>
      <c r="GA417">
        <v>-0.10601695624199101</v>
      </c>
      <c r="GB417">
        <v>-2.6027575753006199E-3</v>
      </c>
      <c r="GC417">
        <v>-9.9245047106459594E-2</v>
      </c>
      <c r="GD417">
        <v>-2.4863811667639301E-2</v>
      </c>
      <c r="GE417">
        <v>-9.70451262224164E-2</v>
      </c>
      <c r="GF417">
        <v>-7.7713705174599995E-2</v>
      </c>
      <c r="GG417">
        <v>-5.6103984824859801E-2</v>
      </c>
      <c r="GH417">
        <v>-9.3256301421807394E-2</v>
      </c>
      <c r="GI417">
        <v>-8.4325979796702102E-2</v>
      </c>
      <c r="GJ417">
        <v>-5.5403072954458503E-2</v>
      </c>
      <c r="GK417">
        <v>-6.0191959164572401E-2</v>
      </c>
      <c r="GL417">
        <v>-2.7538815533815798E-2</v>
      </c>
      <c r="GM417">
        <v>-1.2317786471110899E-2</v>
      </c>
      <c r="GN417">
        <v>-5.8150337931515798E-2</v>
      </c>
      <c r="GO417">
        <v>2.3453398113460898E-3</v>
      </c>
      <c r="GP417">
        <v>-9.8395017900015404E-3</v>
      </c>
      <c r="GQ417">
        <v>-0.12223166694522999</v>
      </c>
      <c r="GR417">
        <v>-0.16931829740121801</v>
      </c>
      <c r="GS417">
        <v>-2.8384296509770899E-2</v>
      </c>
      <c r="GT417">
        <v>-2.8604966884272699E-2</v>
      </c>
      <c r="GU417">
        <v>-4.2977795166014202E-2</v>
      </c>
      <c r="GV417">
        <v>-8.8234705327590607E-3</v>
      </c>
      <c r="GW417">
        <v>-2.3429764674443899E-2</v>
      </c>
      <c r="GX417">
        <v>-7.8723477214776905E-2</v>
      </c>
      <c r="GY417">
        <v>-0.110714554678549</v>
      </c>
      <c r="GZ417">
        <v>-2.9077192244528899E-2</v>
      </c>
      <c r="HA417">
        <v>-9.7126217331858306E-2</v>
      </c>
      <c r="HB417">
        <v>-8.3936007970365406E-2</v>
      </c>
      <c r="HC417">
        <v>-2.7733821088187401E-2</v>
      </c>
      <c r="HD417">
        <v>-1.7613710264503001E-2</v>
      </c>
      <c r="HE417">
        <v>-2.6992965559577801E-2</v>
      </c>
      <c r="HF417">
        <v>-6.12419978092822E-3</v>
      </c>
      <c r="HG417">
        <v>-3.7531286604554098E-2</v>
      </c>
      <c r="HH417">
        <v>-3.3449684978182799E-2</v>
      </c>
      <c r="HI417">
        <v>-6.96822043109529E-2</v>
      </c>
      <c r="HJ417">
        <v>-5.6794223264294598E-2</v>
      </c>
      <c r="HK417">
        <v>-8.08382184179679E-2</v>
      </c>
      <c r="HL417">
        <v>-5.48129116884312E-2</v>
      </c>
      <c r="HM417">
        <v>3.2260690288745501E-2</v>
      </c>
      <c r="HN417">
        <v>-7.9006112696333296E-3</v>
      </c>
      <c r="HO417">
        <v>-9.4220599082262699E-2</v>
      </c>
      <c r="HP417">
        <v>-5.3612314600613997E-2</v>
      </c>
      <c r="HQ417">
        <v>-3.0243293504806399E-2</v>
      </c>
      <c r="HR417">
        <v>-4.1825583816264403E-2</v>
      </c>
      <c r="HS417">
        <v>-5.1713148835924899E-2</v>
      </c>
      <c r="HT417">
        <v>-2.3126106448332299E-2</v>
      </c>
      <c r="HU417">
        <v>3.5613288482173003E-2</v>
      </c>
      <c r="HV417">
        <v>-8.7969100561089295E-2</v>
      </c>
      <c r="HW417">
        <v>-0.102263120573379</v>
      </c>
      <c r="HX417">
        <v>-6.6252863245383195E-2</v>
      </c>
      <c r="HY417">
        <v>-7.8175544529772004E-2</v>
      </c>
      <c r="HZ417">
        <v>-6.6969151512314404E-2</v>
      </c>
      <c r="IA417">
        <v>-4.3876539950998002E-2</v>
      </c>
      <c r="IB417">
        <v>-7.6271788107473204E-2</v>
      </c>
      <c r="IC417">
        <v>-8.2096400094819902E-2</v>
      </c>
      <c r="ID417">
        <v>-9.35510969425387E-2</v>
      </c>
      <c r="IE417">
        <v>-6.0198686432981902E-2</v>
      </c>
      <c r="IF417">
        <v>6.8574578932279098E-2</v>
      </c>
      <c r="IG417">
        <v>-1.7882186492260501E-2</v>
      </c>
      <c r="IH417">
        <v>-1.6970394374560899E-2</v>
      </c>
      <c r="II417">
        <v>-6.6975711219118397E-2</v>
      </c>
      <c r="IJ417">
        <v>-4.9279720495017297E-2</v>
      </c>
      <c r="IK417">
        <v>-0.123312034757303</v>
      </c>
      <c r="IL417">
        <v>-0.10808189982068001</v>
      </c>
      <c r="IM417">
        <v>-3.1505672975761297E-2</v>
      </c>
      <c r="IN417">
        <v>-4.5875158865056099E-4</v>
      </c>
      <c r="IO417">
        <v>-7.2631979366071797E-2</v>
      </c>
      <c r="IP417">
        <v>-5.6603224529376502E-2</v>
      </c>
      <c r="IQ417">
        <v>3.0826886614320901E-2</v>
      </c>
      <c r="IR417">
        <v>6.7629859757345007E-2</v>
      </c>
      <c r="IS417">
        <v>1.0200056632789899E-3</v>
      </c>
      <c r="IT417">
        <v>-8.29506514093553E-2</v>
      </c>
      <c r="IU417">
        <v>-6.8606058968843198E-2</v>
      </c>
      <c r="IV417">
        <v>-1.8517197559676499E-2</v>
      </c>
      <c r="IW417">
        <v>1.0768377267447E-3</v>
      </c>
      <c r="IX417">
        <v>-6.6373147191476902E-3</v>
      </c>
      <c r="IY417">
        <v>-6.2723859237653903E-2</v>
      </c>
      <c r="IZ417">
        <v>-0.100502725867881</v>
      </c>
      <c r="JA417">
        <v>-4.0861119962705902E-2</v>
      </c>
      <c r="JB417">
        <v>-0.11326448171458001</v>
      </c>
      <c r="JC417">
        <v>-5.06848337388595E-2</v>
      </c>
      <c r="JD417">
        <v>-2.1402401491746499E-2</v>
      </c>
      <c r="JE417">
        <v>-8.1991663451946306E-2</v>
      </c>
      <c r="JF417">
        <v>-7.4258983214617894E-2</v>
      </c>
      <c r="JG417">
        <v>-7.2110707407264302E-2</v>
      </c>
      <c r="JH417">
        <v>2.4088946620422901E-2</v>
      </c>
      <c r="JI417">
        <v>-3.5041357554156799E-2</v>
      </c>
      <c r="JJ417">
        <v>-0.10329872778950901</v>
      </c>
      <c r="JK417">
        <v>-5.90961131079209E-2</v>
      </c>
      <c r="JL417">
        <v>-1.5982479977947599E-2</v>
      </c>
      <c r="JM417">
        <v>-4.2407000378656003E-2</v>
      </c>
      <c r="JN417">
        <v>3.0524121366787602E-2</v>
      </c>
      <c r="JO417">
        <v>2.43737664119007E-3</v>
      </c>
      <c r="JP417">
        <v>-5.0455542293824603E-2</v>
      </c>
      <c r="JQ417">
        <v>-6.2488613247877703E-2</v>
      </c>
      <c r="JR417">
        <v>-9.1089274874725804E-2</v>
      </c>
      <c r="JS417">
        <v>-3.4030756287231699E-2</v>
      </c>
      <c r="JT417">
        <v>-2.8501182341226901E-2</v>
      </c>
      <c r="JU417">
        <v>-3.30159045839288E-2</v>
      </c>
      <c r="JV417">
        <v>4.1402874459148297E-3</v>
      </c>
      <c r="JW417">
        <v>-8.4399857944009206E-3</v>
      </c>
      <c r="JX417">
        <v>1.81768097830643E-2</v>
      </c>
      <c r="JY417">
        <v>1.6718476831938601E-2</v>
      </c>
      <c r="JZ417">
        <v>5.6304908601391299E-2</v>
      </c>
      <c r="KA417">
        <v>-0.108349279223313</v>
      </c>
      <c r="KB417">
        <v>1.31590843706652E-2</v>
      </c>
      <c r="KC417">
        <v>-5.6840214085024099E-2</v>
      </c>
      <c r="KD417">
        <v>-1.27706479323802E-3</v>
      </c>
      <c r="KE417">
        <v>-1.09842149504354E-3</v>
      </c>
      <c r="KF417">
        <v>-9.8811948252116394E-2</v>
      </c>
      <c r="KG417">
        <v>-9.1360974295444403E-2</v>
      </c>
      <c r="KH417">
        <v>-9.3998787903240202E-3</v>
      </c>
      <c r="KI417">
        <v>-8.8767083275911804E-2</v>
      </c>
      <c r="KJ417">
        <v>-5.6547420767639599E-2</v>
      </c>
      <c r="KK417">
        <v>-4.4178527656155804E-3</v>
      </c>
      <c r="KL417">
        <v>5.2780126142440403E-2</v>
      </c>
      <c r="KM417">
        <v>5.5161599507299097E-2</v>
      </c>
      <c r="KN417">
        <v>-6.2011250646154398E-2</v>
      </c>
      <c r="KO417">
        <v>-6.8930634491040504E-2</v>
      </c>
      <c r="KP417">
        <v>-3.4433164527285898E-2</v>
      </c>
      <c r="KQ417">
        <v>-0.13619310609558699</v>
      </c>
      <c r="KR417">
        <v>-5.0147114980494699E-2</v>
      </c>
      <c r="KS417">
        <v>-4.62772153894827E-2</v>
      </c>
      <c r="KT417">
        <v>-6.0818084004000697E-2</v>
      </c>
      <c r="KU417">
        <v>-8.5532820137192198E-2</v>
      </c>
      <c r="KV417">
        <v>2.7764934387475598E-2</v>
      </c>
      <c r="KW417">
        <v>0.123122756567615</v>
      </c>
      <c r="KX417">
        <v>-8.9199221749797497E-2</v>
      </c>
      <c r="KY417">
        <v>-7.8315742835149194E-2</v>
      </c>
      <c r="KZ417">
        <v>-2.9359719941194001E-2</v>
      </c>
      <c r="LA417">
        <v>-9.1139768138655097E-2</v>
      </c>
      <c r="LB417">
        <v>-0.18152425240668801</v>
      </c>
      <c r="LC417">
        <v>-2.7241906455346E-2</v>
      </c>
      <c r="LD417">
        <v>6.3247386937666499E-3</v>
      </c>
      <c r="LE417">
        <v>-4.6007840501538298E-2</v>
      </c>
      <c r="LF417">
        <v>-3.0210336878524702E-2</v>
      </c>
      <c r="LG417">
        <v>-8.7848138018749994E-2</v>
      </c>
      <c r="LH417">
        <v>-1.00582301503029E-2</v>
      </c>
      <c r="LI417">
        <v>-0.115418614038753</v>
      </c>
      <c r="LJ417">
        <v>-1.54544623298966E-2</v>
      </c>
      <c r="LK417">
        <v>-8.6491988379896606E-2</v>
      </c>
      <c r="LL417">
        <v>-5.5469351166949399E-2</v>
      </c>
      <c r="LM417">
        <v>-7.1447033522468201E-2</v>
      </c>
      <c r="LN417">
        <v>-6.2232646406982201E-2</v>
      </c>
      <c r="LO417">
        <v>-0.15883179614978099</v>
      </c>
      <c r="LP417">
        <v>-6.2574024216782501E-2</v>
      </c>
      <c r="LQ417">
        <v>-8.3476776161557395E-2</v>
      </c>
      <c r="LR417">
        <v>2.5067473907552099E-2</v>
      </c>
      <c r="LS417">
        <v>-3.3488600647201099E-2</v>
      </c>
      <c r="LT417">
        <v>-2.5667246591054502E-2</v>
      </c>
      <c r="LU417">
        <v>-5.6132668319586597E-2</v>
      </c>
      <c r="LV417">
        <v>-2.10333496938537E-2</v>
      </c>
      <c r="LW417">
        <v>-2.89812151391803E-2</v>
      </c>
      <c r="LX417">
        <v>-4.0860253201609097E-2</v>
      </c>
      <c r="LY417">
        <v>4.8670844752550799E-3</v>
      </c>
      <c r="LZ417">
        <v>2.52253039457574E-2</v>
      </c>
      <c r="MA417">
        <v>1.2881350690555101E-2</v>
      </c>
      <c r="MB417">
        <v>2.0781923744170701E-4</v>
      </c>
      <c r="MC417">
        <v>3.6397451765883E-2</v>
      </c>
      <c r="MD417">
        <v>-6.7209515270564804E-2</v>
      </c>
      <c r="ME417">
        <v>-8.4325704812496793E-2</v>
      </c>
      <c r="MF417">
        <v>-5.6016570239079602E-3</v>
      </c>
      <c r="MG417">
        <v>-7.9706952402419998E-2</v>
      </c>
      <c r="MH417">
        <v>-7.7213611066460899E-3</v>
      </c>
      <c r="MI417">
        <v>-1.8996214458213801E-2</v>
      </c>
      <c r="MJ417">
        <v>-6.4095060681874103E-3</v>
      </c>
      <c r="MK417">
        <v>-1.2164258314591499E-2</v>
      </c>
      <c r="ML417">
        <v>6.57255569847687E-3</v>
      </c>
      <c r="MM417">
        <v>-1.5168769465509199E-2</v>
      </c>
      <c r="MN417">
        <v>-0.104872612331085</v>
      </c>
      <c r="MO417">
        <v>-7.5949809954281605E-2</v>
      </c>
      <c r="MP417">
        <v>-3.8727866874563997E-2</v>
      </c>
      <c r="MQ417">
        <v>-4.3514540518215697E-2</v>
      </c>
      <c r="MR417">
        <v>-1.9288359681312699E-2</v>
      </c>
      <c r="MS417">
        <v>-4.3339633263141303E-2</v>
      </c>
      <c r="MT417">
        <v>-2.1551048688586798E-2</v>
      </c>
      <c r="MU417">
        <v>-5.0946407041623301E-2</v>
      </c>
      <c r="MV417">
        <v>2.0449873996078002E-2</v>
      </c>
      <c r="MW417">
        <v>-7.1962952539376707E-2</v>
      </c>
      <c r="MX417">
        <v>-9.0931442093041603E-2</v>
      </c>
      <c r="MY417">
        <v>-1.1796435054487599E-2</v>
      </c>
      <c r="MZ417">
        <v>-3.8829439140793301E-2</v>
      </c>
      <c r="NA417">
        <v>-3.0160047656118301E-2</v>
      </c>
      <c r="NB417">
        <v>-8.0061975294533294E-2</v>
      </c>
      <c r="NC417">
        <v>-8.6909893818402098E-2</v>
      </c>
      <c r="ND417">
        <v>-4.1326549573596501E-2</v>
      </c>
      <c r="NE417">
        <v>-9.6115062800388507E-2</v>
      </c>
      <c r="NF417">
        <v>-9.8726595137356293E-2</v>
      </c>
      <c r="NG417">
        <v>-4.06359707516976E-2</v>
      </c>
      <c r="NH417">
        <v>-4.77483895202305E-2</v>
      </c>
      <c r="NI417">
        <v>-9.1731572771814197E-4</v>
      </c>
      <c r="NJ417">
        <v>-3.1420068710283702E-2</v>
      </c>
      <c r="NK417">
        <v>-2.1467805832065201E-2</v>
      </c>
      <c r="NL417">
        <v>-6.92622867341363E-2</v>
      </c>
      <c r="NM417">
        <v>-0.143849436696461</v>
      </c>
      <c r="NN417">
        <v>1.5014227324746301E-2</v>
      </c>
      <c r="NO417">
        <v>-8.2370636692373406E-2</v>
      </c>
      <c r="NP417">
        <v>2.6032276634843501E-2</v>
      </c>
      <c r="NQ417">
        <v>-0.14145176171169799</v>
      </c>
      <c r="NR417">
        <v>-6.8611122739142799E-2</v>
      </c>
      <c r="NS417">
        <v>1.5335787724788901E-2</v>
      </c>
      <c r="NT417">
        <v>-1.34133398446137E-2</v>
      </c>
      <c r="NU417">
        <v>-6.5251988364148805E-2</v>
      </c>
      <c r="NV417">
        <v>-5.6498555024700803E-2</v>
      </c>
      <c r="NW417">
        <v>3.6310263196545602E-2</v>
      </c>
      <c r="NX417">
        <v>-4.3783819413459699E-2</v>
      </c>
      <c r="NY417">
        <v>-2.73639946137797E-2</v>
      </c>
      <c r="NZ417">
        <v>-4.63378931204982E-2</v>
      </c>
      <c r="OA417">
        <v>-6.00211273701046E-2</v>
      </c>
      <c r="OB417">
        <v>-4.6279301902988602E-2</v>
      </c>
      <c r="OC417">
        <v>-8.8750017306153006E-2</v>
      </c>
      <c r="OD417">
        <v>8.0757028596988908E-3</v>
      </c>
      <c r="OE417">
        <v>-4.8223589172444403E-2</v>
      </c>
      <c r="OF417">
        <v>-1.04678425948954E-2</v>
      </c>
      <c r="OG417">
        <v>-0.104149898954476</v>
      </c>
      <c r="OH417">
        <v>-2.3055423648982901E-2</v>
      </c>
      <c r="OI417">
        <v>-2.2390115917660099E-2</v>
      </c>
      <c r="OJ417">
        <v>-3.8146258128957201E-2</v>
      </c>
      <c r="OK417">
        <v>-5.7392881193330803E-2</v>
      </c>
      <c r="OL417">
        <v>-6.3264726040392197E-2</v>
      </c>
      <c r="OM417">
        <v>-2.99913342917109E-2</v>
      </c>
      <c r="ON417">
        <v>-9.8841942719930295E-3</v>
      </c>
      <c r="OO417">
        <v>2.9015313230009599E-2</v>
      </c>
      <c r="OP417">
        <v>-7.4140390412740897E-2</v>
      </c>
      <c r="OQ417">
        <v>-7.4632882494346506E-2</v>
      </c>
      <c r="OR417">
        <v>-2.1799552739768201E-2</v>
      </c>
      <c r="OS417">
        <v>-2.7429040493229199E-2</v>
      </c>
      <c r="OT417">
        <v>2.4067761142461001E-2</v>
      </c>
      <c r="OU417">
        <v>-0.185413184996603</v>
      </c>
      <c r="OV417">
        <v>-4.1963015898095299E-2</v>
      </c>
      <c r="OW417">
        <v>-4.2901053220220399E-2</v>
      </c>
      <c r="OX417">
        <v>-1.34883431500325E-2</v>
      </c>
      <c r="OY417">
        <v>-6.5248276676716996E-2</v>
      </c>
      <c r="OZ417">
        <v>-2.3540793245137699E-2</v>
      </c>
      <c r="PA417">
        <v>3.7596355003071499E-2</v>
      </c>
      <c r="PB417">
        <v>-8.7844675585546303E-2</v>
      </c>
      <c r="PC417">
        <v>-0.13592568318899101</v>
      </c>
      <c r="PD417">
        <v>-6.2764755467349095E-2</v>
      </c>
      <c r="PE417">
        <v>-8.8457378963117894E-2</v>
      </c>
      <c r="PF417">
        <v>-3.8024420693996801E-2</v>
      </c>
      <c r="PG417">
        <v>1.53229226561074E-2</v>
      </c>
      <c r="PH417">
        <v>-1.5575279632193901E-2</v>
      </c>
      <c r="PI417">
        <v>-1.50598884323912E-2</v>
      </c>
      <c r="PJ417">
        <v>1.3796458772349E-3</v>
      </c>
      <c r="PK417">
        <v>-9.3409738068331902E-2</v>
      </c>
      <c r="PL417">
        <v>-3.2816760634997201E-3</v>
      </c>
      <c r="PM417">
        <v>-4.9946630704197102E-2</v>
      </c>
      <c r="PN417">
        <v>-3.6311644030180001E-2</v>
      </c>
      <c r="PO417">
        <v>-1.5126459868049299E-2</v>
      </c>
      <c r="PP417">
        <v>-5.4212562986348203E-2</v>
      </c>
      <c r="PQ417">
        <v>-2.5946606579550599E-2</v>
      </c>
      <c r="PR417">
        <v>-1.7457348651943899E-2</v>
      </c>
      <c r="PS417">
        <v>-5.0497795906544497E-2</v>
      </c>
      <c r="PT417">
        <v>-3.54009392554544E-2</v>
      </c>
      <c r="PU417">
        <v>2.7990657621614198E-4</v>
      </c>
      <c r="PV417">
        <v>-0.157412085421684</v>
      </c>
      <c r="PW417">
        <v>-1.3077927319220599E-2</v>
      </c>
      <c r="PX417">
        <v>-7.3839423510560401E-2</v>
      </c>
      <c r="PY417">
        <v>-6.36811890027877E-2</v>
      </c>
      <c r="PZ417">
        <v>-4.7790361265164498E-2</v>
      </c>
      <c r="QA417">
        <v>5.9684689049264002E-2</v>
      </c>
      <c r="QB417">
        <v>-3.58754606274806E-2</v>
      </c>
      <c r="QC417">
        <v>5.8302968009338998E-2</v>
      </c>
      <c r="QD417">
        <v>-5.4557046563243998E-2</v>
      </c>
      <c r="QE417">
        <v>-9.2887327529913105E-2</v>
      </c>
      <c r="QF417">
        <v>1.6924222515539E-2</v>
      </c>
      <c r="QG417">
        <v>-7.5448547290354606E-2</v>
      </c>
      <c r="QH417">
        <v>-7.4730948793328101E-3</v>
      </c>
      <c r="QI417">
        <v>-1.3081456620149401E-2</v>
      </c>
      <c r="QJ417">
        <v>-3.2779760828397703E-2</v>
      </c>
      <c r="QK417">
        <v>7.8391761488556706E-3</v>
      </c>
      <c r="QL417">
        <v>-2.3939358219177399E-2</v>
      </c>
      <c r="QM417">
        <v>-6.3599965337423903E-2</v>
      </c>
      <c r="QN417">
        <v>-5.5853525990159601E-2</v>
      </c>
      <c r="QO417">
        <v>4.5304593385854498E-2</v>
      </c>
      <c r="QP417">
        <v>3.5099107792440298E-2</v>
      </c>
      <c r="QQ417">
        <v>-9.79240012616227E-4</v>
      </c>
      <c r="QR417">
        <v>-4.8970613835543901E-2</v>
      </c>
      <c r="QS417">
        <v>-3.8785286881689203E-2</v>
      </c>
      <c r="QT417">
        <v>-1.7449335145744E-2</v>
      </c>
      <c r="QU417">
        <v>-4.5031875688093297E-2</v>
      </c>
      <c r="QV417">
        <v>-1.8877862708322601E-2</v>
      </c>
      <c r="QW417">
        <v>-5.0817959592719598E-2</v>
      </c>
      <c r="QX417">
        <v>-7.3505478682532197E-2</v>
      </c>
      <c r="QY417">
        <v>-3.3639781117586198E-2</v>
      </c>
      <c r="QZ417">
        <v>-5.6637009080788801E-3</v>
      </c>
      <c r="RA417">
        <v>-2.5336814969748898E-2</v>
      </c>
      <c r="RB417">
        <v>-6.8947303142550598E-2</v>
      </c>
      <c r="RC417">
        <v>-2.9316732147644499E-2</v>
      </c>
      <c r="RD417">
        <v>-5.33439962590029E-2</v>
      </c>
      <c r="RE417">
        <v>-7.7582683789928997E-2</v>
      </c>
      <c r="RF417">
        <v>-3.75076186225143E-3</v>
      </c>
      <c r="RG417">
        <v>-3.8916343908388398E-2</v>
      </c>
      <c r="RH417">
        <v>-4.4051155086766602E-2</v>
      </c>
      <c r="RI417">
        <v>-0.10324620634993199</v>
      </c>
      <c r="RJ417">
        <v>3.7268058181280601E-2</v>
      </c>
      <c r="RK417">
        <v>-4.4135923085764098E-2</v>
      </c>
      <c r="RL417">
        <v>-3.25715847296498E-2</v>
      </c>
    </row>
    <row r="418" spans="1:480" x14ac:dyDescent="0.25">
      <c r="A418" t="s">
        <v>417</v>
      </c>
      <c r="B418">
        <v>3.8915187320777002E-3</v>
      </c>
      <c r="C418">
        <v>-8.4987507152646094E-2</v>
      </c>
      <c r="D418">
        <v>-7.4569434199977698E-3</v>
      </c>
      <c r="E418">
        <v>1.1390067929121899E-2</v>
      </c>
      <c r="F418">
        <v>5.2329237505901599E-2</v>
      </c>
      <c r="G418">
        <v>-3.4989079626979697E-2</v>
      </c>
      <c r="H418">
        <v>-2.0028698434889601E-2</v>
      </c>
      <c r="I418">
        <v>-2.7731915600619599E-2</v>
      </c>
      <c r="J418">
        <v>-4.9616353853611801E-2</v>
      </c>
      <c r="K418">
        <v>-6.9169522683071596E-2</v>
      </c>
      <c r="L418">
        <v>-2.3709472600335599E-2</v>
      </c>
      <c r="M418">
        <v>6.1180483951531004E-3</v>
      </c>
      <c r="N418">
        <v>-3.46200760213249E-2</v>
      </c>
      <c r="O418">
        <v>3.3011310606475198E-2</v>
      </c>
      <c r="P418">
        <v>6.7981121632203004E-2</v>
      </c>
      <c r="Q418">
        <v>8.7744502943161492E-3</v>
      </c>
      <c r="R418">
        <v>-1.8377153936249301E-2</v>
      </c>
      <c r="S418">
        <v>2.44714632347907E-2</v>
      </c>
      <c r="T418">
        <v>3.0865060958651099E-2</v>
      </c>
      <c r="U418">
        <v>1.4887944607837199E-2</v>
      </c>
      <c r="V418">
        <v>-1.3544360345457199E-2</v>
      </c>
      <c r="W418">
        <v>3.8215117890469101E-2</v>
      </c>
      <c r="X418">
        <v>2.2060408512617199E-2</v>
      </c>
      <c r="Y418">
        <v>-1.9963979254057702E-2</v>
      </c>
      <c r="Z418">
        <v>2.9210600262567901E-2</v>
      </c>
      <c r="AA418">
        <v>-2.7707318331409499E-2</v>
      </c>
      <c r="AB418">
        <v>8.8353897703426405E-4</v>
      </c>
      <c r="AC418">
        <v>-1.2234651230800401E-2</v>
      </c>
      <c r="AD418">
        <v>3.1249394194697501E-2</v>
      </c>
      <c r="AE418">
        <v>3.5688790876319203E-2</v>
      </c>
      <c r="AF418">
        <v>1.25788689120489E-2</v>
      </c>
      <c r="AG418">
        <v>-3.6952451570986498E-2</v>
      </c>
      <c r="AH418">
        <v>-1.6761957010039699E-2</v>
      </c>
      <c r="AI418">
        <v>-3.7678063438451002E-2</v>
      </c>
      <c r="AJ418">
        <v>8.5202993522810896E-2</v>
      </c>
      <c r="AK418">
        <v>8.3766183172841305E-2</v>
      </c>
      <c r="AL418">
        <v>-2.6148686115245599E-2</v>
      </c>
      <c r="AM418">
        <v>3.56013051024206E-2</v>
      </c>
      <c r="AN418">
        <v>-2.39440133608297E-2</v>
      </c>
      <c r="AO418">
        <v>-1.6223262467905002E-2</v>
      </c>
      <c r="AP418">
        <v>5.3883884705605602E-2</v>
      </c>
      <c r="AQ418">
        <v>4.6648536825153103E-2</v>
      </c>
      <c r="AR418">
        <v>-1.4964298683648901E-2</v>
      </c>
      <c r="AS418">
        <v>5.1848402485856003E-2</v>
      </c>
      <c r="AT418">
        <v>-7.2096418466026602E-2</v>
      </c>
      <c r="AU418">
        <v>4.3688454420902897E-2</v>
      </c>
      <c r="AV418">
        <v>5.1519401499984102E-2</v>
      </c>
      <c r="AW418">
        <v>1.4500207917714799E-2</v>
      </c>
      <c r="AX418">
        <v>2.7583892162617401E-2</v>
      </c>
      <c r="AY418">
        <v>-2.92900503973474E-2</v>
      </c>
      <c r="AZ418">
        <v>-2.0614663426012599E-2</v>
      </c>
      <c r="BA418">
        <v>0.107298070267003</v>
      </c>
      <c r="BB418">
        <v>2.71723069355711E-2</v>
      </c>
      <c r="BC418">
        <v>4.3454028973407798E-2</v>
      </c>
      <c r="BD418">
        <v>-6.3062295894306605E-2</v>
      </c>
      <c r="BE418">
        <v>2.54562391006114E-2</v>
      </c>
      <c r="BF418">
        <v>1.2249684020662699E-2</v>
      </c>
      <c r="BG418">
        <v>4.2833260585025901E-2</v>
      </c>
      <c r="BH418">
        <v>6.3786261782446799E-2</v>
      </c>
      <c r="BI418">
        <v>7.4084521611047505E-2</v>
      </c>
      <c r="BJ418">
        <v>4.1468464702677701E-3</v>
      </c>
      <c r="BK418">
        <v>5.8157718795664396E-3</v>
      </c>
      <c r="BL418">
        <v>-1.74017309022917E-2</v>
      </c>
      <c r="BM418">
        <v>-1.27835898927486E-2</v>
      </c>
      <c r="BN418">
        <v>3.7415715748729803E-2</v>
      </c>
      <c r="BO418">
        <v>3.7290311061153499E-2</v>
      </c>
      <c r="BP418">
        <v>2.8492039839000099E-2</v>
      </c>
      <c r="BQ418">
        <v>-1.44837885984799E-2</v>
      </c>
      <c r="BR418">
        <v>-0.160983426760752</v>
      </c>
      <c r="BS418">
        <v>2.6882373687791099E-2</v>
      </c>
      <c r="BT418">
        <v>7.2812450269656895E-2</v>
      </c>
      <c r="BU418">
        <v>4.5638063773693997E-3</v>
      </c>
      <c r="BV418">
        <v>9.6276210348586799E-2</v>
      </c>
      <c r="BW418">
        <v>2.0310624732401701E-2</v>
      </c>
      <c r="BX418">
        <v>5.8961542197222801E-3</v>
      </c>
      <c r="BY418">
        <v>0.14458314363070501</v>
      </c>
      <c r="BZ418">
        <v>4.82018920389298E-2</v>
      </c>
      <c r="CA418">
        <v>8.5329693680568208E-3</v>
      </c>
      <c r="CB418">
        <v>-1.43080813421772E-2</v>
      </c>
      <c r="CC418">
        <v>1.106107349257E-2</v>
      </c>
      <c r="CD418">
        <v>8.0487637745651402E-2</v>
      </c>
      <c r="CE418">
        <v>-4.8184501770061901E-2</v>
      </c>
      <c r="CF418">
        <v>-6.9091372389855493E-2</v>
      </c>
      <c r="CG418">
        <v>-2.53830326584061E-2</v>
      </c>
      <c r="CH418">
        <v>-3.9037128157865898E-2</v>
      </c>
      <c r="CI418">
        <v>1.44378444156638E-2</v>
      </c>
      <c r="CJ418">
        <v>-2.9889679838113199E-2</v>
      </c>
      <c r="CK418">
        <v>-3.2085302627194202E-2</v>
      </c>
      <c r="CL418">
        <v>4.6069073589027898E-2</v>
      </c>
      <c r="CM418">
        <v>-1.0216930719081901E-2</v>
      </c>
      <c r="CN418">
        <v>0.10466910579875301</v>
      </c>
      <c r="CO418">
        <v>1.9979471206088499E-4</v>
      </c>
      <c r="CP418">
        <v>3.78253050059221E-2</v>
      </c>
      <c r="CQ418">
        <v>2.41246935494565E-2</v>
      </c>
      <c r="CR418">
        <v>0.100075064055146</v>
      </c>
      <c r="CS418">
        <v>-5.3804907884785098E-3</v>
      </c>
      <c r="CT418">
        <v>9.9706371813326599E-3</v>
      </c>
      <c r="CU418">
        <v>6.2646291233098797E-2</v>
      </c>
      <c r="CV418">
        <v>-5.2343952671166502E-3</v>
      </c>
      <c r="CW418">
        <v>-1.54165368341651E-2</v>
      </c>
      <c r="CX418">
        <v>1.35446817784653E-2</v>
      </c>
      <c r="CY418">
        <v>2.44396807584474E-2</v>
      </c>
      <c r="CZ418">
        <v>4.1621840321667401E-2</v>
      </c>
      <c r="DA418">
        <v>6.5348823797983305E-2</v>
      </c>
      <c r="DB418">
        <v>-7.5911869153014594E-2</v>
      </c>
      <c r="DC418">
        <v>-2.60447731457377E-2</v>
      </c>
      <c r="DD418">
        <v>3.0772415658116999E-2</v>
      </c>
      <c r="DE418">
        <v>0.15476043617775301</v>
      </c>
      <c r="DF418">
        <v>-7.4400924052154399E-3</v>
      </c>
      <c r="DG418">
        <v>-1.0942138807661501E-2</v>
      </c>
      <c r="DH418">
        <v>-1.48475206698074E-2</v>
      </c>
      <c r="DI418">
        <v>2.1759720769113901E-2</v>
      </c>
      <c r="DJ418">
        <v>2.06588735518725E-2</v>
      </c>
      <c r="DK418">
        <v>7.3783576023403796E-2</v>
      </c>
      <c r="DL418">
        <v>4.3768462187433403E-2</v>
      </c>
      <c r="DM418">
        <v>4.8049954493968802E-2</v>
      </c>
      <c r="DN418">
        <v>-1.72652487888202E-3</v>
      </c>
      <c r="DO418">
        <v>-9.5928980941150706E-3</v>
      </c>
      <c r="DP418">
        <v>7.4971066935583502E-2</v>
      </c>
      <c r="DQ418">
        <v>1.62116902180953E-2</v>
      </c>
      <c r="DR418">
        <v>6.15758796718106E-2</v>
      </c>
      <c r="DS418">
        <v>2.7225243373155801E-2</v>
      </c>
      <c r="DT418">
        <v>-3.7038635024687697E-2</v>
      </c>
      <c r="DU418">
        <v>-7.5697981339332407E-2</v>
      </c>
      <c r="DV418">
        <v>1.1132909798982101E-2</v>
      </c>
      <c r="DW418">
        <v>-0.106222443081073</v>
      </c>
      <c r="DX418">
        <v>8.1571751841565104E-3</v>
      </c>
      <c r="DY418">
        <v>-1.6581928218190701E-2</v>
      </c>
      <c r="DZ418">
        <v>-5.8318732717742197E-2</v>
      </c>
      <c r="EA418">
        <v>-4.8025543959627999E-2</v>
      </c>
      <c r="EB418">
        <v>1.23078114570087E-2</v>
      </c>
      <c r="EC418">
        <v>-6.2520307156323798E-2</v>
      </c>
      <c r="ED418">
        <v>4.5469197596031401E-2</v>
      </c>
      <c r="EE418">
        <v>4.6824146877750498E-3</v>
      </c>
      <c r="EF418">
        <v>-1.81571644151623E-2</v>
      </c>
      <c r="EG418">
        <v>-5.4371545996265399E-3</v>
      </c>
      <c r="EH418">
        <v>-6.5091743375031604E-3</v>
      </c>
      <c r="EI418">
        <v>-3.4922060174320799E-2</v>
      </c>
      <c r="EJ418">
        <v>9.6118742593728101E-2</v>
      </c>
      <c r="EK418">
        <v>7.0643091099475003E-2</v>
      </c>
      <c r="EL418">
        <v>-5.1129654733318299E-2</v>
      </c>
      <c r="EM418">
        <v>-4.2896361322264799E-2</v>
      </c>
      <c r="EN418">
        <v>3.85344717193926E-3</v>
      </c>
      <c r="EO418">
        <v>2.6465234241731798E-2</v>
      </c>
      <c r="EP418">
        <v>-2.9826506483284301E-2</v>
      </c>
      <c r="EQ418">
        <v>1.0513048925877001E-2</v>
      </c>
      <c r="ER418">
        <v>-3.4928886874759098E-2</v>
      </c>
      <c r="ES418">
        <v>6.0963651196980898E-2</v>
      </c>
      <c r="ET418">
        <v>1.20882738963716E-2</v>
      </c>
      <c r="EU418">
        <v>9.0255000004439895E-2</v>
      </c>
      <c r="EV418">
        <v>1.04276106237636E-2</v>
      </c>
      <c r="EW418">
        <v>1.75218859712142E-3</v>
      </c>
      <c r="EX418">
        <v>1.80148901794124E-2</v>
      </c>
      <c r="EY418">
        <v>-0.120244976735414</v>
      </c>
      <c r="EZ418">
        <v>-0.109735709559195</v>
      </c>
      <c r="FA418">
        <v>1.26329974041588E-2</v>
      </c>
      <c r="FB418">
        <v>6.1993609784714403E-2</v>
      </c>
      <c r="FC418">
        <v>1.00461658387526E-3</v>
      </c>
      <c r="FD418">
        <v>-3.7015799724014101E-2</v>
      </c>
      <c r="FE418">
        <v>2.0180271417377101E-2</v>
      </c>
      <c r="FF418">
        <v>-4.6150515670864501E-3</v>
      </c>
      <c r="FG418">
        <v>1.0626814115219801E-2</v>
      </c>
      <c r="FH418">
        <v>0.119676411916415</v>
      </c>
      <c r="FI418">
        <v>-1.7231118710529899E-2</v>
      </c>
      <c r="FJ418">
        <v>-3.2297482738830298E-2</v>
      </c>
      <c r="FK418">
        <v>-5.7101361957309499E-2</v>
      </c>
      <c r="FL418">
        <v>-7.0350913332232104E-2</v>
      </c>
      <c r="FM418">
        <v>2.45081583002352E-2</v>
      </c>
      <c r="FN418">
        <v>-2.7702138729715799E-2</v>
      </c>
      <c r="FO418">
        <v>5.0368368904436999E-3</v>
      </c>
      <c r="FP418">
        <v>4.08446397884559E-2</v>
      </c>
      <c r="FQ418">
        <v>5.8719358396828999E-2</v>
      </c>
      <c r="FR418">
        <v>6.6337410416586001E-2</v>
      </c>
      <c r="FS418">
        <v>4.4874198804576E-2</v>
      </c>
      <c r="FT418">
        <v>-2.0380143171455801E-2</v>
      </c>
      <c r="FU418">
        <v>4.7034696332525203E-2</v>
      </c>
      <c r="FV418">
        <v>3.2419465139904603E-2</v>
      </c>
      <c r="FW418">
        <v>-3.7969618930337901E-2</v>
      </c>
      <c r="FX418">
        <v>6.2791671950217204E-2</v>
      </c>
      <c r="FY418">
        <v>4.8078134380059298E-2</v>
      </c>
      <c r="FZ418">
        <v>9.01252068079893E-2</v>
      </c>
      <c r="GA418">
        <v>2.4061396577458101E-2</v>
      </c>
      <c r="GB418">
        <v>4.7555278451898997E-2</v>
      </c>
      <c r="GC418">
        <v>-3.7070870589957103E-2</v>
      </c>
      <c r="GD418">
        <v>4.8748997897284799E-3</v>
      </c>
      <c r="GE418">
        <v>-1.7359235670548201E-2</v>
      </c>
      <c r="GF418">
        <v>-4.9162894100697699E-2</v>
      </c>
      <c r="GG418">
        <v>-6.5271425997223704E-3</v>
      </c>
      <c r="GH418">
        <v>1.18810894462172E-2</v>
      </c>
      <c r="GI418">
        <v>2.7860068517469999E-2</v>
      </c>
      <c r="GJ418">
        <v>-3.0299072666832801E-2</v>
      </c>
      <c r="GK418">
        <v>5.8595500081680602E-2</v>
      </c>
      <c r="GL418">
        <v>-2.00493274209948E-2</v>
      </c>
      <c r="GM418">
        <v>2.8085562034565002E-2</v>
      </c>
      <c r="GN418">
        <v>-1.4970027324385E-2</v>
      </c>
      <c r="GO418">
        <v>-4.9019994727969203E-2</v>
      </c>
      <c r="GP418">
        <v>0.10836223678137</v>
      </c>
      <c r="GQ418">
        <v>2.2039900545461299E-2</v>
      </c>
      <c r="GR418">
        <v>-7.8102362279850197E-3</v>
      </c>
      <c r="GS418">
        <v>-1.50231757783963E-2</v>
      </c>
      <c r="GT418">
        <v>3.81275515137071E-2</v>
      </c>
      <c r="GU418">
        <v>8.8182300313270595E-2</v>
      </c>
      <c r="GV418">
        <v>-1.27612674745063E-2</v>
      </c>
      <c r="GW418">
        <v>2.8300478757361799E-2</v>
      </c>
      <c r="GX418">
        <v>-2.85426164230837E-3</v>
      </c>
      <c r="GY418">
        <v>-7.7477704873986003E-2</v>
      </c>
      <c r="GZ418">
        <v>3.3103511941574702E-2</v>
      </c>
      <c r="HA418">
        <v>-2.4005435014009899E-2</v>
      </c>
      <c r="HB418">
        <v>4.8866626026781997E-2</v>
      </c>
      <c r="HC418">
        <v>4.6730247923868699E-2</v>
      </c>
      <c r="HD418">
        <v>-2.0609146153451802E-2</v>
      </c>
      <c r="HE418">
        <v>-1.74084897436412E-2</v>
      </c>
      <c r="HF418">
        <v>2.2994606150450399E-2</v>
      </c>
      <c r="HG418">
        <v>1.19368759498449E-2</v>
      </c>
      <c r="HH418">
        <v>7.8812379013224507E-2</v>
      </c>
      <c r="HI418">
        <v>3.9303594856803903E-2</v>
      </c>
      <c r="HJ418">
        <v>4.9079590688452497E-3</v>
      </c>
      <c r="HK418">
        <v>1.7827860618108701E-2</v>
      </c>
      <c r="HL418">
        <v>3.6811230632476703E-2</v>
      </c>
      <c r="HM418">
        <v>0.111514225505424</v>
      </c>
      <c r="HN418">
        <v>2.6092339625634599E-2</v>
      </c>
      <c r="HO418">
        <v>1.8971773518655401E-2</v>
      </c>
      <c r="HP418">
        <v>8.06147233266237E-2</v>
      </c>
      <c r="HQ418">
        <v>-2.5856164610938499E-4</v>
      </c>
      <c r="HR418">
        <v>-4.1123159104876898E-2</v>
      </c>
      <c r="HS418">
        <v>2.2337415793987101E-2</v>
      </c>
      <c r="HT418">
        <v>-9.7366842626802896E-2</v>
      </c>
      <c r="HU418">
        <v>8.4886768025187298E-2</v>
      </c>
      <c r="HV418">
        <v>-2.64038357200711E-2</v>
      </c>
      <c r="HW418">
        <v>-2.1899723684461199E-2</v>
      </c>
      <c r="HX418">
        <v>-3.1642261696924301E-2</v>
      </c>
      <c r="HY418">
        <v>1.19705105411588E-2</v>
      </c>
      <c r="HZ418">
        <v>-3.9403006731015301E-2</v>
      </c>
      <c r="IA418">
        <v>5.0929233698408599E-2</v>
      </c>
      <c r="IB418">
        <v>1.1781544399925801E-2</v>
      </c>
      <c r="IC418">
        <v>-3.1458978607345797E-2</v>
      </c>
      <c r="ID418">
        <v>2.9676805759478699E-2</v>
      </c>
      <c r="IE418">
        <v>6.4389508877284493E-2</v>
      </c>
      <c r="IF418">
        <v>2.4369322117364301E-2</v>
      </c>
      <c r="IG418">
        <v>-1.4210476782687401E-2</v>
      </c>
      <c r="IH418">
        <v>5.9058687002702899E-2</v>
      </c>
      <c r="II418">
        <v>6.6796838787068796E-2</v>
      </c>
      <c r="IJ418">
        <v>-1.3867207949748E-2</v>
      </c>
      <c r="IK418">
        <v>-0.105482604478692</v>
      </c>
      <c r="IL418">
        <v>-6.3329332368299407E-2</v>
      </c>
      <c r="IM418">
        <v>5.3528488467242098E-2</v>
      </c>
      <c r="IN418">
        <v>0.106547817928452</v>
      </c>
      <c r="IO418">
        <v>-8.5881158185433806E-2</v>
      </c>
      <c r="IP418">
        <v>1.8391158762998901E-2</v>
      </c>
      <c r="IQ418">
        <v>7.1823798420382806E-2</v>
      </c>
      <c r="IR418">
        <v>6.4321717658757896E-2</v>
      </c>
      <c r="IS418">
        <v>-1.7799693444832902E-2</v>
      </c>
      <c r="IT418">
        <v>1.18559786174045E-2</v>
      </c>
      <c r="IU418">
        <v>-6.4215169864976093E-2</v>
      </c>
      <c r="IV418">
        <v>1.6606702503908201E-2</v>
      </c>
      <c r="IW418">
        <v>2.44739398882238E-2</v>
      </c>
      <c r="IX418">
        <v>7.2667166023931806E-2</v>
      </c>
      <c r="IY418">
        <v>8.4051060904533695E-2</v>
      </c>
      <c r="IZ418">
        <v>-2.4626068039920401E-2</v>
      </c>
      <c r="JA418">
        <v>1.8424602815223699E-2</v>
      </c>
      <c r="JB418">
        <v>-4.6346671711079201E-2</v>
      </c>
      <c r="JC418">
        <v>-3.1213761682331701E-2</v>
      </c>
      <c r="JD418">
        <v>-6.5311085934542296E-2</v>
      </c>
      <c r="JE418">
        <v>5.0834206643727902E-3</v>
      </c>
      <c r="JF418">
        <v>-1.4715049593798501E-2</v>
      </c>
      <c r="JG418">
        <v>-0.109479810981227</v>
      </c>
      <c r="JH418">
        <v>4.9312394541388499E-2</v>
      </c>
      <c r="JI418">
        <v>4.9997840949490502E-2</v>
      </c>
      <c r="JJ418">
        <v>2.87181879892256E-2</v>
      </c>
      <c r="JK418">
        <v>-3.5850696455706398E-2</v>
      </c>
      <c r="JL418">
        <v>6.6028509345730804E-2</v>
      </c>
      <c r="JM418">
        <v>2.6527464211667701E-2</v>
      </c>
      <c r="JN418">
        <v>-2.6423215845024401E-2</v>
      </c>
      <c r="JO418">
        <v>7.6041311758221805E-2</v>
      </c>
      <c r="JP418">
        <v>6.6057593217563895E-2</v>
      </c>
      <c r="JQ418">
        <v>-3.4382086286192698E-4</v>
      </c>
      <c r="JR418">
        <v>-7.2543990689754798E-2</v>
      </c>
      <c r="JS418">
        <v>-1.4323393811454799E-2</v>
      </c>
      <c r="JT418">
        <v>-5.0184650351410801E-2</v>
      </c>
      <c r="JU418">
        <v>3.7651164853144403E-2</v>
      </c>
      <c r="JV418">
        <v>2.4665564130995601E-2</v>
      </c>
      <c r="JW418">
        <v>2.84290816104633E-2</v>
      </c>
      <c r="JX418">
        <v>5.6430546237382098E-2</v>
      </c>
      <c r="JY418">
        <v>3.3246423751771899E-2</v>
      </c>
      <c r="JZ418">
        <v>-1.39288742547509E-2</v>
      </c>
      <c r="KA418">
        <v>-4.50772161231743E-2</v>
      </c>
      <c r="KB418">
        <v>-2.6453408778611302E-2</v>
      </c>
      <c r="KC418">
        <v>-1.18957050334109E-2</v>
      </c>
      <c r="KD418">
        <v>2.1565610455236101E-2</v>
      </c>
      <c r="KE418">
        <v>2.9011598534936602E-2</v>
      </c>
      <c r="KF418">
        <v>-1.32860436808288E-2</v>
      </c>
      <c r="KG418">
        <v>-5.88400040348784E-2</v>
      </c>
      <c r="KH418">
        <v>-6.8361761811707401E-3</v>
      </c>
      <c r="KI418">
        <v>2.7600558965764001E-2</v>
      </c>
      <c r="KJ418">
        <v>2.1442693461503501E-2</v>
      </c>
      <c r="KK418">
        <v>-5.0928379324310796E-3</v>
      </c>
      <c r="KL418">
        <v>1.37663160070042E-2</v>
      </c>
      <c r="KM418">
        <v>4.3690802240210998E-2</v>
      </c>
      <c r="KN418">
        <v>6.3833028636657005E-2</v>
      </c>
      <c r="KO418">
        <v>-3.42386854004606E-2</v>
      </c>
      <c r="KP418">
        <v>6.8495566042468495E-2</v>
      </c>
      <c r="KQ418">
        <v>5.2630977835727601E-2</v>
      </c>
      <c r="KR418">
        <v>7.6793126153824207E-2</v>
      </c>
      <c r="KS418">
        <v>-4.6157483200696299E-2</v>
      </c>
      <c r="KT418">
        <v>1.5011192956411E-2</v>
      </c>
      <c r="KU418">
        <v>3.1504489633343001E-3</v>
      </c>
      <c r="KV418">
        <v>1.58786507267435E-2</v>
      </c>
      <c r="KW418">
        <v>0.14115359215736401</v>
      </c>
      <c r="KX418">
        <v>-0.116881150297054</v>
      </c>
      <c r="KY418">
        <v>2.8076220326926402E-2</v>
      </c>
      <c r="KZ418">
        <v>-1.4546153990697201E-2</v>
      </c>
      <c r="LA418">
        <v>-3.78387347836961E-2</v>
      </c>
      <c r="LB418">
        <v>1.48298769919062E-2</v>
      </c>
      <c r="LC418">
        <v>-4.88145457267979E-2</v>
      </c>
      <c r="LD418">
        <v>2.7353254433235899E-2</v>
      </c>
      <c r="LE418">
        <v>-5.9066054666974599E-3</v>
      </c>
      <c r="LF418">
        <v>7.4914039609080399E-2</v>
      </c>
      <c r="LG418">
        <v>-3.7148821438773003E-2</v>
      </c>
      <c r="LH418">
        <v>-2.2408803492708199E-3</v>
      </c>
      <c r="LI418">
        <v>-2.5273055513706701E-2</v>
      </c>
      <c r="LJ418">
        <v>1.4221835363120799E-2</v>
      </c>
      <c r="LK418">
        <v>-8.3464519524544395E-3</v>
      </c>
      <c r="LL418">
        <v>-5.4523876498605997E-3</v>
      </c>
      <c r="LM418">
        <v>4.5159684900441003E-3</v>
      </c>
      <c r="LN418">
        <v>4.8745613271800999E-2</v>
      </c>
      <c r="LO418">
        <v>1.43197935534842E-2</v>
      </c>
      <c r="LP418">
        <v>-8.3511134157560306E-3</v>
      </c>
      <c r="LQ418">
        <v>2.0705264414930799E-2</v>
      </c>
      <c r="LR418">
        <v>7.3208439039716897E-2</v>
      </c>
      <c r="LS418">
        <v>-3.6764643472783E-2</v>
      </c>
      <c r="LT418">
        <v>5.9452603921777002E-2</v>
      </c>
      <c r="LU418">
        <v>3.0849720016888099E-2</v>
      </c>
      <c r="LV418">
        <v>5.4096324901371402E-2</v>
      </c>
      <c r="LW418">
        <v>5.7464466502456298E-2</v>
      </c>
      <c r="LX418">
        <v>-5.8770885227264896E-3</v>
      </c>
      <c r="LY418">
        <v>5.1711326536343499E-2</v>
      </c>
      <c r="LZ418">
        <v>4.1372423101619597E-3</v>
      </c>
      <c r="MA418">
        <v>2.11591588092973E-2</v>
      </c>
      <c r="MB418">
        <v>1.9798287548029599E-2</v>
      </c>
      <c r="MC418">
        <v>1.3208142735105E-2</v>
      </c>
      <c r="MD418">
        <v>-5.7632951355808301E-2</v>
      </c>
      <c r="ME418">
        <v>-6.5255549662193005E-2</v>
      </c>
      <c r="MF418">
        <v>-3.76303436311997E-2</v>
      </c>
      <c r="MG418">
        <v>-5.0701247721210103E-2</v>
      </c>
      <c r="MH418">
        <v>9.1013341226408598E-2</v>
      </c>
      <c r="MI418">
        <v>9.2775361595516997E-2</v>
      </c>
      <c r="MJ418">
        <v>7.8728424606653399E-2</v>
      </c>
      <c r="MK418">
        <v>3.3969553165218797E-2</v>
      </c>
      <c r="ML418">
        <v>0.174530580731732</v>
      </c>
      <c r="MM418">
        <v>5.8683953100558003E-2</v>
      </c>
      <c r="MN418">
        <v>-2.7771549867891002E-2</v>
      </c>
      <c r="MO418">
        <v>3.8757884702644102E-2</v>
      </c>
      <c r="MP418">
        <v>-4.7306337534101003E-2</v>
      </c>
      <c r="MQ418">
        <v>-3.4223997580918999E-2</v>
      </c>
      <c r="MR418">
        <v>2.4708849759915701E-2</v>
      </c>
      <c r="MS418">
        <v>-5.3963382081726997E-2</v>
      </c>
      <c r="MT418">
        <v>-5.2335801395018998E-2</v>
      </c>
      <c r="MU418">
        <v>-4.33300152047532E-2</v>
      </c>
      <c r="MV418">
        <v>2.6688409536116401E-2</v>
      </c>
      <c r="MW418">
        <v>2.6061537115448102E-2</v>
      </c>
      <c r="MX418">
        <v>4.3449186305158899E-2</v>
      </c>
      <c r="MY418">
        <v>-4.2948993845813903E-2</v>
      </c>
      <c r="MZ418">
        <v>4.49346527430503E-2</v>
      </c>
      <c r="NA418">
        <v>9.0055008851488202E-3</v>
      </c>
      <c r="NB418">
        <v>-4.7741029556369802E-2</v>
      </c>
      <c r="NC418">
        <v>7.9874168870331996E-2</v>
      </c>
      <c r="ND418">
        <v>0.107872191517679</v>
      </c>
      <c r="NE418">
        <v>-1.49451529586331E-2</v>
      </c>
      <c r="NF418">
        <v>-4.7561876857743102E-2</v>
      </c>
      <c r="NG418">
        <v>3.2912386119684202E-2</v>
      </c>
      <c r="NH418">
        <v>-6.4213855647777901E-2</v>
      </c>
      <c r="NI418">
        <v>6.6167217511160906E-2</v>
      </c>
      <c r="NJ418">
        <v>1.47471812353706E-2</v>
      </c>
      <c r="NK418">
        <v>-4.2651114858991999E-2</v>
      </c>
      <c r="NL418">
        <v>-5.3340032777152498E-2</v>
      </c>
      <c r="NM418">
        <v>-5.6877326915409802E-2</v>
      </c>
      <c r="NN418">
        <v>3.2437411776137098E-2</v>
      </c>
      <c r="NO418">
        <v>-9.1948291604494106E-3</v>
      </c>
      <c r="NP418">
        <v>-1.25482312178308E-2</v>
      </c>
      <c r="NQ418">
        <v>-7.0933241402521699E-3</v>
      </c>
      <c r="NR418">
        <v>2.67954610356297E-2</v>
      </c>
      <c r="NS418">
        <v>-1.80251370997893E-3</v>
      </c>
      <c r="NT418">
        <v>4.6628386663439901E-2</v>
      </c>
      <c r="NU418">
        <v>-1.5286354653000701E-2</v>
      </c>
      <c r="NV418">
        <v>9.1961760145511995E-2</v>
      </c>
      <c r="NW418">
        <v>6.2341485047447798E-2</v>
      </c>
      <c r="NX418">
        <v>2.0977426481018101E-2</v>
      </c>
      <c r="NY418">
        <v>-2.8531503993118799E-2</v>
      </c>
      <c r="NZ418">
        <v>-5.2101104484518802E-2</v>
      </c>
      <c r="OA418">
        <v>2.0133345536068499E-2</v>
      </c>
      <c r="OB418">
        <v>-1.65703534825332E-2</v>
      </c>
      <c r="OC418">
        <v>-4.4278969095437999E-2</v>
      </c>
      <c r="OD418">
        <v>5.0813469615622497E-2</v>
      </c>
      <c r="OE418">
        <v>-7.4083708838299095E-2</v>
      </c>
      <c r="OF418">
        <v>-3.6612538204334098E-2</v>
      </c>
      <c r="OG418">
        <v>1.5900509652796699E-2</v>
      </c>
      <c r="OH418">
        <v>-7.9117913669158099E-3</v>
      </c>
      <c r="OI418">
        <v>3.68114172774631E-2</v>
      </c>
      <c r="OJ418">
        <v>4.0469625582282301E-2</v>
      </c>
      <c r="OK418">
        <v>-1.5852160402399899E-2</v>
      </c>
      <c r="OL418">
        <v>-6.5119461372217802E-2</v>
      </c>
      <c r="OM418">
        <v>-1.3064091256383401E-2</v>
      </c>
      <c r="ON418">
        <v>0.130122374427529</v>
      </c>
      <c r="OO418">
        <v>4.9331474494216598E-2</v>
      </c>
      <c r="OP418">
        <v>-2.32710882961806E-2</v>
      </c>
      <c r="OQ418">
        <v>-7.6899062622897904E-2</v>
      </c>
      <c r="OR418">
        <v>1.7346935635385301E-2</v>
      </c>
      <c r="OS418">
        <v>-5.4593902477219299E-2</v>
      </c>
      <c r="OT418">
        <v>6.7521969949731295E-2</v>
      </c>
      <c r="OU418">
        <v>-3.8268612724094E-2</v>
      </c>
      <c r="OV418">
        <v>3.13649160211876E-2</v>
      </c>
      <c r="OW418">
        <v>-3.1553011127076799E-2</v>
      </c>
      <c r="OX418">
        <v>6.02870158952677E-2</v>
      </c>
      <c r="OY418">
        <v>1.44626108653505E-2</v>
      </c>
      <c r="OZ418">
        <v>-1.91127727630619E-3</v>
      </c>
      <c r="PA418">
        <v>1.05328424470689E-2</v>
      </c>
      <c r="PB418">
        <v>-1.18796737130617E-2</v>
      </c>
      <c r="PC418">
        <v>3.0131314809796299E-2</v>
      </c>
      <c r="PD418">
        <v>6.3689833984278799E-2</v>
      </c>
      <c r="PE418">
        <v>4.1212142459075597E-3</v>
      </c>
      <c r="PF418">
        <v>4.5585770435267799E-2</v>
      </c>
      <c r="PG418">
        <v>6.3060278378131704E-2</v>
      </c>
      <c r="PH418">
        <v>-2.6513200199005198E-2</v>
      </c>
      <c r="PI418">
        <v>9.0495117710896703E-2</v>
      </c>
      <c r="PJ418">
        <v>-4.4945077103566397E-4</v>
      </c>
      <c r="PK418">
        <v>-2.3427412790304299E-2</v>
      </c>
      <c r="PL418">
        <v>5.1933843022781097E-2</v>
      </c>
      <c r="PM418">
        <v>-3.9826641084592503E-2</v>
      </c>
      <c r="PN418">
        <v>6.76471998631379E-2</v>
      </c>
      <c r="PO418">
        <v>1.5878187229320401E-2</v>
      </c>
      <c r="PP418">
        <v>1.9123846281472699E-2</v>
      </c>
      <c r="PQ418">
        <v>-3.3285156305942398E-3</v>
      </c>
      <c r="PR418">
        <v>3.9592984909862301E-2</v>
      </c>
      <c r="PS418">
        <v>-1.46987370354858E-2</v>
      </c>
      <c r="PT418">
        <v>-1.1619623938251E-2</v>
      </c>
      <c r="PU418">
        <v>5.6167266324551497E-2</v>
      </c>
      <c r="PV418">
        <v>-4.6002433321080602E-2</v>
      </c>
      <c r="PW418">
        <v>-7.3147807946224302E-2</v>
      </c>
      <c r="PX418">
        <v>-8.2225090208215099E-2</v>
      </c>
      <c r="PY418">
        <v>3.0330084680011298E-3</v>
      </c>
      <c r="PZ418">
        <v>3.9700956928055101E-2</v>
      </c>
      <c r="QA418">
        <v>1.1629259342782E-2</v>
      </c>
      <c r="QB418">
        <v>1.7472565327141702E-2</v>
      </c>
      <c r="QC418">
        <v>5.6849852788898498E-4</v>
      </c>
      <c r="QD418">
        <v>2.7450025763683501E-2</v>
      </c>
      <c r="QE418">
        <v>1.9854092647095999E-2</v>
      </c>
      <c r="QF418">
        <v>-5.7243534190468903E-2</v>
      </c>
      <c r="QG418">
        <v>2.05174703567544E-2</v>
      </c>
      <c r="QH418">
        <v>5.6329199280368301E-2</v>
      </c>
      <c r="QI418">
        <v>6.3705255551130505E-2</v>
      </c>
      <c r="QJ418">
        <v>3.0049054234970798E-2</v>
      </c>
      <c r="QK418">
        <v>4.9386708844741799E-2</v>
      </c>
      <c r="QL418">
        <v>3.55047094372649E-2</v>
      </c>
      <c r="QM418">
        <v>1.20706645447287E-4</v>
      </c>
      <c r="QN418">
        <v>2.17846821262862E-2</v>
      </c>
      <c r="QO418">
        <v>5.3880956607684299E-2</v>
      </c>
      <c r="QP418">
        <v>7.8869640658475307E-2</v>
      </c>
      <c r="QQ418">
        <v>-5.5758697368502697E-2</v>
      </c>
      <c r="QR418">
        <v>1.4894757442488801E-3</v>
      </c>
      <c r="QS418">
        <v>-3.0193313555920601E-2</v>
      </c>
      <c r="QT418">
        <v>-7.0773335439190399E-3</v>
      </c>
      <c r="QU418">
        <v>2.4326762274912799E-2</v>
      </c>
      <c r="QV418">
        <v>-1.49857774217602E-2</v>
      </c>
      <c r="QW418">
        <v>-3.4808096887962402E-3</v>
      </c>
      <c r="QX418">
        <v>-4.71318989150281E-2</v>
      </c>
      <c r="QY418">
        <v>-2.98229729982585E-2</v>
      </c>
      <c r="QZ418">
        <v>2.8598887738174102E-2</v>
      </c>
      <c r="RA418">
        <v>4.29577997453214E-2</v>
      </c>
      <c r="RB418">
        <v>-2.6830792173810999E-2</v>
      </c>
      <c r="RC418">
        <v>6.1820350407726703E-2</v>
      </c>
      <c r="RD418">
        <v>5.0508509669329398E-2</v>
      </c>
      <c r="RE418">
        <v>7.9197801785472598E-3</v>
      </c>
      <c r="RF418">
        <v>0.101481640062506</v>
      </c>
      <c r="RG418">
        <v>2.60763663801559E-2</v>
      </c>
      <c r="RH418">
        <v>-5.0275916272742298E-2</v>
      </c>
      <c r="RI418">
        <v>-5.2004377828701098E-2</v>
      </c>
      <c r="RJ418">
        <v>4.9645428932718401E-2</v>
      </c>
      <c r="RK418">
        <v>-5.5363867052314601E-2</v>
      </c>
      <c r="RL418">
        <v>4.8843226340365198E-2</v>
      </c>
    </row>
    <row r="419" spans="1:480" x14ac:dyDescent="0.25">
      <c r="A419" t="s">
        <v>418</v>
      </c>
      <c r="B419">
        <v>-8.4814814959511806E-2</v>
      </c>
      <c r="C419">
        <v>-8.12718255306034E-2</v>
      </c>
      <c r="D419">
        <v>1.68440075537E-2</v>
      </c>
      <c r="E419">
        <v>-9.4802312573377998E-2</v>
      </c>
      <c r="F419">
        <v>2.16495405538802E-2</v>
      </c>
      <c r="G419">
        <v>-0.14115724766639601</v>
      </c>
      <c r="H419">
        <v>2.3594673569305401E-2</v>
      </c>
      <c r="I419">
        <v>-0.14038673096519699</v>
      </c>
      <c r="J419">
        <v>-5.4845637062367301E-2</v>
      </c>
      <c r="K419">
        <v>-3.03777469851257E-2</v>
      </c>
      <c r="L419">
        <v>-2.5502898502109399E-2</v>
      </c>
      <c r="M419">
        <v>2.8725369329578702E-2</v>
      </c>
      <c r="N419">
        <v>-7.1845594585198E-2</v>
      </c>
      <c r="O419">
        <v>-3.1654056963528E-2</v>
      </c>
      <c r="P419">
        <v>7.6157700258076997E-3</v>
      </c>
      <c r="Q419">
        <v>-2.45114959137613E-2</v>
      </c>
      <c r="R419">
        <v>-1.56802923542021E-2</v>
      </c>
      <c r="S419">
        <v>-3.2884649767094702E-2</v>
      </c>
      <c r="T419">
        <v>-1.71019953557086E-2</v>
      </c>
      <c r="U419">
        <v>-0.13908627071360299</v>
      </c>
      <c r="V419">
        <v>1.8710561337417699E-2</v>
      </c>
      <c r="W419">
        <v>-6.0279651431192002E-2</v>
      </c>
      <c r="X419">
        <v>-6.1471343727348797E-2</v>
      </c>
      <c r="Y419">
        <v>-8.5675032195253506E-2</v>
      </c>
      <c r="Z419">
        <v>-4.1557637795204098E-3</v>
      </c>
      <c r="AA419">
        <v>-7.10522296775353E-2</v>
      </c>
      <c r="AB419">
        <v>-7.7591248508567301E-2</v>
      </c>
      <c r="AC419">
        <v>-0.137195309938452</v>
      </c>
      <c r="AD419">
        <v>-2.4559119760694799E-3</v>
      </c>
      <c r="AE419">
        <v>-4.9805996412655297E-2</v>
      </c>
      <c r="AF419">
        <v>-2.3376350171309901E-2</v>
      </c>
      <c r="AG419">
        <v>-7.8695673675355196E-2</v>
      </c>
      <c r="AH419">
        <v>-5.7393964068281997E-2</v>
      </c>
      <c r="AI419">
        <v>-0.114244758606906</v>
      </c>
      <c r="AJ419">
        <v>9.5383786426888797E-3</v>
      </c>
      <c r="AK419">
        <v>7.1915786935058498E-2</v>
      </c>
      <c r="AL419">
        <v>-2.4644158818224401E-2</v>
      </c>
      <c r="AM419">
        <v>-9.5405476058829999E-2</v>
      </c>
      <c r="AN419">
        <v>5.2441553806638098E-2</v>
      </c>
      <c r="AO419">
        <v>-7.8367798923120405E-3</v>
      </c>
      <c r="AP419">
        <v>-1.5550625105375799E-3</v>
      </c>
      <c r="AQ419">
        <v>-5.7213947002963499E-2</v>
      </c>
      <c r="AR419">
        <v>-1.8175310777341101E-2</v>
      </c>
      <c r="AS419">
        <v>1.9344703155877201E-2</v>
      </c>
      <c r="AT419">
        <v>-7.8342772411262598E-2</v>
      </c>
      <c r="AU419">
        <v>1.43300550330235E-2</v>
      </c>
      <c r="AV419">
        <v>-7.6495439102629102E-3</v>
      </c>
      <c r="AW419">
        <v>1.07872337407065E-2</v>
      </c>
      <c r="AX419">
        <v>2.8566440385875001E-2</v>
      </c>
      <c r="AY419">
        <v>5.58935234400572E-2</v>
      </c>
      <c r="AZ419">
        <v>-7.2654460762189704E-2</v>
      </c>
      <c r="BA419">
        <v>4.3310254149763201E-2</v>
      </c>
      <c r="BB419">
        <v>7.61684120742808E-3</v>
      </c>
      <c r="BC419">
        <v>-5.9124764381416998E-2</v>
      </c>
      <c r="BD419">
        <v>-2.5591327696908799E-2</v>
      </c>
      <c r="BE419">
        <v>-3.4978929399008499E-2</v>
      </c>
      <c r="BF419">
        <v>4.5038494648635199E-2</v>
      </c>
      <c r="BG419">
        <v>-6.3036035155160097E-2</v>
      </c>
      <c r="BH419">
        <v>-3.5042657892870303E-2</v>
      </c>
      <c r="BI419">
        <v>4.7852078135254397E-2</v>
      </c>
      <c r="BJ419">
        <v>-5.6846064690844897E-2</v>
      </c>
      <c r="BK419">
        <v>1.89932854519939E-3</v>
      </c>
      <c r="BL419">
        <v>-3.4877626627511697E-2</v>
      </c>
      <c r="BM419">
        <v>-6.6034677821824803E-2</v>
      </c>
      <c r="BN419">
        <v>-2.2029612296108501E-3</v>
      </c>
      <c r="BO419">
        <v>-2.01010304337314E-2</v>
      </c>
      <c r="BP419">
        <v>-6.14901650465342E-2</v>
      </c>
      <c r="BQ419">
        <v>3.1490947302060202E-2</v>
      </c>
      <c r="BR419">
        <v>-7.1986493007329497E-2</v>
      </c>
      <c r="BS419">
        <v>-4.5886020154502299E-2</v>
      </c>
      <c r="BT419">
        <v>4.6862346281864899E-2</v>
      </c>
      <c r="BU419">
        <v>-2.82213126263402E-2</v>
      </c>
      <c r="BV419">
        <v>1.9509460086992801E-2</v>
      </c>
      <c r="BW419">
        <v>1.68908457712467E-2</v>
      </c>
      <c r="BX419">
        <v>-6.2137758731985598E-2</v>
      </c>
      <c r="BY419">
        <v>3.6001758164290999E-2</v>
      </c>
      <c r="BZ419">
        <v>-4.2213415133661898E-2</v>
      </c>
      <c r="CA419">
        <v>1.8777094445312899E-2</v>
      </c>
      <c r="CB419">
        <v>-7.3462360156208995E-2</v>
      </c>
      <c r="CC419">
        <v>2.5536437100368198E-2</v>
      </c>
      <c r="CD419">
        <v>4.4478207666389803E-2</v>
      </c>
      <c r="CE419">
        <v>-7.7928594372217594E-2</v>
      </c>
      <c r="CF419">
        <v>-9.0806226591067796E-2</v>
      </c>
      <c r="CG419">
        <v>-7.5196020360244795E-2</v>
      </c>
      <c r="CH419">
        <v>-2.9014922437472099E-2</v>
      </c>
      <c r="CI419">
        <v>-2.9193174755776301E-2</v>
      </c>
      <c r="CJ419">
        <v>-2.8913220723035898E-2</v>
      </c>
      <c r="CK419">
        <v>-9.1619768822709793E-2</v>
      </c>
      <c r="CL419">
        <v>-2.3077672156754499E-2</v>
      </c>
      <c r="CM419">
        <v>-2.39185362866767E-2</v>
      </c>
      <c r="CN419">
        <v>1.12254371560059E-2</v>
      </c>
      <c r="CO419">
        <v>-4.9831719065310698E-2</v>
      </c>
      <c r="CP419">
        <v>-8.7712014317443396E-2</v>
      </c>
      <c r="CQ419">
        <v>-8.7446677352657404E-2</v>
      </c>
      <c r="CR419">
        <v>5.6062164690697497E-2</v>
      </c>
      <c r="CS419">
        <v>-8.3430609256280597E-2</v>
      </c>
      <c r="CT419">
        <v>2.1603853378734699E-2</v>
      </c>
      <c r="CU419">
        <v>-3.4364863037619701E-2</v>
      </c>
      <c r="CV419">
        <v>-9.6694303109344501E-2</v>
      </c>
      <c r="CW419">
        <v>-3.5802484887300902E-2</v>
      </c>
      <c r="CX419">
        <v>-2.62282055875094E-2</v>
      </c>
      <c r="CY419">
        <v>-0.105375716572829</v>
      </c>
      <c r="CZ419">
        <v>3.1683414140414097E-2</v>
      </c>
      <c r="DA419">
        <v>2.5102698765944501E-3</v>
      </c>
      <c r="DB419">
        <v>-3.2233366600647301E-3</v>
      </c>
      <c r="DC419">
        <v>-4.3725338667475501E-2</v>
      </c>
      <c r="DD419">
        <v>-4.7533365222861799E-2</v>
      </c>
      <c r="DE419">
        <v>-7.6715365881584504E-3</v>
      </c>
      <c r="DF419">
        <v>-7.4635601252087E-2</v>
      </c>
      <c r="DG419">
        <v>-4.30586182697697E-2</v>
      </c>
      <c r="DH419">
        <v>5.5072026455180501E-2</v>
      </c>
      <c r="DI419">
        <v>1.9159665005592599E-3</v>
      </c>
      <c r="DJ419">
        <v>-3.1695201603412403E-2</v>
      </c>
      <c r="DK419">
        <v>5.9068545574031198E-2</v>
      </c>
      <c r="DL419">
        <v>-3.0684932774966402E-2</v>
      </c>
      <c r="DM419">
        <v>-6.8046795757254794E-2</v>
      </c>
      <c r="DN419">
        <v>-0.118829384200418</v>
      </c>
      <c r="DO419">
        <v>-4.1450028608665798E-2</v>
      </c>
      <c r="DP419">
        <v>4.8756621655110403E-2</v>
      </c>
      <c r="DQ419">
        <v>-0.11642627635262</v>
      </c>
      <c r="DR419">
        <v>7.3553404012361406E-2</v>
      </c>
      <c r="DS419">
        <v>1.32705891515239E-2</v>
      </c>
      <c r="DT419">
        <v>8.8530756525682808E-3</v>
      </c>
      <c r="DU419">
        <v>-0.127448896707551</v>
      </c>
      <c r="DV419">
        <v>1.0386346005082999E-2</v>
      </c>
      <c r="DW419">
        <v>-2.57032435443461E-2</v>
      </c>
      <c r="DX419">
        <v>-5.9204587465910001E-2</v>
      </c>
      <c r="DY419">
        <v>-3.9229759064166002E-2</v>
      </c>
      <c r="DZ419">
        <v>1.0214586230011801E-2</v>
      </c>
      <c r="EA419">
        <v>-5.6490818516985002E-2</v>
      </c>
      <c r="EB419">
        <v>-7.5157337609905303E-3</v>
      </c>
      <c r="EC419">
        <v>-6.31613430860921E-2</v>
      </c>
      <c r="ED419">
        <v>-7.3135809344809094E-2</v>
      </c>
      <c r="EE419">
        <v>-7.4685177049891402E-2</v>
      </c>
      <c r="EF419">
        <v>-4.5869331142379399E-2</v>
      </c>
      <c r="EG419">
        <v>-8.1630734679518202E-2</v>
      </c>
      <c r="EH419">
        <v>-7.7264030761905605E-2</v>
      </c>
      <c r="EI419">
        <v>-9.9659257694586306E-2</v>
      </c>
      <c r="EJ419">
        <v>-2.50766484326033E-2</v>
      </c>
      <c r="EK419">
        <v>5.3434983173964799E-2</v>
      </c>
      <c r="EL419">
        <v>-7.6060048358139204E-2</v>
      </c>
      <c r="EM419">
        <v>-9.6295224010482502E-2</v>
      </c>
      <c r="EN419">
        <v>-4.2359014608103998E-2</v>
      </c>
      <c r="EO419">
        <v>2.8200992161342801E-2</v>
      </c>
      <c r="EP419">
        <v>-2.6966001864305901E-2</v>
      </c>
      <c r="EQ419">
        <v>-7.4829506972489898E-2</v>
      </c>
      <c r="ER419">
        <v>-4.2151773957174697E-2</v>
      </c>
      <c r="ES419">
        <v>-2.5691060079468999E-2</v>
      </c>
      <c r="ET419">
        <v>3.4566156115165197E-2</v>
      </c>
      <c r="EU419">
        <v>-3.8152952744148899E-2</v>
      </c>
      <c r="EV419">
        <v>-7.74371500613108E-2</v>
      </c>
      <c r="EW419">
        <v>3.3299091417834797E-2</v>
      </c>
      <c r="EX419">
        <v>3.10333297584952E-3</v>
      </c>
      <c r="EY419">
        <v>-9.1730169950142396E-2</v>
      </c>
      <c r="EZ419">
        <v>-7.3120281056664696E-2</v>
      </c>
      <c r="FA419">
        <v>3.2931785473553098E-2</v>
      </c>
      <c r="FB419">
        <v>3.9052479819561503E-2</v>
      </c>
      <c r="FC419">
        <v>-5.29862900752038E-2</v>
      </c>
      <c r="FD419">
        <v>-5.2224557245153097E-2</v>
      </c>
      <c r="FE419">
        <v>-5.5001155087875099E-2</v>
      </c>
      <c r="FF419">
        <v>-7.1108220876396205E-2</v>
      </c>
      <c r="FG419">
        <v>-8.9932856624410605E-3</v>
      </c>
      <c r="FH419">
        <v>2.3151277398146399E-2</v>
      </c>
      <c r="FI419">
        <v>7.2217858525197602E-3</v>
      </c>
      <c r="FJ419">
        <v>-7.16891774809644E-2</v>
      </c>
      <c r="FK419">
        <v>6.1405475493092998E-2</v>
      </c>
      <c r="FL419">
        <v>5.0915888372253297E-2</v>
      </c>
      <c r="FM419">
        <v>-6.9196269138025804E-3</v>
      </c>
      <c r="FN419">
        <v>-5.6460466239199099E-2</v>
      </c>
      <c r="FO419">
        <v>-0.15784269808988899</v>
      </c>
      <c r="FP419">
        <v>4.0513665058491299E-2</v>
      </c>
      <c r="FQ419">
        <v>2.33833786081614E-2</v>
      </c>
      <c r="FR419">
        <v>-1.61377003052811E-2</v>
      </c>
      <c r="FS419">
        <v>-7.4390853582897903E-2</v>
      </c>
      <c r="FT419">
        <v>-4.7300620430459099E-3</v>
      </c>
      <c r="FU419">
        <v>-2.9267460553506201E-2</v>
      </c>
      <c r="FV419">
        <v>-1.30921620169603E-2</v>
      </c>
      <c r="FW419">
        <v>1.36913566179559E-2</v>
      </c>
      <c r="FX419">
        <v>-6.3926733162966301E-3</v>
      </c>
      <c r="FY419">
        <v>-5.6523955156370098E-3</v>
      </c>
      <c r="FZ419">
        <v>1.8174652056501098E-2</v>
      </c>
      <c r="GA419">
        <v>-0.109689287412924</v>
      </c>
      <c r="GB419">
        <v>3.0338450204624199E-2</v>
      </c>
      <c r="GC419">
        <v>-3.8190830193351899E-2</v>
      </c>
      <c r="GD419">
        <v>-0.11058705750685</v>
      </c>
      <c r="GE419">
        <v>-6.14640485135814E-2</v>
      </c>
      <c r="GF419">
        <v>-6.2792906142954394E-2</v>
      </c>
      <c r="GG419">
        <v>-4.2539812017803498E-2</v>
      </c>
      <c r="GH419">
        <v>-4.2206719010770201E-2</v>
      </c>
      <c r="GI419">
        <v>-4.7593925937811997E-2</v>
      </c>
      <c r="GJ419">
        <v>-6.0452252879590697E-2</v>
      </c>
      <c r="GK419">
        <v>1.27988306859689E-2</v>
      </c>
      <c r="GL419">
        <v>1.5830374256988002E-2</v>
      </c>
      <c r="GM419">
        <v>-2.2435913145950299E-2</v>
      </c>
      <c r="GN419">
        <v>-2.4172006680014198E-3</v>
      </c>
      <c r="GO419">
        <v>-2.53904363230976E-2</v>
      </c>
      <c r="GP419">
        <v>7.0627669274252E-2</v>
      </c>
      <c r="GQ419">
        <v>-3.0762792868088099E-2</v>
      </c>
      <c r="GR419">
        <v>-4.3530016674962098E-2</v>
      </c>
      <c r="GS419">
        <v>1.1134166309593701E-2</v>
      </c>
      <c r="GT419">
        <v>3.0137116219842601E-2</v>
      </c>
      <c r="GU419">
        <v>-2.75927003580357E-3</v>
      </c>
      <c r="GV419">
        <v>-7.9461138790802702E-2</v>
      </c>
      <c r="GW419">
        <v>3.4379056980672403E-2</v>
      </c>
      <c r="GX419">
        <v>-8.4733529252274897E-2</v>
      </c>
      <c r="GY419">
        <v>-8.1054186710446799E-2</v>
      </c>
      <c r="GZ419">
        <v>-6.5721743734087401E-2</v>
      </c>
      <c r="HA419">
        <v>-9.0795640532825406E-2</v>
      </c>
      <c r="HB419">
        <v>-3.28843959657453E-2</v>
      </c>
      <c r="HC419">
        <v>-3.0723669665302E-2</v>
      </c>
      <c r="HD419">
        <v>-0.14824303887604701</v>
      </c>
      <c r="HE419">
        <v>-7.5984584128650404E-2</v>
      </c>
      <c r="HF419">
        <v>2.9453915966267601E-2</v>
      </c>
      <c r="HG419">
        <v>-0.13237664674420099</v>
      </c>
      <c r="HH419">
        <v>2.2164890470202099E-2</v>
      </c>
      <c r="HI419">
        <v>1.2595790103120799E-2</v>
      </c>
      <c r="HJ419">
        <v>-1.14520052347655E-2</v>
      </c>
      <c r="HK419">
        <v>-8.67871086158431E-3</v>
      </c>
      <c r="HL419">
        <v>-7.4709550367810407E-2</v>
      </c>
      <c r="HM419">
        <v>-6.1210564827176E-3</v>
      </c>
      <c r="HN419">
        <v>-2.98678410498983E-2</v>
      </c>
      <c r="HO419">
        <v>-8.4871632137834302E-2</v>
      </c>
      <c r="HP419">
        <v>-7.4701241122674206E-2</v>
      </c>
      <c r="HQ419">
        <v>3.8295696949193103E-2</v>
      </c>
      <c r="HR419">
        <v>2.0105423182535598E-2</v>
      </c>
      <c r="HS419">
        <v>-5.6667623245834402E-2</v>
      </c>
      <c r="HT419">
        <v>-2.2290626384342298E-2</v>
      </c>
      <c r="HU419">
        <v>-6.5217239827338305E-2</v>
      </c>
      <c r="HV419">
        <v>-0.104176805826349</v>
      </c>
      <c r="HW419">
        <v>-2.82241368638807E-2</v>
      </c>
      <c r="HX419">
        <v>-1.7711634378490999E-3</v>
      </c>
      <c r="HY419">
        <v>-4.9909563525505303E-2</v>
      </c>
      <c r="HZ419">
        <v>2.0907796333064398E-2</v>
      </c>
      <c r="IA419">
        <v>6.8638520295128305E-2</v>
      </c>
      <c r="IB419">
        <v>-7.3791366745934603E-2</v>
      </c>
      <c r="IC419">
        <v>-4.9433287013657699E-2</v>
      </c>
      <c r="ID419">
        <v>-2.82897542140551E-2</v>
      </c>
      <c r="IE419">
        <v>-3.45600685158612E-2</v>
      </c>
      <c r="IF419">
        <v>-0.12699016493251</v>
      </c>
      <c r="IG419">
        <v>-0.111263979976627</v>
      </c>
      <c r="IH419">
        <v>4.1954158014904201E-2</v>
      </c>
      <c r="II419">
        <v>-6.1909293915014402E-3</v>
      </c>
      <c r="IJ419">
        <v>-1.22454246326278E-2</v>
      </c>
      <c r="IK419">
        <v>-9.4006518066093905E-2</v>
      </c>
      <c r="IL419">
        <v>-0.119904497064315</v>
      </c>
      <c r="IM419">
        <v>-7.4602809764432496E-2</v>
      </c>
      <c r="IN419">
        <v>2.9711188111865301E-2</v>
      </c>
      <c r="IO419">
        <v>-5.4925488633699303E-2</v>
      </c>
      <c r="IP419">
        <v>1.9213119413475199E-2</v>
      </c>
      <c r="IQ419">
        <v>-3.2704754697138502E-2</v>
      </c>
      <c r="IR419">
        <v>-6.3550285688836097E-2</v>
      </c>
      <c r="IS419">
        <v>-3.88813120346774E-3</v>
      </c>
      <c r="IT419">
        <v>1.8783541527550601E-2</v>
      </c>
      <c r="IU419">
        <v>-3.5401194356787499E-2</v>
      </c>
      <c r="IV419">
        <v>-3.5305236797896399E-2</v>
      </c>
      <c r="IW419">
        <v>8.5828163532460894E-2</v>
      </c>
      <c r="IX419">
        <v>5.64047581601409E-2</v>
      </c>
      <c r="IY419">
        <v>0.117425632138364</v>
      </c>
      <c r="IZ419">
        <v>-6.7922548455043197E-2</v>
      </c>
      <c r="JA419">
        <v>1.5294207352402301E-2</v>
      </c>
      <c r="JB419">
        <v>-4.74626731239082E-2</v>
      </c>
      <c r="JC419">
        <v>-4.3472401787589002E-2</v>
      </c>
      <c r="JD419">
        <v>-2.34077298538501E-2</v>
      </c>
      <c r="JE419">
        <v>1.9164044707897399E-2</v>
      </c>
      <c r="JF419">
        <v>-0.11968416452129101</v>
      </c>
      <c r="JG419">
        <v>-7.9487105352046006E-2</v>
      </c>
      <c r="JH419">
        <v>-6.5979850751297406E-2</v>
      </c>
      <c r="JI419">
        <v>8.5077663184699004E-2</v>
      </c>
      <c r="JJ419">
        <v>2.7199450744045301E-2</v>
      </c>
      <c r="JK419">
        <v>-0.110781767842888</v>
      </c>
      <c r="JL419">
        <v>2.0849991844201402E-2</v>
      </c>
      <c r="JM419">
        <v>-7.46282324285516E-2</v>
      </c>
      <c r="JN419">
        <v>5.3118492547038099E-2</v>
      </c>
      <c r="JO419">
        <v>1.9404692548572099E-2</v>
      </c>
      <c r="JP419">
        <v>-3.1129160646929398E-2</v>
      </c>
      <c r="JQ419">
        <v>-4.4717013015943302E-2</v>
      </c>
      <c r="JR419">
        <v>-6.7812952525810793E-2</v>
      </c>
      <c r="JS419">
        <v>5.4870729346953202E-2</v>
      </c>
      <c r="JT419">
        <v>6.0733664058567498E-2</v>
      </c>
      <c r="JU419">
        <v>1.1268828708452101E-2</v>
      </c>
      <c r="JV419">
        <v>-1.73348454071874E-2</v>
      </c>
      <c r="JW419">
        <v>6.4213942858813503E-3</v>
      </c>
      <c r="JX419">
        <v>-3.8023120218304902E-2</v>
      </c>
      <c r="JY419">
        <v>-1.7503695443974699E-3</v>
      </c>
      <c r="JZ419">
        <v>-2.2528024598406301E-2</v>
      </c>
      <c r="KA419">
        <v>-6.8945747053098999E-2</v>
      </c>
      <c r="KB419">
        <v>-9.6607546587802906E-2</v>
      </c>
      <c r="KC419">
        <v>-2.5767503391288801E-2</v>
      </c>
      <c r="KD419">
        <v>1.8324114307341599E-4</v>
      </c>
      <c r="KE419">
        <v>-0.10254965619838</v>
      </c>
      <c r="KF419">
        <v>-3.8085294587240498E-2</v>
      </c>
      <c r="KG419">
        <v>3.2897895652781298E-2</v>
      </c>
      <c r="KH419">
        <v>-5.2097839432068201E-2</v>
      </c>
      <c r="KI419">
        <v>-1.5504722983391299E-2</v>
      </c>
      <c r="KJ419">
        <v>-5.76993516205625E-2</v>
      </c>
      <c r="KK419">
        <v>-5.1830745395567198E-3</v>
      </c>
      <c r="KL419">
        <v>1.95592463122248E-2</v>
      </c>
      <c r="KM419">
        <v>5.0893632312198102E-2</v>
      </c>
      <c r="KN419">
        <v>2.1107995519579599E-2</v>
      </c>
      <c r="KO419">
        <v>-6.7617891818178705E-2</v>
      </c>
      <c r="KP419">
        <v>-5.57720651917449E-2</v>
      </c>
      <c r="KQ419">
        <v>-7.3205741210822101E-2</v>
      </c>
      <c r="KR419">
        <v>-2.8212822162364301E-2</v>
      </c>
      <c r="KS419">
        <v>5.4042304832385202E-2</v>
      </c>
      <c r="KT419">
        <v>2.7869367787988798E-2</v>
      </c>
      <c r="KU419">
        <v>-0.122288274680212</v>
      </c>
      <c r="KV419">
        <v>5.4297632991761803E-2</v>
      </c>
      <c r="KW419">
        <v>-2.2799350549598099E-2</v>
      </c>
      <c r="KX419">
        <v>-0.110511329612295</v>
      </c>
      <c r="KY419">
        <v>-0.103606011624786</v>
      </c>
      <c r="KZ419">
        <v>-6.5563717385272405E-2</v>
      </c>
      <c r="LA419">
        <v>-9.3843599619262599E-2</v>
      </c>
      <c r="LB419">
        <v>8.2996077131363994E-3</v>
      </c>
      <c r="LC419">
        <v>-5.4556755146553199E-2</v>
      </c>
      <c r="LD419">
        <v>-8.8664868679568201E-2</v>
      </c>
      <c r="LE419">
        <v>-9.7708893799084207E-2</v>
      </c>
      <c r="LF419">
        <v>-4.1838969772339099E-2</v>
      </c>
      <c r="LG419">
        <v>-3.90420505326812E-2</v>
      </c>
      <c r="LH419">
        <v>-0.10013988954570099</v>
      </c>
      <c r="LI419">
        <v>-6.2169016123771001E-2</v>
      </c>
      <c r="LJ419">
        <v>-9.9958185899263502E-2</v>
      </c>
      <c r="LK419">
        <v>-6.1979082903888198E-2</v>
      </c>
      <c r="LL419">
        <v>8.0917444530257898E-2</v>
      </c>
      <c r="LM419">
        <v>1.3690547096392701E-3</v>
      </c>
      <c r="LN419">
        <v>-9.0802539599470905E-2</v>
      </c>
      <c r="LO419">
        <v>-3.9971985195633997E-2</v>
      </c>
      <c r="LP419">
        <v>-7.7488660731656903E-2</v>
      </c>
      <c r="LQ419">
        <v>4.9995382043306801E-2</v>
      </c>
      <c r="LR419">
        <v>-1.8299485613849201E-2</v>
      </c>
      <c r="LS419">
        <v>-6.01014068735468E-2</v>
      </c>
      <c r="LT419">
        <v>-4.0957967245027302E-2</v>
      </c>
      <c r="LU419">
        <v>-8.7140625906332106E-2</v>
      </c>
      <c r="LV419">
        <v>1.32819586506925E-2</v>
      </c>
      <c r="LW419">
        <v>2.4117411132026201E-2</v>
      </c>
      <c r="LX419">
        <v>-6.3404930533578999E-2</v>
      </c>
      <c r="LY419">
        <v>-4.5877073145534401E-2</v>
      </c>
      <c r="LZ419">
        <v>-3.0623521669258798E-2</v>
      </c>
      <c r="MA419">
        <v>-2.7175189858211601E-2</v>
      </c>
      <c r="MB419">
        <v>-6.6291684580145505E-2</v>
      </c>
      <c r="MC419">
        <v>-1.05914397967765E-2</v>
      </c>
      <c r="MD419">
        <v>-2.68346331553821E-2</v>
      </c>
      <c r="ME419">
        <v>-5.2499120054355697E-2</v>
      </c>
      <c r="MF419">
        <v>-9.6693757036789799E-2</v>
      </c>
      <c r="MG419">
        <v>-2.8882068400051801E-2</v>
      </c>
      <c r="MH419">
        <v>-4.6497622437651001E-2</v>
      </c>
      <c r="MI419">
        <v>8.0542348392651897E-2</v>
      </c>
      <c r="MJ419">
        <v>2.6311378881250298E-2</v>
      </c>
      <c r="MK419">
        <v>-5.34744050724082E-2</v>
      </c>
      <c r="ML419">
        <v>4.7406279583688399E-2</v>
      </c>
      <c r="MM419">
        <v>1.69775890666507E-2</v>
      </c>
      <c r="MN419">
        <v>-0.10123530900166899</v>
      </c>
      <c r="MO419">
        <v>1.74925963475082E-3</v>
      </c>
      <c r="MP419">
        <v>-4.1734527314323699E-2</v>
      </c>
      <c r="MQ419">
        <v>-7.8897433620540997E-2</v>
      </c>
      <c r="MR419">
        <v>-5.7813270973904998E-2</v>
      </c>
      <c r="MS419">
        <v>-7.7835384729287402E-2</v>
      </c>
      <c r="MT419">
        <v>-0.127789400098826</v>
      </c>
      <c r="MU419">
        <v>-3.0514256180126199E-2</v>
      </c>
      <c r="MV419">
        <v>-0.123489994644514</v>
      </c>
      <c r="MW419">
        <v>-0.12408088171208401</v>
      </c>
      <c r="MX419">
        <v>7.6058655804517497E-2</v>
      </c>
      <c r="MY419">
        <v>1.1708501828087199E-2</v>
      </c>
      <c r="MZ419">
        <v>-4.2959681108822097E-2</v>
      </c>
      <c r="NA419">
        <v>-2.41280009593694E-2</v>
      </c>
      <c r="NB419">
        <v>-5.9092212156490798E-2</v>
      </c>
      <c r="NC419">
        <v>-1.1853582204475E-3</v>
      </c>
      <c r="ND419">
        <v>-3.3283096408571897E-2</v>
      </c>
      <c r="NE419">
        <v>-3.5178269751319803E-2</v>
      </c>
      <c r="NF419">
        <v>-2.8408063099001599E-2</v>
      </c>
      <c r="NG419">
        <v>3.0617135621128201E-2</v>
      </c>
      <c r="NH419">
        <v>8.7266180974962304E-2</v>
      </c>
      <c r="NI419">
        <v>-3.4544425091866698E-2</v>
      </c>
      <c r="NJ419">
        <v>-5.1612077205322002E-2</v>
      </c>
      <c r="NK419">
        <v>-5.3751320156768898E-3</v>
      </c>
      <c r="NL419">
        <v>-0.103213904908506</v>
      </c>
      <c r="NM419">
        <v>-0.14478908436921101</v>
      </c>
      <c r="NN419">
        <v>-9.1940746212787194E-2</v>
      </c>
      <c r="NO419">
        <v>-4.4423791726756798E-2</v>
      </c>
      <c r="NP419">
        <v>2.0543215963955599E-2</v>
      </c>
      <c r="NQ419">
        <v>-8.4654842859179902E-2</v>
      </c>
      <c r="NR419">
        <v>-2.5148024247899799E-2</v>
      </c>
      <c r="NS419">
        <v>4.1942779405468797E-3</v>
      </c>
      <c r="NT419">
        <v>-2.4385358599892899E-2</v>
      </c>
      <c r="NU419">
        <v>-1.06494883608625E-2</v>
      </c>
      <c r="NV419">
        <v>-2.50405528875999E-2</v>
      </c>
      <c r="NW419">
        <v>1.3192834202197599E-2</v>
      </c>
      <c r="NX419">
        <v>5.1906140285704498E-2</v>
      </c>
      <c r="NY419">
        <v>-9.8091735119678405E-2</v>
      </c>
      <c r="NZ419">
        <v>-9.61590405822145E-2</v>
      </c>
      <c r="OA419">
        <v>-3.9554192934353601E-4</v>
      </c>
      <c r="OB419">
        <v>-1.6670908854717899E-2</v>
      </c>
      <c r="OC419">
        <v>-9.8491646027790408E-3</v>
      </c>
      <c r="OD419">
        <v>6.9386320462096501E-2</v>
      </c>
      <c r="OE419">
        <v>3.1560101003047002E-3</v>
      </c>
      <c r="OF419">
        <v>-8.1668908808428906E-2</v>
      </c>
      <c r="OG419">
        <v>-2.3710493226164898E-2</v>
      </c>
      <c r="OH419">
        <v>-5.48626221182953E-3</v>
      </c>
      <c r="OI419">
        <v>6.8837821876288896E-3</v>
      </c>
      <c r="OJ419">
        <v>-6.0837812198865103E-2</v>
      </c>
      <c r="OK419">
        <v>-3.7275263016274998E-2</v>
      </c>
      <c r="OL419">
        <v>-7.0475004483571801E-2</v>
      </c>
      <c r="OM419">
        <v>-4.0187669147755803E-2</v>
      </c>
      <c r="ON419">
        <v>4.7525615699952999E-2</v>
      </c>
      <c r="OO419">
        <v>3.54752877224681E-2</v>
      </c>
      <c r="OP419">
        <v>2.62405087048567E-2</v>
      </c>
      <c r="OQ419">
        <v>-0.11186617385047699</v>
      </c>
      <c r="OR419">
        <v>2.2444639286251799E-2</v>
      </c>
      <c r="OS419">
        <v>-8.9842261962645095E-2</v>
      </c>
      <c r="OT419">
        <v>-7.1235117837504094E-2</v>
      </c>
      <c r="OU419">
        <v>-2.5254657421942099E-3</v>
      </c>
      <c r="OV419">
        <v>-3.5284303466361903E-2</v>
      </c>
      <c r="OW419">
        <v>-7.0874681057544006E-2</v>
      </c>
      <c r="OX419">
        <v>3.7399104552395201E-2</v>
      </c>
      <c r="OY419">
        <v>-5.8135289157019203E-2</v>
      </c>
      <c r="OZ419">
        <v>-6.2039436632963199E-2</v>
      </c>
      <c r="PA419">
        <v>1.3728256742776199E-2</v>
      </c>
      <c r="PB419">
        <v>-2.9177063035263202E-2</v>
      </c>
      <c r="PC419">
        <v>-7.8873216914132793E-2</v>
      </c>
      <c r="PD419">
        <v>5.4813267959963599E-3</v>
      </c>
      <c r="PE419">
        <v>-6.6968301224359802E-2</v>
      </c>
      <c r="PF419">
        <v>-6.62386957311355E-2</v>
      </c>
      <c r="PG419">
        <v>-0.131353317200088</v>
      </c>
      <c r="PH419">
        <v>-2.71150907095178E-2</v>
      </c>
      <c r="PI419">
        <v>-1.6570112285714301E-2</v>
      </c>
      <c r="PJ419">
        <v>-6.9590940355864798E-3</v>
      </c>
      <c r="PK419">
        <v>-3.2556947456387798E-3</v>
      </c>
      <c r="PL419">
        <v>4.1514147706805997E-2</v>
      </c>
      <c r="PM419">
        <v>-9.3979851309077503E-2</v>
      </c>
      <c r="PN419">
        <v>1.5202475898241001E-2</v>
      </c>
      <c r="PO419">
        <v>2.8308292323057101E-2</v>
      </c>
      <c r="PP419">
        <v>-0.100129515202641</v>
      </c>
      <c r="PQ419">
        <v>-5.8532891434512999E-2</v>
      </c>
      <c r="PR419">
        <v>-2.6170809219436601E-2</v>
      </c>
      <c r="PS419">
        <v>-3.3265865420074502E-2</v>
      </c>
      <c r="PT419">
        <v>-0.10014666999557501</v>
      </c>
      <c r="PU419">
        <v>-2.17694536924848E-2</v>
      </c>
      <c r="PV419">
        <v>-7.2680294246735097E-2</v>
      </c>
      <c r="PW419">
        <v>-6.5125558482490201E-2</v>
      </c>
      <c r="PX419">
        <v>-8.33496489381578E-2</v>
      </c>
      <c r="PY419">
        <v>-3.6665430560397401E-2</v>
      </c>
      <c r="PZ419">
        <v>-6.3658532061776602E-2</v>
      </c>
      <c r="QA419">
        <v>-1.4646127420128101E-2</v>
      </c>
      <c r="QB419">
        <v>-0.114980844571444</v>
      </c>
      <c r="QC419">
        <v>7.1784207590249199E-2</v>
      </c>
      <c r="QD419">
        <v>-3.9092932299830699E-2</v>
      </c>
      <c r="QE419">
        <v>-2.3208272372901999E-2</v>
      </c>
      <c r="QF419">
        <v>-4.0033769853583402E-2</v>
      </c>
      <c r="QG419">
        <v>-2.6663133925591501E-2</v>
      </c>
      <c r="QH419">
        <v>-5.0733318133601296E-3</v>
      </c>
      <c r="QI419">
        <v>-1.4427037328786901E-2</v>
      </c>
      <c r="QJ419">
        <v>1.9987766038049901E-2</v>
      </c>
      <c r="QK419">
        <v>7.6008192904423002E-4</v>
      </c>
      <c r="QL419">
        <v>-1.81546602059128E-2</v>
      </c>
      <c r="QM419">
        <v>4.8210870797297099E-2</v>
      </c>
      <c r="QN419">
        <v>7.95759711048101E-2</v>
      </c>
      <c r="QO419">
        <v>7.2711890436988599E-2</v>
      </c>
      <c r="QP419">
        <v>4.4938226688477398E-2</v>
      </c>
      <c r="QQ419">
        <v>-3.1027799191454201E-2</v>
      </c>
      <c r="QR419">
        <v>-2.1987772899049299E-2</v>
      </c>
      <c r="QS419">
        <v>-2.2620163184309199E-2</v>
      </c>
      <c r="QT419">
        <v>7.9813812303919408E-3</v>
      </c>
      <c r="QU419">
        <v>-4.4068537017257603E-2</v>
      </c>
      <c r="QV419">
        <v>2.3322658080857099E-3</v>
      </c>
      <c r="QW419" s="1">
        <v>-1.37753705580937E-5</v>
      </c>
      <c r="QX419">
        <v>-4.0215788476610899E-2</v>
      </c>
      <c r="QY419">
        <v>-6.9831336603216804E-2</v>
      </c>
      <c r="QZ419">
        <v>3.3342853505795397E-2</v>
      </c>
      <c r="RA419">
        <v>-5.5582948453574102E-2</v>
      </c>
      <c r="RB419">
        <v>-3.9632640412546202E-2</v>
      </c>
      <c r="RC419">
        <v>-6.5748723571308404E-3</v>
      </c>
      <c r="RD419">
        <v>-3.1781891601749497E-2</v>
      </c>
      <c r="RE419">
        <v>-5.1285042940580498E-2</v>
      </c>
      <c r="RF419">
        <v>-9.81705787920387E-3</v>
      </c>
      <c r="RG419">
        <v>4.19408834691129E-2</v>
      </c>
      <c r="RH419">
        <v>-6.7674007663283103E-2</v>
      </c>
      <c r="RI419">
        <v>-4.1613183349918002E-2</v>
      </c>
      <c r="RJ419">
        <v>6.5334096881255896E-2</v>
      </c>
      <c r="RK419">
        <v>-3.7880071123822898E-2</v>
      </c>
      <c r="RL419">
        <v>-9.1582470716502898E-2</v>
      </c>
    </row>
    <row r="420" spans="1:480" x14ac:dyDescent="0.25">
      <c r="A420" t="s">
        <v>419</v>
      </c>
      <c r="B420">
        <v>-4.0731069161122402E-2</v>
      </c>
      <c r="C420">
        <v>4.8641822589684499E-3</v>
      </c>
      <c r="D420">
        <v>2.22939700514415E-2</v>
      </c>
      <c r="E420">
        <v>-1.4130590924772099E-2</v>
      </c>
      <c r="F420">
        <v>1.6878063859860501E-2</v>
      </c>
      <c r="G420">
        <v>-5.57166944580628E-2</v>
      </c>
      <c r="H420">
        <v>-3.6414108390612099E-2</v>
      </c>
      <c r="I420">
        <v>-3.3937531230227198E-2</v>
      </c>
      <c r="J420">
        <v>6.2782877295459397E-3</v>
      </c>
      <c r="K420">
        <v>1.46134769006287E-2</v>
      </c>
      <c r="L420">
        <v>-1.7835835218260099E-2</v>
      </c>
      <c r="M420">
        <v>1.55279485700605E-2</v>
      </c>
      <c r="N420">
        <v>-4.5506049752943298E-2</v>
      </c>
      <c r="O420">
        <v>-1.32309814407129E-3</v>
      </c>
      <c r="P420">
        <v>-2.8142037148833001E-3</v>
      </c>
      <c r="Q420">
        <v>-4.0521759538968902E-3</v>
      </c>
      <c r="R420">
        <v>1.38276646640064E-3</v>
      </c>
      <c r="S420">
        <v>5.8647976352399602E-3</v>
      </c>
      <c r="T420">
        <v>-1.7881062993366999E-2</v>
      </c>
      <c r="U420">
        <v>5.92225011523098E-2</v>
      </c>
      <c r="V420">
        <v>-8.4833409375875309E-3</v>
      </c>
      <c r="W420">
        <v>-2.25916648605161E-2</v>
      </c>
      <c r="X420">
        <v>-2.9430103362546901E-2</v>
      </c>
      <c r="Y420">
        <v>-5.8104198112579997E-2</v>
      </c>
      <c r="Z420">
        <v>-3.1182568547849202E-3</v>
      </c>
      <c r="AA420">
        <v>-7.0948288369478099E-2</v>
      </c>
      <c r="AB420">
        <v>-4.4591096054197699E-2</v>
      </c>
      <c r="AC420">
        <v>-1.80946145918622E-2</v>
      </c>
      <c r="AD420">
        <v>1.6667662718885999E-2</v>
      </c>
      <c r="AE420">
        <v>5.7725369596778502E-3</v>
      </c>
      <c r="AF420">
        <v>-6.6443285615919806E-2</v>
      </c>
      <c r="AG420">
        <v>-3.8479843357696497E-2</v>
      </c>
      <c r="AH420">
        <v>-3.7493506750039901E-2</v>
      </c>
      <c r="AI420">
        <v>-3.4310291262012897E-2</v>
      </c>
      <c r="AJ420">
        <v>9.73020446563716E-2</v>
      </c>
      <c r="AK420">
        <v>6.3980472912484404E-2</v>
      </c>
      <c r="AL420">
        <v>2.2529449152702701E-2</v>
      </c>
      <c r="AM420">
        <v>2.9645423999849499E-2</v>
      </c>
      <c r="AN420">
        <v>1.8658833864422499E-2</v>
      </c>
      <c r="AO420">
        <v>-6.7827865440829305E-2</v>
      </c>
      <c r="AP420">
        <v>4.0005151508444803E-2</v>
      </c>
      <c r="AQ420">
        <v>-2.2741791647225899E-2</v>
      </c>
      <c r="AR420">
        <v>-1.5215372428780401E-3</v>
      </c>
      <c r="AS420">
        <v>6.5022399721565097E-3</v>
      </c>
      <c r="AT420">
        <v>-7.6150630420274604E-2</v>
      </c>
      <c r="AU420">
        <v>9.9812343155516403E-2</v>
      </c>
      <c r="AV420">
        <v>3.3388291215793398E-2</v>
      </c>
      <c r="AW420">
        <v>-5.3839298000808403E-2</v>
      </c>
      <c r="AX420">
        <v>1.8882454619393502E-2</v>
      </c>
      <c r="AY420">
        <v>-1.03049212749574E-2</v>
      </c>
      <c r="AZ420">
        <v>-5.7188956894560798E-3</v>
      </c>
      <c r="BA420">
        <v>2.9275702523228801E-2</v>
      </c>
      <c r="BB420">
        <v>2.7517579677106998E-3</v>
      </c>
      <c r="BC420">
        <v>3.9583023237869303E-2</v>
      </c>
      <c r="BD420">
        <v>-3.7709824187705097E-2</v>
      </c>
      <c r="BE420">
        <v>-2.1266299236584602E-3</v>
      </c>
      <c r="BF420">
        <v>2.49904975440207E-2</v>
      </c>
      <c r="BG420">
        <v>-3.1043796178438599E-2</v>
      </c>
      <c r="BH420">
        <v>2.9567991989380399E-2</v>
      </c>
      <c r="BI420">
        <v>1.3929771049182501E-2</v>
      </c>
      <c r="BJ420">
        <v>2.0103591272569901E-2</v>
      </c>
      <c r="BK420">
        <v>-9.1724015475323203E-2</v>
      </c>
      <c r="BL420">
        <v>-2.2341489001897301E-2</v>
      </c>
      <c r="BM420">
        <v>-2.0228924773340599E-2</v>
      </c>
      <c r="BN420">
        <v>4.5621246280031898E-2</v>
      </c>
      <c r="BO420">
        <v>-6.7063459064055794E-2</v>
      </c>
      <c r="BP420">
        <v>1.5517705122290899E-2</v>
      </c>
      <c r="BQ420">
        <v>-1.32963995273835E-2</v>
      </c>
      <c r="BR420">
        <v>-0.13516870251427801</v>
      </c>
      <c r="BS420">
        <v>4.3910271004507097E-2</v>
      </c>
      <c r="BT420">
        <v>2.3347801881996599E-2</v>
      </c>
      <c r="BU420">
        <v>-5.3441577172665997E-2</v>
      </c>
      <c r="BV420">
        <v>8.0732077564156998E-2</v>
      </c>
      <c r="BW420">
        <v>-3.3701846892917799E-3</v>
      </c>
      <c r="BX420">
        <v>3.6620022862870099E-3</v>
      </c>
      <c r="BY420">
        <v>7.61076468005039E-2</v>
      </c>
      <c r="BZ420">
        <v>2.8878015068637498E-2</v>
      </c>
      <c r="CA420">
        <v>-3.5405094492419202E-4</v>
      </c>
      <c r="CB420">
        <v>-1.91728365583149E-2</v>
      </c>
      <c r="CC420">
        <v>-6.4835083672287394E-2</v>
      </c>
      <c r="CD420">
        <v>3.1283033748774898E-2</v>
      </c>
      <c r="CE420">
        <v>-4.0149161702408898E-2</v>
      </c>
      <c r="CF420">
        <v>-0.13079216755665199</v>
      </c>
      <c r="CG420">
        <v>2.9727736529656702E-2</v>
      </c>
      <c r="CH420">
        <v>-4.5905105656502597E-2</v>
      </c>
      <c r="CI420">
        <v>-3.74077608224338E-2</v>
      </c>
      <c r="CJ420">
        <v>1.84980788979121E-2</v>
      </c>
      <c r="CK420">
        <v>-7.9905310142008301E-3</v>
      </c>
      <c r="CL420">
        <v>1.8490267382710601E-2</v>
      </c>
      <c r="CM420">
        <v>-9.6615634388439696E-3</v>
      </c>
      <c r="CN420">
        <v>3.2508332200784799E-2</v>
      </c>
      <c r="CO420">
        <v>2.9269471322507599E-2</v>
      </c>
      <c r="CP420">
        <v>1.1215772164349999E-2</v>
      </c>
      <c r="CQ420">
        <v>1.8053059571569802E-2</v>
      </c>
      <c r="CR420">
        <v>8.4161135523389604E-4</v>
      </c>
      <c r="CS420">
        <v>-6.7063912640256398E-3</v>
      </c>
      <c r="CT420">
        <v>-5.9016258936930898E-3</v>
      </c>
      <c r="CU420">
        <v>-1.65324724078992E-3</v>
      </c>
      <c r="CV420">
        <v>5.4443775590080901E-2</v>
      </c>
      <c r="CW420">
        <v>2.52510536885657E-2</v>
      </c>
      <c r="CX420">
        <v>-1.49344442317753E-2</v>
      </c>
      <c r="CY420">
        <v>2.8178173417767498E-2</v>
      </c>
      <c r="CZ420">
        <v>1.7202441301094899E-3</v>
      </c>
      <c r="DA420">
        <v>-1.7707757698096498E-2</v>
      </c>
      <c r="DB420">
        <v>3.3631753135047002E-2</v>
      </c>
      <c r="DC420">
        <v>-7.2262422794396694E-2</v>
      </c>
      <c r="DD420">
        <v>2.53437795849756E-2</v>
      </c>
      <c r="DE420">
        <v>7.7379987664569994E-2</v>
      </c>
      <c r="DF420">
        <v>-6.9536507929791602E-2</v>
      </c>
      <c r="DG420">
        <v>-9.1668171509331803E-4</v>
      </c>
      <c r="DH420">
        <v>-1.6865351145987102E-2</v>
      </c>
      <c r="DI420">
        <v>1.9908129462944301E-2</v>
      </c>
      <c r="DJ420">
        <v>7.0426701714676299E-2</v>
      </c>
      <c r="DK420">
        <v>5.2867571105760701E-2</v>
      </c>
      <c r="DL420">
        <v>3.6027335525930397E-2</v>
      </c>
      <c r="DM420">
        <v>1.39854163125366E-2</v>
      </c>
      <c r="DN420">
        <v>-9.92449353442784E-4</v>
      </c>
      <c r="DO420">
        <v>-6.5445216845097201E-2</v>
      </c>
      <c r="DP420">
        <v>5.0061418802552202E-2</v>
      </c>
      <c r="DQ420">
        <v>-2.5225554954972501E-2</v>
      </c>
      <c r="DR420">
        <v>8.1435968849164597E-2</v>
      </c>
      <c r="DS420">
        <v>-3.9986214913369303E-2</v>
      </c>
      <c r="DT420">
        <v>-1.9741728925049402E-2</v>
      </c>
      <c r="DU420">
        <v>-5.0398602149000701E-2</v>
      </c>
      <c r="DV420">
        <v>-4.7455790039457303E-2</v>
      </c>
      <c r="DW420">
        <v>-8.9777664483970801E-2</v>
      </c>
      <c r="DX420">
        <v>5.0102773730878902E-2</v>
      </c>
      <c r="DY420">
        <v>-1.3595753191572401E-2</v>
      </c>
      <c r="DZ420">
        <v>-0.102861363121647</v>
      </c>
      <c r="EA420">
        <v>5.1480278732547E-2</v>
      </c>
      <c r="EB420">
        <v>-1.4033698615709999E-2</v>
      </c>
      <c r="EC420">
        <v>-5.5358454273702298E-2</v>
      </c>
      <c r="ED420">
        <v>3.7903917741316999E-3</v>
      </c>
      <c r="EE420">
        <v>1.27172029508028E-2</v>
      </c>
      <c r="EF420">
        <v>1.8088384077200599E-2</v>
      </c>
      <c r="EG420">
        <v>-2.24586812683144E-2</v>
      </c>
      <c r="EH420">
        <v>-6.0330471977717001E-2</v>
      </c>
      <c r="EI420">
        <v>-7.8892091605761897E-2</v>
      </c>
      <c r="EJ420">
        <v>1.9127190342677201E-2</v>
      </c>
      <c r="EK420">
        <v>0.14841716187675699</v>
      </c>
      <c r="EL420">
        <v>-3.4478012468793298E-2</v>
      </c>
      <c r="EM420">
        <v>-9.0078241562815495E-3</v>
      </c>
      <c r="EN420">
        <v>7.3041308325613704E-3</v>
      </c>
      <c r="EO420">
        <v>-3.4094863762836103E-2</v>
      </c>
      <c r="EP420">
        <v>-4.3967169124141801E-2</v>
      </c>
      <c r="EQ420">
        <v>4.0291785345822496E-3</v>
      </c>
      <c r="ER420">
        <v>-9.7778408917043896E-2</v>
      </c>
      <c r="ES420">
        <v>-2.8485364705614399E-2</v>
      </c>
      <c r="ET420">
        <v>7.4754687350298402E-2</v>
      </c>
      <c r="EU420">
        <v>6.0979093213800101E-2</v>
      </c>
      <c r="EV420">
        <v>4.6024868548036002E-2</v>
      </c>
      <c r="EW420">
        <v>9.5597777965106698E-2</v>
      </c>
      <c r="EX420">
        <v>3.4011494500491797E-2</v>
      </c>
      <c r="EY420">
        <v>-0.104085265298209</v>
      </c>
      <c r="EZ420">
        <v>-0.100306233203674</v>
      </c>
      <c r="FA420">
        <v>-8.1744100152519594E-3</v>
      </c>
      <c r="FB420">
        <v>4.8050343267317601E-2</v>
      </c>
      <c r="FC420">
        <v>-4.83700945048453E-2</v>
      </c>
      <c r="FD420">
        <v>-8.2067477462861901E-2</v>
      </c>
      <c r="FE420">
        <v>-1.2662940306084501E-2</v>
      </c>
      <c r="FF420">
        <v>-8.1599193428123898E-2</v>
      </c>
      <c r="FG420">
        <v>7.7428120247259494E-2</v>
      </c>
      <c r="FH420">
        <v>5.3131379231708298E-2</v>
      </c>
      <c r="FI420">
        <v>-3.1006261538912401E-2</v>
      </c>
      <c r="FJ420">
        <v>-2.0045243485349502E-3</v>
      </c>
      <c r="FK420">
        <v>1.8326701991199099E-2</v>
      </c>
      <c r="FL420">
        <v>-1.74992288485077E-2</v>
      </c>
      <c r="FM420">
        <v>-1.9051573647917399E-2</v>
      </c>
      <c r="FN420">
        <v>-7.2707570551068704E-2</v>
      </c>
      <c r="FO420">
        <v>-4.64228497155545E-2</v>
      </c>
      <c r="FP420">
        <v>1.60758564792002E-2</v>
      </c>
      <c r="FQ420">
        <v>5.5610579872573097E-2</v>
      </c>
      <c r="FR420">
        <v>-4.0515369749069802E-2</v>
      </c>
      <c r="FS420">
        <v>1.7006855867889401E-2</v>
      </c>
      <c r="FT420">
        <v>-0.14460057741058099</v>
      </c>
      <c r="FU420">
        <v>1.0737683712620001E-2</v>
      </c>
      <c r="FV420">
        <v>-7.3763385877535198E-2</v>
      </c>
      <c r="FW420">
        <v>-4.2363070849704101E-2</v>
      </c>
      <c r="FX420">
        <v>3.7098644646021799E-2</v>
      </c>
      <c r="FY420">
        <v>3.4402103331231303E-2</v>
      </c>
      <c r="FZ420">
        <v>6.2406880419092398E-2</v>
      </c>
      <c r="GA420">
        <v>-6.2224528201762497E-2</v>
      </c>
      <c r="GB420">
        <v>3.4583230821477101E-2</v>
      </c>
      <c r="GC420">
        <v>5.6969905767932899E-2</v>
      </c>
      <c r="GD420">
        <v>1.49897988504021E-2</v>
      </c>
      <c r="GE420">
        <v>-3.3234168650460798E-2</v>
      </c>
      <c r="GF420">
        <v>-0.105357895603357</v>
      </c>
      <c r="GG420">
        <v>2.2021379985111101E-2</v>
      </c>
      <c r="GH420">
        <v>-2.72640244015083E-2</v>
      </c>
      <c r="GI420">
        <v>6.4141973214345394E-2</v>
      </c>
      <c r="GJ420">
        <v>-5.84433457167584E-3</v>
      </c>
      <c r="GK420">
        <v>2.96731714768267E-3</v>
      </c>
      <c r="GL420">
        <v>3.2908243508767601E-2</v>
      </c>
      <c r="GM420">
        <v>-1.45560275956456E-3</v>
      </c>
      <c r="GN420">
        <v>-4.7211248387808401E-2</v>
      </c>
      <c r="GO420">
        <v>-5.8298039210292703E-2</v>
      </c>
      <c r="GP420">
        <v>9.0489915370747895E-2</v>
      </c>
      <c r="GQ420">
        <v>-8.0531003598637695E-3</v>
      </c>
      <c r="GR420">
        <v>2.44742521368958E-3</v>
      </c>
      <c r="GS420">
        <v>-3.0002728893023799E-4</v>
      </c>
      <c r="GT420">
        <v>8.4389437573192602E-3</v>
      </c>
      <c r="GU420">
        <v>2.789847895954E-2</v>
      </c>
      <c r="GV420">
        <v>-0.103744362768088</v>
      </c>
      <c r="GW420">
        <v>-6.2519249511770597E-2</v>
      </c>
      <c r="GX420">
        <v>1.2794330033283501E-2</v>
      </c>
      <c r="GY420">
        <v>-9.2796774495066597E-2</v>
      </c>
      <c r="GZ420">
        <v>-1.2549992547826699E-3</v>
      </c>
      <c r="HA420">
        <v>-5.0221179088958498E-2</v>
      </c>
      <c r="HB420">
        <v>1.25143541559017E-2</v>
      </c>
      <c r="HC420">
        <v>-9.6366543875864592E-3</v>
      </c>
      <c r="HD420">
        <v>-2.1848917512283499E-2</v>
      </c>
      <c r="HE420">
        <v>-4.0612396622170602E-2</v>
      </c>
      <c r="HF420">
        <v>1.2590423135114799E-2</v>
      </c>
      <c r="HG420">
        <v>3.9053531612974501E-3</v>
      </c>
      <c r="HH420">
        <v>3.70904896610098E-2</v>
      </c>
      <c r="HI420">
        <v>2.45291050930363E-2</v>
      </c>
      <c r="HJ420">
        <v>3.7967616550198102E-3</v>
      </c>
      <c r="HK420">
        <v>6.8604155057342506E-2</v>
      </c>
      <c r="HL420">
        <v>3.1739289972653503E-2</v>
      </c>
      <c r="HM420">
        <v>1.7643300803691499E-2</v>
      </c>
      <c r="HN420">
        <v>6.3956712774201396E-2</v>
      </c>
      <c r="HO420">
        <v>-3.1672412338070899E-3</v>
      </c>
      <c r="HP420">
        <v>4.1744915516436699E-2</v>
      </c>
      <c r="HQ420">
        <v>-6.5866371346181302E-3</v>
      </c>
      <c r="HR420">
        <v>-2.7541386839968901E-2</v>
      </c>
      <c r="HS420">
        <v>4.4999265201348802E-2</v>
      </c>
      <c r="HT420">
        <v>-5.1002524917052802E-2</v>
      </c>
      <c r="HU420">
        <v>2.8921289993070701E-2</v>
      </c>
      <c r="HV420">
        <v>-3.7470976025227698E-2</v>
      </c>
      <c r="HW420">
        <v>-1.8145918559210401E-2</v>
      </c>
      <c r="HX420">
        <v>-5.2242699899587103E-2</v>
      </c>
      <c r="HY420">
        <v>-5.3656597745598703E-3</v>
      </c>
      <c r="HZ420">
        <v>4.64192012950429E-2</v>
      </c>
      <c r="IA420">
        <v>5.9901674988309499E-2</v>
      </c>
      <c r="IB420">
        <v>-5.1409385513167698E-2</v>
      </c>
      <c r="IC420">
        <v>-6.05059490091008E-2</v>
      </c>
      <c r="ID420">
        <v>5.5803569859652701E-2</v>
      </c>
      <c r="IE420">
        <v>2.9393701130329498E-2</v>
      </c>
      <c r="IF420">
        <v>-2.6421593737900099E-2</v>
      </c>
      <c r="IG420">
        <v>-5.3561151760924096E-3</v>
      </c>
      <c r="IH420">
        <v>-1.6184616707906701E-2</v>
      </c>
      <c r="II420">
        <v>5.9750623255978901E-2</v>
      </c>
      <c r="IJ420">
        <v>-2.4128951295233101E-2</v>
      </c>
      <c r="IK420">
        <v>-6.5896157302345699E-3</v>
      </c>
      <c r="IL420">
        <v>-4.1385738132798298E-2</v>
      </c>
      <c r="IM420">
        <v>3.3439993114546998E-2</v>
      </c>
      <c r="IN420">
        <v>-3.4783772221737397E-2</v>
      </c>
      <c r="IO420">
        <v>-5.1401966191401402E-2</v>
      </c>
      <c r="IP420">
        <v>-9.1980501433376799E-2</v>
      </c>
      <c r="IQ420">
        <v>2.2642539848058599E-2</v>
      </c>
      <c r="IR420">
        <v>-2.37072598414911E-2</v>
      </c>
      <c r="IS420">
        <v>-8.1431460510754297E-2</v>
      </c>
      <c r="IT420">
        <v>-1.41136183544455E-2</v>
      </c>
      <c r="IU420">
        <v>-7.9525604923749396E-2</v>
      </c>
      <c r="IV420">
        <v>3.1599520521906899E-2</v>
      </c>
      <c r="IW420">
        <v>9.9607018686939705E-2</v>
      </c>
      <c r="IX420">
        <v>8.1376530552540793E-2</v>
      </c>
      <c r="IY420">
        <v>1.7465425912072999E-3</v>
      </c>
      <c r="IZ420">
        <v>-1.57417246365184E-3</v>
      </c>
      <c r="JA420">
        <v>-1.6385846651941701E-2</v>
      </c>
      <c r="JB420">
        <v>-6.6898864944726993E-2</v>
      </c>
      <c r="JC420">
        <v>-5.1710557874072097E-3</v>
      </c>
      <c r="JD420">
        <v>-0.101662052479827</v>
      </c>
      <c r="JE420">
        <v>-1.1641545826480301E-2</v>
      </c>
      <c r="JF420">
        <v>2.6816368388234198E-2</v>
      </c>
      <c r="JG420">
        <v>-5.7666941104007899E-2</v>
      </c>
      <c r="JH420">
        <v>5.1976687419590099E-2</v>
      </c>
      <c r="JI420">
        <v>2.3100901790401598E-2</v>
      </c>
      <c r="JJ420">
        <v>9.9030023639683096E-3</v>
      </c>
      <c r="JK420">
        <v>-9.9692905115434001E-3</v>
      </c>
      <c r="JL420">
        <v>7.3103328246273205E-2</v>
      </c>
      <c r="JM420">
        <v>5.8720338052385697E-2</v>
      </c>
      <c r="JN420">
        <v>7.0108092728841404E-3</v>
      </c>
      <c r="JO420">
        <v>6.4460465496118793E-2</v>
      </c>
      <c r="JP420">
        <v>4.30648072942253E-2</v>
      </c>
      <c r="JQ420">
        <v>-3.4374256317805101E-2</v>
      </c>
      <c r="JR420">
        <v>-5.01094808938541E-2</v>
      </c>
      <c r="JS420">
        <v>-1.7082078065747901E-2</v>
      </c>
      <c r="JT420">
        <v>-6.1604742368222103E-2</v>
      </c>
      <c r="JU420">
        <v>2.5737637790543701E-2</v>
      </c>
      <c r="JV420">
        <v>-1.21966405221599E-2</v>
      </c>
      <c r="JW420">
        <v>-1.9963055859892099E-2</v>
      </c>
      <c r="JX420">
        <v>-3.3120911836122202E-2</v>
      </c>
      <c r="JY420">
        <v>5.6666128693157902E-2</v>
      </c>
      <c r="JZ420">
        <v>-8.8779764667336794E-2</v>
      </c>
      <c r="KA420">
        <v>-9.7723164856583902E-2</v>
      </c>
      <c r="KB420">
        <v>-3.8390971020801301E-2</v>
      </c>
      <c r="KC420">
        <v>6.9562309262768702E-3</v>
      </c>
      <c r="KD420">
        <v>-5.1618781762860701E-2</v>
      </c>
      <c r="KE420">
        <v>3.94745705955703E-3</v>
      </c>
      <c r="KF420">
        <v>-4.4338270606834498E-2</v>
      </c>
      <c r="KG420">
        <v>-5.89590097236488E-2</v>
      </c>
      <c r="KH420">
        <v>-1.0347294577604501E-2</v>
      </c>
      <c r="KI420">
        <v>2.2629279951767101E-2</v>
      </c>
      <c r="KJ420">
        <v>5.9917873004096097E-3</v>
      </c>
      <c r="KK420">
        <v>-3.1342572823545002E-2</v>
      </c>
      <c r="KL420">
        <v>3.2826014938839701E-2</v>
      </c>
      <c r="KM420">
        <v>-2.3360238642926301E-2</v>
      </c>
      <c r="KN420">
        <v>7.0803330994730407E-2</v>
      </c>
      <c r="KO420">
        <v>8.2898241619914492E-3</v>
      </c>
      <c r="KP420">
        <v>1.4512450684191901E-2</v>
      </c>
      <c r="KQ420">
        <v>-2.3824676676855599E-2</v>
      </c>
      <c r="KR420">
        <v>-1.6627265927393602E-2</v>
      </c>
      <c r="KS420">
        <v>-6.26301485627792E-3</v>
      </c>
      <c r="KT420">
        <v>2.6575839583595301E-2</v>
      </c>
      <c r="KU420">
        <v>-1.8580149199419301E-2</v>
      </c>
      <c r="KV420">
        <v>6.6107015223573304E-2</v>
      </c>
      <c r="KW420">
        <v>5.7085309200342597E-2</v>
      </c>
      <c r="KX420">
        <v>-0.15026718850918</v>
      </c>
      <c r="KY420">
        <v>1.06811071180338E-2</v>
      </c>
      <c r="KZ420">
        <v>-9.3979785968628105E-2</v>
      </c>
      <c r="LA420">
        <v>-7.46589527503594E-2</v>
      </c>
      <c r="LB420">
        <v>1.35393501812351E-2</v>
      </c>
      <c r="LC420">
        <v>-4.3007297587551202E-2</v>
      </c>
      <c r="LD420">
        <v>-6.1161187791081203E-3</v>
      </c>
      <c r="LE420">
        <v>3.4360171304781299E-2</v>
      </c>
      <c r="LF420">
        <v>5.7895124635366703E-2</v>
      </c>
      <c r="LG420">
        <v>-2.0512391230352499E-2</v>
      </c>
      <c r="LH420">
        <v>1.1268770121525599E-2</v>
      </c>
      <c r="LI420">
        <v>-2.3467672630452199E-2</v>
      </c>
      <c r="LJ420">
        <v>-4.5182298780966003E-2</v>
      </c>
      <c r="LK420">
        <v>-2.6540879106852398E-2</v>
      </c>
      <c r="LL420">
        <v>3.9915140859775301E-2</v>
      </c>
      <c r="LM420">
        <v>-9.8574698484376506E-3</v>
      </c>
      <c r="LN420">
        <v>6.0524037260196097E-2</v>
      </c>
      <c r="LO420">
        <v>-9.1086469950534404E-3</v>
      </c>
      <c r="LP420">
        <v>-3.3394689846459199E-3</v>
      </c>
      <c r="LQ420">
        <v>-4.4362969178326798E-3</v>
      </c>
      <c r="LR420">
        <v>3.3477549763350101E-2</v>
      </c>
      <c r="LS420">
        <v>-3.86992104884889E-2</v>
      </c>
      <c r="LT420">
        <v>-8.4732130730952107E-3</v>
      </c>
      <c r="LU420">
        <v>4.14302505646948E-2</v>
      </c>
      <c r="LV420">
        <v>-2.6463322409634401E-3</v>
      </c>
      <c r="LW420">
        <v>6.8862341411560404E-2</v>
      </c>
      <c r="LX420">
        <v>-2.21809477612788E-2</v>
      </c>
      <c r="LY420">
        <v>4.2991745260031702E-2</v>
      </c>
      <c r="LZ420">
        <v>-1.7027368494779999E-2</v>
      </c>
      <c r="MA420">
        <v>2.5390838756678299E-2</v>
      </c>
      <c r="MB420">
        <v>3.1412199889078597E-2</v>
      </c>
      <c r="MC420">
        <v>-6.7965673564482501E-3</v>
      </c>
      <c r="MD420">
        <v>-3.28426008682485E-2</v>
      </c>
      <c r="ME420">
        <v>-4.01650220484304E-2</v>
      </c>
      <c r="MF420">
        <v>-7.8612964293438406E-2</v>
      </c>
      <c r="MG420">
        <v>-5.9661086503477997E-2</v>
      </c>
      <c r="MH420">
        <v>7.2236118193100801E-2</v>
      </c>
      <c r="MI420">
        <v>3.84759543585588E-2</v>
      </c>
      <c r="MJ420">
        <v>-1.44387927890967E-4</v>
      </c>
      <c r="MK420">
        <v>2.6524312470182099E-2</v>
      </c>
      <c r="ML420">
        <v>1.94457777360133E-2</v>
      </c>
      <c r="MM420">
        <v>8.8802568202988597E-3</v>
      </c>
      <c r="MN420">
        <v>-5.7025853291117902E-2</v>
      </c>
      <c r="MO420">
        <v>6.7634614735505E-2</v>
      </c>
      <c r="MP420">
        <v>6.2316425229465401E-3</v>
      </c>
      <c r="MQ420">
        <v>-8.6612967642301503E-2</v>
      </c>
      <c r="MR420">
        <v>5.3047877944586699E-3</v>
      </c>
      <c r="MS420">
        <v>-7.5872060227907795E-2</v>
      </c>
      <c r="MT420">
        <v>-1.6732980446011101E-2</v>
      </c>
      <c r="MU420">
        <v>-2.87006781221434E-2</v>
      </c>
      <c r="MV420">
        <v>2.40639693979352E-2</v>
      </c>
      <c r="MW420">
        <v>-8.1730315971970294E-2</v>
      </c>
      <c r="MX420">
        <v>-2.9177629542972601E-2</v>
      </c>
      <c r="MY420">
        <v>-7.9105461225458196E-2</v>
      </c>
      <c r="MZ420">
        <v>-4.3360881772085601E-2</v>
      </c>
      <c r="NA420">
        <v>1.3993596088001501E-2</v>
      </c>
      <c r="NB420">
        <v>-5.6613246096976599E-2</v>
      </c>
      <c r="NC420">
        <v>1.15735777785254E-2</v>
      </c>
      <c r="ND420">
        <v>3.66275778894221E-2</v>
      </c>
      <c r="NE420">
        <v>-4.0961003196005302E-3</v>
      </c>
      <c r="NF420">
        <v>-4.7668517592532399E-2</v>
      </c>
      <c r="NG420">
        <v>-2.44663136019511E-2</v>
      </c>
      <c r="NH420">
        <v>-5.4909352054403497E-2</v>
      </c>
      <c r="NI420">
        <v>1.26421041654005E-2</v>
      </c>
      <c r="NJ420">
        <v>-4.5623971907677398E-2</v>
      </c>
      <c r="NK420">
        <v>-9.3997341898867701E-2</v>
      </c>
      <c r="NL420">
        <v>1.26022278184287E-3</v>
      </c>
      <c r="NM420">
        <v>-3.1395452352823303E-2</v>
      </c>
      <c r="NN420">
        <v>1.3573031025635699E-2</v>
      </c>
      <c r="NO420">
        <v>-4.1520623956711198E-3</v>
      </c>
      <c r="NP420">
        <v>-6.5316262964832603E-3</v>
      </c>
      <c r="NQ420">
        <v>-8.2746482236495195E-2</v>
      </c>
      <c r="NR420">
        <v>1.1538421908689299E-2</v>
      </c>
      <c r="NS420">
        <v>3.6994721744581502E-2</v>
      </c>
      <c r="NT420">
        <v>2.3791387628218702E-3</v>
      </c>
      <c r="NU420">
        <v>-3.8934717635418802E-2</v>
      </c>
      <c r="NV420">
        <v>5.1642981526231702E-2</v>
      </c>
      <c r="NW420">
        <v>7.9187770255685803E-3</v>
      </c>
      <c r="NX420">
        <v>0.11019469031059501</v>
      </c>
      <c r="NY420">
        <v>-8.3997967448018792E-3</v>
      </c>
      <c r="NZ420">
        <v>-6.9412843428743695E-2</v>
      </c>
      <c r="OA420">
        <v>6.6404020261568598E-3</v>
      </c>
      <c r="OB420">
        <v>1.9121473927359599E-2</v>
      </c>
      <c r="OC420">
        <v>-2.7719814123950699E-2</v>
      </c>
      <c r="OD420">
        <v>6.8249632325046203E-2</v>
      </c>
      <c r="OE420">
        <v>-5.9121826733777201E-2</v>
      </c>
      <c r="OF420">
        <v>5.1344816275666399E-3</v>
      </c>
      <c r="OG420">
        <v>-3.5109251758452899E-2</v>
      </c>
      <c r="OH420">
        <v>-5.3551849411192398E-2</v>
      </c>
      <c r="OI420">
        <v>-3.6435378930389198E-3</v>
      </c>
      <c r="OJ420">
        <v>-3.8034624727647501E-2</v>
      </c>
      <c r="OK420">
        <v>-1.0822073857756199E-2</v>
      </c>
      <c r="OL420">
        <v>-9.5385868754121E-2</v>
      </c>
      <c r="OM420">
        <v>-1.17292053549592E-2</v>
      </c>
      <c r="ON420">
        <v>7.1642321052746302E-2</v>
      </c>
      <c r="OO420">
        <v>4.3280223732449899E-2</v>
      </c>
      <c r="OP420">
        <v>-3.54637460925269E-2</v>
      </c>
      <c r="OQ420">
        <v>-4.8519566357503603E-2</v>
      </c>
      <c r="OR420">
        <v>-4.9131111423903603E-3</v>
      </c>
      <c r="OS420">
        <v>-9.6848213751676501E-2</v>
      </c>
      <c r="OT420">
        <v>-9.2307090407699102E-3</v>
      </c>
      <c r="OU420">
        <v>-6.9774339080379805E-2</v>
      </c>
      <c r="OV420">
        <v>0.103373909795494</v>
      </c>
      <c r="OW420">
        <v>4.0082440146600997E-3</v>
      </c>
      <c r="OX420">
        <v>3.4781158749705401E-2</v>
      </c>
      <c r="OY420">
        <v>-9.3999301044684597E-2</v>
      </c>
      <c r="OZ420">
        <v>-6.7290986010695206E-2</v>
      </c>
      <c r="PA420">
        <v>-4.3168658023152798E-2</v>
      </c>
      <c r="PB420">
        <v>-2.7124390639363199E-2</v>
      </c>
      <c r="PC420">
        <v>3.7123871736991297E-2</v>
      </c>
      <c r="PD420">
        <v>2.2828517031746501E-2</v>
      </c>
      <c r="PE420">
        <v>-2.05154852603633E-2</v>
      </c>
      <c r="PF420">
        <v>-3.7740775242939999E-2</v>
      </c>
      <c r="PG420">
        <v>3.95181888369774E-2</v>
      </c>
      <c r="PH420">
        <v>-1.15903563146864E-2</v>
      </c>
      <c r="PI420">
        <v>-1.0142002755986399E-2</v>
      </c>
      <c r="PJ420">
        <v>-8.1762772341792397E-2</v>
      </c>
      <c r="PK420">
        <v>-8.3011051585211108E-3</v>
      </c>
      <c r="PL420">
        <v>1.6446934175060102E-2</v>
      </c>
      <c r="PM420">
        <v>-4.8780888466251199E-2</v>
      </c>
      <c r="PN420">
        <v>1.1147610054565001E-2</v>
      </c>
      <c r="PO420">
        <v>5.06520860462999E-2</v>
      </c>
      <c r="PP420">
        <v>3.6675822970815203E-2</v>
      </c>
      <c r="PQ420">
        <v>1.3562670678985001E-2</v>
      </c>
      <c r="PR420">
        <v>-1.9113354429469102E-2</v>
      </c>
      <c r="PS420">
        <v>-4.2109132992998203E-3</v>
      </c>
      <c r="PT420">
        <v>-1.6691407620622399E-2</v>
      </c>
      <c r="PU420">
        <v>3.8088453713857702E-3</v>
      </c>
      <c r="PV420">
        <v>3.97388803536997E-3</v>
      </c>
      <c r="PW420">
        <v>-5.5320844832214403E-2</v>
      </c>
      <c r="PX420">
        <v>-9.9359011946880404E-2</v>
      </c>
      <c r="PY420">
        <v>7.1210399020945397E-3</v>
      </c>
      <c r="PZ420">
        <v>2.4027367915714401E-2</v>
      </c>
      <c r="QA420">
        <v>-1.6582275916640701E-2</v>
      </c>
      <c r="QB420">
        <v>-3.4137855071580903E-2</v>
      </c>
      <c r="QC420">
        <v>8.2783416922806802E-2</v>
      </c>
      <c r="QD420">
        <v>8.3352393883850996E-3</v>
      </c>
      <c r="QE420">
        <v>5.0574873731585902E-2</v>
      </c>
      <c r="QF420">
        <v>-2.6747274936801201E-2</v>
      </c>
      <c r="QG420">
        <v>-5.0623521726243202E-2</v>
      </c>
      <c r="QH420">
        <v>8.2390708395535694E-2</v>
      </c>
      <c r="QI420">
        <v>-1.47052135562804E-2</v>
      </c>
      <c r="QJ420">
        <v>-3.0457925214562798E-2</v>
      </c>
      <c r="QK420">
        <v>-3.8859816220048103E-2</v>
      </c>
      <c r="QL420">
        <v>4.7337598105993403E-2</v>
      </c>
      <c r="QM420">
        <v>-3.0515785303979099E-2</v>
      </c>
      <c r="QN420">
        <v>9.0920974631376605E-3</v>
      </c>
      <c r="QO420">
        <v>5.33786021649683E-2</v>
      </c>
      <c r="QP420">
        <v>1.7071940615707801E-2</v>
      </c>
      <c r="QQ420">
        <v>2.76773007548516E-2</v>
      </c>
      <c r="QR420">
        <v>-4.3132228282124999E-2</v>
      </c>
      <c r="QS420">
        <v>-4.43580190127493E-2</v>
      </c>
      <c r="QT420">
        <v>-3.5848334060794899E-2</v>
      </c>
      <c r="QU420">
        <v>-1.18071238751126E-2</v>
      </c>
      <c r="QV420">
        <v>4.3253209195036002E-2</v>
      </c>
      <c r="QW420">
        <v>2.5474728720513401E-2</v>
      </c>
      <c r="QX420">
        <v>-7.2750433918377294E-2</v>
      </c>
      <c r="QY420">
        <v>-1.14311386044885E-2</v>
      </c>
      <c r="QZ420">
        <v>-7.6700723774102298E-3</v>
      </c>
      <c r="RA420">
        <v>3.6116057526079902E-2</v>
      </c>
      <c r="RB420">
        <v>-8.6831028711168295E-2</v>
      </c>
      <c r="RC420">
        <v>-2.8583652217040199E-2</v>
      </c>
      <c r="RD420">
        <v>-4.0593530378189302E-2</v>
      </c>
      <c r="RE420">
        <v>-6.3960203754297396E-2</v>
      </c>
      <c r="RF420">
        <v>3.1907681210868101E-2</v>
      </c>
      <c r="RG420">
        <v>-2.2220733430897401E-2</v>
      </c>
      <c r="RH420">
        <v>-5.7646567979633197E-2</v>
      </c>
      <c r="RI420">
        <v>-8.8846924890459405E-3</v>
      </c>
      <c r="RJ420">
        <v>2.3764278351412801E-2</v>
      </c>
      <c r="RK420">
        <v>-2.87671661615021E-2</v>
      </c>
      <c r="RL420">
        <v>-7.5424881685945298E-3</v>
      </c>
    </row>
    <row r="421" spans="1:480" x14ac:dyDescent="0.25">
      <c r="A421" t="s">
        <v>420</v>
      </c>
      <c r="B421">
        <v>-7.1704522679614399E-2</v>
      </c>
      <c r="C421">
        <v>-6.2503575801388003E-2</v>
      </c>
      <c r="D421">
        <v>5.5172429422652401E-2</v>
      </c>
      <c r="E421">
        <v>-3.64889918575729E-2</v>
      </c>
      <c r="F421">
        <v>7.7029651290973597E-2</v>
      </c>
      <c r="G421">
        <v>-3.1467260859152198E-2</v>
      </c>
      <c r="H421">
        <v>7.2063370805814403E-2</v>
      </c>
      <c r="I421">
        <v>-7.1804239354303495E-2</v>
      </c>
      <c r="J421">
        <v>-7.6260016585152093E-2</v>
      </c>
      <c r="K421">
        <v>-7.7730399734873196E-2</v>
      </c>
      <c r="L421">
        <v>2.06261535940983E-2</v>
      </c>
      <c r="M421">
        <v>2.7050177366503898E-2</v>
      </c>
      <c r="N421">
        <v>-3.4568374681270803E-2</v>
      </c>
      <c r="O421">
        <v>7.37534385433712E-2</v>
      </c>
      <c r="P421">
        <v>1.9934843793632102E-2</v>
      </c>
      <c r="Q421">
        <v>5.6103049010855603E-2</v>
      </c>
      <c r="R421">
        <v>-6.23935439551195E-2</v>
      </c>
      <c r="S421">
        <v>1.7404246165328201E-2</v>
      </c>
      <c r="T421">
        <v>9.7515702385221094E-3</v>
      </c>
      <c r="U421">
        <v>-3.0871919904195098E-2</v>
      </c>
      <c r="V421">
        <v>-3.5717528486623601E-2</v>
      </c>
      <c r="W421">
        <v>1.3703511664558299E-3</v>
      </c>
      <c r="X421">
        <v>4.9563583506502702E-2</v>
      </c>
      <c r="Y421">
        <v>-8.8032439868439297E-2</v>
      </c>
      <c r="Z421">
        <v>-2.4603707989100301E-2</v>
      </c>
      <c r="AA421">
        <v>-3.9559031463351102E-2</v>
      </c>
      <c r="AB421">
        <v>-2.0537246613899302E-2</v>
      </c>
      <c r="AC421">
        <v>-5.3607895879754799E-2</v>
      </c>
      <c r="AD421">
        <v>4.0542326512611297E-2</v>
      </c>
      <c r="AE421">
        <v>-2.2158113692881998E-2</v>
      </c>
      <c r="AF421">
        <v>1.51815430230978E-2</v>
      </c>
      <c r="AG421">
        <v>-4.1856377563505499E-2</v>
      </c>
      <c r="AH421">
        <v>-7.9484356594806405E-2</v>
      </c>
      <c r="AI421">
        <v>-9.9129143607053494E-2</v>
      </c>
      <c r="AJ421">
        <v>0.105181885658383</v>
      </c>
      <c r="AK421">
        <v>3.50898819899483E-2</v>
      </c>
      <c r="AL421">
        <v>1.4287269760315901E-2</v>
      </c>
      <c r="AM421">
        <v>3.3656791916772302E-2</v>
      </c>
      <c r="AN421">
        <v>1.0716647636465799E-2</v>
      </c>
      <c r="AO421">
        <v>-2.2965035896545601E-3</v>
      </c>
      <c r="AP421">
        <v>6.6018257831518101E-2</v>
      </c>
      <c r="AQ421">
        <v>3.31301373211981E-2</v>
      </c>
      <c r="AR421">
        <v>-6.3084439691407895E-2</v>
      </c>
      <c r="AS421">
        <v>5.0155563250509801E-2</v>
      </c>
      <c r="AT421">
        <v>-3.4736731217254999E-2</v>
      </c>
      <c r="AU421">
        <v>3.4766221020022102E-2</v>
      </c>
      <c r="AV421">
        <v>1.0398570093753501E-2</v>
      </c>
      <c r="AW421">
        <v>-5.7022288136354002E-2</v>
      </c>
      <c r="AX421">
        <v>1.24859216277169E-2</v>
      </c>
      <c r="AY421">
        <v>1.38867403254263E-2</v>
      </c>
      <c r="AZ421">
        <v>-3.5141221505477001E-2</v>
      </c>
      <c r="BA421">
        <v>0.11816712747896201</v>
      </c>
      <c r="BB421">
        <v>2.8340014667169899E-2</v>
      </c>
      <c r="BC421">
        <v>-4.8871174165878703E-2</v>
      </c>
      <c r="BD421">
        <v>-8.0400075804505894E-2</v>
      </c>
      <c r="BE421">
        <v>-4.7429622596823998E-2</v>
      </c>
      <c r="BF421">
        <v>-3.2881233257688E-3</v>
      </c>
      <c r="BG421">
        <v>-8.3747659072086603E-2</v>
      </c>
      <c r="BH421">
        <v>2.4218561727148601E-2</v>
      </c>
      <c r="BI421">
        <v>4.2442161846281197E-2</v>
      </c>
      <c r="BJ421">
        <v>-2.8754447872820998E-2</v>
      </c>
      <c r="BK421">
        <v>2.81411221268307E-2</v>
      </c>
      <c r="BL421">
        <v>-4.6685745959915002E-2</v>
      </c>
      <c r="BM421">
        <v>-3.8692702264628002E-2</v>
      </c>
      <c r="BN421">
        <v>4.1014066805213301E-2</v>
      </c>
      <c r="BO421">
        <v>-2.9282720034515802E-2</v>
      </c>
      <c r="BP421">
        <v>1.51051935457622E-2</v>
      </c>
      <c r="BQ421">
        <v>7.4718228397385898E-3</v>
      </c>
      <c r="BR421">
        <v>-0.13043339515254801</v>
      </c>
      <c r="BS421">
        <v>5.3623611400435603E-2</v>
      </c>
      <c r="BT421">
        <v>-1.38688238826889E-2</v>
      </c>
      <c r="BU421">
        <v>2.9265836428933802E-2</v>
      </c>
      <c r="BV421">
        <v>-2.1748317701002301E-2</v>
      </c>
      <c r="BW421">
        <v>-3.2224444595029601E-3</v>
      </c>
      <c r="BX421">
        <v>5.7489970976197603E-2</v>
      </c>
      <c r="BY421">
        <v>3.9080271489864801E-2</v>
      </c>
      <c r="BZ421">
        <v>6.5332412199112497E-2</v>
      </c>
      <c r="CA421">
        <v>5.9384624810303502E-2</v>
      </c>
      <c r="CB421">
        <v>-5.4657731959936701E-2</v>
      </c>
      <c r="CC421">
        <v>4.3479555832870401E-2</v>
      </c>
      <c r="CD421">
        <v>4.4655494528962898E-2</v>
      </c>
      <c r="CE421">
        <v>-8.8879292172657595E-2</v>
      </c>
      <c r="CF421">
        <v>-9.8707261205192506E-2</v>
      </c>
      <c r="CG421">
        <v>2.8990472549808501E-2</v>
      </c>
      <c r="CH421">
        <v>3.63153710166364E-2</v>
      </c>
      <c r="CI421">
        <v>-4.5334966200705699E-2</v>
      </c>
      <c r="CJ421">
        <v>-4.1460501194357902E-2</v>
      </c>
      <c r="CK421">
        <v>-3.4778019489743101E-2</v>
      </c>
      <c r="CL421">
        <v>-2.0097158035602702E-2</v>
      </c>
      <c r="CM421">
        <v>-7.1293099801180496E-2</v>
      </c>
      <c r="CN421">
        <v>2.2321999836712899E-2</v>
      </c>
      <c r="CO421">
        <v>-3.08214307480261E-2</v>
      </c>
      <c r="CP421">
        <v>5.1124470030627797E-2</v>
      </c>
      <c r="CQ421">
        <v>6.9386345451436002E-2</v>
      </c>
      <c r="CR421">
        <v>4.1506528953372999E-2</v>
      </c>
      <c r="CS421">
        <v>-3.7988894389489103E-2</v>
      </c>
      <c r="CT421">
        <v>3.0584198941397599E-2</v>
      </c>
      <c r="CU421">
        <v>7.8542032769113895E-2</v>
      </c>
      <c r="CV421">
        <v>-1.2936729539147899E-2</v>
      </c>
      <c r="CW421">
        <v>1.9010568239979798E-2</v>
      </c>
      <c r="CX421">
        <v>-3.0727581462405899E-2</v>
      </c>
      <c r="CY421">
        <v>-7.20175742288309E-2</v>
      </c>
      <c r="CZ421">
        <v>3.0279203326512499E-2</v>
      </c>
      <c r="DA421">
        <v>-2.7701847534591099E-2</v>
      </c>
      <c r="DB421">
        <v>-0.107231888707239</v>
      </c>
      <c r="DC421">
        <v>-6.0517582982663298E-2</v>
      </c>
      <c r="DD421">
        <v>-4.22229391220797E-3</v>
      </c>
      <c r="DE421">
        <v>6.5467095441852502E-2</v>
      </c>
      <c r="DF421">
        <v>-4.24629247028541E-2</v>
      </c>
      <c r="DG421">
        <v>-1.03824842895594E-2</v>
      </c>
      <c r="DH421">
        <v>7.16975486880505E-3</v>
      </c>
      <c r="DI421">
        <v>-1.7300067554244299E-2</v>
      </c>
      <c r="DJ421">
        <v>-4.4692802350378098E-2</v>
      </c>
      <c r="DK421">
        <v>8.6145153140547506E-2</v>
      </c>
      <c r="DL421">
        <v>5.9316028644983997E-2</v>
      </c>
      <c r="DM421">
        <v>2.5884646845090099E-2</v>
      </c>
      <c r="DN421">
        <v>-2.2129676613454798E-2</v>
      </c>
      <c r="DO421">
        <v>-5.12068343637294E-2</v>
      </c>
      <c r="DP421">
        <v>6.4075749887095496E-2</v>
      </c>
      <c r="DQ421">
        <v>-1.5809810606870301E-2</v>
      </c>
      <c r="DR421">
        <v>5.5563943164791102E-2</v>
      </c>
      <c r="DS421">
        <v>-5.7343799603447598E-2</v>
      </c>
      <c r="DT421">
        <v>-8.5917215136891004E-2</v>
      </c>
      <c r="DU421">
        <v>-4.6013783527256401E-2</v>
      </c>
      <c r="DV421">
        <v>-5.0271990979180803E-3</v>
      </c>
      <c r="DW421">
        <v>-7.8142326420728395E-2</v>
      </c>
      <c r="DX421">
        <v>-3.7366007523761999E-2</v>
      </c>
      <c r="DY421">
        <v>-8.8098031619109299E-2</v>
      </c>
      <c r="DZ421">
        <v>-2.0993060345014102E-2</v>
      </c>
      <c r="EA421">
        <v>-1.8657471315095799E-2</v>
      </c>
      <c r="EB421">
        <v>-3.9528842872408598E-2</v>
      </c>
      <c r="EC421">
        <v>-5.19977873541441E-2</v>
      </c>
      <c r="ED421">
        <v>3.5158758631294001E-2</v>
      </c>
      <c r="EE421">
        <v>1.09908793290625E-2</v>
      </c>
      <c r="EF421">
        <v>0.131986565580167</v>
      </c>
      <c r="EG421">
        <v>-4.3414832398814003E-2</v>
      </c>
      <c r="EH421">
        <v>-0.16593845685497299</v>
      </c>
      <c r="EI421">
        <v>-0.16570152031593099</v>
      </c>
      <c r="EJ421">
        <v>-3.3154291298014102E-2</v>
      </c>
      <c r="EK421">
        <v>6.9317433416288904E-2</v>
      </c>
      <c r="EL421">
        <v>-4.6393220640628202E-2</v>
      </c>
      <c r="EM421">
        <v>-6.7327891888771503E-3</v>
      </c>
      <c r="EN421">
        <v>-8.5833514454292104E-3</v>
      </c>
      <c r="EO421">
        <v>4.6225903427610099E-2</v>
      </c>
      <c r="EP421">
        <v>-2.8097671350949399E-2</v>
      </c>
      <c r="EQ421">
        <v>-4.5792801580077001E-2</v>
      </c>
      <c r="ER421">
        <v>-7.7447235102128795E-2</v>
      </c>
      <c r="ES421">
        <v>-2.7603747922171698E-3</v>
      </c>
      <c r="ET421">
        <v>1.9359289735012102E-2</v>
      </c>
      <c r="EU421">
        <v>7.8272224775302601E-2</v>
      </c>
      <c r="EV421">
        <v>1.56865334470681E-2</v>
      </c>
      <c r="EW421">
        <v>2.5473312280258401E-2</v>
      </c>
      <c r="EX421">
        <v>3.4359800812570902E-2</v>
      </c>
      <c r="EY421">
        <v>-9.6815132199982903E-2</v>
      </c>
      <c r="EZ421">
        <v>-0.121145425912513</v>
      </c>
      <c r="FA421">
        <v>6.5437649481422E-2</v>
      </c>
      <c r="FB421">
        <v>6.1861393644068598E-2</v>
      </c>
      <c r="FC421">
        <v>-1.78526331591011E-2</v>
      </c>
      <c r="FD421">
        <v>-0.110712355982126</v>
      </c>
      <c r="FE421">
        <v>3.5326534485913198E-2</v>
      </c>
      <c r="FF421">
        <v>-4.5030358175497803E-2</v>
      </c>
      <c r="FG421">
        <v>8.2709727287924695E-2</v>
      </c>
      <c r="FH421">
        <v>3.3060792529135498E-2</v>
      </c>
      <c r="FI421">
        <v>1.28084912510604E-2</v>
      </c>
      <c r="FJ421">
        <v>-1.2335314078667199E-2</v>
      </c>
      <c r="FK421">
        <v>1.0575963098542701E-2</v>
      </c>
      <c r="FL421">
        <v>-3.1222015943445001E-3</v>
      </c>
      <c r="FM421">
        <v>-9.2697770478510605E-2</v>
      </c>
      <c r="FN421">
        <v>-9.6633937463644307E-2</v>
      </c>
      <c r="FO421">
        <v>-8.7766757847906496E-2</v>
      </c>
      <c r="FP421">
        <v>4.6692653231858998E-2</v>
      </c>
      <c r="FQ421">
        <v>2.0280619853422801E-2</v>
      </c>
      <c r="FR421">
        <v>6.6910513207772901E-2</v>
      </c>
      <c r="FS421">
        <v>2.6041584165005099E-2</v>
      </c>
      <c r="FT421">
        <v>6.0790038424879097E-3</v>
      </c>
      <c r="FU421">
        <v>-8.4268522001912892E-3</v>
      </c>
      <c r="FV421">
        <v>-7.3344491571206302E-2</v>
      </c>
      <c r="FW421">
        <v>-6.7800170148164293E-2</v>
      </c>
      <c r="FX421">
        <v>-2.0638608654830699E-2</v>
      </c>
      <c r="FY421">
        <v>-7.3991872262033298E-2</v>
      </c>
      <c r="FZ421">
        <v>1.1472489877314401E-2</v>
      </c>
      <c r="GA421">
        <v>-5.4619361535240302E-2</v>
      </c>
      <c r="GB421">
        <v>-2.6264999913589101E-2</v>
      </c>
      <c r="GC421">
        <v>-0.10013244700199</v>
      </c>
      <c r="GD421">
        <v>6.5829741443931104E-3</v>
      </c>
      <c r="GE421">
        <v>-4.1565941207017197E-2</v>
      </c>
      <c r="GF421">
        <v>-6.9390001835450604E-2</v>
      </c>
      <c r="GG421">
        <v>4.1013180885959503E-2</v>
      </c>
      <c r="GH421">
        <v>2.79834440129774E-2</v>
      </c>
      <c r="GI421">
        <v>-8.8270711064722507E-2</v>
      </c>
      <c r="GJ421">
        <v>-1.8202641954871202E-2</v>
      </c>
      <c r="GK421">
        <v>5.5409448880730301E-2</v>
      </c>
      <c r="GL421">
        <v>-4.5832230088817601E-2</v>
      </c>
      <c r="GM421">
        <v>-1.1780739291026601E-2</v>
      </c>
      <c r="GN421">
        <v>-1.6334204071701299E-2</v>
      </c>
      <c r="GO421">
        <v>8.1148136767783302E-4</v>
      </c>
      <c r="GP421">
        <v>6.1599340707473402E-2</v>
      </c>
      <c r="GQ421">
        <v>-3.0696017879694198E-2</v>
      </c>
      <c r="GR421">
        <v>-2.2851674379282198E-2</v>
      </c>
      <c r="GS421">
        <v>3.6964436822012801E-2</v>
      </c>
      <c r="GT421">
        <v>8.3131400931791999E-2</v>
      </c>
      <c r="GU421">
        <v>3.5716943556044099E-3</v>
      </c>
      <c r="GV421">
        <v>-7.5527946783806907E-2</v>
      </c>
      <c r="GW421">
        <v>-6.2712524831288396E-3</v>
      </c>
      <c r="GX421">
        <v>-9.5094875733309797E-2</v>
      </c>
      <c r="GY421">
        <v>-7.6312269380091197E-2</v>
      </c>
      <c r="GZ421">
        <v>-3.1497090640194699E-3</v>
      </c>
      <c r="HA421">
        <v>-2.7584532400704902E-2</v>
      </c>
      <c r="HB421">
        <v>5.9139204560873397E-2</v>
      </c>
      <c r="HC421">
        <v>-1.7688552103869201E-2</v>
      </c>
      <c r="HD421">
        <v>-2.8941987051237399E-2</v>
      </c>
      <c r="HE421">
        <v>-4.2828382063389098E-2</v>
      </c>
      <c r="HF421">
        <v>4.2932866891614199E-2</v>
      </c>
      <c r="HG421">
        <v>-9.8357367149720501E-2</v>
      </c>
      <c r="HH421">
        <v>-3.5014686674125502E-2</v>
      </c>
      <c r="HI421">
        <v>2.0622153371042201E-2</v>
      </c>
      <c r="HJ421">
        <v>2.52667013576106E-2</v>
      </c>
      <c r="HK421">
        <v>4.6945631538912999E-2</v>
      </c>
      <c r="HL421">
        <v>6.9126691159142203E-2</v>
      </c>
      <c r="HM421">
        <v>2.8408144558516198E-2</v>
      </c>
      <c r="HN421">
        <v>1.8615857771811399E-2</v>
      </c>
      <c r="HO421">
        <v>-4.7640623149417201E-2</v>
      </c>
      <c r="HP421">
        <v>2.6067517474737099E-2</v>
      </c>
      <c r="HQ421">
        <v>-3.03407316691293E-2</v>
      </c>
      <c r="HR421">
        <v>-2.0585199904127799E-2</v>
      </c>
      <c r="HS421">
        <v>-6.8716597440276E-2</v>
      </c>
      <c r="HT421">
        <v>-9.9362556900018505E-3</v>
      </c>
      <c r="HU421">
        <v>-9.5006208155489005E-2</v>
      </c>
      <c r="HV421">
        <v>-2.66618034980186E-2</v>
      </c>
      <c r="HW421">
        <v>-8.11569803656714E-2</v>
      </c>
      <c r="HX421">
        <v>-4.2965564323133199E-2</v>
      </c>
      <c r="HY421">
        <v>-3.02833214182789E-2</v>
      </c>
      <c r="HZ421">
        <v>-7.1173940301308997E-2</v>
      </c>
      <c r="IA421">
        <v>6.13570076719515E-2</v>
      </c>
      <c r="IB421">
        <v>-2.0536959498929398E-3</v>
      </c>
      <c r="IC421">
        <v>2.43637879919218E-2</v>
      </c>
      <c r="ID421">
        <v>-4.8333475533075702E-2</v>
      </c>
      <c r="IE421">
        <v>2.4675819401523899E-2</v>
      </c>
      <c r="IF421">
        <v>-1.29860546720376E-2</v>
      </c>
      <c r="IG421">
        <v>-4.3548897427355501E-2</v>
      </c>
      <c r="IH421">
        <v>2.2114451264056999E-2</v>
      </c>
      <c r="II421">
        <v>8.6709559112007391E-3</v>
      </c>
      <c r="IJ421">
        <v>-1.4585866251666101E-2</v>
      </c>
      <c r="IK421">
        <v>-5.5282538084414898E-2</v>
      </c>
      <c r="IL421">
        <v>-5.9882182018746601E-2</v>
      </c>
      <c r="IM421">
        <v>-5.2760766455159903E-2</v>
      </c>
      <c r="IN421">
        <v>7.0299261279764505E-2</v>
      </c>
      <c r="IO421">
        <v>-3.93868657134432E-2</v>
      </c>
      <c r="IP421">
        <v>5.2134943232222099E-2</v>
      </c>
      <c r="IQ421">
        <v>-8.9695122967527102E-2</v>
      </c>
      <c r="IR421">
        <v>-1.6028515425734101E-2</v>
      </c>
      <c r="IS421">
        <v>-1.92117750438178E-2</v>
      </c>
      <c r="IT421">
        <v>1.9882560817159702E-2</v>
      </c>
      <c r="IU421">
        <v>-8.0662570084798699E-2</v>
      </c>
      <c r="IV421">
        <v>-2.8997082194226701E-2</v>
      </c>
      <c r="IW421">
        <v>0.128579884120336</v>
      </c>
      <c r="IX421">
        <v>4.8356686781366003E-2</v>
      </c>
      <c r="IY421">
        <v>1.38455471863405E-2</v>
      </c>
      <c r="IZ421">
        <v>-2.7658253758427701E-3</v>
      </c>
      <c r="JA421">
        <v>2.06813346790626E-3</v>
      </c>
      <c r="JB421">
        <v>-7.0765724532002902E-2</v>
      </c>
      <c r="JC421">
        <v>-6.4014622445124306E-2</v>
      </c>
      <c r="JD421">
        <v>-7.9815126710496107E-2</v>
      </c>
      <c r="JE421">
        <v>8.25605844654392E-3</v>
      </c>
      <c r="JF421">
        <v>-7.6717214048637405E-2</v>
      </c>
      <c r="JG421">
        <v>-5.3357259361152001E-2</v>
      </c>
      <c r="JH421">
        <v>2.7718672733451601E-2</v>
      </c>
      <c r="JI421">
        <v>4.8011875374868999E-2</v>
      </c>
      <c r="JJ421">
        <v>-1.3562500308618899E-3</v>
      </c>
      <c r="JK421">
        <v>-6.6266280708029299E-2</v>
      </c>
      <c r="JL421">
        <v>-1.5225414281740799E-4</v>
      </c>
      <c r="JM421">
        <v>-3.6128401996180698E-2</v>
      </c>
      <c r="JN421">
        <v>1.55754501637753E-2</v>
      </c>
      <c r="JO421">
        <v>3.2743796754493799E-2</v>
      </c>
      <c r="JP421">
        <v>3.0953858327699101E-2</v>
      </c>
      <c r="JQ421">
        <v>-3.4519539296493297E-2</v>
      </c>
      <c r="JR421">
        <v>-4.1906696241811703E-2</v>
      </c>
      <c r="JS421">
        <v>-1.9820643273513001E-3</v>
      </c>
      <c r="JT421">
        <v>-1.26359242120319E-2</v>
      </c>
      <c r="JU421">
        <v>1.35146350416594E-2</v>
      </c>
      <c r="JV421">
        <v>-1.9193246072211501E-2</v>
      </c>
      <c r="JW421">
        <v>4.9208799490480203E-2</v>
      </c>
      <c r="JX421">
        <v>6.3308790955477097E-3</v>
      </c>
      <c r="JY421">
        <v>-2.2167908992142701E-2</v>
      </c>
      <c r="JZ421">
        <v>1.5708502065657399E-2</v>
      </c>
      <c r="KA421">
        <v>-9.5241824995261695E-2</v>
      </c>
      <c r="KB421">
        <v>-1.7001670480943702E-2</v>
      </c>
      <c r="KC421">
        <v>-1.30071862126414E-2</v>
      </c>
      <c r="KD421">
        <v>-4.3870455067727E-2</v>
      </c>
      <c r="KE421">
        <v>-4.2727220809136997E-2</v>
      </c>
      <c r="KF421">
        <v>-4.4755403940779002E-2</v>
      </c>
      <c r="KG421">
        <v>-5.6222066181275003E-2</v>
      </c>
      <c r="KH421">
        <v>2.3492903116919699E-2</v>
      </c>
      <c r="KI421">
        <v>2.0979243557612399E-2</v>
      </c>
      <c r="KJ421">
        <v>-2.8781754668342201E-2</v>
      </c>
      <c r="KK421">
        <v>5.4030042022721103E-2</v>
      </c>
      <c r="KL421">
        <v>6.3102200090392899E-2</v>
      </c>
      <c r="KM421">
        <v>2.2356422400742499E-2</v>
      </c>
      <c r="KN421">
        <v>1.44634822893872E-2</v>
      </c>
      <c r="KO421">
        <v>-9.5436263151255099E-2</v>
      </c>
      <c r="KP421">
        <v>2.8684364872860298E-2</v>
      </c>
      <c r="KQ421">
        <v>1.3080510757100299E-2</v>
      </c>
      <c r="KR421">
        <v>4.2146046263713002E-2</v>
      </c>
      <c r="KS421">
        <v>-2.5128237900781499E-2</v>
      </c>
      <c r="KT421">
        <v>5.3206724325978302E-3</v>
      </c>
      <c r="KU421">
        <v>2.3682535338208799E-2</v>
      </c>
      <c r="KV421">
        <v>-1.84650476117569E-2</v>
      </c>
      <c r="KW421">
        <v>5.8012412029793098E-2</v>
      </c>
      <c r="KX421">
        <v>-0.12632977355368399</v>
      </c>
      <c r="KY421">
        <v>3.9425447850501498E-2</v>
      </c>
      <c r="KZ421">
        <v>1.13467335338283E-2</v>
      </c>
      <c r="LA421">
        <v>-6.7507333112418896E-2</v>
      </c>
      <c r="LB421">
        <v>-2.6732128965999101E-2</v>
      </c>
      <c r="LC421">
        <v>-4.176765870206E-2</v>
      </c>
      <c r="LD421">
        <v>2.9702525156495501E-2</v>
      </c>
      <c r="LE421">
        <v>2.9952195456427199E-2</v>
      </c>
      <c r="LF421">
        <v>0.11526868546099001</v>
      </c>
      <c r="LG421">
        <v>-7.3136495659014603E-2</v>
      </c>
      <c r="LH421">
        <v>-8.4288129343915996E-2</v>
      </c>
      <c r="LI421">
        <v>-7.0713278155827897E-2</v>
      </c>
      <c r="LJ421">
        <v>1.16128001222769E-2</v>
      </c>
      <c r="LK421">
        <v>-3.3204118331070398E-2</v>
      </c>
      <c r="LL421">
        <v>-2.2609576576050901E-2</v>
      </c>
      <c r="LM421">
        <v>-6.2903100091247097E-2</v>
      </c>
      <c r="LN421">
        <v>4.0180376006268503E-2</v>
      </c>
      <c r="LO421">
        <v>-0.101218492738647</v>
      </c>
      <c r="LP421">
        <v>2.87208479007014E-2</v>
      </c>
      <c r="LQ421">
        <v>-4.0495188869216596E-3</v>
      </c>
      <c r="LR421">
        <v>4.0754452981723699E-2</v>
      </c>
      <c r="LS421">
        <v>-6.7890478028550499E-2</v>
      </c>
      <c r="LT421">
        <v>-7.9308086151695205E-3</v>
      </c>
      <c r="LU421">
        <v>2.1122736168484601E-2</v>
      </c>
      <c r="LV421">
        <v>7.2136922200343206E-2</v>
      </c>
      <c r="LW421">
        <v>-3.4131466467062298E-2</v>
      </c>
      <c r="LX421">
        <v>-9.0724774681112206E-3</v>
      </c>
      <c r="LY421">
        <v>-5.18668253722573E-2</v>
      </c>
      <c r="LZ421">
        <v>-5.4473043508406399E-2</v>
      </c>
      <c r="MA421">
        <v>6.0137210036055502E-2</v>
      </c>
      <c r="MB421">
        <v>-4.6476174914681201E-2</v>
      </c>
      <c r="MC421">
        <v>-6.9778810915695696E-2</v>
      </c>
      <c r="MD421">
        <v>-6.9888002851001205E-2</v>
      </c>
      <c r="ME421">
        <v>-6.91411710315019E-2</v>
      </c>
      <c r="MF421">
        <v>-9.7637912730541204E-2</v>
      </c>
      <c r="MG421">
        <v>-5.57660337814141E-2</v>
      </c>
      <c r="MH421">
        <v>0.11596979499415901</v>
      </c>
      <c r="MI421">
        <v>2.7006888391232699E-2</v>
      </c>
      <c r="MJ421">
        <v>4.5184837185869402E-2</v>
      </c>
      <c r="MK421">
        <v>-4.6577140152936999E-2</v>
      </c>
      <c r="ML421">
        <v>-1.0097427434193999E-2</v>
      </c>
      <c r="MM421">
        <v>2.24892626738698E-2</v>
      </c>
      <c r="MN421">
        <v>-6.4166931250103199E-2</v>
      </c>
      <c r="MO421">
        <v>2.6028258625720099E-2</v>
      </c>
      <c r="MP421">
        <v>-2.18512956424649E-2</v>
      </c>
      <c r="MQ421">
        <v>-7.5463370521918302E-2</v>
      </c>
      <c r="MR421">
        <v>-2.0358125786450899E-2</v>
      </c>
      <c r="MS421">
        <v>-6.9020415915653402E-2</v>
      </c>
      <c r="MT421">
        <v>-5.5208307548837397E-2</v>
      </c>
      <c r="MU421">
        <v>-4.2512915376556097E-2</v>
      </c>
      <c r="MV421">
        <v>-6.2242650891484598E-2</v>
      </c>
      <c r="MW421">
        <v>-7.5423979606967104E-2</v>
      </c>
      <c r="MX421">
        <v>4.6143222146967901E-2</v>
      </c>
      <c r="MY421">
        <v>-5.6276838833207603E-2</v>
      </c>
      <c r="MZ421">
        <v>-6.0034911297496503E-2</v>
      </c>
      <c r="NA421">
        <v>-2.7041704032191499E-2</v>
      </c>
      <c r="NB421">
        <v>-4.4747831430356398E-2</v>
      </c>
      <c r="NC421">
        <v>8.5552352171853405E-3</v>
      </c>
      <c r="ND421">
        <v>0.106315802332009</v>
      </c>
      <c r="NE421">
        <v>1.53217828554252E-2</v>
      </c>
      <c r="NF421">
        <v>-3.5125612744851299E-2</v>
      </c>
      <c r="NG421">
        <v>5.5876372870884601E-2</v>
      </c>
      <c r="NH421">
        <v>-8.2560944847888895E-2</v>
      </c>
      <c r="NI421">
        <v>-8.3787172443064994E-2</v>
      </c>
      <c r="NJ421">
        <v>7.0817847448793204E-3</v>
      </c>
      <c r="NK421">
        <v>-2.2922786576965799E-2</v>
      </c>
      <c r="NL421">
        <v>-3.35994044690473E-2</v>
      </c>
      <c r="NM421">
        <v>-5.7817135439362601E-2</v>
      </c>
      <c r="NN421">
        <v>-3.8496110792114097E-2</v>
      </c>
      <c r="NO421">
        <v>-2.3627419328138999E-2</v>
      </c>
      <c r="NP421">
        <v>4.6063473360718202E-4</v>
      </c>
      <c r="NQ421">
        <v>-4.7335511764190201E-2</v>
      </c>
      <c r="NR421">
        <v>-1.50251514515801E-2</v>
      </c>
      <c r="NS421">
        <v>-1.3990807501945601E-2</v>
      </c>
      <c r="NT421">
        <v>2.6870504982349601E-2</v>
      </c>
      <c r="NU421">
        <v>-5.7293782840546703E-2</v>
      </c>
      <c r="NV421">
        <v>9.3546326448574399E-2</v>
      </c>
      <c r="NW421">
        <v>-4.1146570998213297E-2</v>
      </c>
      <c r="NX421">
        <v>4.0121835389027402E-2</v>
      </c>
      <c r="NY421">
        <v>-3.8892619166552199E-2</v>
      </c>
      <c r="NZ421">
        <v>-5.6208984992920603E-2</v>
      </c>
      <c r="OA421">
        <v>1.00468671402944E-2</v>
      </c>
      <c r="OB421">
        <v>-6.2095065714122398E-2</v>
      </c>
      <c r="OC421">
        <v>-4.1161023007300797E-2</v>
      </c>
      <c r="OD421">
        <v>7.9249828459014598E-2</v>
      </c>
      <c r="OE421">
        <v>-1.21027621952735E-2</v>
      </c>
      <c r="OF421">
        <v>5.1912671374096303E-2</v>
      </c>
      <c r="OG421">
        <v>8.8383075575417594E-3</v>
      </c>
      <c r="OH421">
        <v>-5.9065090066264599E-2</v>
      </c>
      <c r="OI421">
        <v>-5.3199201035168703E-2</v>
      </c>
      <c r="OJ421">
        <v>-3.0509622685267399E-3</v>
      </c>
      <c r="OK421">
        <v>-2.5450872541618701E-2</v>
      </c>
      <c r="OL421">
        <v>-9.8083582639080694E-2</v>
      </c>
      <c r="OM421">
        <v>-1.5308387177482299E-2</v>
      </c>
      <c r="ON421">
        <v>2.3238158394210898E-2</v>
      </c>
      <c r="OO421">
        <v>4.8005571976015897E-2</v>
      </c>
      <c r="OP421">
        <v>-3.4872543874914399E-3</v>
      </c>
      <c r="OQ421">
        <v>-0.13609581469037799</v>
      </c>
      <c r="OR421">
        <v>-4.55494165805145E-3</v>
      </c>
      <c r="OS421">
        <v>-7.1289540976386401E-2</v>
      </c>
      <c r="OT421">
        <v>-8.6478309477094895E-2</v>
      </c>
      <c r="OU421">
        <v>-2.2081209456827001E-2</v>
      </c>
      <c r="OV421">
        <v>8.7895871979674304E-3</v>
      </c>
      <c r="OW421">
        <v>-3.8115026157303597E-2</v>
      </c>
      <c r="OX421">
        <v>4.3120173741989801E-2</v>
      </c>
      <c r="OY421">
        <v>-6.0294163233498899E-2</v>
      </c>
      <c r="OZ421">
        <v>-8.3522200007322703E-2</v>
      </c>
      <c r="PA421">
        <v>-3.4810177817111203E-2</v>
      </c>
      <c r="PB421">
        <v>1.6734794866460699E-2</v>
      </c>
      <c r="PC421">
        <v>4.1062408750597397E-3</v>
      </c>
      <c r="PD421">
        <v>-1.8961646506338001E-2</v>
      </c>
      <c r="PE421">
        <v>-5.89130369871705E-2</v>
      </c>
      <c r="PF421">
        <v>8.2411017955874404E-3</v>
      </c>
      <c r="PG421">
        <v>-4.7033553716631198E-2</v>
      </c>
      <c r="PH421">
        <v>-1.78718261724174E-2</v>
      </c>
      <c r="PI421">
        <v>1.97010736866014E-2</v>
      </c>
      <c r="PJ421">
        <v>-1.7740091943131201E-2</v>
      </c>
      <c r="PK421">
        <v>1.5161945989426599E-2</v>
      </c>
      <c r="PL421">
        <v>0.11374236328439701</v>
      </c>
      <c r="PM421">
        <v>-4.4613399359257601E-2</v>
      </c>
      <c r="PN421">
        <v>-6.9976310686430496E-2</v>
      </c>
      <c r="PO421">
        <v>-1.6403006607105999E-2</v>
      </c>
      <c r="PP421">
        <v>1.18174225340091E-2</v>
      </c>
      <c r="PQ421">
        <v>9.8766017583086802E-3</v>
      </c>
      <c r="PR421">
        <v>0.10185267317711599</v>
      </c>
      <c r="PS421">
        <v>-4.6007532933491198E-2</v>
      </c>
      <c r="PT421">
        <v>-0.11558400700644</v>
      </c>
      <c r="PU421">
        <v>-3.2352876954017E-2</v>
      </c>
      <c r="PV421">
        <v>-6.1324608846565598E-2</v>
      </c>
      <c r="PW421">
        <v>-1.6794722642171601E-3</v>
      </c>
      <c r="PX421">
        <v>-8.0712814407341599E-2</v>
      </c>
      <c r="PY421">
        <v>3.1349507293522497E-2</v>
      </c>
      <c r="PZ421">
        <v>-1.5079768442566401E-2</v>
      </c>
      <c r="QA421">
        <v>2.61758656922667E-3</v>
      </c>
      <c r="QB421">
        <v>-9.9975960688846205E-2</v>
      </c>
      <c r="QC421">
        <v>7.5026189373356394E-2</v>
      </c>
      <c r="QD421">
        <v>-2.5168320944806401E-2</v>
      </c>
      <c r="QE421">
        <v>-1.1726285873039999E-3</v>
      </c>
      <c r="QF421">
        <v>-7.6061129073507899E-3</v>
      </c>
      <c r="QG421">
        <v>-1.6914415440736699E-2</v>
      </c>
      <c r="QH421">
        <v>-2.7716457391386201E-2</v>
      </c>
      <c r="QI421">
        <v>5.3310482916830298E-2</v>
      </c>
      <c r="QJ421">
        <v>-3.84447270233667E-3</v>
      </c>
      <c r="QK421">
        <v>-3.03319664441111E-2</v>
      </c>
      <c r="QL421">
        <v>1.38912881976194E-2</v>
      </c>
      <c r="QM421">
        <v>1.8245498825812199E-2</v>
      </c>
      <c r="QN421">
        <v>-5.5992146816858497E-2</v>
      </c>
      <c r="QO421">
        <v>9.7406307342957396E-2</v>
      </c>
      <c r="QP421">
        <v>1.5769022165393502E-2</v>
      </c>
      <c r="QQ421">
        <v>1.34435233094834E-2</v>
      </c>
      <c r="QR421">
        <v>-2.8971457720563299E-2</v>
      </c>
      <c r="QS421">
        <v>-8.7231867313718403E-2</v>
      </c>
      <c r="QT421">
        <v>2.53855640052611E-2</v>
      </c>
      <c r="QU421">
        <v>-6.5711362055560996E-2</v>
      </c>
      <c r="QV421">
        <v>2.00065042882672E-2</v>
      </c>
      <c r="QW421">
        <v>-4.55947269042754E-2</v>
      </c>
      <c r="QX421">
        <v>4.5882491465825802E-3</v>
      </c>
      <c r="QY421">
        <v>-4.4565253559554499E-2</v>
      </c>
      <c r="QZ421">
        <v>-5.2703053659789799E-2</v>
      </c>
      <c r="RA421">
        <v>3.6206160997124398E-2</v>
      </c>
      <c r="RB421">
        <v>-5.4106784220807398E-2</v>
      </c>
      <c r="RC421">
        <v>2.88094856752216E-2</v>
      </c>
      <c r="RD421">
        <v>1.13166005557592E-2</v>
      </c>
      <c r="RE421">
        <v>-4.3306773485757302E-2</v>
      </c>
      <c r="RF421">
        <v>-3.9296736842654702E-2</v>
      </c>
      <c r="RG421">
        <v>-1.6633951570785802E-2</v>
      </c>
      <c r="RH421">
        <v>-2.6311193759890598E-2</v>
      </c>
      <c r="RI421">
        <v>2.5919333370028701E-2</v>
      </c>
      <c r="RJ421">
        <v>1.0539981156108E-2</v>
      </c>
      <c r="RK421">
        <v>-8.3150216281783804E-2</v>
      </c>
      <c r="RL421">
        <v>-9.6042237280897502E-2</v>
      </c>
    </row>
    <row r="422" spans="1:480" x14ac:dyDescent="0.25">
      <c r="A422" t="s">
        <v>421</v>
      </c>
      <c r="B422">
        <v>2.7254018726173099E-2</v>
      </c>
      <c r="C422">
        <v>1.19031549505713E-2</v>
      </c>
      <c r="D422">
        <v>4.1462623827317899E-2</v>
      </c>
      <c r="E422">
        <v>-3.7824259336084799E-3</v>
      </c>
      <c r="F422">
        <v>0.19366620119199801</v>
      </c>
      <c r="G422">
        <v>-2.3568100966333199E-2</v>
      </c>
      <c r="H422">
        <v>-1.70222739533593E-3</v>
      </c>
      <c r="I422">
        <v>-3.2401960294206E-2</v>
      </c>
      <c r="J422">
        <v>3.6906671199626602E-2</v>
      </c>
      <c r="K422">
        <v>7.2137707105130899E-2</v>
      </c>
      <c r="L422">
        <v>3.93994198782835E-2</v>
      </c>
      <c r="M422">
        <v>8.7253478054921896E-2</v>
      </c>
      <c r="N422">
        <v>2.4152909570732701E-2</v>
      </c>
      <c r="O422">
        <v>0.15482755828796699</v>
      </c>
      <c r="P422">
        <v>6.2842981342375495E-2</v>
      </c>
      <c r="Q422">
        <v>0.103259696792385</v>
      </c>
      <c r="R422">
        <v>8.0294452232026706E-2</v>
      </c>
      <c r="S422">
        <v>-7.0638378737572796E-2</v>
      </c>
      <c r="T422">
        <v>8.9299060832593202E-2</v>
      </c>
      <c r="U422">
        <v>1.5525690496136699E-2</v>
      </c>
      <c r="V422">
        <v>2.3950559657068601E-2</v>
      </c>
      <c r="W422">
        <v>0.11795973912890099</v>
      </c>
      <c r="X422">
        <v>0.100887243258969</v>
      </c>
      <c r="Y422">
        <v>-2.1417575473096102E-2</v>
      </c>
      <c r="Z422">
        <v>8.0274432001541801E-2</v>
      </c>
      <c r="AA422">
        <v>4.4799111725632402E-3</v>
      </c>
      <c r="AB422">
        <v>4.9096829281827903E-2</v>
      </c>
      <c r="AC422">
        <v>3.6117411264234497E-2</v>
      </c>
      <c r="AD422">
        <v>3.4877013016482501E-2</v>
      </c>
      <c r="AE422">
        <v>9.8451845501911203E-2</v>
      </c>
      <c r="AF422">
        <v>0.104413568394202</v>
      </c>
      <c r="AG422">
        <v>8.5009599874796296E-2</v>
      </c>
      <c r="AH422">
        <v>-2.41745476634872E-3</v>
      </c>
      <c r="AI422">
        <v>6.8998856218592197E-2</v>
      </c>
      <c r="AJ422">
        <v>8.2185669010320303E-2</v>
      </c>
      <c r="AK422">
        <v>2.5550931557542102E-2</v>
      </c>
      <c r="AL422">
        <v>7.1571719077731605E-2</v>
      </c>
      <c r="AM422">
        <v>4.37645221710126E-2</v>
      </c>
      <c r="AN422">
        <v>-2.2157571565420801E-2</v>
      </c>
      <c r="AO422">
        <v>4.4869269049704702E-2</v>
      </c>
      <c r="AP422">
        <v>0.13414210356308301</v>
      </c>
      <c r="AQ422">
        <v>4.8086740854607797E-2</v>
      </c>
      <c r="AR422">
        <v>3.8781623859500901E-4</v>
      </c>
      <c r="AS422">
        <v>7.4806494182656003E-2</v>
      </c>
      <c r="AT422">
        <v>0.121690566746073</v>
      </c>
      <c r="AU422">
        <v>0.12579544210239799</v>
      </c>
      <c r="AV422">
        <v>9.5782040103732397E-2</v>
      </c>
      <c r="AW422">
        <v>6.8042192971958404E-2</v>
      </c>
      <c r="AX422">
        <v>2.1930414446242202E-2</v>
      </c>
      <c r="AY422">
        <v>9.3782439930364305E-3</v>
      </c>
      <c r="AZ422">
        <v>6.8425664326401099E-3</v>
      </c>
      <c r="BA422">
        <v>2.84987561307752E-2</v>
      </c>
      <c r="BB422">
        <v>1.1873821366416501E-3</v>
      </c>
      <c r="BC422">
        <v>5.2119524127380697E-2</v>
      </c>
      <c r="BD422">
        <v>3.3262478579619802E-2</v>
      </c>
      <c r="BE422">
        <v>5.0556636838398603E-2</v>
      </c>
      <c r="BF422">
        <v>4.8348319980431501E-2</v>
      </c>
      <c r="BG422">
        <v>2.95829963899772E-2</v>
      </c>
      <c r="BH422">
        <v>3.3308062539063002E-2</v>
      </c>
      <c r="BI422">
        <v>0.122754178846027</v>
      </c>
      <c r="BJ422">
        <v>4.8432143329297699E-3</v>
      </c>
      <c r="BK422">
        <v>5.7189901658045397E-2</v>
      </c>
      <c r="BL422">
        <v>0.118137913692929</v>
      </c>
      <c r="BM422">
        <v>0.10064022364489</v>
      </c>
      <c r="BN422">
        <v>0.11198764547574799</v>
      </c>
      <c r="BO422">
        <v>3.6872451307402701E-2</v>
      </c>
      <c r="BP422">
        <v>-2.32797721752428E-2</v>
      </c>
      <c r="BQ422">
        <v>5.1343223854771199E-2</v>
      </c>
      <c r="BR422">
        <v>-6.6693798241497904E-2</v>
      </c>
      <c r="BS422">
        <v>6.3094033289759599E-2</v>
      </c>
      <c r="BT422">
        <v>-3.2666306013400301E-2</v>
      </c>
      <c r="BU422">
        <v>6.3567274922817205E-2</v>
      </c>
      <c r="BV422">
        <v>3.3231771724073399E-2</v>
      </c>
      <c r="BW422">
        <v>6.7300981816235603E-2</v>
      </c>
      <c r="BX422">
        <v>9.8748424214332095E-2</v>
      </c>
      <c r="BY422">
        <v>6.8443570091560005E-2</v>
      </c>
      <c r="BZ422">
        <v>3.4462421880681403E-2</v>
      </c>
      <c r="CA422">
        <v>3.1051488772514801E-2</v>
      </c>
      <c r="CB422">
        <v>2.15143900564808E-2</v>
      </c>
      <c r="CC422">
        <v>1.3135164982682799E-2</v>
      </c>
      <c r="CD422">
        <v>6.5936565679781997E-2</v>
      </c>
      <c r="CE422">
        <v>3.7281321665778799E-2</v>
      </c>
      <c r="CF422">
        <v>2.3325515628697401E-2</v>
      </c>
      <c r="CG422">
        <v>5.4794449964763403E-2</v>
      </c>
      <c r="CH422">
        <v>8.0350673342932305E-2</v>
      </c>
      <c r="CI422">
        <v>6.2422834695318903E-2</v>
      </c>
      <c r="CJ422">
        <v>9.1625387164440297E-2</v>
      </c>
      <c r="CK422">
        <v>3.32390479152187E-2</v>
      </c>
      <c r="CL422">
        <v>7.9224046333821602E-3</v>
      </c>
      <c r="CM422">
        <v>4.2134422023664402E-2</v>
      </c>
      <c r="CN422">
        <v>9.2428096374325304E-4</v>
      </c>
      <c r="CO422">
        <v>9.2535355633300301E-2</v>
      </c>
      <c r="CP422">
        <v>5.0524492190943598E-2</v>
      </c>
      <c r="CQ422">
        <v>1.62324909732862E-2</v>
      </c>
      <c r="CR422">
        <v>9.7652277672130597E-2</v>
      </c>
      <c r="CS422">
        <v>2.04439099341387E-2</v>
      </c>
      <c r="CT422">
        <v>2.2347311945744502E-2</v>
      </c>
      <c r="CU422">
        <v>1.6356416282451498E-2</v>
      </c>
      <c r="CV422">
        <v>1.4918447691156401E-2</v>
      </c>
      <c r="CW422">
        <v>4.6733736286032397E-2</v>
      </c>
      <c r="CX422">
        <v>-6.1652242550607602E-3</v>
      </c>
      <c r="CY422">
        <v>4.6470058025283999E-2</v>
      </c>
      <c r="CZ422">
        <v>4.2725468439459201E-2</v>
      </c>
      <c r="DA422">
        <v>-2.2281470573410098E-2</v>
      </c>
      <c r="DB422">
        <v>7.5134847103485794E-2</v>
      </c>
      <c r="DC422">
        <v>-3.1231477947023301E-2</v>
      </c>
      <c r="DD422">
        <v>4.2477430476784102E-2</v>
      </c>
      <c r="DE422">
        <v>7.3270412185647393E-2</v>
      </c>
      <c r="DF422">
        <v>9.1188455499117207E-3</v>
      </c>
      <c r="DG422">
        <v>3.03916097440581E-2</v>
      </c>
      <c r="DH422">
        <v>-2.1453428284145499E-2</v>
      </c>
      <c r="DI422">
        <v>2.7200609170111498E-2</v>
      </c>
      <c r="DJ422">
        <v>3.0959875295230001E-2</v>
      </c>
      <c r="DK422">
        <v>9.3330016412814396E-2</v>
      </c>
      <c r="DL422">
        <v>-3.2397912501115199E-2</v>
      </c>
      <c r="DM422">
        <v>2.7203906153834299E-2</v>
      </c>
      <c r="DN422">
        <v>6.5216185860591802E-2</v>
      </c>
      <c r="DO422">
        <v>-2.70921088148557E-2</v>
      </c>
      <c r="DP422">
        <v>0.11123897118274199</v>
      </c>
      <c r="DQ422">
        <v>9.8006282458456204E-2</v>
      </c>
      <c r="DR422">
        <v>6.3556441727454893E-2</v>
      </c>
      <c r="DS422">
        <v>6.9056086347681803E-2</v>
      </c>
      <c r="DT422">
        <v>9.0824304718715901E-2</v>
      </c>
      <c r="DU422">
        <v>7.0063962386497203E-2</v>
      </c>
      <c r="DV422">
        <v>5.8307057672448398E-2</v>
      </c>
      <c r="DW422">
        <v>1.8846469355889201E-2</v>
      </c>
      <c r="DX422">
        <v>3.2267051548685401E-2</v>
      </c>
      <c r="DY422">
        <v>-1.5472595764227199E-2</v>
      </c>
      <c r="DZ422">
        <v>-5.1381716677422702E-2</v>
      </c>
      <c r="EA422">
        <v>2.8192158241499101E-3</v>
      </c>
      <c r="EB422">
        <v>5.0466105729262002E-2</v>
      </c>
      <c r="EC422">
        <v>-1.4997245759990801E-2</v>
      </c>
      <c r="ED422">
        <v>3.5335224551883299E-4</v>
      </c>
      <c r="EE422">
        <v>1.9744964307862201E-2</v>
      </c>
      <c r="EF422">
        <v>9.5234394233789099E-2</v>
      </c>
      <c r="EG422">
        <v>7.3938814876869194E-2</v>
      </c>
      <c r="EH422">
        <v>5.4658906807185603E-2</v>
      </c>
      <c r="EI422">
        <v>5.0117339409273001E-2</v>
      </c>
      <c r="EJ422">
        <v>8.6928006315192097E-2</v>
      </c>
      <c r="EK422">
        <v>0.14850292850766</v>
      </c>
      <c r="EL422">
        <v>3.1884661257194598E-4</v>
      </c>
      <c r="EM422">
        <v>4.2023702743702797E-2</v>
      </c>
      <c r="EN422">
        <v>3.9665534320373098E-2</v>
      </c>
      <c r="EO422">
        <v>8.0339774592010402E-2</v>
      </c>
      <c r="EP422">
        <v>2.3665648037700101E-2</v>
      </c>
      <c r="EQ422">
        <v>8.0593510986975807E-3</v>
      </c>
      <c r="ER422">
        <v>-9.3344895787471904E-3</v>
      </c>
      <c r="ES422">
        <v>7.9143265142502695E-2</v>
      </c>
      <c r="ET422">
        <v>0.12495381770243701</v>
      </c>
      <c r="EU422">
        <v>4.1706025527542302E-2</v>
      </c>
      <c r="EV422">
        <v>6.5340308044482404E-2</v>
      </c>
      <c r="EW422">
        <v>8.6742524744926205E-2</v>
      </c>
      <c r="EX422">
        <v>6.7903995924725402E-2</v>
      </c>
      <c r="EY422">
        <v>-2.7923493058357601E-2</v>
      </c>
      <c r="EZ422">
        <v>-4.2775520129934699E-2</v>
      </c>
      <c r="FA422">
        <v>4.2048477710454203E-2</v>
      </c>
      <c r="FB422">
        <v>9.1423445725859597E-3</v>
      </c>
      <c r="FC422">
        <v>6.4939416788279497E-2</v>
      </c>
      <c r="FD422">
        <v>-2.3317805398670899E-2</v>
      </c>
      <c r="FE422">
        <v>5.2405803559558099E-3</v>
      </c>
      <c r="FF422">
        <v>1.29691253517316E-2</v>
      </c>
      <c r="FG422">
        <v>9.1837874060558294E-2</v>
      </c>
      <c r="FH422">
        <v>8.9385272559136697E-2</v>
      </c>
      <c r="FI422">
        <v>2.8869026161643201E-2</v>
      </c>
      <c r="FJ422">
        <v>7.7198331784401705E-2</v>
      </c>
      <c r="FK422">
        <v>-1.20068567156747E-3</v>
      </c>
      <c r="FL422">
        <v>-1.2510536834857601E-2</v>
      </c>
      <c r="FM422">
        <v>-9.0410357949664601E-3</v>
      </c>
      <c r="FN422">
        <v>-7.5471163903900601E-3</v>
      </c>
      <c r="FO422">
        <v>-2.65622111333828E-2</v>
      </c>
      <c r="FP422">
        <v>0.111389629253781</v>
      </c>
      <c r="FQ422">
        <v>1.08291920352945E-2</v>
      </c>
      <c r="FR422">
        <v>1.32176882901914E-2</v>
      </c>
      <c r="FS422">
        <v>2.35819103245004E-2</v>
      </c>
      <c r="FT422">
        <v>0.16577109168141399</v>
      </c>
      <c r="FU422">
        <v>4.1474617401637902E-2</v>
      </c>
      <c r="FV422">
        <v>7.0606236519954305E-2</v>
      </c>
      <c r="FW422">
        <v>5.2243996100652598E-2</v>
      </c>
      <c r="FX422">
        <v>4.1888118539358699E-2</v>
      </c>
      <c r="FY422">
        <v>2.9662224297561001E-2</v>
      </c>
      <c r="FZ422">
        <v>7.6033802477080706E-2</v>
      </c>
      <c r="GA422">
        <v>1.5561557950363E-2</v>
      </c>
      <c r="GB422">
        <v>7.5240754715149502E-2</v>
      </c>
      <c r="GC422">
        <v>6.5407767950484794E-2</v>
      </c>
      <c r="GD422">
        <v>2.79821745388939E-2</v>
      </c>
      <c r="GE422">
        <v>3.6411762126177603E-2</v>
      </c>
      <c r="GF422">
        <v>2.6285039021440301E-2</v>
      </c>
      <c r="GG422">
        <v>2.3622454355246399E-2</v>
      </c>
      <c r="GH422">
        <v>-7.6921797194882194E-2</v>
      </c>
      <c r="GI422">
        <v>6.2187637343551198E-2</v>
      </c>
      <c r="GJ422">
        <v>2.4404469130532298E-2</v>
      </c>
      <c r="GK422">
        <v>-4.1937782835660499E-2</v>
      </c>
      <c r="GL422">
        <v>-5.9265281594657E-2</v>
      </c>
      <c r="GM422">
        <v>2.8278731174018999E-2</v>
      </c>
      <c r="GN422">
        <v>5.16273250741369E-2</v>
      </c>
      <c r="GO422">
        <v>2.7226826127997601E-2</v>
      </c>
      <c r="GP422">
        <v>0.104758461109163</v>
      </c>
      <c r="GQ422">
        <v>8.3722813999436603E-3</v>
      </c>
      <c r="GR422">
        <v>7.7589685064765407E-2</v>
      </c>
      <c r="GS422">
        <v>4.8384183414454399E-2</v>
      </c>
      <c r="GT422">
        <v>6.96115221696431E-2</v>
      </c>
      <c r="GU422">
        <v>8.3671727870500506E-2</v>
      </c>
      <c r="GV422">
        <v>-6.2762363625648299E-2</v>
      </c>
      <c r="GW422">
        <v>5.4514063392702303E-2</v>
      </c>
      <c r="GX422">
        <v>1.50720707286548E-2</v>
      </c>
      <c r="GY422">
        <v>8.3112268685939898E-3</v>
      </c>
      <c r="GZ422">
        <v>0.162680186698549</v>
      </c>
      <c r="HA422">
        <v>6.2317998024585701E-2</v>
      </c>
      <c r="HB422">
        <v>0.16112871041530599</v>
      </c>
      <c r="HC422">
        <v>4.7860130135098801E-2</v>
      </c>
      <c r="HD422">
        <v>5.33541803053518E-2</v>
      </c>
      <c r="HE422">
        <v>4.8964568287932698E-2</v>
      </c>
      <c r="HF422">
        <v>6.3734139008502097E-2</v>
      </c>
      <c r="HG422">
        <v>6.5638808458464398E-2</v>
      </c>
      <c r="HH422">
        <v>9.0512690678487107E-2</v>
      </c>
      <c r="HI422">
        <v>-3.4838356906248501E-2</v>
      </c>
      <c r="HJ422">
        <v>-5.9193330905081998E-2</v>
      </c>
      <c r="HK422">
        <v>3.26817361034486E-2</v>
      </c>
      <c r="HL422">
        <v>6.9206412355106606E-2</v>
      </c>
      <c r="HM422">
        <v>3.1248163770456701E-2</v>
      </c>
      <c r="HN422">
        <v>0.14787238045943199</v>
      </c>
      <c r="HO422">
        <v>8.6345647592606795E-2</v>
      </c>
      <c r="HP422">
        <v>-2.1312455881657099E-2</v>
      </c>
      <c r="HQ422">
        <v>7.7264108555620201E-3</v>
      </c>
      <c r="HR422">
        <v>9.6293659603067003E-2</v>
      </c>
      <c r="HS422">
        <v>-5.1842881626541302E-3</v>
      </c>
      <c r="HT422">
        <v>-4.8436916953092997E-2</v>
      </c>
      <c r="HU422">
        <v>1.5829149407571502E-2</v>
      </c>
      <c r="HV422">
        <v>1.6976772312421701E-2</v>
      </c>
      <c r="HW422">
        <v>4.90643551528911E-2</v>
      </c>
      <c r="HX422">
        <v>3.0269140268411598E-2</v>
      </c>
      <c r="HY422">
        <v>1.58534604498386E-2</v>
      </c>
      <c r="HZ422">
        <v>2.4341974606841298E-2</v>
      </c>
      <c r="IA422">
        <v>5.1563781251325401E-2</v>
      </c>
      <c r="IB422">
        <v>9.7111734195559796E-2</v>
      </c>
      <c r="IC422">
        <v>-3.5732459808808403E-2</v>
      </c>
      <c r="ID422">
        <v>2.06604158645326E-2</v>
      </c>
      <c r="IE422">
        <v>6.5347036020385704E-2</v>
      </c>
      <c r="IF422">
        <v>0.110694944942238</v>
      </c>
      <c r="IG422">
        <v>5.4696990357765603E-2</v>
      </c>
      <c r="IH422">
        <v>6.8522603355712697E-2</v>
      </c>
      <c r="II422">
        <v>7.5903220244794803E-2</v>
      </c>
      <c r="IJ422">
        <v>1.3624855656598199E-2</v>
      </c>
      <c r="IK422">
        <v>2.4232832158924401E-2</v>
      </c>
      <c r="IL422">
        <v>-2.1931547568110202E-3</v>
      </c>
      <c r="IM422">
        <v>8.7629430256045797E-3</v>
      </c>
      <c r="IN422">
        <v>4.4378754939901698E-2</v>
      </c>
      <c r="IO422">
        <v>0.151912713477939</v>
      </c>
      <c r="IP422">
        <v>-5.3665015110709001E-3</v>
      </c>
      <c r="IQ422">
        <v>1.7078869642587199E-2</v>
      </c>
      <c r="IR422">
        <v>1.39471633121573E-2</v>
      </c>
      <c r="IS422">
        <v>-6.2996632951447501E-2</v>
      </c>
      <c r="IT422">
        <v>4.6725149639699801E-2</v>
      </c>
      <c r="IU422">
        <v>4.6370942025027201E-2</v>
      </c>
      <c r="IV422">
        <v>3.09444318869323E-3</v>
      </c>
      <c r="IW422">
        <v>0.102585593112632</v>
      </c>
      <c r="IX422">
        <v>4.51573005658732E-2</v>
      </c>
      <c r="IY422">
        <v>-2.1670284627118799E-2</v>
      </c>
      <c r="IZ422">
        <v>-9.1829332028249097E-2</v>
      </c>
      <c r="JA422">
        <v>0.13437720266943801</v>
      </c>
      <c r="JB422">
        <v>1.51915728187078E-2</v>
      </c>
      <c r="JC422">
        <v>3.14118663528348E-2</v>
      </c>
      <c r="JD422">
        <v>1.4289288057409401E-2</v>
      </c>
      <c r="JE422">
        <v>9.1398264804601906E-2</v>
      </c>
      <c r="JF422">
        <v>7.7746580817473704E-3</v>
      </c>
      <c r="JG422">
        <v>-1.9596843663489901E-2</v>
      </c>
      <c r="JH422">
        <v>0.10637833292382</v>
      </c>
      <c r="JI422">
        <v>6.9155311789338106E-2</v>
      </c>
      <c r="JJ422">
        <v>-6.4833937450711504E-4</v>
      </c>
      <c r="JK422">
        <v>3.05557461819005E-2</v>
      </c>
      <c r="JL422">
        <v>7.3589731369759701E-2</v>
      </c>
      <c r="JM422">
        <v>1.59679544628195E-3</v>
      </c>
      <c r="JN422">
        <v>5.0788492038097099E-2</v>
      </c>
      <c r="JO422">
        <v>0.10627375760685601</v>
      </c>
      <c r="JP422">
        <v>7.5156911669986406E-2</v>
      </c>
      <c r="JQ422">
        <v>8.2435191946230404E-2</v>
      </c>
      <c r="JR422">
        <v>7.5536472701504501E-2</v>
      </c>
      <c r="JS422">
        <v>0.13510783097624199</v>
      </c>
      <c r="JT422">
        <v>4.6607068621338101E-2</v>
      </c>
      <c r="JU422">
        <v>0.133829913639017</v>
      </c>
      <c r="JV422">
        <v>8.1174720873006506E-2</v>
      </c>
      <c r="JW422">
        <v>8.4506687145136594E-2</v>
      </c>
      <c r="JX422" s="1">
        <v>-2.6661705789760201E-5</v>
      </c>
      <c r="JY422">
        <v>8.6743697694355096E-2</v>
      </c>
      <c r="JZ422">
        <v>3.1362920983673603E-2</v>
      </c>
      <c r="KA422">
        <v>3.0570303574404298E-2</v>
      </c>
      <c r="KB422">
        <v>2.7523428015248201E-2</v>
      </c>
      <c r="KC422">
        <v>2.83285431902906E-2</v>
      </c>
      <c r="KD422">
        <v>-1.2038709967025499E-2</v>
      </c>
      <c r="KE422">
        <v>6.8411392534851706E-2</v>
      </c>
      <c r="KF422">
        <v>5.9054738107610402E-2</v>
      </c>
      <c r="KG422">
        <v>8.2400253090416598E-2</v>
      </c>
      <c r="KH422">
        <v>5.7667960518424599E-2</v>
      </c>
      <c r="KI422">
        <v>7.6891716080094694E-2</v>
      </c>
      <c r="KJ422">
        <v>-4.9232605515186698E-2</v>
      </c>
      <c r="KK422">
        <v>-2.5826736052949599E-2</v>
      </c>
      <c r="KL422">
        <v>9.6033335731459196E-2</v>
      </c>
      <c r="KM422">
        <v>0.114083032245776</v>
      </c>
      <c r="KN422">
        <v>0.118552669274193</v>
      </c>
      <c r="KO422">
        <v>5.26283227887724E-2</v>
      </c>
      <c r="KP422">
        <v>1.69819164348089E-2</v>
      </c>
      <c r="KQ422">
        <v>6.2549853218895196E-2</v>
      </c>
      <c r="KR422">
        <v>1.9040855469062298E-2</v>
      </c>
      <c r="KS422">
        <v>6.1947751105338397E-4</v>
      </c>
      <c r="KT422">
        <v>8.2424100149067606E-2</v>
      </c>
      <c r="KU422">
        <v>6.3419524973568602E-3</v>
      </c>
      <c r="KV422">
        <v>1.8804069791353E-2</v>
      </c>
      <c r="KW422">
        <v>0.167709509385876</v>
      </c>
      <c r="KX422">
        <v>-7.0000572638868899E-2</v>
      </c>
      <c r="KY422">
        <v>7.9274121123112398E-2</v>
      </c>
      <c r="KZ422">
        <v>-7.2002628604340702E-2</v>
      </c>
      <c r="LA422">
        <v>-6.4622646286420296E-2</v>
      </c>
      <c r="LB422">
        <v>0.108737369204861</v>
      </c>
      <c r="LC422">
        <v>3.5098848060815799E-2</v>
      </c>
      <c r="LD422">
        <v>2.5425781346143098E-2</v>
      </c>
      <c r="LE422">
        <v>3.9218755868432001E-2</v>
      </c>
      <c r="LF422">
        <v>0.147788818407285</v>
      </c>
      <c r="LG422">
        <v>0.116006523749986</v>
      </c>
      <c r="LH422">
        <v>4.29815172022492E-2</v>
      </c>
      <c r="LI422">
        <v>3.4461936701314498E-2</v>
      </c>
      <c r="LJ422">
        <v>2.14345224225241E-2</v>
      </c>
      <c r="LK422">
        <v>-8.19459232948291E-4</v>
      </c>
      <c r="LL422">
        <v>5.0597116845991101E-2</v>
      </c>
      <c r="LM422">
        <v>9.7306779885618006E-2</v>
      </c>
      <c r="LN422">
        <v>5.1482545907847503E-2</v>
      </c>
      <c r="LO422">
        <v>3.3451568305041902E-2</v>
      </c>
      <c r="LP422">
        <v>4.9362901066797998E-2</v>
      </c>
      <c r="LQ422">
        <v>9.0382283882343706E-2</v>
      </c>
      <c r="LR422">
        <v>7.8597169904299394E-2</v>
      </c>
      <c r="LS422">
        <v>3.9241136726983698E-2</v>
      </c>
      <c r="LT422">
        <v>8.1770962357720703E-2</v>
      </c>
      <c r="LU422">
        <v>9.1064575848091397E-2</v>
      </c>
      <c r="LV422">
        <v>1.6053877025871299E-2</v>
      </c>
      <c r="LW422">
        <v>0.11896222041697101</v>
      </c>
      <c r="LX422">
        <v>5.1090317710238503E-2</v>
      </c>
      <c r="LY422">
        <v>-3.6455422258248899E-3</v>
      </c>
      <c r="LZ422">
        <v>-2.3729528865015299E-2</v>
      </c>
      <c r="MA422">
        <v>1.6556436781062101E-2</v>
      </c>
      <c r="MB422">
        <v>8.4408892870231803E-2</v>
      </c>
      <c r="MC422">
        <v>4.59307400767512E-2</v>
      </c>
      <c r="MD422">
        <v>-1.4626130082013401E-2</v>
      </c>
      <c r="ME422">
        <v>1.4753418443841501E-3</v>
      </c>
      <c r="MF422">
        <v>-4.0067995380237198E-2</v>
      </c>
      <c r="MG422">
        <v>1.72219585363835E-3</v>
      </c>
      <c r="MH422">
        <v>9.6998284277405603E-2</v>
      </c>
      <c r="MI422">
        <v>8.1765934522489106E-2</v>
      </c>
      <c r="MJ422">
        <v>0.128231156694641</v>
      </c>
      <c r="MK422">
        <v>2.6060922003142001E-2</v>
      </c>
      <c r="ML422">
        <v>-9.3871141325358506E-3</v>
      </c>
      <c r="MM422">
        <v>5.8554776711314697E-2</v>
      </c>
      <c r="MN422">
        <v>-1.5577714562801199E-2</v>
      </c>
      <c r="MO422">
        <v>5.4946101977012898E-2</v>
      </c>
      <c r="MP422">
        <v>-2.5730410362644299E-2</v>
      </c>
      <c r="MQ422">
        <v>3.03926521830367E-2</v>
      </c>
      <c r="MR422">
        <v>5.0063755923764199E-2</v>
      </c>
      <c r="MS422">
        <v>-3.4459197095795598E-2</v>
      </c>
      <c r="MT422">
        <v>-5.4600260748731803E-3</v>
      </c>
      <c r="MU422">
        <v>2.2010399923702701E-2</v>
      </c>
      <c r="MV422">
        <v>6.0343516072043801E-2</v>
      </c>
      <c r="MW422">
        <v>-3.5096388376594102E-2</v>
      </c>
      <c r="MX422">
        <v>7.0146964186359503E-2</v>
      </c>
      <c r="MY422">
        <v>1.00700552041968E-2</v>
      </c>
      <c r="MZ422">
        <v>-1.28317365792304E-2</v>
      </c>
      <c r="NA422">
        <v>2.8302730815166401E-2</v>
      </c>
      <c r="NB422">
        <v>1.8789804278327999E-3</v>
      </c>
      <c r="NC422">
        <v>-6.5087492574164199E-2</v>
      </c>
      <c r="ND422">
        <v>6.0921929128546402E-2</v>
      </c>
      <c r="NE422">
        <v>2.3742775873288401E-2</v>
      </c>
      <c r="NF422">
        <v>7.2922230797600907E-2</v>
      </c>
      <c r="NG422">
        <v>0.104655961410964</v>
      </c>
      <c r="NH422">
        <v>4.57995560734656E-2</v>
      </c>
      <c r="NI422">
        <v>3.0012040917895898E-2</v>
      </c>
      <c r="NJ422">
        <v>5.1068759848917698E-2</v>
      </c>
      <c r="NK422">
        <v>8.3462915516579597E-2</v>
      </c>
      <c r="NL422">
        <v>4.8898536575178099E-2</v>
      </c>
      <c r="NM422">
        <v>5.2315711712901697E-2</v>
      </c>
      <c r="NN422">
        <v>0.108525392733385</v>
      </c>
      <c r="NO422">
        <v>7.3497423127544204E-2</v>
      </c>
      <c r="NP422">
        <v>6.3876765612292705E-2</v>
      </c>
      <c r="NQ422">
        <v>7.8889280380672597E-2</v>
      </c>
      <c r="NR422">
        <v>0.17542154593838799</v>
      </c>
      <c r="NS422">
        <v>0.11436146914203001</v>
      </c>
      <c r="NT422">
        <v>5.9713623496733002E-2</v>
      </c>
      <c r="NU422">
        <v>-3.8055723653319301E-2</v>
      </c>
      <c r="NV422">
        <v>9.2828145827369396E-2</v>
      </c>
      <c r="NW422">
        <v>4.6267913196416099E-2</v>
      </c>
      <c r="NX422">
        <v>0.11596856337115501</v>
      </c>
      <c r="NY422">
        <v>5.0885291640997803E-2</v>
      </c>
      <c r="NZ422">
        <v>-2.3583891638453E-3</v>
      </c>
      <c r="OA422">
        <v>-7.1086144105658297E-3</v>
      </c>
      <c r="OB422">
        <v>-2.3435973717662099E-2</v>
      </c>
      <c r="OC422">
        <v>9.0875906383745698E-3</v>
      </c>
      <c r="OD422">
        <v>0.12841386471909699</v>
      </c>
      <c r="OE422">
        <v>-1.15819553562094E-2</v>
      </c>
      <c r="OF422">
        <v>4.4610328906614802E-2</v>
      </c>
      <c r="OG422">
        <v>8.8189416972985199E-2</v>
      </c>
      <c r="OH422">
        <v>-9.7393760897313796E-3</v>
      </c>
      <c r="OI422">
        <v>4.1252795384662803E-2</v>
      </c>
      <c r="OJ422">
        <v>4.3820212119170997E-2</v>
      </c>
      <c r="OK422">
        <v>-5.5363225601315997E-4</v>
      </c>
      <c r="OL422">
        <v>6.1109887850793E-2</v>
      </c>
      <c r="OM422">
        <v>6.45322016252972E-2</v>
      </c>
      <c r="ON422">
        <v>0.11614381227703501</v>
      </c>
      <c r="OO422">
        <v>8.5588604405983107E-2</v>
      </c>
      <c r="OP422">
        <v>7.4037361152640604E-2</v>
      </c>
      <c r="OQ422">
        <v>6.7833694605027705E-4</v>
      </c>
      <c r="OR422">
        <v>7.1628902175505701E-2</v>
      </c>
      <c r="OS422">
        <v>1.99605567611419E-2</v>
      </c>
      <c r="OT422">
        <v>3.8641300910818698E-3</v>
      </c>
      <c r="OU422">
        <v>3.67413932276517E-2</v>
      </c>
      <c r="OV422">
        <v>3.4138111835592899E-2</v>
      </c>
      <c r="OW422">
        <v>4.2310800777896902E-2</v>
      </c>
      <c r="OX422">
        <v>5.4463171439632703E-2</v>
      </c>
      <c r="OY422">
        <v>6.6256060513585693E-2</v>
      </c>
      <c r="OZ422">
        <v>-2.44304627945056E-2</v>
      </c>
      <c r="PA422">
        <v>-5.5593125379474403E-2</v>
      </c>
      <c r="PB422">
        <v>9.2544278058892693E-3</v>
      </c>
      <c r="PC422">
        <v>3.8648872566559002E-2</v>
      </c>
      <c r="PD422">
        <v>3.0709199039382601E-2</v>
      </c>
      <c r="PE422">
        <v>8.9591531954346396E-2</v>
      </c>
      <c r="PF422">
        <v>1.43581454676048E-2</v>
      </c>
      <c r="PG422">
        <v>2.0158373858186401E-2</v>
      </c>
      <c r="PH422">
        <v>4.1533704497862201E-2</v>
      </c>
      <c r="PI422">
        <v>5.4843903108741099E-2</v>
      </c>
      <c r="PJ422">
        <v>-5.2787988693905497E-2</v>
      </c>
      <c r="PK422">
        <v>1.5294544096770101E-2</v>
      </c>
      <c r="PL422">
        <v>0.26118118113017202</v>
      </c>
      <c r="PM422">
        <v>1.8751870378887301E-3</v>
      </c>
      <c r="PN422">
        <v>6.0836037451706897E-2</v>
      </c>
      <c r="PO422">
        <v>8.0011096120767497E-2</v>
      </c>
      <c r="PP422">
        <v>5.0675800496261601E-2</v>
      </c>
      <c r="PQ422">
        <v>7.3920851722928699E-2</v>
      </c>
      <c r="PR422">
        <v>2.0659653140925199E-2</v>
      </c>
      <c r="PS422">
        <v>4.3169997826108697E-2</v>
      </c>
      <c r="PT422">
        <v>3.3166142501082001E-3</v>
      </c>
      <c r="PU422">
        <v>0.120016884912395</v>
      </c>
      <c r="PV422">
        <v>6.3102952766515993E-2</v>
      </c>
      <c r="PW422">
        <v>-3.9042948375080898E-2</v>
      </c>
      <c r="PX422">
        <v>6.8291468569280298E-2</v>
      </c>
      <c r="PY422">
        <v>0.14342179077164499</v>
      </c>
      <c r="PZ422">
        <v>6.4479946587049294E-2</v>
      </c>
      <c r="QA422">
        <v>-6.2721418448016097E-2</v>
      </c>
      <c r="QB422">
        <v>1.9082790418922899E-2</v>
      </c>
      <c r="QC422">
        <v>0.113766235593817</v>
      </c>
      <c r="QD422">
        <v>4.0363801900554601E-2</v>
      </c>
      <c r="QE422">
        <v>1.6935218689887399E-2</v>
      </c>
      <c r="QF422">
        <v>4.0186515541171801E-2</v>
      </c>
      <c r="QG422">
        <v>-6.5411982172160099E-2</v>
      </c>
      <c r="QH422">
        <v>7.5423359920050295E-2</v>
      </c>
      <c r="QI422">
        <v>5.2868793255865798E-2</v>
      </c>
      <c r="QJ422">
        <v>5.4374575869650499E-2</v>
      </c>
      <c r="QK422">
        <v>-1.27251973367825E-2</v>
      </c>
      <c r="QL422">
        <v>0.100019059241494</v>
      </c>
      <c r="QM422">
        <v>8.2328122292071801E-3</v>
      </c>
      <c r="QN422">
        <v>0.13489158203489501</v>
      </c>
      <c r="QO422">
        <v>2.3510548882715299E-2</v>
      </c>
      <c r="QP422">
        <v>1.9489716674919499E-2</v>
      </c>
      <c r="QQ422">
        <v>5.6108560727299001E-2</v>
      </c>
      <c r="QR422">
        <v>-1.2173674919329701E-3</v>
      </c>
      <c r="QS422">
        <v>-1.32844388007827E-2</v>
      </c>
      <c r="QT422">
        <v>4.9890896291937603E-2</v>
      </c>
      <c r="QU422">
        <v>4.25618482054246E-2</v>
      </c>
      <c r="QV422">
        <v>0.133494754508486</v>
      </c>
      <c r="QW422">
        <v>2.9381171219790801E-2</v>
      </c>
      <c r="QX422">
        <v>9.5727375334767703E-2</v>
      </c>
      <c r="QY422">
        <v>0.10635973821217901</v>
      </c>
      <c r="QZ422">
        <v>3.5882358493425297E-2</v>
      </c>
      <c r="RA422">
        <v>8.1788984140330395E-2</v>
      </c>
      <c r="RB422">
        <v>-9.9760726009541709E-3</v>
      </c>
      <c r="RC422">
        <v>8.2281878008955006E-2</v>
      </c>
      <c r="RD422">
        <v>1.7697501580949598E-2</v>
      </c>
      <c r="RE422" s="1">
        <v>-7.4917432776188598E-5</v>
      </c>
      <c r="RF422">
        <v>3.2116508336397898E-2</v>
      </c>
      <c r="RG422">
        <v>6.5392121667929806E-2</v>
      </c>
      <c r="RH422">
        <v>-5.5161240277919001E-2</v>
      </c>
      <c r="RI422">
        <v>0.122672362616458</v>
      </c>
      <c r="RJ422">
        <v>4.0416083556205802E-2</v>
      </c>
      <c r="RK422">
        <v>2.1911094908305399E-2</v>
      </c>
      <c r="RL422">
        <v>3.1649197514960498E-3</v>
      </c>
    </row>
    <row r="423" spans="1:480" x14ac:dyDescent="0.25">
      <c r="A423" t="s">
        <v>422</v>
      </c>
      <c r="B423">
        <v>-3.20131909109342E-2</v>
      </c>
      <c r="C423">
        <v>1.9265579071042599E-3</v>
      </c>
      <c r="D423">
        <v>3.6926896416017797E-2</v>
      </c>
      <c r="E423">
        <v>3.2601799977200599E-2</v>
      </c>
      <c r="F423">
        <v>0.17018229481689101</v>
      </c>
      <c r="G423">
        <v>-5.2833622021270003E-2</v>
      </c>
      <c r="H423">
        <v>7.02422894379657E-3</v>
      </c>
      <c r="I423">
        <v>3.3263191493478297E-2</v>
      </c>
      <c r="J423">
        <v>2.55588058607766E-2</v>
      </c>
      <c r="K423">
        <v>-3.1848907165661598E-2</v>
      </c>
      <c r="L423">
        <v>-5.3309554772161101E-2</v>
      </c>
      <c r="M423">
        <v>5.1179575634391003E-2</v>
      </c>
      <c r="N423">
        <v>4.7871640367931198E-3</v>
      </c>
      <c r="O423">
        <v>7.7482931679601005E-2</v>
      </c>
      <c r="P423">
        <v>3.2477674707406902E-2</v>
      </c>
      <c r="Q423">
        <v>8.2504130380413598E-2</v>
      </c>
      <c r="R423">
        <v>6.8471666248109006E-2</v>
      </c>
      <c r="S423">
        <v>-2.1355345843174701E-2</v>
      </c>
      <c r="T423">
        <v>4.9901111138700903E-2</v>
      </c>
      <c r="U423">
        <v>8.6610700741542201E-2</v>
      </c>
      <c r="V423">
        <v>-4.7430357301784999E-2</v>
      </c>
      <c r="W423">
        <v>5.3197469607945698E-2</v>
      </c>
      <c r="X423">
        <v>5.6126166107989303E-2</v>
      </c>
      <c r="Y423">
        <v>-6.3917773267602895E-2</v>
      </c>
      <c r="Z423">
        <v>1.50714702399679E-2</v>
      </c>
      <c r="AA423">
        <v>-9.4568621699697694E-2</v>
      </c>
      <c r="AB423">
        <v>2.9807608483733199E-2</v>
      </c>
      <c r="AC423">
        <v>5.9829652293564101E-2</v>
      </c>
      <c r="AD423">
        <v>-2.84680519660854E-2</v>
      </c>
      <c r="AE423">
        <v>6.10272604468379E-2</v>
      </c>
      <c r="AF423">
        <v>3.2306011813575598E-2</v>
      </c>
      <c r="AG423">
        <v>-7.1082944405435403E-2</v>
      </c>
      <c r="AH423">
        <v>-3.7402267773955097E-2</v>
      </c>
      <c r="AI423">
        <v>-8.1965004825830107E-2</v>
      </c>
      <c r="AJ423">
        <v>8.6957694964743898E-2</v>
      </c>
      <c r="AK423">
        <v>6.7214375796029596E-2</v>
      </c>
      <c r="AL423">
        <v>4.7979815458557402E-2</v>
      </c>
      <c r="AM423">
        <v>3.1608731757131699E-2</v>
      </c>
      <c r="AN423">
        <v>-4.6175169335828402E-2</v>
      </c>
      <c r="AO423">
        <v>-2.4176948972079799E-2</v>
      </c>
      <c r="AP423">
        <v>3.9931370433228003E-2</v>
      </c>
      <c r="AQ423">
        <v>2.0834426138645099E-2</v>
      </c>
      <c r="AR423">
        <v>2.5373616724312799E-2</v>
      </c>
      <c r="AS423">
        <v>-1.1797168703904799E-2</v>
      </c>
      <c r="AT423">
        <v>2.14527141466741E-3</v>
      </c>
      <c r="AU423">
        <v>0.11547457994853801</v>
      </c>
      <c r="AV423">
        <v>4.2326988806304998E-2</v>
      </c>
      <c r="AW423">
        <v>-7.8912440142447304E-2</v>
      </c>
      <c r="AX423">
        <v>-2.4983724061505799E-2</v>
      </c>
      <c r="AY423">
        <v>-3.0440745328241099E-2</v>
      </c>
      <c r="AZ423">
        <v>-1.5834742757559299E-2</v>
      </c>
      <c r="BA423">
        <v>5.0246570392576601E-2</v>
      </c>
      <c r="BB423">
        <v>-7.5807810388398402E-3</v>
      </c>
      <c r="BC423">
        <v>7.8028176967210996E-2</v>
      </c>
      <c r="BD423">
        <v>6.2867439393036795E-2</v>
      </c>
      <c r="BE423">
        <v>2.4595073720387701E-3</v>
      </c>
      <c r="BF423">
        <v>3.2996717539778499E-3</v>
      </c>
      <c r="BG423">
        <v>3.8324269078006602E-2</v>
      </c>
      <c r="BH423">
        <v>-1.0238967467854E-2</v>
      </c>
      <c r="BI423">
        <v>5.5500000619988998E-2</v>
      </c>
      <c r="BJ423">
        <v>3.5129392085995602E-2</v>
      </c>
      <c r="BK423">
        <v>7.6647894722389601E-2</v>
      </c>
      <c r="BL423">
        <v>5.1298576023786201E-2</v>
      </c>
      <c r="BM423">
        <v>2.4244712607356101E-2</v>
      </c>
      <c r="BN423">
        <v>1.43965187535762E-2</v>
      </c>
      <c r="BO423">
        <v>-2.1271885325719501E-2</v>
      </c>
      <c r="BP423">
        <v>4.8826958607091103E-2</v>
      </c>
      <c r="BQ423">
        <v>-4.5546441113059499E-2</v>
      </c>
      <c r="BR423">
        <v>-0.12537232203866</v>
      </c>
      <c r="BS423">
        <v>4.5475452345973201E-2</v>
      </c>
      <c r="BT423">
        <v>2.3546746907373598E-3</v>
      </c>
      <c r="BU423">
        <v>5.03970722268718E-2</v>
      </c>
      <c r="BV423">
        <v>2.1511046531243101E-2</v>
      </c>
      <c r="BW423">
        <v>3.5128519051104798E-2</v>
      </c>
      <c r="BX423">
        <v>8.5723236935149605E-2</v>
      </c>
      <c r="BY423">
        <v>6.1349641241201798E-2</v>
      </c>
      <c r="BZ423">
        <v>8.2378470924342802E-3</v>
      </c>
      <c r="CA423">
        <v>7.3987110283207494E-2</v>
      </c>
      <c r="CB423">
        <v>4.6207377835078299E-2</v>
      </c>
      <c r="CC423">
        <v>3.6989108056840699E-2</v>
      </c>
      <c r="CD423">
        <v>2.0173818337195899E-2</v>
      </c>
      <c r="CE423">
        <v>-1.31967337200557E-2</v>
      </c>
      <c r="CF423">
        <v>-0.132623586787363</v>
      </c>
      <c r="CG423">
        <v>-6.8881556811612897E-3</v>
      </c>
      <c r="CH423">
        <v>7.0451929035273197E-2</v>
      </c>
      <c r="CI423">
        <v>-4.3621182231540101E-2</v>
      </c>
      <c r="CJ423">
        <v>5.4938258770315003E-2</v>
      </c>
      <c r="CK423">
        <v>-3.2645821991630901E-2</v>
      </c>
      <c r="CL423">
        <v>5.44839735105224E-2</v>
      </c>
      <c r="CM423">
        <v>5.6731127591634102E-2</v>
      </c>
      <c r="CN423">
        <v>1.51079845181341E-2</v>
      </c>
      <c r="CO423">
        <v>0.112517288412393</v>
      </c>
      <c r="CP423">
        <v>2.6488081883916999E-2</v>
      </c>
      <c r="CQ423">
        <v>-3.1634588817005698E-3</v>
      </c>
      <c r="CR423">
        <v>9.4347421226474701E-2</v>
      </c>
      <c r="CS423">
        <v>2.4151840290327398E-2</v>
      </c>
      <c r="CT423">
        <v>-3.9718133751995002E-3</v>
      </c>
      <c r="CU423">
        <v>3.7904774506917101E-2</v>
      </c>
      <c r="CV423">
        <v>6.7761628287445502E-2</v>
      </c>
      <c r="CW423">
        <v>2.0299662366184999E-2</v>
      </c>
      <c r="CX423">
        <v>-1.49860932171709E-2</v>
      </c>
      <c r="CY423">
        <v>6.2286855678335598E-2</v>
      </c>
      <c r="CZ423">
        <v>1.0368853253170799E-2</v>
      </c>
      <c r="DA423">
        <v>8.8762155932280207E-2</v>
      </c>
      <c r="DB423">
        <v>4.6217082090670998E-2</v>
      </c>
      <c r="DC423">
        <v>-0.10110399236286299</v>
      </c>
      <c r="DD423">
        <v>4.5209003518090598E-3</v>
      </c>
      <c r="DE423">
        <v>8.1483196054489296E-2</v>
      </c>
      <c r="DF423">
        <v>-5.3527836825008203E-2</v>
      </c>
      <c r="DG423">
        <v>6.8944967461419303E-3</v>
      </c>
      <c r="DH423">
        <v>4.3112185812580299E-2</v>
      </c>
      <c r="DI423">
        <v>0.133343103817057</v>
      </c>
      <c r="DJ423">
        <v>9.0272083827966199E-2</v>
      </c>
      <c r="DK423">
        <v>0.105389253179859</v>
      </c>
      <c r="DL423">
        <v>5.4764085108617598E-2</v>
      </c>
      <c r="DM423">
        <v>1.76867920422576E-2</v>
      </c>
      <c r="DN423">
        <v>-2.14157888544045E-2</v>
      </c>
      <c r="DO423">
        <v>-6.4562920857903702E-2</v>
      </c>
      <c r="DP423">
        <v>4.4866894939107803E-2</v>
      </c>
      <c r="DQ423">
        <v>-8.0277981927317499E-3</v>
      </c>
      <c r="DR423">
        <v>7.6160942139976498E-2</v>
      </c>
      <c r="DS423">
        <v>-0.11783811282850901</v>
      </c>
      <c r="DT423">
        <v>-3.5078622781448299E-2</v>
      </c>
      <c r="DU423">
        <v>-3.7274178746174502E-2</v>
      </c>
      <c r="DV423">
        <v>6.6400670640723702E-3</v>
      </c>
      <c r="DW423">
        <v>-9.2806248339277003E-2</v>
      </c>
      <c r="DX423">
        <v>-9.4606365590683503E-3</v>
      </c>
      <c r="DY423">
        <v>-6.2826365463785699E-2</v>
      </c>
      <c r="DZ423">
        <v>-1.39029007641359E-2</v>
      </c>
      <c r="EA423">
        <v>1.9695840992285201E-2</v>
      </c>
      <c r="EB423">
        <v>4.8940914168095699E-2</v>
      </c>
      <c r="EC423">
        <v>-8.8768668009350599E-2</v>
      </c>
      <c r="ED423">
        <v>1.9281605485649101E-2</v>
      </c>
      <c r="EE423">
        <v>5.5106738384277799E-2</v>
      </c>
      <c r="EF423">
        <v>3.7560230167152299E-2</v>
      </c>
      <c r="EG423">
        <v>-2.4865901839877802E-3</v>
      </c>
      <c r="EH423">
        <v>1.1528638949539E-2</v>
      </c>
      <c r="EI423">
        <v>1.32834245068679E-2</v>
      </c>
      <c r="EJ423">
        <v>3.6486270784198901E-2</v>
      </c>
      <c r="EK423">
        <v>8.8562712384861603E-2</v>
      </c>
      <c r="EL423">
        <v>-5.9161563656686601E-2</v>
      </c>
      <c r="EM423">
        <v>4.2251952820599799E-2</v>
      </c>
      <c r="EN423">
        <v>-1.9887749156374001E-3</v>
      </c>
      <c r="EO423">
        <v>8.0415111679353002E-2</v>
      </c>
      <c r="EP423">
        <v>-5.67577122415086E-2</v>
      </c>
      <c r="EQ423">
        <v>-7.1886219644057295E-2</v>
      </c>
      <c r="ER423">
        <v>-9.3704119371070496E-2</v>
      </c>
      <c r="ES423">
        <v>6.7389638939804805E-2</v>
      </c>
      <c r="ET423">
        <v>0.10533194814459899</v>
      </c>
      <c r="EU423">
        <v>7.2028540172424299E-2</v>
      </c>
      <c r="EV423">
        <v>2.6397165334951799E-2</v>
      </c>
      <c r="EW423">
        <v>6.28070465127821E-2</v>
      </c>
      <c r="EX423">
        <v>4.3868031760827299E-2</v>
      </c>
      <c r="EY423">
        <v>-0.150398772251085</v>
      </c>
      <c r="EZ423">
        <v>-0.120929214902702</v>
      </c>
      <c r="FA423">
        <v>-6.8920754755258497E-3</v>
      </c>
      <c r="FB423">
        <v>6.0063169667147101E-2</v>
      </c>
      <c r="FC423">
        <v>-3.7887397207455903E-2</v>
      </c>
      <c r="FD423">
        <v>-4.1012817798815097E-2</v>
      </c>
      <c r="FE423">
        <v>1.5212123705639201E-2</v>
      </c>
      <c r="FF423">
        <v>-0.10099344861083601</v>
      </c>
      <c r="FG423">
        <v>4.1976786142821999E-2</v>
      </c>
      <c r="FH423">
        <v>1.6495535292853601E-2</v>
      </c>
      <c r="FI423">
        <v>2.5900906904332201E-2</v>
      </c>
      <c r="FJ423">
        <v>1.6465057194648702E-2</v>
      </c>
      <c r="FK423">
        <v>-1.70514756113045E-2</v>
      </c>
      <c r="FL423">
        <v>-5.5339087915952899E-2</v>
      </c>
      <c r="FM423">
        <v>1.1960839725183499E-2</v>
      </c>
      <c r="FN423">
        <v>-8.4308867613977601E-2</v>
      </c>
      <c r="FO423">
        <v>-0.10263000093924</v>
      </c>
      <c r="FP423">
        <v>3.2601576570307503E-2</v>
      </c>
      <c r="FQ423">
        <v>1.8864371070234798E-2</v>
      </c>
      <c r="FR423">
        <v>3.2208954121954098E-2</v>
      </c>
      <c r="FS423">
        <v>8.5296760110656702E-4</v>
      </c>
      <c r="FT423">
        <v>3.0692572322015201E-2</v>
      </c>
      <c r="FU423">
        <v>-3.3146933593126197E-2</v>
      </c>
      <c r="FV423">
        <v>1.38528522959414E-2</v>
      </c>
      <c r="FW423">
        <v>2.7610873019622499E-2</v>
      </c>
      <c r="FX423">
        <v>4.1526599643139102E-2</v>
      </c>
      <c r="FY423">
        <v>9.7561053265078995E-2</v>
      </c>
      <c r="FZ423">
        <v>7.2961450320877504E-3</v>
      </c>
      <c r="GA423">
        <v>-7.3367894272369505E-2</v>
      </c>
      <c r="GB423">
        <v>4.8714569888097803E-2</v>
      </c>
      <c r="GC423">
        <v>3.3599772751825199E-2</v>
      </c>
      <c r="GD423">
        <v>3.2729378061688998E-2</v>
      </c>
      <c r="GE423">
        <v>-3.2280141868047299E-2</v>
      </c>
      <c r="GF423">
        <v>-2.20489335767438E-3</v>
      </c>
      <c r="GG423">
        <v>3.7790719780171997E-2</v>
      </c>
      <c r="GH423">
        <v>1.0552019054512699E-2</v>
      </c>
      <c r="GI423">
        <v>4.4720844734413602E-2</v>
      </c>
      <c r="GJ423">
        <v>5.6099157789821802E-2</v>
      </c>
      <c r="GK423">
        <v>6.5971612780186097E-3</v>
      </c>
      <c r="GL423">
        <v>-6.4685746193531698E-3</v>
      </c>
      <c r="GM423">
        <v>3.9340415264858097E-2</v>
      </c>
      <c r="GN423">
        <v>5.0061707458942797E-2</v>
      </c>
      <c r="GO423">
        <v>7.4009480724986096E-3</v>
      </c>
      <c r="GP423">
        <v>9.1969525618853104E-2</v>
      </c>
      <c r="GQ423">
        <v>-1.3302360907733899E-2</v>
      </c>
      <c r="GR423">
        <v>-3.8308632352457399E-2</v>
      </c>
      <c r="GS423">
        <v>-1.7469935389227999E-2</v>
      </c>
      <c r="GT423">
        <v>5.0652199823506001E-2</v>
      </c>
      <c r="GU423">
        <v>6.3075092975506605E-2</v>
      </c>
      <c r="GV423">
        <v>3.3804290061214097E-2</v>
      </c>
      <c r="GW423">
        <v>-4.51039295150591E-2</v>
      </c>
      <c r="GX423">
        <v>5.14129454598325E-2</v>
      </c>
      <c r="GY423">
        <v>-5.5908230953710003E-2</v>
      </c>
      <c r="GZ423">
        <v>4.1757620922134697E-2</v>
      </c>
      <c r="HA423">
        <v>-3.8690433955039599E-2</v>
      </c>
      <c r="HB423">
        <v>6.0963145903794098E-2</v>
      </c>
      <c r="HC423">
        <v>-2.3045170802560001E-2</v>
      </c>
      <c r="HD423">
        <v>-8.5760901550036406E-2</v>
      </c>
      <c r="HE423">
        <v>2.3794528194133701E-2</v>
      </c>
      <c r="HF423">
        <v>-1.0876131939297399E-2</v>
      </c>
      <c r="HG423">
        <v>4.3861298508964801E-2</v>
      </c>
      <c r="HH423">
        <v>-2.7470566531552599E-2</v>
      </c>
      <c r="HI423">
        <v>8.7656797594055005E-3</v>
      </c>
      <c r="HJ423">
        <v>-1.26959031474235E-2</v>
      </c>
      <c r="HK423">
        <v>6.2388575423432402E-2</v>
      </c>
      <c r="HL423">
        <v>1.1869125128956401E-2</v>
      </c>
      <c r="HM423">
        <v>4.1089212515528502E-2</v>
      </c>
      <c r="HN423">
        <v>4.6331526897892002E-2</v>
      </c>
      <c r="HO423">
        <v>1.5495052861059301E-2</v>
      </c>
      <c r="HP423">
        <v>4.97002529259854E-2</v>
      </c>
      <c r="HQ423">
        <v>1.2147021918502501E-2</v>
      </c>
      <c r="HR423">
        <v>3.1085799630572099E-2</v>
      </c>
      <c r="HS423">
        <v>0.113442809098304</v>
      </c>
      <c r="HT423">
        <v>-3.92532565615979E-2</v>
      </c>
      <c r="HU423">
        <v>7.8621086591098094E-2</v>
      </c>
      <c r="HV423">
        <v>-4.1850742858396302E-3</v>
      </c>
      <c r="HW423">
        <v>1.6617669559391798E-2</v>
      </c>
      <c r="HX423">
        <v>-3.4911237785425799E-2</v>
      </c>
      <c r="HY423">
        <v>3.8062956506884002E-2</v>
      </c>
      <c r="HZ423">
        <v>2.9813068896530098E-2</v>
      </c>
      <c r="IA423">
        <v>7.6636427521583103E-2</v>
      </c>
      <c r="IB423">
        <v>6.6719533184451197E-3</v>
      </c>
      <c r="IC423">
        <v>8.5341143462627396E-3</v>
      </c>
      <c r="ID423">
        <v>4.5298727683791999E-2</v>
      </c>
      <c r="IE423">
        <v>6.1870328938650403E-2</v>
      </c>
      <c r="IF423">
        <v>4.8217958302715899E-2</v>
      </c>
      <c r="IG423">
        <v>4.80262664835613E-2</v>
      </c>
      <c r="IH423">
        <v>5.8132874896152403E-2</v>
      </c>
      <c r="II423">
        <v>-2.01876595224822E-2</v>
      </c>
      <c r="IJ423">
        <v>-1.208391268651E-2</v>
      </c>
      <c r="IK423">
        <v>-2.7616368400763501E-2</v>
      </c>
      <c r="IL423">
        <v>-3.04620431479612E-2</v>
      </c>
      <c r="IM423">
        <v>7.5638015746112702E-2</v>
      </c>
      <c r="IN423">
        <v>-1.04459147379123E-2</v>
      </c>
      <c r="IO423">
        <v>4.1644279505773402E-2</v>
      </c>
      <c r="IP423">
        <v>-2.1239607038225701E-2</v>
      </c>
      <c r="IQ423">
        <v>0.102663319597944</v>
      </c>
      <c r="IR423">
        <v>1.7319637265621099E-3</v>
      </c>
      <c r="IS423">
        <v>2.21560820997952E-2</v>
      </c>
      <c r="IT423">
        <v>8.0308879106450095E-3</v>
      </c>
      <c r="IU423">
        <v>-5.2036364439489002E-2</v>
      </c>
      <c r="IV423">
        <v>-4.6648336318320998E-3</v>
      </c>
      <c r="IW423">
        <v>0.163232519900259</v>
      </c>
      <c r="IX423">
        <v>2.0277941284019801E-2</v>
      </c>
      <c r="IY423">
        <v>0.103836051643203</v>
      </c>
      <c r="IZ423">
        <v>7.2455299651393804E-3</v>
      </c>
      <c r="JA423">
        <v>2.9976330489104999E-2</v>
      </c>
      <c r="JB423">
        <v>8.7516519947696506E-2</v>
      </c>
      <c r="JC423">
        <v>1.00691274831611E-2</v>
      </c>
      <c r="JD423">
        <v>-5.8906409717624598E-2</v>
      </c>
      <c r="JE423">
        <v>4.6092426363344999E-2</v>
      </c>
      <c r="JF423">
        <v>8.5950704300707496E-3</v>
      </c>
      <c r="JG423">
        <v>-6.9564793438661704E-2</v>
      </c>
      <c r="JH423">
        <v>0.12584004403893501</v>
      </c>
      <c r="JI423">
        <v>6.04200449343009E-2</v>
      </c>
      <c r="JJ423">
        <v>5.1569717399345898E-2</v>
      </c>
      <c r="JK423">
        <v>6.1025766835353497E-2</v>
      </c>
      <c r="JL423">
        <v>6.2828054177936798E-2</v>
      </c>
      <c r="JM423">
        <v>8.6072525139525194E-2</v>
      </c>
      <c r="JN423">
        <v>1.8610671806436802E-2</v>
      </c>
      <c r="JO423">
        <v>3.1553486605041703E-2</v>
      </c>
      <c r="JP423">
        <v>4.4852641083127899E-2</v>
      </c>
      <c r="JQ423">
        <v>6.3440193594881903E-3</v>
      </c>
      <c r="JR423">
        <v>2.6142318861291199E-2</v>
      </c>
      <c r="JS423">
        <v>9.6168683277976508E-3</v>
      </c>
      <c r="JT423">
        <v>3.9130562224186399E-2</v>
      </c>
      <c r="JU423">
        <v>6.7117833730366894E-2</v>
      </c>
      <c r="JV423">
        <v>3.6036271674545498E-2</v>
      </c>
      <c r="JW423">
        <v>3.0498367410625001E-2</v>
      </c>
      <c r="JX423">
        <v>-5.3659295609740802E-2</v>
      </c>
      <c r="JY423">
        <v>8.8371921578530202E-2</v>
      </c>
      <c r="JZ423">
        <v>2.24976277402722E-2</v>
      </c>
      <c r="KA423">
        <v>-1.4097288555068799E-2</v>
      </c>
      <c r="KB423">
        <v>-4.2687200971733702E-2</v>
      </c>
      <c r="KC423">
        <v>1.80655140401462E-2</v>
      </c>
      <c r="KD423">
        <v>1.7056801569693299E-2</v>
      </c>
      <c r="KE423">
        <v>9.3329653315136901E-2</v>
      </c>
      <c r="KF423">
        <v>-6.61123121898268E-2</v>
      </c>
      <c r="KG423">
        <v>-4.0941965641216903E-2</v>
      </c>
      <c r="KH423">
        <v>-9.8596374912575703E-3</v>
      </c>
      <c r="KI423">
        <v>5.9830479695113598E-2</v>
      </c>
      <c r="KJ423">
        <v>5.9953005290469798E-2</v>
      </c>
      <c r="KK423">
        <v>1.6078617722937099E-2</v>
      </c>
      <c r="KL423">
        <v>7.0371041593620801E-2</v>
      </c>
      <c r="KM423">
        <v>6.8497974555421004E-2</v>
      </c>
      <c r="KN423">
        <v>7.1809078481060995E-2</v>
      </c>
      <c r="KO423">
        <v>7.96903619075955E-2</v>
      </c>
      <c r="KP423">
        <v>3.60863207283997E-2</v>
      </c>
      <c r="KQ423">
        <v>-1.6316561220802599E-2</v>
      </c>
      <c r="KR423">
        <v>2.24243468757062E-2</v>
      </c>
      <c r="KS423">
        <v>3.9845818169425999E-2</v>
      </c>
      <c r="KT423">
        <v>0.111719306659156</v>
      </c>
      <c r="KU423">
        <v>-1.9282272127110901E-2</v>
      </c>
      <c r="KV423">
        <v>3.0676254122903299E-2</v>
      </c>
      <c r="KW423">
        <v>5.5192907359743602E-2</v>
      </c>
      <c r="KX423">
        <v>-0.133268974624771</v>
      </c>
      <c r="KY423">
        <v>5.4595966072987197E-3</v>
      </c>
      <c r="KZ423">
        <v>-4.6009022151474899E-2</v>
      </c>
      <c r="LA423">
        <v>-0.111264826241677</v>
      </c>
      <c r="LB423">
        <v>-3.0595854931942799E-2</v>
      </c>
      <c r="LC423">
        <v>-5.70320515266909E-2</v>
      </c>
      <c r="LD423">
        <v>3.3493868432920799E-2</v>
      </c>
      <c r="LE423">
        <v>-1.8879168365079999E-3</v>
      </c>
      <c r="LF423">
        <v>0.117061951514194</v>
      </c>
      <c r="LG423">
        <v>-3.3048604619977599E-2</v>
      </c>
      <c r="LH423">
        <v>3.5119027254329901E-2</v>
      </c>
      <c r="LI423">
        <v>1.6838600637268102E-2</v>
      </c>
      <c r="LJ423">
        <v>-7.15000499651893E-2</v>
      </c>
      <c r="LK423">
        <v>-1.55306536570478E-2</v>
      </c>
      <c r="LL423">
        <v>9.42632677263395E-2</v>
      </c>
      <c r="LM423">
        <v>2.4389933554927901E-2</v>
      </c>
      <c r="LN423">
        <v>2.26556585938818E-2</v>
      </c>
      <c r="LO423">
        <v>9.6101094050466997E-3</v>
      </c>
      <c r="LP423">
        <v>-7.2702541700911802E-3</v>
      </c>
      <c r="LQ423">
        <v>-8.9182174079005198E-3</v>
      </c>
      <c r="LR423">
        <v>8.5121859369182595E-2</v>
      </c>
      <c r="LS423">
        <v>3.4683737223347597E-2</v>
      </c>
      <c r="LT423">
        <v>4.19016527759681E-2</v>
      </c>
      <c r="LU423">
        <v>4.73299505948327E-2</v>
      </c>
      <c r="LV423">
        <v>-3.7769409528086101E-3</v>
      </c>
      <c r="LW423">
        <v>9.1693388705500201E-2</v>
      </c>
      <c r="LX423">
        <v>3.2476652916198001E-2</v>
      </c>
      <c r="LY423">
        <v>3.8428371373475698E-2</v>
      </c>
      <c r="LZ423">
        <v>-5.0403533036563503E-2</v>
      </c>
      <c r="MA423">
        <v>6.5313833844703503E-2</v>
      </c>
      <c r="MB423">
        <v>7.9170126375692502E-3</v>
      </c>
      <c r="MC423">
        <v>5.63228856094267E-2</v>
      </c>
      <c r="MD423">
        <v>1.12002950869568E-2</v>
      </c>
      <c r="ME423">
        <v>-7.1384982797575297E-2</v>
      </c>
      <c r="MF423">
        <v>-1.13009932105622E-2</v>
      </c>
      <c r="MG423">
        <v>-9.0495222666155797E-2</v>
      </c>
      <c r="MH423">
        <v>8.4592557517639305E-2</v>
      </c>
      <c r="MI423">
        <v>3.3140014295052797E-2</v>
      </c>
      <c r="MJ423">
        <v>1.3453277321199999E-3</v>
      </c>
      <c r="MK423">
        <v>6.9052017760704895E-2</v>
      </c>
      <c r="ML423">
        <v>-7.3504250939017603E-3</v>
      </c>
      <c r="MM423">
        <v>4.15771427894715E-2</v>
      </c>
      <c r="MN423">
        <v>-0.136034004411936</v>
      </c>
      <c r="MO423">
        <v>4.59660199032585E-2</v>
      </c>
      <c r="MP423">
        <v>-2.0140190746306699E-2</v>
      </c>
      <c r="MQ423">
        <v>7.9914787281894096E-3</v>
      </c>
      <c r="MR423">
        <v>6.7342714736396594E-2</v>
      </c>
      <c r="MS423">
        <v>-2.95962009472969E-2</v>
      </c>
      <c r="MT423">
        <v>-9.9127000483215395E-3</v>
      </c>
      <c r="MU423">
        <v>-3.6550901241044903E-2</v>
      </c>
      <c r="MV423">
        <v>6.3034519866457694E-2</v>
      </c>
      <c r="MW423">
        <v>-5.9269904484047502E-2</v>
      </c>
      <c r="MX423">
        <v>-8.5776981498305802E-3</v>
      </c>
      <c r="MY423">
        <v>-4.0701174416493201E-2</v>
      </c>
      <c r="MZ423">
        <v>-6.4635342110358701E-3</v>
      </c>
      <c r="NA423">
        <v>-1.82955854443583E-2</v>
      </c>
      <c r="NB423">
        <v>4.3240037550711297E-4</v>
      </c>
      <c r="NC423">
        <v>-1.36414600892171E-2</v>
      </c>
      <c r="ND423">
        <v>2.02570031020681E-3</v>
      </c>
      <c r="NE423">
        <v>3.4242172480622599E-2</v>
      </c>
      <c r="NF423">
        <v>-5.8287521278187399E-2</v>
      </c>
      <c r="NG423">
        <v>2.5398588860596299E-2</v>
      </c>
      <c r="NH423">
        <v>-4.2417534650360501E-2</v>
      </c>
      <c r="NI423">
        <v>8.8805930706024702E-2</v>
      </c>
      <c r="NJ423">
        <v>-5.8594106689840803E-2</v>
      </c>
      <c r="NK423">
        <v>2.2592494931139299E-2</v>
      </c>
      <c r="NL423">
        <v>2.60614910867982E-2</v>
      </c>
      <c r="NM423">
        <v>-5.2296732312135899E-2</v>
      </c>
      <c r="NN423">
        <v>1.0834214711840101E-2</v>
      </c>
      <c r="NO423">
        <v>-1.6969055987358001E-2</v>
      </c>
      <c r="NP423">
        <v>-3.1803593636459702E-2</v>
      </c>
      <c r="NQ423">
        <v>-2.0260040212036898E-2</v>
      </c>
      <c r="NR423">
        <v>3.7762009054078997E-2</v>
      </c>
      <c r="NS423">
        <v>2.29889081822445E-2</v>
      </c>
      <c r="NT423">
        <v>-1.54815449683041E-2</v>
      </c>
      <c r="NU423">
        <v>-2.7000111304512998E-2</v>
      </c>
      <c r="NV423">
        <v>4.2156201766477303E-2</v>
      </c>
      <c r="NW423">
        <v>0.117485784941615</v>
      </c>
      <c r="NX423">
        <v>8.4847965039013998E-2</v>
      </c>
      <c r="NY423">
        <v>4.0169048471566E-2</v>
      </c>
      <c r="NZ423">
        <v>-5.9177822124345698E-2</v>
      </c>
      <c r="OA423">
        <v>6.1035973361183202E-2</v>
      </c>
      <c r="OB423">
        <v>3.75388465359872E-2</v>
      </c>
      <c r="OC423">
        <v>-5.1060582570597299E-2</v>
      </c>
      <c r="OD423">
        <v>4.7994712451001301E-2</v>
      </c>
      <c r="OE423">
        <v>-2.78324708810373E-3</v>
      </c>
      <c r="OF423">
        <v>5.0435704821759797E-2</v>
      </c>
      <c r="OG423">
        <v>1.9822235751731001E-2</v>
      </c>
      <c r="OH423">
        <v>-5.7823751430220602E-2</v>
      </c>
      <c r="OI423">
        <v>1.3530847123765099E-2</v>
      </c>
      <c r="OJ423">
        <v>-2.81749561756134E-2</v>
      </c>
      <c r="OK423">
        <v>-3.6744461081515599E-2</v>
      </c>
      <c r="OL423">
        <v>-5.7850750188299702E-2</v>
      </c>
      <c r="OM423">
        <v>1.84063339504821E-2</v>
      </c>
      <c r="ON423">
        <v>4.7649550373307599E-2</v>
      </c>
      <c r="OO423">
        <v>5.0098995664935198E-2</v>
      </c>
      <c r="OP423">
        <v>8.0177195835563E-3</v>
      </c>
      <c r="OQ423">
        <v>3.76579042664619E-2</v>
      </c>
      <c r="OR423">
        <v>6.2514611891868896E-2</v>
      </c>
      <c r="OS423">
        <v>-9.5279474217919005E-2</v>
      </c>
      <c r="OT423">
        <v>5.2013550041789501E-2</v>
      </c>
      <c r="OU423">
        <v>-2.1986028571245399E-2</v>
      </c>
      <c r="OV423">
        <v>5.5520551913430999E-2</v>
      </c>
      <c r="OW423">
        <v>7.9228973688785204E-2</v>
      </c>
      <c r="OX423">
        <v>5.55270206126144E-2</v>
      </c>
      <c r="OY423">
        <v>8.5431500664501399E-3</v>
      </c>
      <c r="OZ423">
        <v>-7.8707140416056906E-2</v>
      </c>
      <c r="PA423">
        <v>-2.9831450930960401E-2</v>
      </c>
      <c r="PB423">
        <v>6.5925359290490898E-2</v>
      </c>
      <c r="PC423">
        <v>-1.9349800074305399E-2</v>
      </c>
      <c r="PD423">
        <v>3.2936293967920699E-3</v>
      </c>
      <c r="PE423">
        <v>-2.5103109801886199E-3</v>
      </c>
      <c r="PF423">
        <v>1.28765715119993E-2</v>
      </c>
      <c r="PG423">
        <v>4.1948342620374397E-2</v>
      </c>
      <c r="PH423">
        <v>3.5236485663003601E-2</v>
      </c>
      <c r="PI423">
        <v>-5.4495483688498797E-2</v>
      </c>
      <c r="PJ423">
        <v>4.2524589475932101E-2</v>
      </c>
      <c r="PK423">
        <v>0.14862022706988401</v>
      </c>
      <c r="PL423">
        <v>6.13892220196256E-2</v>
      </c>
      <c r="PM423">
        <v>4.0486821248867599E-2</v>
      </c>
      <c r="PN423">
        <v>-5.3648643227353403E-2</v>
      </c>
      <c r="PO423">
        <v>1.84234092455158E-2</v>
      </c>
      <c r="PP423">
        <v>-1.8896766240150201E-2</v>
      </c>
      <c r="PQ423">
        <v>4.2320650043577296E-3</v>
      </c>
      <c r="PR423">
        <v>0.13503107887908999</v>
      </c>
      <c r="PS423">
        <v>-1.1559539346953801E-3</v>
      </c>
      <c r="PT423">
        <v>-4.7346093087130402E-3</v>
      </c>
      <c r="PU423">
        <v>1.9382110086089002E-2</v>
      </c>
      <c r="PV423">
        <v>-2.42513424632931E-2</v>
      </c>
      <c r="PW423">
        <v>-1.10204528137616E-2</v>
      </c>
      <c r="PX423">
        <v>1.55155589090575E-2</v>
      </c>
      <c r="PY423">
        <v>5.7904317871779597E-2</v>
      </c>
      <c r="PZ423">
        <v>5.2545758477564701E-2</v>
      </c>
      <c r="QA423">
        <v>2.3813280820751102E-2</v>
      </c>
      <c r="QB423">
        <v>8.20189925728632E-2</v>
      </c>
      <c r="QC423">
        <v>-2.3869608155717401E-2</v>
      </c>
      <c r="QD423">
        <v>5.90700507268074E-4</v>
      </c>
      <c r="QE423">
        <v>-8.5604147592413492E-3</v>
      </c>
      <c r="QF423">
        <v>2.7738534397716398E-3</v>
      </c>
      <c r="QG423">
        <v>-2.5654849500799298E-2</v>
      </c>
      <c r="QH423">
        <v>4.5470492864962797E-2</v>
      </c>
      <c r="QI423">
        <v>5.7198158818116997E-3</v>
      </c>
      <c r="QJ423">
        <v>5.64878556121498E-2</v>
      </c>
      <c r="QK423">
        <v>5.8347894912270701E-2</v>
      </c>
      <c r="QL423">
        <v>5.8526767618167802E-2</v>
      </c>
      <c r="QM423">
        <v>6.0354453903435999E-3</v>
      </c>
      <c r="QN423">
        <v>4.2395559211110399E-2</v>
      </c>
      <c r="QO423">
        <v>5.0259014121055101E-2</v>
      </c>
      <c r="QP423">
        <v>3.1961359828357398E-2</v>
      </c>
      <c r="QQ423">
        <v>7.8264135396644105E-2</v>
      </c>
      <c r="QR423">
        <v>2.2298839695453999E-3</v>
      </c>
      <c r="QS423">
        <v>-1.2379430288731799E-2</v>
      </c>
      <c r="QT423">
        <v>5.9848813021980897E-2</v>
      </c>
      <c r="QU423">
        <v>1.8358002317091001E-2</v>
      </c>
      <c r="QV423">
        <v>6.6957253188016999E-2</v>
      </c>
      <c r="QW423">
        <v>-2.72410938523414E-2</v>
      </c>
      <c r="QX423">
        <v>-1.5775635554775999E-2</v>
      </c>
      <c r="QY423">
        <v>2.2799812741009499E-2</v>
      </c>
      <c r="QZ423">
        <v>2.80140365773149E-2</v>
      </c>
      <c r="RA423">
        <v>3.1078401406792799E-2</v>
      </c>
      <c r="RB423">
        <v>-8.9458615739610295E-2</v>
      </c>
      <c r="RC423">
        <v>5.12660390440716E-2</v>
      </c>
      <c r="RD423">
        <v>5.08056167379715E-3</v>
      </c>
      <c r="RE423">
        <v>-6.5568433210120805E-2</v>
      </c>
      <c r="RF423">
        <v>1.49607467509917E-2</v>
      </c>
      <c r="RG423">
        <v>-1.5577860501341001E-2</v>
      </c>
      <c r="RH423">
        <v>3.4214542238735803E-2</v>
      </c>
      <c r="RI423">
        <v>-9.0403507519732501E-2</v>
      </c>
      <c r="RJ423">
        <v>2.9911980193176601E-2</v>
      </c>
      <c r="RK423">
        <v>-7.9472212873365006E-2</v>
      </c>
      <c r="RL423">
        <v>4.7400017091272097E-2</v>
      </c>
    </row>
    <row r="424" spans="1:480" x14ac:dyDescent="0.25">
      <c r="A424" t="s">
        <v>423</v>
      </c>
      <c r="B424">
        <v>-4.6560135770266499E-2</v>
      </c>
      <c r="C424">
        <v>-5.4411838451990303E-2</v>
      </c>
      <c r="D424">
        <v>3.4005397544967203E-2</v>
      </c>
      <c r="E424">
        <v>-5.1864494452196798E-2</v>
      </c>
      <c r="F424">
        <v>4.8187953165356401E-2</v>
      </c>
      <c r="G424">
        <v>-3.3340310726637297E-2</v>
      </c>
      <c r="H424">
        <v>-3.1578731056862101E-3</v>
      </c>
      <c r="I424">
        <v>-2.8184480372206899E-2</v>
      </c>
      <c r="J424">
        <v>-1.29895883758254E-2</v>
      </c>
      <c r="K424">
        <v>-6.0180185686153603E-2</v>
      </c>
      <c r="L424">
        <v>-4.8208419541767397E-2</v>
      </c>
      <c r="M424">
        <v>4.3530448240740198E-2</v>
      </c>
      <c r="N424">
        <v>-3.7259039241806902E-2</v>
      </c>
      <c r="O424">
        <v>-2.6606677218826001E-2</v>
      </c>
      <c r="P424">
        <v>-1.11660505408172E-2</v>
      </c>
      <c r="Q424">
        <v>7.9967792259779999E-2</v>
      </c>
      <c r="R424">
        <v>-1.0357223853532101E-3</v>
      </c>
      <c r="S424">
        <v>-8.8344832475533902E-2</v>
      </c>
      <c r="T424">
        <v>-5.7078368969627397E-2</v>
      </c>
      <c r="U424">
        <v>3.53683832408318E-3</v>
      </c>
      <c r="V424">
        <v>-8.3072957780431902E-2</v>
      </c>
      <c r="W424">
        <v>6.0184210001683197E-2</v>
      </c>
      <c r="X424">
        <v>-4.8544068801490203E-2</v>
      </c>
      <c r="Y424">
        <v>-5.83110886883519E-2</v>
      </c>
      <c r="Z424">
        <v>-3.1087534054641899E-2</v>
      </c>
      <c r="AA424">
        <v>-4.5664398956666297E-2</v>
      </c>
      <c r="AB424">
        <v>-9.6771572416686994E-3</v>
      </c>
      <c r="AC424">
        <v>-8.1384307032201494E-2</v>
      </c>
      <c r="AD424">
        <v>7.2182854345663197E-2</v>
      </c>
      <c r="AE424">
        <v>1.8011496614799099E-2</v>
      </c>
      <c r="AF424">
        <v>3.3097768599372301E-2</v>
      </c>
      <c r="AG424">
        <v>-6.4548543082112206E-2</v>
      </c>
      <c r="AH424">
        <v>-3.3542325598546197E-2</v>
      </c>
      <c r="AI424">
        <v>-7.9315717980277103E-2</v>
      </c>
      <c r="AJ424">
        <v>-2.6042798744100301E-2</v>
      </c>
      <c r="AK424">
        <v>-2.3521108721300501E-2</v>
      </c>
      <c r="AL424">
        <v>-3.7835096833694203E-2</v>
      </c>
      <c r="AM424">
        <v>-6.6479324742672596E-2</v>
      </c>
      <c r="AN424">
        <v>-5.3391256406780802E-2</v>
      </c>
      <c r="AO424">
        <v>-5.5718626263726298E-2</v>
      </c>
      <c r="AP424">
        <v>7.8142439155947693E-2</v>
      </c>
      <c r="AQ424">
        <v>-5.5550988341161699E-2</v>
      </c>
      <c r="AR424">
        <v>-2.9282633062686698E-2</v>
      </c>
      <c r="AS424">
        <v>7.8789347146133604E-3</v>
      </c>
      <c r="AT424">
        <v>-2.49658751779511E-2</v>
      </c>
      <c r="AU424">
        <v>1.9785828718400102E-2</v>
      </c>
      <c r="AV424">
        <v>-6.9651749910959405E-4</v>
      </c>
      <c r="AW424">
        <v>-3.2693928523033197E-2</v>
      </c>
      <c r="AX424">
        <v>-1.2089857390608701E-2</v>
      </c>
      <c r="AY424">
        <v>-1.33604743561327E-2</v>
      </c>
      <c r="AZ424">
        <v>-4.7702288739882998E-2</v>
      </c>
      <c r="BA424">
        <v>2.10345215823017E-2</v>
      </c>
      <c r="BB424">
        <v>-5.1939770143856999E-2</v>
      </c>
      <c r="BC424">
        <v>-1.6658495152624801E-2</v>
      </c>
      <c r="BD424">
        <v>-4.8543799753763802E-3</v>
      </c>
      <c r="BE424">
        <v>5.6751122166948401E-2</v>
      </c>
      <c r="BF424">
        <v>-2.07562779965411E-2</v>
      </c>
      <c r="BG424">
        <v>-3.5597468290760201E-2</v>
      </c>
      <c r="BH424">
        <v>5.4436543922464699E-2</v>
      </c>
      <c r="BI424">
        <v>1.6263516353097401E-2</v>
      </c>
      <c r="BJ424">
        <v>-4.0105985807223299E-2</v>
      </c>
      <c r="BK424">
        <v>-0.100108934485581</v>
      </c>
      <c r="BL424">
        <v>5.17546180117174E-2</v>
      </c>
      <c r="BM424">
        <v>-3.3536470209867497E-2</v>
      </c>
      <c r="BN424">
        <v>-7.2137396128959599E-2</v>
      </c>
      <c r="BO424">
        <v>-5.6519749801502497E-2</v>
      </c>
      <c r="BP424">
        <v>-7.3158056810634198E-2</v>
      </c>
      <c r="BQ424">
        <v>-2.6847758331997301E-2</v>
      </c>
      <c r="BR424">
        <v>-0.108063130417449</v>
      </c>
      <c r="BS424">
        <v>7.2686151431558002E-2</v>
      </c>
      <c r="BT424">
        <v>-6.0676662552325402E-3</v>
      </c>
      <c r="BU424">
        <v>-2.08390565544221E-2</v>
      </c>
      <c r="BV424">
        <v>-4.9337757257773403E-2</v>
      </c>
      <c r="BW424">
        <v>-8.7461531332761897E-2</v>
      </c>
      <c r="BX424">
        <v>-1.6507808473913799E-2</v>
      </c>
      <c r="BY424">
        <v>-1.81303923918591E-3</v>
      </c>
      <c r="BZ424">
        <v>-1.13675020503424E-2</v>
      </c>
      <c r="CA424">
        <v>3.6762366596523301E-2</v>
      </c>
      <c r="CB424">
        <v>-1.546769885839E-2</v>
      </c>
      <c r="CC424">
        <v>5.5392695036828303E-2</v>
      </c>
      <c r="CD424">
        <v>5.3543815933921102E-2</v>
      </c>
      <c r="CE424">
        <v>-1.00085832750857E-2</v>
      </c>
      <c r="CF424">
        <v>-0.15250623040649999</v>
      </c>
      <c r="CG424">
        <v>9.6768218714506707E-3</v>
      </c>
      <c r="CH424">
        <v>-6.2206729927399403E-2</v>
      </c>
      <c r="CI424">
        <v>-6.8255284845883807E-2</v>
      </c>
      <c r="CJ424">
        <v>-9.4095263082175692E-3</v>
      </c>
      <c r="CK424">
        <v>-8.4211983081659406E-2</v>
      </c>
      <c r="CL424">
        <v>-2.7098099563434501E-2</v>
      </c>
      <c r="CM424">
        <v>-3.3382382388308797E-2</v>
      </c>
      <c r="CN424">
        <v>5.7652470689739603E-2</v>
      </c>
      <c r="CO424">
        <v>3.4346849989264198E-3</v>
      </c>
      <c r="CP424">
        <v>-7.4182375874615805E-2</v>
      </c>
      <c r="CQ424">
        <v>-7.9292355485128294E-2</v>
      </c>
      <c r="CR424">
        <v>5.4783484819742802E-2</v>
      </c>
      <c r="CS424">
        <v>-7.6349701106874099E-2</v>
      </c>
      <c r="CT424">
        <v>6.3983624769601594E-2</v>
      </c>
      <c r="CU424">
        <v>-4.8809706242708001E-2</v>
      </c>
      <c r="CV424">
        <v>2.8164792987455901E-3</v>
      </c>
      <c r="CW424">
        <v>-7.4713344921133296E-2</v>
      </c>
      <c r="CX424">
        <v>-0.13348035688825299</v>
      </c>
      <c r="CY424">
        <v>-2.6582610961466899E-3</v>
      </c>
      <c r="CZ424">
        <v>-4.4612854455712897E-3</v>
      </c>
      <c r="DA424">
        <v>3.59849234605914E-2</v>
      </c>
      <c r="DB424">
        <v>-4.7779260014041799E-2</v>
      </c>
      <c r="DC424">
        <v>-5.30917943115903E-2</v>
      </c>
      <c r="DD424">
        <v>7.2579442542630601E-2</v>
      </c>
      <c r="DE424">
        <v>8.8255741515479602E-2</v>
      </c>
      <c r="DF424">
        <v>-8.2067010937084406E-2</v>
      </c>
      <c r="DG424">
        <v>-3.6406769592182101E-2</v>
      </c>
      <c r="DH424">
        <v>-1.15536642859455E-2</v>
      </c>
      <c r="DI424">
        <v>-2.85022979009577E-2</v>
      </c>
      <c r="DJ424">
        <v>-1.28415382540202E-2</v>
      </c>
      <c r="DK424">
        <v>-1.2410205176190301E-2</v>
      </c>
      <c r="DL424">
        <v>3.48809115686032E-2</v>
      </c>
      <c r="DM424">
        <v>-2.87012281356477E-2</v>
      </c>
      <c r="DN424">
        <v>-0.134522718148475</v>
      </c>
      <c r="DO424">
        <v>-6.3966460616677503E-2</v>
      </c>
      <c r="DP424">
        <v>1.8854228539681699E-2</v>
      </c>
      <c r="DQ424">
        <v>-6.2844411192823899E-2</v>
      </c>
      <c r="DR424">
        <v>7.35886229714042E-2</v>
      </c>
      <c r="DS424">
        <v>-6.6010092241634696E-3</v>
      </c>
      <c r="DT424">
        <v>-7.4559656045962805E-2</v>
      </c>
      <c r="DU424">
        <v>-5.33163288163893E-2</v>
      </c>
      <c r="DV424">
        <v>-2.6923826534354101E-2</v>
      </c>
      <c r="DW424">
        <v>-0.10076114987474501</v>
      </c>
      <c r="DX424">
        <v>4.36833161493026E-3</v>
      </c>
      <c r="DY424">
        <v>-8.3584249126731097E-2</v>
      </c>
      <c r="DZ424">
        <v>-5.0642503805562497E-2</v>
      </c>
      <c r="EA424">
        <v>2.5339249474499799E-3</v>
      </c>
      <c r="EB424">
        <v>-1.0116417873991E-2</v>
      </c>
      <c r="EC424">
        <v>-5.7407214428073797E-2</v>
      </c>
      <c r="ED424">
        <v>-8.2837523448481207E-2</v>
      </c>
      <c r="EE424">
        <v>2.83985160517559E-2</v>
      </c>
      <c r="EF424">
        <v>6.3512538044657096E-3</v>
      </c>
      <c r="EG424">
        <v>-2.4737088483344299E-3</v>
      </c>
      <c r="EH424">
        <v>-0.14409947617240601</v>
      </c>
      <c r="EI424">
        <v>-0.15985681618137701</v>
      </c>
      <c r="EJ424">
        <v>5.8162849322299197E-2</v>
      </c>
      <c r="EK424">
        <v>-1.8688372651232899E-2</v>
      </c>
      <c r="EL424">
        <v>-7.8288807897814394E-2</v>
      </c>
      <c r="EM424">
        <v>-6.23551354387782E-2</v>
      </c>
      <c r="EN424">
        <v>-6.0102161890542301E-2</v>
      </c>
      <c r="EO424">
        <v>1.85761270544199E-2</v>
      </c>
      <c r="EP424">
        <v>-3.9613560608664701E-2</v>
      </c>
      <c r="EQ424">
        <v>-4.1238404723843103E-2</v>
      </c>
      <c r="ER424">
        <v>-9.7986166132345801E-2</v>
      </c>
      <c r="ES424">
        <v>-3.8571343923693199E-2</v>
      </c>
      <c r="ET424">
        <v>-1.2997723210034E-2</v>
      </c>
      <c r="EU424">
        <v>5.7392620537621399E-3</v>
      </c>
      <c r="EV424">
        <v>-5.7763679842173801E-2</v>
      </c>
      <c r="EW424">
        <v>8.6490317046069992E-3</v>
      </c>
      <c r="EX424">
        <v>1.1238969939568501E-3</v>
      </c>
      <c r="EY424">
        <v>-0.11258007398028599</v>
      </c>
      <c r="EZ424">
        <v>-8.7398124361898102E-2</v>
      </c>
      <c r="FA424">
        <v>-2.56984612344574E-2</v>
      </c>
      <c r="FB424">
        <v>1.93488007360689E-2</v>
      </c>
      <c r="FC424">
        <v>-3.7986419517132601E-2</v>
      </c>
      <c r="FD424">
        <v>-0.12571202784250399</v>
      </c>
      <c r="FE424">
        <v>-1.65037447841004E-2</v>
      </c>
      <c r="FF424">
        <v>-1.7360896803295601E-2</v>
      </c>
      <c r="FG424">
        <v>-5.2088620563161402E-2</v>
      </c>
      <c r="FH424">
        <v>-1.3323327505019999E-2</v>
      </c>
      <c r="FI424">
        <v>-3.3871760953221398E-2</v>
      </c>
      <c r="FJ424">
        <v>1.32770558267521E-2</v>
      </c>
      <c r="FK424">
        <v>-3.1257146195582897E-2</v>
      </c>
      <c r="FL424">
        <v>-2.9130208634082201E-2</v>
      </c>
      <c r="FM424">
        <v>7.9415354963482596E-4</v>
      </c>
      <c r="FN424">
        <v>-5.9757089289112601E-2</v>
      </c>
      <c r="FO424">
        <v>-3.07150796118296E-2</v>
      </c>
      <c r="FP424">
        <v>2.3577788048081802E-3</v>
      </c>
      <c r="FQ424">
        <v>-1.78322424876603E-3</v>
      </c>
      <c r="FR424">
        <v>-3.01289055850547E-3</v>
      </c>
      <c r="FS424">
        <v>-3.1586835441706797E-2</v>
      </c>
      <c r="FT424">
        <v>-4.6779519535756202E-2</v>
      </c>
      <c r="FU424">
        <v>0.107740800997463</v>
      </c>
      <c r="FV424">
        <v>-5.0320803261386597E-2</v>
      </c>
      <c r="FW424">
        <v>-0.108185291172001</v>
      </c>
      <c r="FX424">
        <v>-4.33807040813313E-3</v>
      </c>
      <c r="FY424">
        <v>-4.3917447618688897E-2</v>
      </c>
      <c r="FZ424">
        <v>-6.5973153489975603E-3</v>
      </c>
      <c r="GA424">
        <v>8.5403487434936795E-3</v>
      </c>
      <c r="GB424">
        <v>-6.0899536996281402E-2</v>
      </c>
      <c r="GC424">
        <v>-4.6474081841196398E-2</v>
      </c>
      <c r="GD424">
        <v>-6.1565769032368697E-2</v>
      </c>
      <c r="GE424">
        <v>-7.9945258872456598E-2</v>
      </c>
      <c r="GF424">
        <v>1.05737469971051E-2</v>
      </c>
      <c r="GG424">
        <v>-1.7113917719263402E-2</v>
      </c>
      <c r="GH424">
        <v>-1.98804304450809E-3</v>
      </c>
      <c r="GI424">
        <v>3.3888658105610397E-2</v>
      </c>
      <c r="GJ424">
        <v>9.8202621295128308E-3</v>
      </c>
      <c r="GK424">
        <v>-1.4487703993466701E-2</v>
      </c>
      <c r="GL424">
        <v>-3.5374545685047998E-2</v>
      </c>
      <c r="GM424">
        <v>-1.9420271779707E-2</v>
      </c>
      <c r="GN424">
        <v>-6.6531914656823704E-2</v>
      </c>
      <c r="GO424">
        <v>-1.9205866204437101E-2</v>
      </c>
      <c r="GP424">
        <v>4.1839597703569001E-2</v>
      </c>
      <c r="GQ424">
        <v>-9.5400944960944797E-2</v>
      </c>
      <c r="GR424">
        <v>-4.8514591666757298E-2</v>
      </c>
      <c r="GS424">
        <v>2.88511193880823E-3</v>
      </c>
      <c r="GT424">
        <v>8.9867886911354097E-2</v>
      </c>
      <c r="GU424">
        <v>2.89979793699877E-2</v>
      </c>
      <c r="GV424">
        <v>-0.107320256912961</v>
      </c>
      <c r="GW424">
        <v>2.0166913547857199E-2</v>
      </c>
      <c r="GX424">
        <v>5.0226244668241998E-3</v>
      </c>
      <c r="GY424">
        <v>-0.13612006164795001</v>
      </c>
      <c r="GZ424">
        <v>-6.1205062099263997E-2</v>
      </c>
      <c r="HA424">
        <v>-7.1447969099412798E-2</v>
      </c>
      <c r="HB424">
        <v>-5.7435599972475E-2</v>
      </c>
      <c r="HC424">
        <v>-2.60546973299145E-2</v>
      </c>
      <c r="HD424">
        <v>-2.5718066337214299E-2</v>
      </c>
      <c r="HE424">
        <v>-3.5625027458747301E-2</v>
      </c>
      <c r="HF424">
        <v>-8.2251825788165006E-2</v>
      </c>
      <c r="HG424">
        <v>-4.9021610733009299E-2</v>
      </c>
      <c r="HH424">
        <v>1.20272903083402E-2</v>
      </c>
      <c r="HI424">
        <v>5.1891113668389296E-3</v>
      </c>
      <c r="HJ424">
        <v>7.4910054758003698E-3</v>
      </c>
      <c r="HK424">
        <v>-6.2983171653097206E-2</v>
      </c>
      <c r="HL424">
        <v>-5.7922263838635697E-2</v>
      </c>
      <c r="HM424">
        <v>-1.0338961559446301E-2</v>
      </c>
      <c r="HN424">
        <v>1.5687499130676699E-2</v>
      </c>
      <c r="HO424">
        <v>-8.1940605598245495E-2</v>
      </c>
      <c r="HP424">
        <v>9.0606240225172094E-2</v>
      </c>
      <c r="HQ424">
        <v>2.5356361137306598E-3</v>
      </c>
      <c r="HR424">
        <v>-9.9284853584184499E-2</v>
      </c>
      <c r="HS424">
        <v>-6.13787290521507E-2</v>
      </c>
      <c r="HT424">
        <v>-2.4786402944773502E-2</v>
      </c>
      <c r="HU424">
        <v>-1.49938966431006E-2</v>
      </c>
      <c r="HV424">
        <v>-3.7238566328227002E-2</v>
      </c>
      <c r="HW424">
        <v>-6.05709643159974E-2</v>
      </c>
      <c r="HX424">
        <v>-0.12803195227250799</v>
      </c>
      <c r="HY424">
        <v>-0.126648411529551</v>
      </c>
      <c r="HZ424">
        <v>-5.9586666164877303E-2</v>
      </c>
      <c r="IA424">
        <v>3.8311644734829203E-2</v>
      </c>
      <c r="IB424">
        <v>-1.92202022906609E-2</v>
      </c>
      <c r="IC424">
        <v>-1.55830620040299E-2</v>
      </c>
      <c r="ID424">
        <v>-4.1907189356810398E-2</v>
      </c>
      <c r="IE424">
        <v>5.10578806530727E-2</v>
      </c>
      <c r="IF424">
        <v>-2.6608442894218001E-2</v>
      </c>
      <c r="IG424">
        <v>-3.9267755801773899E-2</v>
      </c>
      <c r="IH424">
        <v>-7.5969186904806904E-2</v>
      </c>
      <c r="II424">
        <v>-5.4562990817774597E-2</v>
      </c>
      <c r="IJ424">
        <v>4.5006385720061201E-2</v>
      </c>
      <c r="IK424">
        <v>-8.6631279665493596E-2</v>
      </c>
      <c r="IL424">
        <v>-4.93885034411366E-2</v>
      </c>
      <c r="IM424">
        <v>2.6809645264392E-3</v>
      </c>
      <c r="IN424">
        <v>6.3412618266826598E-3</v>
      </c>
      <c r="IO424">
        <v>-5.3697174809846197E-2</v>
      </c>
      <c r="IP424">
        <v>6.2548337500393902E-2</v>
      </c>
      <c r="IQ424">
        <v>-3.10753235600661E-2</v>
      </c>
      <c r="IR424">
        <v>0.15915633205919699</v>
      </c>
      <c r="IS424">
        <v>2.1405086825626599E-2</v>
      </c>
      <c r="IT424">
        <v>8.8750425034422493E-3</v>
      </c>
      <c r="IU424">
        <v>-5.8939813212331802E-3</v>
      </c>
      <c r="IV424">
        <v>-3.1703350690339999E-2</v>
      </c>
      <c r="IW424">
        <v>5.78777569039668E-2</v>
      </c>
      <c r="IX424">
        <v>-1.98528828332677E-2</v>
      </c>
      <c r="IY424">
        <v>-1.2457321991070301E-2</v>
      </c>
      <c r="IZ424">
        <v>-4.19917534125595E-3</v>
      </c>
      <c r="JA424">
        <v>1.5252334275358499E-2</v>
      </c>
      <c r="JB424">
        <v>-5.9936482555402598E-2</v>
      </c>
      <c r="JC424">
        <v>-3.9006965132438502E-2</v>
      </c>
      <c r="JD424">
        <v>-0.13091987693982801</v>
      </c>
      <c r="JE424">
        <v>-9.1155124504361199E-3</v>
      </c>
      <c r="JF424">
        <v>-9.3283502828029705E-2</v>
      </c>
      <c r="JG424">
        <v>-2.62312765097731E-2</v>
      </c>
      <c r="JH424">
        <v>1.30763674946689E-2</v>
      </c>
      <c r="JI424">
        <v>6.6635781009169804E-3</v>
      </c>
      <c r="JJ424">
        <v>1.49165119630727E-2</v>
      </c>
      <c r="JK424">
        <v>-7.2767843675373603E-2</v>
      </c>
      <c r="JL424">
        <v>1.62895328719165E-2</v>
      </c>
      <c r="JM424">
        <v>-2.5046699607905398E-2</v>
      </c>
      <c r="JN424">
        <v>-4.1087738454458497E-2</v>
      </c>
      <c r="JO424">
        <v>2.9127454493217901E-2</v>
      </c>
      <c r="JP424">
        <v>-4.0491115125077803E-2</v>
      </c>
      <c r="JQ424">
        <v>-1.4901233307377099E-2</v>
      </c>
      <c r="JR424">
        <v>-6.5853062539724505E-2</v>
      </c>
      <c r="JS424">
        <v>-4.3180860861930799E-2</v>
      </c>
      <c r="JT424">
        <v>-9.4752533670115005E-2</v>
      </c>
      <c r="JU424">
        <v>-2.4178547142586401E-4</v>
      </c>
      <c r="JV424">
        <v>-2.1671527251253299E-2</v>
      </c>
      <c r="JW424">
        <v>3.6140092797922699E-2</v>
      </c>
      <c r="JX424">
        <v>-2.4832923212450599E-3</v>
      </c>
      <c r="JY424">
        <v>-1.38847023554576E-2</v>
      </c>
      <c r="JZ424">
        <v>2.6092304438918499E-2</v>
      </c>
      <c r="KA424">
        <v>-1.50159780413926E-2</v>
      </c>
      <c r="KB424">
        <v>-3.5156070400182503E-2</v>
      </c>
      <c r="KC424">
        <v>-7.1520663889028099E-2</v>
      </c>
      <c r="KD424">
        <v>-1.4026980665411901E-2</v>
      </c>
      <c r="KE424">
        <v>2.1312948119922799E-2</v>
      </c>
      <c r="KF424">
        <v>-8.4597026218332205E-2</v>
      </c>
      <c r="KG424">
        <v>-7.9267118137610601E-2</v>
      </c>
      <c r="KH424">
        <v>-4.9050180834679498E-2</v>
      </c>
      <c r="KI424">
        <v>-8.7370315283541305E-2</v>
      </c>
      <c r="KJ424">
        <v>1.8181801919232299E-2</v>
      </c>
      <c r="KK424">
        <v>1.0934488779955E-3</v>
      </c>
      <c r="KL424">
        <v>2.8275069008567199E-2</v>
      </c>
      <c r="KM424">
        <v>-8.2213832243860502E-3</v>
      </c>
      <c r="KN424">
        <v>-3.5672137421254503E-2</v>
      </c>
      <c r="KO424">
        <v>-1.2788762012547699E-2</v>
      </c>
      <c r="KP424">
        <v>1.9313215040841201E-3</v>
      </c>
      <c r="KQ424">
        <v>-9.1230882721312204E-2</v>
      </c>
      <c r="KR424">
        <v>-5.40431286200228E-2</v>
      </c>
      <c r="KS424">
        <v>-1.9396480640993901E-2</v>
      </c>
      <c r="KT424">
        <v>-6.8951333304013707E-2</v>
      </c>
      <c r="KU424">
        <v>-1.7833141610327102E-2</v>
      </c>
      <c r="KV424">
        <v>1.56044996196497E-2</v>
      </c>
      <c r="KW424">
        <v>4.7273521197749503E-2</v>
      </c>
      <c r="KX424">
        <v>-0.12459873693465701</v>
      </c>
      <c r="KY424">
        <v>-9.1619455103675099E-2</v>
      </c>
      <c r="KZ424">
        <v>1.2658046182813999E-2</v>
      </c>
      <c r="LA424">
        <v>-0.10220091407399901</v>
      </c>
      <c r="LB424">
        <v>6.8075441532793003E-3</v>
      </c>
      <c r="LC424">
        <v>-9.2380016763254094E-2</v>
      </c>
      <c r="LD424">
        <v>-3.6274194829239298E-2</v>
      </c>
      <c r="LE424">
        <v>-7.1700926799930606E-2</v>
      </c>
      <c r="LF424">
        <v>7.1343098413993999E-2</v>
      </c>
      <c r="LG424">
        <v>-0.105127098152483</v>
      </c>
      <c r="LH424">
        <v>1.8921470535518299E-2</v>
      </c>
      <c r="LI424">
        <v>-5.9170854193572403E-2</v>
      </c>
      <c r="LJ424">
        <v>-5.9752877893392398E-2</v>
      </c>
      <c r="LK424">
        <v>-9.0770675356659405E-2</v>
      </c>
      <c r="LL424">
        <v>-9.3070795296804398E-2</v>
      </c>
      <c r="LM424">
        <v>-1.44234841392338E-2</v>
      </c>
      <c r="LN424">
        <v>-6.9486167417662004E-2</v>
      </c>
      <c r="LO424">
        <v>-1.2362437475829701E-2</v>
      </c>
      <c r="LP424">
        <v>-5.1809381538668701E-2</v>
      </c>
      <c r="LQ424">
        <v>-0.12662080100630199</v>
      </c>
      <c r="LR424">
        <v>1.05048018483657E-2</v>
      </c>
      <c r="LS424">
        <v>-4.6360383612835801E-2</v>
      </c>
      <c r="LT424">
        <v>9.4055773794281105E-3</v>
      </c>
      <c r="LU424">
        <v>-2.30062975121684E-2</v>
      </c>
      <c r="LV424">
        <v>3.09735003478438E-2</v>
      </c>
      <c r="LW424">
        <v>1.9782099572897501E-2</v>
      </c>
      <c r="LX424">
        <v>6.4299022550576802E-3</v>
      </c>
      <c r="LY424">
        <v>-3.7550163294009099E-2</v>
      </c>
      <c r="LZ424">
        <v>-2.54795662710104E-2</v>
      </c>
      <c r="MA424">
        <v>6.4731902442378406E-2</v>
      </c>
      <c r="MB424">
        <v>-3.7835017914641701E-2</v>
      </c>
      <c r="MC424">
        <v>-4.3423366089034403E-3</v>
      </c>
      <c r="MD424">
        <v>-2.8577556975248001E-2</v>
      </c>
      <c r="ME424">
        <v>-5.9738181777806501E-2</v>
      </c>
      <c r="MF424">
        <v>5.7717399312191102E-2</v>
      </c>
      <c r="MG424">
        <v>-4.6875092236589297E-2</v>
      </c>
      <c r="MH424">
        <v>1.96710784320691E-4</v>
      </c>
      <c r="MI424">
        <v>-2.7087978931566201E-2</v>
      </c>
      <c r="MJ424">
        <v>6.4569549241163503E-3</v>
      </c>
      <c r="MK424">
        <v>1.0207540391286799E-2</v>
      </c>
      <c r="ML424">
        <v>7.6817886652119499E-2</v>
      </c>
      <c r="MM424">
        <v>-6.1565521633968001E-2</v>
      </c>
      <c r="MN424">
        <v>-8.1749204948444801E-2</v>
      </c>
      <c r="MO424">
        <v>3.7873359563495197E-2</v>
      </c>
      <c r="MP424">
        <v>2.7339413340961301E-2</v>
      </c>
      <c r="MQ424">
        <v>-3.1734253289209702E-2</v>
      </c>
      <c r="MR424">
        <v>1.01027622755076E-3</v>
      </c>
      <c r="MS424">
        <v>-7.6203352167219698E-2</v>
      </c>
      <c r="MT424">
        <v>-5.8919470164587498E-2</v>
      </c>
      <c r="MU424">
        <v>-6.3647115389397296E-2</v>
      </c>
      <c r="MV424">
        <v>2.0303462554308899E-2</v>
      </c>
      <c r="MW424">
        <v>-5.8186617240622497E-2</v>
      </c>
      <c r="MX424">
        <v>-5.6208081235881602E-3</v>
      </c>
      <c r="MY424">
        <v>-9.6561333990719395E-2</v>
      </c>
      <c r="MZ424">
        <v>3.6646889623942998E-3</v>
      </c>
      <c r="NA424">
        <v>-7.5868506653221507E-2</v>
      </c>
      <c r="NB424">
        <v>-4.95717395238299E-2</v>
      </c>
      <c r="NC424">
        <v>2.7208364806861601E-2</v>
      </c>
      <c r="ND424">
        <v>6.1114084621734996E-3</v>
      </c>
      <c r="NE424">
        <v>-4.2119248789569901E-2</v>
      </c>
      <c r="NF424">
        <v>-3.1062320604415501E-2</v>
      </c>
      <c r="NG424">
        <v>-6.8470396486442403E-2</v>
      </c>
      <c r="NH424">
        <v>-3.1449977007125401E-2</v>
      </c>
      <c r="NI424">
        <v>-2.98890558953025E-2</v>
      </c>
      <c r="NJ424">
        <v>9.5480827640501598E-4</v>
      </c>
      <c r="NK424">
        <v>4.6587873844243198E-2</v>
      </c>
      <c r="NL424">
        <v>-9.3497818129818305E-2</v>
      </c>
      <c r="NM424">
        <v>-8.5513684683868593E-2</v>
      </c>
      <c r="NN424">
        <v>-5.2647862397394801E-2</v>
      </c>
      <c r="NO424">
        <v>-2.0394808907462699E-2</v>
      </c>
      <c r="NP424">
        <v>-2.4235286058640602E-3</v>
      </c>
      <c r="NQ424">
        <v>-8.5013739562510196E-2</v>
      </c>
      <c r="NR424">
        <v>-4.9425747297219699E-2</v>
      </c>
      <c r="NS424">
        <v>1.16293397603131E-2</v>
      </c>
      <c r="NT424">
        <v>-4.4481320424129001E-2</v>
      </c>
      <c r="NU424">
        <v>-7.0257652564892997E-2</v>
      </c>
      <c r="NV424">
        <v>-5.9148888018958998E-2</v>
      </c>
      <c r="NW424">
        <v>-2.5882973966992E-2</v>
      </c>
      <c r="NX424">
        <v>-3.4042346395136397E-2</v>
      </c>
      <c r="NY424">
        <v>-2.60319537513433E-2</v>
      </c>
      <c r="NZ424">
        <v>-7.6269825615281298E-2</v>
      </c>
      <c r="OA424">
        <v>-9.1628231792670305E-3</v>
      </c>
      <c r="OB424">
        <v>-1.8162513363732299E-2</v>
      </c>
      <c r="OC424">
        <v>-7.1980724958231906E-2</v>
      </c>
      <c r="OD424">
        <v>3.2794476500255201E-2</v>
      </c>
      <c r="OE424">
        <v>-3.7462449886422999E-2</v>
      </c>
      <c r="OF424">
        <v>3.7525898622049497E-2</v>
      </c>
      <c r="OG424">
        <v>-3.0885049588426999E-2</v>
      </c>
      <c r="OH424">
        <v>-5.07014099723734E-2</v>
      </c>
      <c r="OI424">
        <v>7.7539239109988504E-3</v>
      </c>
      <c r="OJ424">
        <v>-7.6528258528802004E-2</v>
      </c>
      <c r="OK424">
        <v>-0.12651769761817899</v>
      </c>
      <c r="OL424">
        <v>-3.6937894514059301E-2</v>
      </c>
      <c r="OM424">
        <v>-1.9983732319284301E-2</v>
      </c>
      <c r="ON424">
        <v>1.8124228601713501E-2</v>
      </c>
      <c r="OO424">
        <v>4.3663969770590901E-2</v>
      </c>
      <c r="OP424">
        <v>8.3580060860835304E-2</v>
      </c>
      <c r="OQ424">
        <v>-7.2993064691971005E-2</v>
      </c>
      <c r="OR424">
        <v>-1.2262722938051401E-2</v>
      </c>
      <c r="OS424">
        <v>-7.3166464742288398E-2</v>
      </c>
      <c r="OT424">
        <v>-4.9012125485461598E-2</v>
      </c>
      <c r="OU424">
        <v>-8.6959992538966704E-2</v>
      </c>
      <c r="OV424">
        <v>1.5891239864171E-2</v>
      </c>
      <c r="OW424">
        <v>1.8079355832401299E-2</v>
      </c>
      <c r="OX424">
        <v>5.4820459268097498E-2</v>
      </c>
      <c r="OY424">
        <v>-6.9012133248936902E-2</v>
      </c>
      <c r="OZ424">
        <v>-8.1874591106035802E-2</v>
      </c>
      <c r="PA424">
        <v>4.0293363836501603E-2</v>
      </c>
      <c r="PB424">
        <v>-3.1682184752214897E-2</v>
      </c>
      <c r="PC424">
        <v>-8.7413209954276497E-2</v>
      </c>
      <c r="PD424">
        <v>-6.4771943853750805E-2</v>
      </c>
      <c r="PE424">
        <v>-0.10965956520530599</v>
      </c>
      <c r="PF424">
        <v>1.6024586930236201E-2</v>
      </c>
      <c r="PG424">
        <v>-4.0247904032152698E-2</v>
      </c>
      <c r="PH424">
        <v>-1.4410417069236899E-2</v>
      </c>
      <c r="PI424">
        <v>-8.2656211658468197E-3</v>
      </c>
      <c r="PJ424">
        <v>-4.1354444611174698E-2</v>
      </c>
      <c r="PK424">
        <v>-3.06717293895113E-2</v>
      </c>
      <c r="PL424" s="1">
        <v>6.5840167152487496E-5</v>
      </c>
      <c r="PM424">
        <v>-7.7680333624505299E-2</v>
      </c>
      <c r="PN424">
        <v>-7.7366087524563296E-2</v>
      </c>
      <c r="PO424">
        <v>2.5390355660034201E-2</v>
      </c>
      <c r="PP424">
        <v>-3.0267106515452599E-2</v>
      </c>
      <c r="PQ424">
        <v>-2.61039927934822E-2</v>
      </c>
      <c r="PR424">
        <v>5.9346392478395502E-2</v>
      </c>
      <c r="PS424">
        <v>-6.1998527995323398E-2</v>
      </c>
      <c r="PT424">
        <v>-5.07040458527784E-2</v>
      </c>
      <c r="PU424">
        <v>-1.22250230251104E-2</v>
      </c>
      <c r="PV424">
        <v>-9.8553413861068501E-2</v>
      </c>
      <c r="PW424">
        <v>3.7967465216577801E-3</v>
      </c>
      <c r="PX424">
        <v>-5.5261439662747797E-2</v>
      </c>
      <c r="PY424">
        <v>-4.71868934983374E-2</v>
      </c>
      <c r="PZ424">
        <v>1.38724832792419E-3</v>
      </c>
      <c r="QA424">
        <v>8.4779894947425605E-2</v>
      </c>
      <c r="QB424">
        <v>-5.75230563349413E-2</v>
      </c>
      <c r="QC424">
        <v>2.9839957485767999E-2</v>
      </c>
      <c r="QD424">
        <v>-2.7462695609026901E-2</v>
      </c>
      <c r="QE424">
        <v>-6.2227333007100302E-2</v>
      </c>
      <c r="QF424">
        <v>-3.00257264465504E-2</v>
      </c>
      <c r="QG424">
        <v>-2.7625908775199302E-2</v>
      </c>
      <c r="QH424">
        <v>-4.4335214321767097E-2</v>
      </c>
      <c r="QI424">
        <v>3.4781293134765599E-2</v>
      </c>
      <c r="QJ424">
        <v>7.8286919484681305E-2</v>
      </c>
      <c r="QK424">
        <v>-1.6955102566073401E-3</v>
      </c>
      <c r="QL424">
        <v>8.1621795402939193E-3</v>
      </c>
      <c r="QM424">
        <v>-3.6110506081787501E-2</v>
      </c>
      <c r="QN424">
        <v>-5.9427961848780603E-2</v>
      </c>
      <c r="QO424">
        <v>9.8977017567983994E-2</v>
      </c>
      <c r="QP424">
        <v>-2.2014302412859E-2</v>
      </c>
      <c r="QQ424">
        <v>1.9198850561623501E-2</v>
      </c>
      <c r="QR424">
        <v>-3.3246454362215599E-2</v>
      </c>
      <c r="QS424">
        <v>-5.3111965030884702E-2</v>
      </c>
      <c r="QT424">
        <v>3.7651833271644098E-3</v>
      </c>
      <c r="QU424">
        <v>-2.6527862575350301E-2</v>
      </c>
      <c r="QV424">
        <v>-5.5538564854392403E-2</v>
      </c>
      <c r="QW424">
        <v>-4.72170431199209E-2</v>
      </c>
      <c r="QX424">
        <v>-3.2872747737443302E-2</v>
      </c>
      <c r="QY424">
        <v>-3.85295156485976E-2</v>
      </c>
      <c r="QZ424">
        <v>-5.8493380185957499E-3</v>
      </c>
      <c r="RA424">
        <v>-4.2659141974514897E-2</v>
      </c>
      <c r="RB424">
        <v>-6.65157492118158E-2</v>
      </c>
      <c r="RC424">
        <v>2.8824470768741998E-2</v>
      </c>
      <c r="RD424">
        <v>-5.9271191409763398E-2</v>
      </c>
      <c r="RE424">
        <v>-6.5077991573137803E-2</v>
      </c>
      <c r="RF424">
        <v>-6.3818235511928903E-2</v>
      </c>
      <c r="RG424">
        <v>-6.8563307758267106E-2</v>
      </c>
      <c r="RH424">
        <v>-6.0061959940005599E-2</v>
      </c>
      <c r="RI424">
        <v>-0.101394434453199</v>
      </c>
      <c r="RJ424">
        <v>-3.8462323052626899E-3</v>
      </c>
      <c r="RK424">
        <v>-2.96444741308752E-2</v>
      </c>
      <c r="RL424">
        <v>-6.07318003187311E-2</v>
      </c>
    </row>
    <row r="425" spans="1:480" x14ac:dyDescent="0.25">
      <c r="A425" t="s">
        <v>424</v>
      </c>
      <c r="B425">
        <v>-6.4294912157420794E-2</v>
      </c>
      <c r="C425">
        <v>-0.10698790094541701</v>
      </c>
      <c r="D425">
        <v>-3.99348977274269E-2</v>
      </c>
      <c r="E425">
        <v>-0.113447999149003</v>
      </c>
      <c r="F425">
        <v>3.25049398721243E-2</v>
      </c>
      <c r="G425">
        <v>-6.0111325134883702E-2</v>
      </c>
      <c r="H425">
        <v>-5.0428446054947701E-2</v>
      </c>
      <c r="I425">
        <v>-0.104488074186613</v>
      </c>
      <c r="J425">
        <v>-5.04283485455038E-2</v>
      </c>
      <c r="K425">
        <v>-4.0895005680899398E-2</v>
      </c>
      <c r="L425">
        <v>-0.102920447951227</v>
      </c>
      <c r="M425">
        <v>5.0558473596130603E-3</v>
      </c>
      <c r="N425">
        <v>-1.4767801276830901E-2</v>
      </c>
      <c r="O425">
        <v>7.7861232984802295E-4</v>
      </c>
      <c r="P425">
        <v>2.4076628107514299E-2</v>
      </c>
      <c r="Q425">
        <v>8.6260595370612897E-2</v>
      </c>
      <c r="R425">
        <v>-3.0510633982718902E-2</v>
      </c>
      <c r="S425">
        <v>-1.1198235444765099E-3</v>
      </c>
      <c r="T425">
        <v>-5.6562691877189403E-2</v>
      </c>
      <c r="U425">
        <v>-6.9504853839265301E-2</v>
      </c>
      <c r="V425">
        <v>-4.25086450670926E-2</v>
      </c>
      <c r="W425">
        <v>-1.23735284031249E-2</v>
      </c>
      <c r="X425">
        <v>2.8898015284197599E-2</v>
      </c>
      <c r="Y425">
        <v>-0.155302125470413</v>
      </c>
      <c r="Z425">
        <v>-3.4233572028962503E-2</v>
      </c>
      <c r="AA425">
        <v>-0.18500495254864999</v>
      </c>
      <c r="AB425">
        <v>-9.2353448512809397E-2</v>
      </c>
      <c r="AC425">
        <v>-6.4227768665295407E-2</v>
      </c>
      <c r="AD425">
        <v>-5.2275218138455301E-2</v>
      </c>
      <c r="AE425">
        <v>-5.1330825350076699E-3</v>
      </c>
      <c r="AF425">
        <v>-0.112261561438267</v>
      </c>
      <c r="AG425">
        <v>-6.2418380859761403E-2</v>
      </c>
      <c r="AH425">
        <v>-0.13543632669792699</v>
      </c>
      <c r="AI425">
        <v>-8.7795729902873001E-2</v>
      </c>
      <c r="AJ425">
        <v>8.7272980183457902E-2</v>
      </c>
      <c r="AK425">
        <v>5.6468129116429101E-2</v>
      </c>
      <c r="AL425">
        <v>-2.80340887714099E-2</v>
      </c>
      <c r="AM425">
        <v>5.2801393880728201E-2</v>
      </c>
      <c r="AN425">
        <v>-2.8626404951873099E-2</v>
      </c>
      <c r="AO425">
        <v>-6.49712298494938E-2</v>
      </c>
      <c r="AP425">
        <v>1.7463810544223898E-2</v>
      </c>
      <c r="AQ425">
        <v>8.5336136560211807E-3</v>
      </c>
      <c r="AR425">
        <v>-8.6088893577336803E-2</v>
      </c>
      <c r="AS425">
        <v>-6.7981911202835699E-2</v>
      </c>
      <c r="AT425">
        <v>-9.4791486278500495E-2</v>
      </c>
      <c r="AU425">
        <v>-2.64502414995611E-2</v>
      </c>
      <c r="AV425">
        <v>1.45309437360732E-2</v>
      </c>
      <c r="AW425">
        <v>-8.0782685048737604E-2</v>
      </c>
      <c r="AX425">
        <v>-9.7874131762263304E-3</v>
      </c>
      <c r="AY425">
        <v>-3.0709474039600799E-2</v>
      </c>
      <c r="AZ425">
        <v>-2.4070910803758699E-2</v>
      </c>
      <c r="BA425">
        <v>0.12384204202383001</v>
      </c>
      <c r="BB425">
        <v>-4.11038637049804E-3</v>
      </c>
      <c r="BC425">
        <v>-2.94939083459686E-2</v>
      </c>
      <c r="BD425">
        <v>-3.8883814046382401E-2</v>
      </c>
      <c r="BE425">
        <v>-8.3065775628797897E-2</v>
      </c>
      <c r="BF425">
        <v>1.2014581135899699E-2</v>
      </c>
      <c r="BG425">
        <v>-3.6363654583722503E-2</v>
      </c>
      <c r="BH425">
        <v>4.6623477199426798E-2</v>
      </c>
      <c r="BI425">
        <v>8.9768831912513097E-3</v>
      </c>
      <c r="BJ425">
        <v>-8.9000208123725499E-2</v>
      </c>
      <c r="BK425">
        <v>-4.0398470601889697E-2</v>
      </c>
      <c r="BL425">
        <v>-4.5202784140468001E-2</v>
      </c>
      <c r="BM425">
        <v>-5.9836709864898599E-2</v>
      </c>
      <c r="BN425">
        <v>-3.6435253881779102E-2</v>
      </c>
      <c r="BO425">
        <v>-3.2660685746587599E-2</v>
      </c>
      <c r="BP425">
        <v>8.5722244785242704E-3</v>
      </c>
      <c r="BQ425">
        <v>-6.1210834213903803E-2</v>
      </c>
      <c r="BR425">
        <v>-0.15200693562290901</v>
      </c>
      <c r="BS425">
        <v>1.20779549833457E-2</v>
      </c>
      <c r="BT425">
        <v>-6.8746542328966299E-3</v>
      </c>
      <c r="BU425">
        <v>-6.97849908585777E-2</v>
      </c>
      <c r="BV425">
        <v>1.3081117103745699E-2</v>
      </c>
      <c r="BW425">
        <v>-5.19684272177953E-2</v>
      </c>
      <c r="BX425">
        <v>-3.5782511860004203E-2</v>
      </c>
      <c r="BY425">
        <v>0.118030453354889</v>
      </c>
      <c r="BZ425">
        <v>2.3570632271433099E-2</v>
      </c>
      <c r="CA425">
        <v>-5.3416577579163599E-2</v>
      </c>
      <c r="CB425">
        <v>-2.80505156461213E-2</v>
      </c>
      <c r="CC425">
        <v>-3.3015710370551198E-2</v>
      </c>
      <c r="CD425">
        <v>-3.1117863417711E-2</v>
      </c>
      <c r="CE425">
        <v>-0.120495885377975</v>
      </c>
      <c r="CF425">
        <v>-0.13120474334322099</v>
      </c>
      <c r="CG425">
        <v>2.4375408144291202E-2</v>
      </c>
      <c r="CH425">
        <v>-6.6746320394944197E-3</v>
      </c>
      <c r="CI425">
        <v>-2.0049572972290999E-2</v>
      </c>
      <c r="CJ425">
        <v>-5.3819180173952999E-2</v>
      </c>
      <c r="CK425">
        <v>-0.106263074361305</v>
      </c>
      <c r="CL425">
        <v>-8.6978652545102703E-2</v>
      </c>
      <c r="CM425">
        <v>-8.6370830192494294E-2</v>
      </c>
      <c r="CN425">
        <v>3.42440976334904E-2</v>
      </c>
      <c r="CO425">
        <v>3.1127694104744801E-2</v>
      </c>
      <c r="CP425">
        <v>5.91566887862362E-2</v>
      </c>
      <c r="CQ425">
        <v>1.37387581488966E-2</v>
      </c>
      <c r="CR425">
        <v>4.3977327047275798E-2</v>
      </c>
      <c r="CS425">
        <v>-0.11353330518320701</v>
      </c>
      <c r="CT425">
        <v>-2.9325664311036601E-2</v>
      </c>
      <c r="CU425">
        <v>9.8677886338608106E-2</v>
      </c>
      <c r="CV425">
        <v>-8.0666655135778698E-2</v>
      </c>
      <c r="CW425">
        <v>-5.1835738595866501E-2</v>
      </c>
      <c r="CX425">
        <v>-6.8049134905334902E-2</v>
      </c>
      <c r="CY425">
        <v>-4.1956673433770797E-2</v>
      </c>
      <c r="CZ425">
        <v>4.17247937477589E-2</v>
      </c>
      <c r="DA425">
        <v>-3.7189190781211197E-2</v>
      </c>
      <c r="DB425">
        <v>-1.7685862466299999E-2</v>
      </c>
      <c r="DC425">
        <v>-0.15474837701154401</v>
      </c>
      <c r="DD425">
        <v>-3.8921459319802502E-2</v>
      </c>
      <c r="DE425">
        <v>4.7981971411028501E-2</v>
      </c>
      <c r="DF425">
        <v>-5.2186036569673598E-2</v>
      </c>
      <c r="DG425">
        <v>-9.6808504691660996E-2</v>
      </c>
      <c r="DH425">
        <v>-5.0060866166557402E-2</v>
      </c>
      <c r="DI425">
        <v>-2.0285937288779701E-4</v>
      </c>
      <c r="DJ425">
        <v>3.5584376273998401E-2</v>
      </c>
      <c r="DK425">
        <v>-4.2228454921350897E-2</v>
      </c>
      <c r="DL425">
        <v>-2.4067579202444199E-2</v>
      </c>
      <c r="DM425">
        <v>2.1760917439470999E-2</v>
      </c>
      <c r="DN425">
        <v>-2.8030792594718301E-2</v>
      </c>
      <c r="DO425">
        <v>-0.155925470961432</v>
      </c>
      <c r="DP425">
        <v>-1.25834060752084E-2</v>
      </c>
      <c r="DQ425">
        <v>-4.7934171417935503E-2</v>
      </c>
      <c r="DR425">
        <v>-1.57681220157301E-2</v>
      </c>
      <c r="DS425">
        <v>-0.14406273152198601</v>
      </c>
      <c r="DT425">
        <v>-1.8581197490594299E-2</v>
      </c>
      <c r="DU425">
        <v>-3.3596966819624201E-2</v>
      </c>
      <c r="DV425">
        <v>-5.6701337198839102E-2</v>
      </c>
      <c r="DW425">
        <v>-4.9257877377430599E-2</v>
      </c>
      <c r="DX425">
        <v>-2.0165922525720699E-2</v>
      </c>
      <c r="DY425">
        <v>-2.7616503450638E-2</v>
      </c>
      <c r="DZ425">
        <v>-0.10518389540702899</v>
      </c>
      <c r="EA425">
        <v>2.36738317119254E-2</v>
      </c>
      <c r="EB425">
        <v>-3.4155701660603E-2</v>
      </c>
      <c r="EC425">
        <v>-0.105914892463841</v>
      </c>
      <c r="ED425">
        <v>6.6664255852671606E-2</v>
      </c>
      <c r="EE425">
        <v>-7.3051970066927803E-3</v>
      </c>
      <c r="EF425">
        <v>5.8960647425504699E-2</v>
      </c>
      <c r="EG425">
        <v>-4.1317723368595002E-2</v>
      </c>
      <c r="EH425">
        <v>-0.117075444355366</v>
      </c>
      <c r="EI425">
        <v>-0.135862324412763</v>
      </c>
      <c r="EJ425">
        <v>4.7765375159627997E-2</v>
      </c>
      <c r="EK425">
        <v>1.03173189987372E-2</v>
      </c>
      <c r="EL425">
        <v>-0.132974207004464</v>
      </c>
      <c r="EM425">
        <v>-4.6453775309653597E-2</v>
      </c>
      <c r="EN425">
        <v>1.28270183351386E-2</v>
      </c>
      <c r="EO425">
        <v>-2.9224388858947001E-2</v>
      </c>
      <c r="EP425">
        <v>-0.116457625683811</v>
      </c>
      <c r="EQ425">
        <v>3.9368067836262196E-3</v>
      </c>
      <c r="ER425">
        <v>-0.169752037873969</v>
      </c>
      <c r="ES425">
        <v>-6.7404821722074001E-2</v>
      </c>
      <c r="ET425">
        <v>3.8697823140725798E-2</v>
      </c>
      <c r="EU425">
        <v>8.6518491391144606E-2</v>
      </c>
      <c r="EV425">
        <v>-5.1921567632699402E-3</v>
      </c>
      <c r="EW425">
        <v>-2.0702513143683401E-2</v>
      </c>
      <c r="EX425">
        <v>4.5678055166175603E-2</v>
      </c>
      <c r="EY425">
        <v>-0.20129003211947999</v>
      </c>
      <c r="EZ425">
        <v>-0.150946828997089</v>
      </c>
      <c r="FA425">
        <v>5.2510510579622798E-2</v>
      </c>
      <c r="FB425">
        <v>-1.5869371610598801E-2</v>
      </c>
      <c r="FC425">
        <v>-1.6095000208072401E-2</v>
      </c>
      <c r="FD425">
        <v>-8.0170655302215996E-2</v>
      </c>
      <c r="FE425">
        <v>1.7102454820181599E-2</v>
      </c>
      <c r="FF425">
        <v>-0.17521372886602299</v>
      </c>
      <c r="FG425">
        <v>0.106805000563549</v>
      </c>
      <c r="FH425">
        <v>7.9677422570819001E-2</v>
      </c>
      <c r="FI425">
        <v>-8.9314335603075001E-2</v>
      </c>
      <c r="FJ425">
        <v>-0.16406135906029401</v>
      </c>
      <c r="FK425">
        <v>-2.40380174918415E-2</v>
      </c>
      <c r="FL425">
        <v>-4.6935679727204298E-2</v>
      </c>
      <c r="FM425">
        <v>-5.3011362458807901E-2</v>
      </c>
      <c r="FN425">
        <v>-0.16876297145084401</v>
      </c>
      <c r="FO425">
        <v>-0.15212620739478999</v>
      </c>
      <c r="FP425">
        <v>1.4697944128569001E-3</v>
      </c>
      <c r="FQ425">
        <v>-1.7856902856471599E-2</v>
      </c>
      <c r="FR425">
        <v>-3.01119140473281E-2</v>
      </c>
      <c r="FS425">
        <v>1.1976906638159699E-2</v>
      </c>
      <c r="FT425">
        <v>-4.89772518930068E-2</v>
      </c>
      <c r="FU425">
        <v>-1.9496858442769899E-2</v>
      </c>
      <c r="FV425">
        <v>-5.67519353305726E-2</v>
      </c>
      <c r="FW425">
        <v>-6.55880617917107E-2</v>
      </c>
      <c r="FX425">
        <v>-9.1971695444433895E-3</v>
      </c>
      <c r="FY425">
        <v>-1.33428136813394E-2</v>
      </c>
      <c r="FZ425">
        <v>6.1938654068277803E-2</v>
      </c>
      <c r="GA425">
        <v>-9.8866371556626295E-2</v>
      </c>
      <c r="GB425">
        <v>-3.2372822690629598E-2</v>
      </c>
      <c r="GC425">
        <v>-9.0418337705570104E-2</v>
      </c>
      <c r="GD425">
        <v>3.2708619349681098E-2</v>
      </c>
      <c r="GE425">
        <v>1.6697141071303399E-2</v>
      </c>
      <c r="GF425">
        <v>-7.5754604660604699E-2</v>
      </c>
      <c r="GG425">
        <v>2.9278150122678599E-2</v>
      </c>
      <c r="GH425">
        <v>1.6689448277457001E-2</v>
      </c>
      <c r="GI425">
        <v>7.2696820837836297E-3</v>
      </c>
      <c r="GJ425">
        <v>-7.6205459435501999E-2</v>
      </c>
      <c r="GK425">
        <v>3.5565233755318303E-2</v>
      </c>
      <c r="GL425">
        <v>-1.5352863204346601E-4</v>
      </c>
      <c r="GM425">
        <v>-5.7118982375159401E-3</v>
      </c>
      <c r="GN425">
        <v>-4.5859516723017697E-2</v>
      </c>
      <c r="GO425">
        <v>-6.9528304938259802E-2</v>
      </c>
      <c r="GP425">
        <v>3.91868747177294E-2</v>
      </c>
      <c r="GQ425">
        <v>-8.6752785359465595E-2</v>
      </c>
      <c r="GR425">
        <v>-4.4720605409108501E-2</v>
      </c>
      <c r="GS425">
        <v>-3.6724984772326399E-2</v>
      </c>
      <c r="GT425">
        <v>-5.3454285675447501E-2</v>
      </c>
      <c r="GU425">
        <v>-2.98640208830858E-2</v>
      </c>
      <c r="GV425">
        <v>-0.116686486136735</v>
      </c>
      <c r="GW425">
        <v>-0.10019991047867099</v>
      </c>
      <c r="GX425">
        <v>-8.6115381481713396E-2</v>
      </c>
      <c r="GY425">
        <v>-5.1596075730430603E-2</v>
      </c>
      <c r="GZ425">
        <v>-2.3982045889622699E-2</v>
      </c>
      <c r="HA425">
        <v>-7.2028335867497906E-2</v>
      </c>
      <c r="HB425">
        <v>2.05373881597989E-2</v>
      </c>
      <c r="HC425">
        <v>-6.9029065361891004E-2</v>
      </c>
      <c r="HD425">
        <v>-6.7637215886096003E-2</v>
      </c>
      <c r="HE425">
        <v>-2.80417043490215E-2</v>
      </c>
      <c r="HF425">
        <v>-2.06641544421736E-2</v>
      </c>
      <c r="HG425">
        <v>-6.3140146752760001E-2</v>
      </c>
      <c r="HH425">
        <v>5.1727116397727202E-2</v>
      </c>
      <c r="HI425">
        <v>-6.5942203443206698E-2</v>
      </c>
      <c r="HJ425">
        <v>-3.7312645671253399E-2</v>
      </c>
      <c r="HK425">
        <v>5.9974137993904997E-2</v>
      </c>
      <c r="HL425">
        <v>5.0565790917831602E-2</v>
      </c>
      <c r="HM425">
        <v>8.0322206539410398E-3</v>
      </c>
      <c r="HN425">
        <v>-1.41875306880778E-2</v>
      </c>
      <c r="HO425">
        <v>-5.8050154604738703E-2</v>
      </c>
      <c r="HP425">
        <v>-2.5285797826190101E-2</v>
      </c>
      <c r="HQ425">
        <v>4.31883977990545E-2</v>
      </c>
      <c r="HR425">
        <v>-6.9989657034796302E-2</v>
      </c>
      <c r="HS425">
        <v>1.8755860450216601E-3</v>
      </c>
      <c r="HT425">
        <v>-5.70855598145215E-2</v>
      </c>
      <c r="HU425">
        <v>2.44847019643901E-2</v>
      </c>
      <c r="HV425">
        <v>-7.3289252187519499E-2</v>
      </c>
      <c r="HW425">
        <v>-5.0900495837950102E-2</v>
      </c>
      <c r="HX425">
        <v>-0.159752362471832</v>
      </c>
      <c r="HY425">
        <v>4.2116314887434298E-3</v>
      </c>
      <c r="HZ425">
        <v>-4.9879473991900798E-3</v>
      </c>
      <c r="IA425">
        <v>4.0386034997261601E-2</v>
      </c>
      <c r="IB425">
        <v>-4.7276824705364201E-3</v>
      </c>
      <c r="IC425">
        <v>-3.1937502911759702E-2</v>
      </c>
      <c r="ID425">
        <v>-3.0390976313349499E-2</v>
      </c>
      <c r="IE425">
        <v>-3.3530370699386497E-2</v>
      </c>
      <c r="IF425">
        <v>-3.9278802764348898E-2</v>
      </c>
      <c r="IG425">
        <v>-4.8600174664362297E-2</v>
      </c>
      <c r="IH425">
        <v>-2.9502134961663401E-2</v>
      </c>
      <c r="II425">
        <v>2.56043793916617E-2</v>
      </c>
      <c r="IJ425">
        <v>-1.65913349430452E-2</v>
      </c>
      <c r="IK425">
        <v>-0.10376348317133</v>
      </c>
      <c r="IL425">
        <v>-5.2681606409591498E-2</v>
      </c>
      <c r="IM425">
        <v>-4.3199167072838801E-2</v>
      </c>
      <c r="IN425">
        <v>4.4354655274058803E-2</v>
      </c>
      <c r="IO425">
        <v>-3.7643348366826201E-2</v>
      </c>
      <c r="IP425">
        <v>-6.0718393787387699E-2</v>
      </c>
      <c r="IQ425">
        <v>-2.6371282069735198E-3</v>
      </c>
      <c r="IR425">
        <v>-4.7344398207881298E-2</v>
      </c>
      <c r="IS425">
        <v>-6.2864233942936706E-2</v>
      </c>
      <c r="IT425">
        <v>-5.46032962304073E-2</v>
      </c>
      <c r="IU425">
        <v>-8.8776543939448796E-2</v>
      </c>
      <c r="IV425">
        <v>-6.6866500780348699E-3</v>
      </c>
      <c r="IW425">
        <v>2.54549020016747E-2</v>
      </c>
      <c r="IX425">
        <v>-2.6938262338484901E-2</v>
      </c>
      <c r="IY425">
        <v>2.0950253763975399E-2</v>
      </c>
      <c r="IZ425">
        <v>-8.2802719106910297E-2</v>
      </c>
      <c r="JA425">
        <v>3.0843402708639899E-2</v>
      </c>
      <c r="JB425">
        <v>-9.4992471666816902E-2</v>
      </c>
      <c r="JC425">
        <v>-8.7324270460565206E-2</v>
      </c>
      <c r="JD425">
        <v>-5.2461794171874097E-2</v>
      </c>
      <c r="JE425">
        <v>-9.0038523238764705E-3</v>
      </c>
      <c r="JF425">
        <v>-6.1722679889211998E-2</v>
      </c>
      <c r="JG425">
        <v>-0.16650669230997001</v>
      </c>
      <c r="JH425">
        <v>3.2137517283193001E-2</v>
      </c>
      <c r="JI425">
        <v>3.7145063132576303E-2</v>
      </c>
      <c r="JJ425">
        <v>-2.45050853454475E-2</v>
      </c>
      <c r="JK425">
        <v>-5.5586370953094003E-2</v>
      </c>
      <c r="JL425">
        <v>-3.8853734430366301E-3</v>
      </c>
      <c r="JM425">
        <v>1.5330587785053199E-2</v>
      </c>
      <c r="JN425">
        <v>-5.5548152263758803E-2</v>
      </c>
      <c r="JO425">
        <v>-4.3155212653181799E-2</v>
      </c>
      <c r="JP425">
        <v>7.8951793362063205E-2</v>
      </c>
      <c r="JQ425">
        <v>-8.8939976800961398E-2</v>
      </c>
      <c r="JR425">
        <v>-7.0036469921431699E-2</v>
      </c>
      <c r="JS425">
        <v>3.9685454154894896E-3</v>
      </c>
      <c r="JT425">
        <v>2.0958486266987298E-3</v>
      </c>
      <c r="JU425">
        <v>-2.4767789941831299E-2</v>
      </c>
      <c r="JV425">
        <v>3.79809853339989E-2</v>
      </c>
      <c r="JW425">
        <v>-9.0409213350164996E-2</v>
      </c>
      <c r="JX425">
        <v>-1.73140482357798E-2</v>
      </c>
      <c r="JY425">
        <v>-6.8949015059316998E-2</v>
      </c>
      <c r="JZ425">
        <v>-7.3094370999886901E-2</v>
      </c>
      <c r="KA425">
        <v>-0.140909495100277</v>
      </c>
      <c r="KB425">
        <v>-1.8836427000738599E-2</v>
      </c>
      <c r="KC425">
        <v>-8.9483396066226004E-2</v>
      </c>
      <c r="KD425">
        <v>-0.150741768655727</v>
      </c>
      <c r="KE425">
        <v>-2.24628071055081E-2</v>
      </c>
      <c r="KF425">
        <v>-6.7047986305296403E-3</v>
      </c>
      <c r="KG425">
        <v>-1.8439271724190801E-3</v>
      </c>
      <c r="KH425">
        <v>-3.97671688889078E-2</v>
      </c>
      <c r="KI425">
        <v>3.03931870601492E-2</v>
      </c>
      <c r="KJ425">
        <v>-2.8623175645612099E-2</v>
      </c>
      <c r="KK425">
        <v>-2.977422712224E-2</v>
      </c>
      <c r="KL425">
        <v>5.1991799061566202E-2</v>
      </c>
      <c r="KM425">
        <v>4.54129230892341E-3</v>
      </c>
      <c r="KN425">
        <v>-1.43315433897158E-2</v>
      </c>
      <c r="KO425">
        <v>-7.8015215300283103E-2</v>
      </c>
      <c r="KP425">
        <v>5.2842745831393496E-3</v>
      </c>
      <c r="KQ425">
        <v>-5.0251579344639398E-2</v>
      </c>
      <c r="KR425">
        <v>3.8368311955115302E-2</v>
      </c>
      <c r="KS425">
        <v>2.9994652391971299E-2</v>
      </c>
      <c r="KT425" s="1">
        <v>2.5088682484618801E-5</v>
      </c>
      <c r="KU425">
        <v>1.6078452690533301E-2</v>
      </c>
      <c r="KV425">
        <v>-2.2137233643431599E-2</v>
      </c>
      <c r="KW425">
        <v>8.2448758122759105E-2</v>
      </c>
      <c r="KX425">
        <v>-0.186194284371935</v>
      </c>
      <c r="KY425">
        <v>7.2498988232740494E-2</v>
      </c>
      <c r="KZ425">
        <v>-5.08958395576041E-2</v>
      </c>
      <c r="LA425">
        <v>-0.210244782819521</v>
      </c>
      <c r="LB425">
        <v>-4.71883669140142E-2</v>
      </c>
      <c r="LC425">
        <v>-0.14406624706795801</v>
      </c>
      <c r="LD425">
        <v>1.32108406763288E-2</v>
      </c>
      <c r="LE425">
        <v>4.02107886603804E-2</v>
      </c>
      <c r="LF425">
        <v>3.1579042757519599E-3</v>
      </c>
      <c r="LG425">
        <v>-3.04001382223037E-2</v>
      </c>
      <c r="LH425">
        <v>-2.9724682435449901E-2</v>
      </c>
      <c r="LI425">
        <v>-7.4838630845782697E-2</v>
      </c>
      <c r="LJ425">
        <v>-7.4059819117951703E-2</v>
      </c>
      <c r="LK425">
        <v>-5.5356272575698903E-2</v>
      </c>
      <c r="LL425">
        <v>1.1444047068905901E-2</v>
      </c>
      <c r="LM425">
        <v>-5.08021107767943E-2</v>
      </c>
      <c r="LN425">
        <v>6.4360967887647794E-2</v>
      </c>
      <c r="LO425">
        <v>-1.7820029118017201E-2</v>
      </c>
      <c r="LP425">
        <v>1.22309453469635E-2</v>
      </c>
      <c r="LQ425">
        <v>-2.9869318432250599E-2</v>
      </c>
      <c r="LR425">
        <v>2.4542605283419599E-2</v>
      </c>
      <c r="LS425">
        <v>-1.3562225240509901E-2</v>
      </c>
      <c r="LT425">
        <v>-1.48903743319723E-2</v>
      </c>
      <c r="LU425">
        <v>-4.6372019575735297E-3</v>
      </c>
      <c r="LV425">
        <v>-2.3138072619281198E-2</v>
      </c>
      <c r="LW425">
        <v>-3.0558314209457298E-2</v>
      </c>
      <c r="LX425">
        <v>-2.0518508173788901E-2</v>
      </c>
      <c r="LY425">
        <v>1.73807992235245E-2</v>
      </c>
      <c r="LZ425">
        <v>-8.7863584096986996E-2</v>
      </c>
      <c r="MA425">
        <v>-2.5181949157948299E-2</v>
      </c>
      <c r="MB425">
        <v>-2.3514131128544599E-2</v>
      </c>
      <c r="MC425">
        <v>-4.0598434933880503E-2</v>
      </c>
      <c r="MD425">
        <v>-9.3709314728951498E-2</v>
      </c>
      <c r="ME425">
        <v>-0.15640065256587199</v>
      </c>
      <c r="MF425">
        <v>-8.0088776804835005E-2</v>
      </c>
      <c r="MG425">
        <v>-0.167579893642649</v>
      </c>
      <c r="MH425">
        <v>0.126855127535455</v>
      </c>
      <c r="MI425">
        <v>3.8320205342541902E-3</v>
      </c>
      <c r="MJ425">
        <v>-8.6826712980050305E-2</v>
      </c>
      <c r="MK425">
        <v>-2.4000979187747101E-2</v>
      </c>
      <c r="ML425">
        <v>-3.9595177548376201E-2</v>
      </c>
      <c r="MM425">
        <v>4.2774023477088301E-2</v>
      </c>
      <c r="MN425">
        <v>-0.18312670611935</v>
      </c>
      <c r="MO425">
        <v>4.3621634033651401E-2</v>
      </c>
      <c r="MP425">
        <v>-5.3921129165027198E-2</v>
      </c>
      <c r="MQ425">
        <v>-2.2499227251337201E-2</v>
      </c>
      <c r="MR425">
        <v>-1.56126939426675E-2</v>
      </c>
      <c r="MS425">
        <v>-0.13394524312210401</v>
      </c>
      <c r="MT425">
        <v>-0.14859315979731799</v>
      </c>
      <c r="MU425">
        <v>-3.9589809327106998E-2</v>
      </c>
      <c r="MV425">
        <v>-3.2565259148108698E-2</v>
      </c>
      <c r="MW425">
        <v>-0.150752962757429</v>
      </c>
      <c r="MX425">
        <v>-6.0338232111430898E-2</v>
      </c>
      <c r="MY425">
        <v>-3.8064576040074301E-4</v>
      </c>
      <c r="MZ425">
        <v>-5.32644227523138E-2</v>
      </c>
      <c r="NA425">
        <v>3.2503824118417998E-3</v>
      </c>
      <c r="NB425">
        <v>-7.12182473776269E-2</v>
      </c>
      <c r="NC425">
        <v>-4.6426697461845703E-2</v>
      </c>
      <c r="ND425">
        <v>9.3930756813284805E-2</v>
      </c>
      <c r="NE425">
        <v>-4.7278437966216003E-2</v>
      </c>
      <c r="NF425">
        <v>-8.5152444430511301E-2</v>
      </c>
      <c r="NG425">
        <v>-1.0386750268867001E-3</v>
      </c>
      <c r="NH425">
        <v>-0.110078170188147</v>
      </c>
      <c r="NI425">
        <v>1.1320506030015399E-2</v>
      </c>
      <c r="NJ425">
        <v>-8.6673255753734302E-2</v>
      </c>
      <c r="NK425">
        <v>-6.1546544494886501E-2</v>
      </c>
      <c r="NL425">
        <v>-7.4189818763340798E-3</v>
      </c>
      <c r="NM425">
        <v>-9.6345922160633396E-2</v>
      </c>
      <c r="NN425">
        <v>-2.67052130297868E-2</v>
      </c>
      <c r="NO425">
        <v>-4.0672615836265497E-2</v>
      </c>
      <c r="NP425">
        <v>-9.17758951331622E-2</v>
      </c>
      <c r="NQ425">
        <v>-0.11585446080831301</v>
      </c>
      <c r="NR425">
        <v>-9.6495829610139701E-3</v>
      </c>
      <c r="NS425">
        <v>-1.8537925536743698E-2</v>
      </c>
      <c r="NT425">
        <v>-2.9691812519551299E-2</v>
      </c>
      <c r="NU425">
        <v>-0.14156477787118299</v>
      </c>
      <c r="NV425">
        <v>6.4070968459058797E-2</v>
      </c>
      <c r="NW425">
        <v>5.2798246880534899E-3</v>
      </c>
      <c r="NX425">
        <v>-1.03867970756481E-2</v>
      </c>
      <c r="NY425">
        <v>-1.5844914259998899E-2</v>
      </c>
      <c r="NZ425">
        <v>-0.17835130477130301</v>
      </c>
      <c r="OA425">
        <v>-4.3328690688713797E-2</v>
      </c>
      <c r="OB425">
        <v>2.7136699940948899E-2</v>
      </c>
      <c r="OC425">
        <v>-9.1032416433094399E-2</v>
      </c>
      <c r="OD425">
        <v>4.2451510893805701E-2</v>
      </c>
      <c r="OE425">
        <v>-5.5944051147731301E-2</v>
      </c>
      <c r="OF425">
        <v>-4.6703926635352701E-2</v>
      </c>
      <c r="OG425">
        <v>-4.0346023294666102E-3</v>
      </c>
      <c r="OH425">
        <v>-0.14740448316892399</v>
      </c>
      <c r="OI425">
        <v>-6.5999750957628001E-2</v>
      </c>
      <c r="OJ425">
        <v>2.5960776168751701E-2</v>
      </c>
      <c r="OK425">
        <v>-4.45281168597522E-2</v>
      </c>
      <c r="OL425">
        <v>-0.114829371232384</v>
      </c>
      <c r="OM425">
        <v>-4.81485827883191E-2</v>
      </c>
      <c r="ON425">
        <v>3.0131874038919201E-2</v>
      </c>
      <c r="OO425">
        <v>-1.7540827089523099E-2</v>
      </c>
      <c r="OP425">
        <v>-3.19948075960719E-2</v>
      </c>
      <c r="OQ425">
        <v>-8.0127732737090201E-2</v>
      </c>
      <c r="OR425">
        <v>-5.2910369673326803E-2</v>
      </c>
      <c r="OS425">
        <v>-9.6956981973683506E-2</v>
      </c>
      <c r="OT425">
        <v>-2.8370858560024401E-2</v>
      </c>
      <c r="OU425">
        <v>-0.100243214012116</v>
      </c>
      <c r="OV425">
        <v>-2.2258227442063599E-2</v>
      </c>
      <c r="OW425">
        <v>-3.2771034012695599E-2</v>
      </c>
      <c r="OX425">
        <v>-4.1666101722309799E-2</v>
      </c>
      <c r="OY425">
        <v>-5.4776538132105999E-2</v>
      </c>
      <c r="OZ425">
        <v>-0.19138975937834499</v>
      </c>
      <c r="PA425">
        <v>-3.2414132709303899E-2</v>
      </c>
      <c r="PB425">
        <v>2.14361052351268E-2</v>
      </c>
      <c r="PC425">
        <v>-4.1232151624896997E-2</v>
      </c>
      <c r="PD425">
        <v>2.0100348988959502E-2</v>
      </c>
      <c r="PE425">
        <v>-8.1761405946225704E-2</v>
      </c>
      <c r="PF425">
        <v>-7.6488155761984894E-2</v>
      </c>
      <c r="PG425">
        <v>-8.4421403695806196E-2</v>
      </c>
      <c r="PH425">
        <v>-5.1701979078816497E-2</v>
      </c>
      <c r="PI425">
        <v>-1.2629994065086501E-2</v>
      </c>
      <c r="PJ425">
        <v>-1.8190778845922E-2</v>
      </c>
      <c r="PK425">
        <v>5.4153656439107304E-3</v>
      </c>
      <c r="PL425">
        <v>8.3701588629468901E-3</v>
      </c>
      <c r="PM425">
        <v>-6.05342113305644E-2</v>
      </c>
      <c r="PN425">
        <v>-3.1912713765278301E-2</v>
      </c>
      <c r="PO425">
        <v>6.10058254732817E-3</v>
      </c>
      <c r="PP425">
        <v>3.6545762910609E-2</v>
      </c>
      <c r="PQ425">
        <v>-4.9282555988257003E-2</v>
      </c>
      <c r="PR425">
        <v>1.7810737724162699E-2</v>
      </c>
      <c r="PS425">
        <v>-6.3093248821704001E-2</v>
      </c>
      <c r="PT425">
        <v>-0.101720627543261</v>
      </c>
      <c r="PU425">
        <v>-7.8854197562273198E-3</v>
      </c>
      <c r="PV425">
        <v>-6.4883420292031604E-2</v>
      </c>
      <c r="PW425">
        <v>-7.3248901207997E-2</v>
      </c>
      <c r="PX425">
        <v>-8.81712632494248E-2</v>
      </c>
      <c r="PY425">
        <v>2.1015472302450398E-2</v>
      </c>
      <c r="PZ425">
        <v>-2.2524492798556102E-3</v>
      </c>
      <c r="QA425">
        <v>-6.29571720867765E-3</v>
      </c>
      <c r="QB425">
        <v>-8.0310736635436406E-2</v>
      </c>
      <c r="QC425">
        <v>9.9792677480232905E-2</v>
      </c>
      <c r="QD425">
        <v>-1.43821575585097E-4</v>
      </c>
      <c r="QE425">
        <v>-3.5527270360732097E-2</v>
      </c>
      <c r="QF425">
        <v>-3.1860838920421797E-2</v>
      </c>
      <c r="QG425">
        <v>-0.104732413088541</v>
      </c>
      <c r="QH425">
        <v>1.44641082975652E-2</v>
      </c>
      <c r="QI425">
        <v>-5.4474667160385702E-2</v>
      </c>
      <c r="QJ425">
        <v>-2.0294950611072601E-2</v>
      </c>
      <c r="QK425">
        <v>1.6555819206757499E-2</v>
      </c>
      <c r="QL425">
        <v>-4.1255762708240301E-2</v>
      </c>
      <c r="QM425">
        <v>-4.2028116200423099E-2</v>
      </c>
      <c r="QN425">
        <v>1.20507358147458E-2</v>
      </c>
      <c r="QO425">
        <v>-1.4014548824193399E-2</v>
      </c>
      <c r="QP425">
        <v>-2.6037451633927101E-2</v>
      </c>
      <c r="QQ425">
        <v>-3.9264063382576202E-2</v>
      </c>
      <c r="QR425">
        <v>-3.8128143254631201E-2</v>
      </c>
      <c r="QS425">
        <v>-8.9469502939812998E-2</v>
      </c>
      <c r="QT425">
        <v>-2.6142220133123801E-2</v>
      </c>
      <c r="QU425">
        <v>-7.39271693430191E-2</v>
      </c>
      <c r="QV425">
        <v>-6.8820130797497006E-2</v>
      </c>
      <c r="QW425">
        <v>5.8280903156890801E-3</v>
      </c>
      <c r="QX425">
        <v>-0.10554985771457601</v>
      </c>
      <c r="QY425">
        <v>-7.3449427983400999E-3</v>
      </c>
      <c r="QZ425">
        <v>-2.0608858794878299E-2</v>
      </c>
      <c r="RA425">
        <v>8.2561704521412205E-2</v>
      </c>
      <c r="RB425">
        <v>-0.187859895463414</v>
      </c>
      <c r="RC425">
        <v>-3.81494232998201E-3</v>
      </c>
      <c r="RD425">
        <v>-1.19920286418652E-2</v>
      </c>
      <c r="RE425">
        <v>-0.16547537277183599</v>
      </c>
      <c r="RF425">
        <v>-2.68526933652912E-2</v>
      </c>
      <c r="RG425">
        <v>-5.04270959261333E-2</v>
      </c>
      <c r="RH425">
        <v>-9.4650190406628698E-2</v>
      </c>
      <c r="RI425">
        <v>-7.3633589603955302E-2</v>
      </c>
      <c r="RJ425">
        <v>1.6249601895693799E-2</v>
      </c>
      <c r="RK425">
        <v>-9.3927665918850198E-2</v>
      </c>
      <c r="RL425">
        <v>-1.09284615500728E-2</v>
      </c>
    </row>
    <row r="426" spans="1:480" x14ac:dyDescent="0.25">
      <c r="A426" t="s">
        <v>425</v>
      </c>
      <c r="B426">
        <v>-0.101157780067213</v>
      </c>
      <c r="C426">
        <v>-2.85775053080864E-2</v>
      </c>
      <c r="D426">
        <v>-8.5480100533488999E-3</v>
      </c>
      <c r="E426">
        <v>-1.13592099611079E-2</v>
      </c>
      <c r="F426">
        <v>3.9282561680004699E-2</v>
      </c>
      <c r="G426">
        <v>-5.0207050190405403E-2</v>
      </c>
      <c r="H426">
        <v>-2.2906254732117201E-2</v>
      </c>
      <c r="I426">
        <v>-5.4096112369638398E-2</v>
      </c>
      <c r="J426">
        <v>-8.9558181492320199E-2</v>
      </c>
      <c r="K426">
        <v>-8.0054473000168103E-2</v>
      </c>
      <c r="L426">
        <v>-6.53963844074823E-2</v>
      </c>
      <c r="M426">
        <v>4.2907216225552998E-2</v>
      </c>
      <c r="N426">
        <v>1.5123858063405099E-2</v>
      </c>
      <c r="O426">
        <v>2.0151386585047101E-2</v>
      </c>
      <c r="P426">
        <v>1.74115940609595E-2</v>
      </c>
      <c r="Q426">
        <v>6.9100005243509996E-2</v>
      </c>
      <c r="R426">
        <v>-2.0402199850038001E-2</v>
      </c>
      <c r="S426">
        <v>-5.19723072402663E-3</v>
      </c>
      <c r="T426">
        <v>-2.3221866519564201E-2</v>
      </c>
      <c r="U426">
        <v>6.5880739528160204E-3</v>
      </c>
      <c r="V426">
        <v>-1.2357369822380299E-2</v>
      </c>
      <c r="W426">
        <v>6.1881339284838299E-2</v>
      </c>
      <c r="X426">
        <v>9.2702757053394706E-3</v>
      </c>
      <c r="Y426">
        <v>-0.123909668897347</v>
      </c>
      <c r="Z426">
        <v>-5.51955548765031E-2</v>
      </c>
      <c r="AA426">
        <v>-9.6364280881110903E-2</v>
      </c>
      <c r="AB426">
        <v>-7.3370214451578999E-2</v>
      </c>
      <c r="AC426">
        <v>-4.6681424374054599E-2</v>
      </c>
      <c r="AD426">
        <v>1.9388988370593802E-2</v>
      </c>
      <c r="AE426">
        <v>-7.1360829319042293E-2</v>
      </c>
      <c r="AF426">
        <v>3.9584948856467503E-3</v>
      </c>
      <c r="AG426">
        <v>-0.12824043665452101</v>
      </c>
      <c r="AH426">
        <v>-6.5721989632470598E-2</v>
      </c>
      <c r="AI426">
        <v>-0.125947720121379</v>
      </c>
      <c r="AJ426">
        <v>1.1629498593144501E-2</v>
      </c>
      <c r="AK426">
        <v>6.09318063930505E-3</v>
      </c>
      <c r="AL426">
        <v>-8.1801165647273407E-3</v>
      </c>
      <c r="AM426">
        <v>-5.3876523115837004E-3</v>
      </c>
      <c r="AN426">
        <v>-1.47968094718241E-2</v>
      </c>
      <c r="AO426">
        <v>-5.24585519025592E-2</v>
      </c>
      <c r="AP426">
        <v>1.7652426560733601E-2</v>
      </c>
      <c r="AQ426">
        <v>4.2942387688625298E-3</v>
      </c>
      <c r="AR426">
        <v>-6.1608702907890903E-2</v>
      </c>
      <c r="AS426">
        <v>1.01203745706207E-2</v>
      </c>
      <c r="AT426">
        <v>1.7507753639572101E-2</v>
      </c>
      <c r="AU426">
        <v>7.2530194809568196E-2</v>
      </c>
      <c r="AV426">
        <v>7.7712862544718404E-4</v>
      </c>
      <c r="AW426">
        <v>8.1677942864870397E-3</v>
      </c>
      <c r="AX426">
        <v>-8.4230616621098306E-2</v>
      </c>
      <c r="AY426">
        <v>-4.7831945195446701E-2</v>
      </c>
      <c r="AZ426">
        <v>-2.6454139919353099E-2</v>
      </c>
      <c r="BA426">
        <v>4.9283691111143599E-2</v>
      </c>
      <c r="BB426">
        <v>-3.5762293392728302E-2</v>
      </c>
      <c r="BC426">
        <v>-3.0061455159684301E-2</v>
      </c>
      <c r="BD426">
        <v>-6.3228691803191198E-2</v>
      </c>
      <c r="BE426">
        <v>2.1676923818759599E-2</v>
      </c>
      <c r="BF426">
        <v>4.1840116662432598E-2</v>
      </c>
      <c r="BG426">
        <v>-5.7696991895345197E-2</v>
      </c>
      <c r="BH426">
        <v>8.8894198784126396E-2</v>
      </c>
      <c r="BI426">
        <v>1.48269949317E-2</v>
      </c>
      <c r="BJ426">
        <v>-2.6784691474498398E-2</v>
      </c>
      <c r="BK426">
        <v>4.2935920685168202E-2</v>
      </c>
      <c r="BL426">
        <v>-1.04350336442418E-2</v>
      </c>
      <c r="BM426">
        <v>-9.0489277404313007E-2</v>
      </c>
      <c r="BN426">
        <v>1.8501761289792001E-2</v>
      </c>
      <c r="BO426">
        <v>-5.5136629988810901E-2</v>
      </c>
      <c r="BP426">
        <v>-8.7691535243420698E-3</v>
      </c>
      <c r="BQ426">
        <v>-6.5482116147725103E-2</v>
      </c>
      <c r="BR426">
        <v>-0.17384776973685201</v>
      </c>
      <c r="BS426">
        <v>5.4454790744899499E-2</v>
      </c>
      <c r="BT426">
        <v>-6.7565709726383196E-3</v>
      </c>
      <c r="BU426">
        <v>-6.1384951079153701E-3</v>
      </c>
      <c r="BV426">
        <v>8.4960203928318902E-3</v>
      </c>
      <c r="BW426">
        <v>-3.36943569344949E-2</v>
      </c>
      <c r="BX426">
        <v>2.3782241531672601E-2</v>
      </c>
      <c r="BY426">
        <v>1.21794060565283E-2</v>
      </c>
      <c r="BZ426">
        <v>3.79109444099089E-2</v>
      </c>
      <c r="CA426">
        <v>-1.38218137319541E-2</v>
      </c>
      <c r="CB426">
        <v>-2.46542572778066E-2</v>
      </c>
      <c r="CC426">
        <v>3.4682764865528397E-2</v>
      </c>
      <c r="CD426">
        <v>2.3457259957031601E-2</v>
      </c>
      <c r="CE426">
        <v>-0.11289211861531501</v>
      </c>
      <c r="CF426">
        <v>-0.15924018129727799</v>
      </c>
      <c r="CG426">
        <v>-1.4782204238435801E-2</v>
      </c>
      <c r="CH426">
        <v>-9.0569147049532395E-2</v>
      </c>
      <c r="CI426">
        <v>-6.76637873492303E-2</v>
      </c>
      <c r="CJ426">
        <v>-2.6813751375498199E-2</v>
      </c>
      <c r="CK426">
        <v>-7.3417551620577795E-2</v>
      </c>
      <c r="CL426">
        <v>-1.3830299752418699E-2</v>
      </c>
      <c r="CM426">
        <v>-3.4382803675539898E-2</v>
      </c>
      <c r="CN426">
        <v>5.4936947870143901E-2</v>
      </c>
      <c r="CO426">
        <v>-5.0189549079308803E-2</v>
      </c>
      <c r="CP426">
        <v>-8.2083109858839907E-3</v>
      </c>
      <c r="CQ426">
        <v>-3.2170346015079301E-2</v>
      </c>
      <c r="CR426">
        <v>9.5292870383392597E-2</v>
      </c>
      <c r="CS426">
        <v>-1.50471570027095E-2</v>
      </c>
      <c r="CT426">
        <v>2.58990120420966E-2</v>
      </c>
      <c r="CU426">
        <v>-4.40974904351535E-2</v>
      </c>
      <c r="CV426">
        <v>-1.7271861383728201E-2</v>
      </c>
      <c r="CW426">
        <v>-6.9241251169717896E-2</v>
      </c>
      <c r="CX426">
        <v>-0.11898845433772599</v>
      </c>
      <c r="CY426">
        <v>-2.7569905627484199E-2</v>
      </c>
      <c r="CZ426">
        <v>4.9744417140007498E-2</v>
      </c>
      <c r="DA426">
        <v>4.4273368553968601E-2</v>
      </c>
      <c r="DB426">
        <v>-1.14618274425256E-2</v>
      </c>
      <c r="DC426">
        <v>-0.10926208870125199</v>
      </c>
      <c r="DD426">
        <v>5.43625697764272E-2</v>
      </c>
      <c r="DE426">
        <v>0.157146536822203</v>
      </c>
      <c r="DF426">
        <v>-1.4309261484335201E-2</v>
      </c>
      <c r="DG426">
        <v>-5.8678532237705701E-2</v>
      </c>
      <c r="DH426">
        <v>2.5212838676097599E-2</v>
      </c>
      <c r="DI426">
        <v>1.3441087878287401E-3</v>
      </c>
      <c r="DJ426">
        <v>1.8951221752944301E-2</v>
      </c>
      <c r="DK426">
        <v>6.2213272727757403E-2</v>
      </c>
      <c r="DL426">
        <v>6.57447083609176E-2</v>
      </c>
      <c r="DM426">
        <v>-2.3443751350920999E-2</v>
      </c>
      <c r="DN426">
        <v>-4.5025191394201899E-2</v>
      </c>
      <c r="DO426">
        <v>-7.4443028473807904E-2</v>
      </c>
      <c r="DP426">
        <v>6.0517815457362401E-2</v>
      </c>
      <c r="DQ426">
        <v>-8.0589104866491401E-2</v>
      </c>
      <c r="DR426">
        <v>5.34505117390639E-2</v>
      </c>
      <c r="DS426">
        <v>-6.8210918217098807E-2</v>
      </c>
      <c r="DT426">
        <v>-7.9549503177364006E-2</v>
      </c>
      <c r="DU426">
        <v>-0.14088246003844099</v>
      </c>
      <c r="DV426">
        <v>-3.0952399962866001E-2</v>
      </c>
      <c r="DW426">
        <v>-0.112667214922629</v>
      </c>
      <c r="DX426">
        <v>-4.85381485074022E-2</v>
      </c>
      <c r="DY426">
        <v>-6.19568176902544E-2</v>
      </c>
      <c r="DZ426">
        <v>-4.7781051085904899E-2</v>
      </c>
      <c r="EA426">
        <v>-7.7744568040137393E-2</v>
      </c>
      <c r="EB426">
        <v>-4.6300227238319697E-2</v>
      </c>
      <c r="EC426">
        <v>-5.9036797666484703E-2</v>
      </c>
      <c r="ED426">
        <v>-4.4883398402260501E-2</v>
      </c>
      <c r="EE426">
        <v>3.7291506489831497E-2</v>
      </c>
      <c r="EF426">
        <v>2.4433133764498401E-2</v>
      </c>
      <c r="EG426">
        <v>-2.8907819343994199E-2</v>
      </c>
      <c r="EH426">
        <v>-0.142560836847161</v>
      </c>
      <c r="EI426">
        <v>-0.16037268143341299</v>
      </c>
      <c r="EJ426">
        <v>-2.5466439472945299E-4</v>
      </c>
      <c r="EK426">
        <v>9.2548931074727905E-2</v>
      </c>
      <c r="EL426">
        <v>-7.3907665660864805E-2</v>
      </c>
      <c r="EM426">
        <v>-5.2588831229629797E-2</v>
      </c>
      <c r="EN426">
        <v>3.9680427390179299E-3</v>
      </c>
      <c r="EO426">
        <v>8.6936141824006399E-2</v>
      </c>
      <c r="EP426">
        <v>-7.4653420338010604E-2</v>
      </c>
      <c r="EQ426">
        <v>-1.92072355361643E-2</v>
      </c>
      <c r="ER426">
        <v>-0.10170156983323</v>
      </c>
      <c r="ES426">
        <v>-7.3843125896533704E-2</v>
      </c>
      <c r="ET426">
        <v>-2.97528634606353E-3</v>
      </c>
      <c r="EU426">
        <v>8.5364008917715298E-2</v>
      </c>
      <c r="EV426">
        <v>-3.2597729339718599E-2</v>
      </c>
      <c r="EW426">
        <v>5.0238632864360998E-2</v>
      </c>
      <c r="EX426">
        <v>4.8260596726153104E-3</v>
      </c>
      <c r="EY426">
        <v>-0.14518849419847701</v>
      </c>
      <c r="EZ426">
        <v>-7.51031680365912E-2</v>
      </c>
      <c r="FA426">
        <v>-5.4894977368272903E-2</v>
      </c>
      <c r="FB426">
        <v>1.2951160998464099E-2</v>
      </c>
      <c r="FC426">
        <v>-5.1694800702737798E-2</v>
      </c>
      <c r="FD426">
        <v>-0.106131644973972</v>
      </c>
      <c r="FE426">
        <v>4.2476324430069698E-2</v>
      </c>
      <c r="FF426">
        <v>-0.132526873123189</v>
      </c>
      <c r="FG426">
        <v>-2.7548305985619099E-2</v>
      </c>
      <c r="FH426">
        <v>4.6097434039592503E-2</v>
      </c>
      <c r="FI426">
        <v>-3.84233554313268E-2</v>
      </c>
      <c r="FJ426">
        <v>-7.3236028292045202E-2</v>
      </c>
      <c r="FK426">
        <v>-2.1148344067621599E-2</v>
      </c>
      <c r="FL426">
        <v>-7.6243670705696306E-2</v>
      </c>
      <c r="FM426">
        <v>1.6859776197185001E-2</v>
      </c>
      <c r="FN426">
        <v>-0.11438869231706</v>
      </c>
      <c r="FO426">
        <v>-0.117410548224717</v>
      </c>
      <c r="FP426">
        <v>-6.8624906564035398E-3</v>
      </c>
      <c r="FQ426">
        <v>9.2731224322688491E-3</v>
      </c>
      <c r="FR426">
        <v>1.8763622863128899E-2</v>
      </c>
      <c r="FS426">
        <v>-1.48921982761439E-2</v>
      </c>
      <c r="FT426">
        <v>-5.7894101232027297E-2</v>
      </c>
      <c r="FU426">
        <v>1.7359677060049299E-2</v>
      </c>
      <c r="FV426">
        <v>-0.11289824275833001</v>
      </c>
      <c r="FW426">
        <v>-3.9960905627151599E-2</v>
      </c>
      <c r="FX426">
        <v>-2.6434743179718102E-2</v>
      </c>
      <c r="FY426">
        <v>-2.1235652397785298E-2</v>
      </c>
      <c r="FZ426">
        <v>5.5485333705896103E-2</v>
      </c>
      <c r="GA426">
        <v>-0.118880349860656</v>
      </c>
      <c r="GB426">
        <v>-1.5848470050501801E-2</v>
      </c>
      <c r="GC426">
        <v>-3.9011845570759797E-2</v>
      </c>
      <c r="GD426">
        <v>-5.8609890951085597E-2</v>
      </c>
      <c r="GE426">
        <v>-5.0570458675676798E-2</v>
      </c>
      <c r="GF426">
        <v>-6.9971342360031497E-2</v>
      </c>
      <c r="GG426">
        <v>1.8756965451080299E-2</v>
      </c>
      <c r="GH426">
        <v>-2.9024018347782201E-2</v>
      </c>
      <c r="GI426">
        <v>6.5669340396204201E-2</v>
      </c>
      <c r="GJ426">
        <v>-4.8172363782296203E-2</v>
      </c>
      <c r="GK426">
        <v>7.5073966693198199E-2</v>
      </c>
      <c r="GL426">
        <v>7.2446105007398804E-3</v>
      </c>
      <c r="GM426">
        <v>1.35476834007253E-2</v>
      </c>
      <c r="GN426">
        <v>-4.2030045987519603E-2</v>
      </c>
      <c r="GO426">
        <v>-4.1595623037672799E-3</v>
      </c>
      <c r="GP426">
        <v>9.1661724905126696E-2</v>
      </c>
      <c r="GQ426">
        <v>-0.10888495219819</v>
      </c>
      <c r="GR426">
        <v>-3.4460402532508101E-2</v>
      </c>
      <c r="GS426">
        <v>-3.0851538706757001E-2</v>
      </c>
      <c r="GT426">
        <v>7.3934130279383101E-2</v>
      </c>
      <c r="GU426">
        <v>8.6411348485680196E-3</v>
      </c>
      <c r="GV426">
        <v>-0.115276972004814</v>
      </c>
      <c r="GW426">
        <v>-7.3452445097819605E-2</v>
      </c>
      <c r="GX426">
        <v>-4.5671288658198202E-2</v>
      </c>
      <c r="GY426">
        <v>-8.2003749851086494E-2</v>
      </c>
      <c r="GZ426">
        <v>-2.1656397735272899E-2</v>
      </c>
      <c r="HA426">
        <v>-9.5733618305802196E-2</v>
      </c>
      <c r="HB426">
        <v>-7.5525496826983604E-2</v>
      </c>
      <c r="HC426">
        <v>-2.81758733445189E-2</v>
      </c>
      <c r="HD426">
        <v>-6.1239468374051698E-2</v>
      </c>
      <c r="HE426">
        <v>-2.4215139238088299E-2</v>
      </c>
      <c r="HF426">
        <v>-1.6576276400120101E-2</v>
      </c>
      <c r="HG426">
        <v>-8.6047738519777206E-2</v>
      </c>
      <c r="HH426">
        <v>6.11892275642874E-2</v>
      </c>
      <c r="HI426">
        <v>-7.2946324878747698E-3</v>
      </c>
      <c r="HJ426">
        <v>-7.9533343910152196E-3</v>
      </c>
      <c r="HK426">
        <v>2.7541329710268701E-2</v>
      </c>
      <c r="HL426">
        <v>-1.99943734737828E-2</v>
      </c>
      <c r="HM426">
        <v>6.87023057837544E-2</v>
      </c>
      <c r="HN426">
        <v>4.0339895611630698E-2</v>
      </c>
      <c r="HO426">
        <v>-8.6336675080038103E-2</v>
      </c>
      <c r="HP426">
        <v>6.8868972754900906E-2</v>
      </c>
      <c r="HQ426">
        <v>2.56692531978422E-2</v>
      </c>
      <c r="HR426">
        <v>-0.10101795958311</v>
      </c>
      <c r="HS426">
        <v>-2.58653416830791E-2</v>
      </c>
      <c r="HT426">
        <v>-5.6773943486335202E-2</v>
      </c>
      <c r="HU426">
        <v>-5.0169452216805903E-2</v>
      </c>
      <c r="HV426">
        <v>-0.10013200134335799</v>
      </c>
      <c r="HW426">
        <v>-8.6815254228511496E-2</v>
      </c>
      <c r="HX426">
        <v>-7.3612025133357795E-2</v>
      </c>
      <c r="HY426">
        <v>1.1242703216247501E-2</v>
      </c>
      <c r="HZ426">
        <v>2.36437376450187E-2</v>
      </c>
      <c r="IA426">
        <v>9.3766909176445298E-2</v>
      </c>
      <c r="IB426">
        <v>-6.5585834371607296E-2</v>
      </c>
      <c r="IC426">
        <v>-1.80895520405569E-2</v>
      </c>
      <c r="ID426">
        <v>-5.5841082356291403E-3</v>
      </c>
      <c r="IE426">
        <v>-1.89543454922455E-3</v>
      </c>
      <c r="IF426">
        <v>9.2926892583319407E-3</v>
      </c>
      <c r="IG426">
        <v>-5.6393195634754999E-2</v>
      </c>
      <c r="IH426">
        <v>2.7596017780832399E-2</v>
      </c>
      <c r="II426">
        <v>-4.4582001544729404E-3</v>
      </c>
      <c r="IJ426">
        <v>-3.8260897691202701E-2</v>
      </c>
      <c r="IK426">
        <v>-9.7976339911531193E-2</v>
      </c>
      <c r="IL426">
        <v>-9.3997468835469902E-2</v>
      </c>
      <c r="IM426">
        <v>-3.13484224411687E-2</v>
      </c>
      <c r="IN426">
        <v>-1.71482816987816E-2</v>
      </c>
      <c r="IO426">
        <v>-4.7347345080492403E-2</v>
      </c>
      <c r="IP426">
        <v>-2.5039202865958999E-2</v>
      </c>
      <c r="IQ426">
        <v>-3.2458190835023E-2</v>
      </c>
      <c r="IR426">
        <v>6.9811363708328897E-2</v>
      </c>
      <c r="IS426">
        <v>6.4750517486447997E-3</v>
      </c>
      <c r="IT426">
        <v>-6.94472207876317E-2</v>
      </c>
      <c r="IU426">
        <v>-0.103421698078021</v>
      </c>
      <c r="IV426">
        <v>1.4627597443683801E-2</v>
      </c>
      <c r="IW426">
        <v>3.53558911080053E-2</v>
      </c>
      <c r="IX426">
        <v>9.7858759025384504E-2</v>
      </c>
      <c r="IY426">
        <v>1.08165570318574E-2</v>
      </c>
      <c r="IZ426">
        <v>-3.6796747079886297E-2</v>
      </c>
      <c r="JA426">
        <v>-2.001580662849E-2</v>
      </c>
      <c r="JB426">
        <v>-0.10373201394049</v>
      </c>
      <c r="JC426">
        <v>-5.8532498934104601E-2</v>
      </c>
      <c r="JD426">
        <v>-0.111078021276641</v>
      </c>
      <c r="JE426">
        <v>-1.9235645098995599E-2</v>
      </c>
      <c r="JF426">
        <v>-7.1652020672778399E-2</v>
      </c>
      <c r="JG426">
        <v>-6.22550974107728E-2</v>
      </c>
      <c r="JH426">
        <v>-2.9806206255299701E-3</v>
      </c>
      <c r="JI426">
        <v>-8.6992215676433109E-3</v>
      </c>
      <c r="JJ426">
        <v>5.5854015370884304E-3</v>
      </c>
      <c r="JK426">
        <v>-7.8764877002201306E-2</v>
      </c>
      <c r="JL426">
        <v>2.7989513543939699E-2</v>
      </c>
      <c r="JM426">
        <v>-7.3451336780123097E-3</v>
      </c>
      <c r="JN426">
        <v>-9.4255193822553096E-2</v>
      </c>
      <c r="JO426">
        <v>1.71607049221934E-2</v>
      </c>
      <c r="JP426">
        <v>-4.62847361894977E-3</v>
      </c>
      <c r="JQ426">
        <v>-6.0856929082808098E-2</v>
      </c>
      <c r="JR426">
        <v>-3.9836810838578797E-2</v>
      </c>
      <c r="JS426">
        <v>-4.17416586824568E-2</v>
      </c>
      <c r="JT426">
        <v>-9.0951770531982196E-3</v>
      </c>
      <c r="JU426">
        <v>3.5988469447013997E-2</v>
      </c>
      <c r="JV426">
        <v>6.6323355710525694E-2</v>
      </c>
      <c r="JW426">
        <v>-3.5126107981673501E-3</v>
      </c>
      <c r="JX426">
        <v>-5.60914150798011E-3</v>
      </c>
      <c r="JY426">
        <v>1.0688197541056401E-3</v>
      </c>
      <c r="JZ426">
        <v>-5.4973458626303498E-3</v>
      </c>
      <c r="KA426">
        <v>-0.11409397304983</v>
      </c>
      <c r="KB426">
        <v>-4.0835012130469001E-2</v>
      </c>
      <c r="KC426">
        <v>-1.75273838892629E-2</v>
      </c>
      <c r="KD426">
        <v>-3.3430546884797997E-2</v>
      </c>
      <c r="KE426">
        <v>-6.2400325715031298E-2</v>
      </c>
      <c r="KF426">
        <v>-9.6483847302022599E-2</v>
      </c>
      <c r="KG426">
        <v>-4.2465891222297401E-2</v>
      </c>
      <c r="KH426">
        <v>2.8654141219485198E-2</v>
      </c>
      <c r="KI426">
        <v>-7.0995807233594999E-2</v>
      </c>
      <c r="KJ426">
        <v>4.17630432418487E-2</v>
      </c>
      <c r="KK426">
        <v>-9.4236142127668392E-3</v>
      </c>
      <c r="KL426">
        <v>9.4532714874004997E-2</v>
      </c>
      <c r="KM426">
        <v>6.4884651860798906E-2</v>
      </c>
      <c r="KN426">
        <v>1.1798206170045001E-3</v>
      </c>
      <c r="KO426">
        <v>-6.2548438633964504E-2</v>
      </c>
      <c r="KP426">
        <v>6.5454571963224101E-2</v>
      </c>
      <c r="KQ426">
        <v>-6.6010061595318803E-2</v>
      </c>
      <c r="KR426">
        <v>1.41939041589159E-3</v>
      </c>
      <c r="KS426">
        <v>5.2240385748833898E-2</v>
      </c>
      <c r="KT426">
        <v>1.2823564488009399E-2</v>
      </c>
      <c r="KU426">
        <v>4.9842346061506199E-2</v>
      </c>
      <c r="KV426">
        <v>-1.33181149389523E-2</v>
      </c>
      <c r="KW426">
        <v>6.2377517362187301E-2</v>
      </c>
      <c r="KX426">
        <v>-0.139678995733755</v>
      </c>
      <c r="KY426">
        <v>-5.1340636247077999E-2</v>
      </c>
      <c r="KZ426">
        <v>-5.7264075256325001E-2</v>
      </c>
      <c r="LA426">
        <v>-0.13301106419880601</v>
      </c>
      <c r="LB426">
        <v>1.0939959989145501E-4</v>
      </c>
      <c r="LC426">
        <v>-9.0154781001474504E-2</v>
      </c>
      <c r="LD426">
        <v>8.7193799844786507E-3</v>
      </c>
      <c r="LE426">
        <v>-4.8760167504006802E-2</v>
      </c>
      <c r="LF426">
        <v>9.7922954114228106E-2</v>
      </c>
      <c r="LG426">
        <v>-7.6139682633413197E-2</v>
      </c>
      <c r="LH426">
        <v>-6.9077487657264305E-2</v>
      </c>
      <c r="LI426">
        <v>-4.9811346830874702E-2</v>
      </c>
      <c r="LJ426">
        <v>-9.3348612259104097E-2</v>
      </c>
      <c r="LK426">
        <v>-3.5411439237200297E-2</v>
      </c>
      <c r="LL426">
        <v>-1.0588745691808401E-2</v>
      </c>
      <c r="LM426">
        <v>4.3323059860476E-2</v>
      </c>
      <c r="LN426">
        <v>-2.56736252019346E-2</v>
      </c>
      <c r="LO426">
        <v>-2.6489396852241599E-2</v>
      </c>
      <c r="LP426">
        <v>-6.6084341959109297E-2</v>
      </c>
      <c r="LQ426">
        <v>-8.9406310239393706E-3</v>
      </c>
      <c r="LR426">
        <v>7.4260498285274396E-2</v>
      </c>
      <c r="LS426">
        <v>-7.2459818449288504E-2</v>
      </c>
      <c r="LT426">
        <v>4.6435287575674101E-4</v>
      </c>
      <c r="LU426">
        <v>-2.86809424132079E-3</v>
      </c>
      <c r="LV426">
        <v>3.8819930706261399E-2</v>
      </c>
      <c r="LW426">
        <v>4.5597385044887397E-2</v>
      </c>
      <c r="LX426">
        <v>-8.2903184806254096E-2</v>
      </c>
      <c r="LY426">
        <v>-3.0008617289062799E-2</v>
      </c>
      <c r="LZ426">
        <v>-0.10060870594802</v>
      </c>
      <c r="MA426">
        <v>7.9137615502402697E-2</v>
      </c>
      <c r="MB426">
        <v>-5.6183104811086203E-2</v>
      </c>
      <c r="MC426">
        <v>3.9422299175965202E-2</v>
      </c>
      <c r="MD426">
        <v>9.0560951688819396E-4</v>
      </c>
      <c r="ME426">
        <v>-0.119382808017786</v>
      </c>
      <c r="MF426">
        <v>-7.4707083777895899E-3</v>
      </c>
      <c r="MG426">
        <v>-0.12416930852515901</v>
      </c>
      <c r="MH426">
        <v>-2.2083430340431798E-2</v>
      </c>
      <c r="MI426">
        <v>-1.26302011148491E-2</v>
      </c>
      <c r="MJ426">
        <v>-2.4963604830251101E-2</v>
      </c>
      <c r="MK426">
        <v>-2.9426753873409602E-2</v>
      </c>
      <c r="ML426">
        <v>3.5400521651555002E-2</v>
      </c>
      <c r="MM426">
        <v>1.1865184205556699E-2</v>
      </c>
      <c r="MN426">
        <v>-0.11084076519455199</v>
      </c>
      <c r="MO426">
        <v>6.3900302295028896E-2</v>
      </c>
      <c r="MP426">
        <v>-4.7824581755806901E-2</v>
      </c>
      <c r="MQ426">
        <v>-4.3786626142654703E-2</v>
      </c>
      <c r="MR426">
        <v>-4.4191618273239801E-2</v>
      </c>
      <c r="MS426">
        <v>-2.3063325898732199E-2</v>
      </c>
      <c r="MT426">
        <v>-2.8339139264618202E-2</v>
      </c>
      <c r="MU426">
        <v>-0.10286007666392701</v>
      </c>
      <c r="MV426">
        <v>-7.4222395353690296E-2</v>
      </c>
      <c r="MW426">
        <v>-9.9492902234271E-2</v>
      </c>
      <c r="MX426">
        <v>-3.0982704235670198E-2</v>
      </c>
      <c r="MY426">
        <v>-8.2052022174465902E-2</v>
      </c>
      <c r="MZ426">
        <v>4.3557588599885698E-2</v>
      </c>
      <c r="NA426">
        <v>-6.48010020781149E-2</v>
      </c>
      <c r="NB426">
        <v>-0.114029637101148</v>
      </c>
      <c r="NC426">
        <v>-4.0801206526764298E-2</v>
      </c>
      <c r="ND426">
        <v>3.8168520206555E-2</v>
      </c>
      <c r="NE426">
        <v>-5.29018629315171E-2</v>
      </c>
      <c r="NF426">
        <v>-8.7802765105042702E-2</v>
      </c>
      <c r="NG426">
        <v>-2.5125309881415502E-3</v>
      </c>
      <c r="NH426">
        <v>-9.9120530436314302E-2</v>
      </c>
      <c r="NI426">
        <v>-3.7725828554519697E-2</v>
      </c>
      <c r="NJ426">
        <v>-5.9845828662500801E-2</v>
      </c>
      <c r="NK426">
        <v>-1.3660942239608001E-2</v>
      </c>
      <c r="NL426">
        <v>-9.3376712494889394E-2</v>
      </c>
      <c r="NM426">
        <v>-0.133582112931659</v>
      </c>
      <c r="NN426">
        <v>-9.9807981772452301E-2</v>
      </c>
      <c r="NO426">
        <v>-0.106756673698575</v>
      </c>
      <c r="NP426">
        <v>3.9574575966631199E-2</v>
      </c>
      <c r="NQ426">
        <v>-9.2944401846429395E-2</v>
      </c>
      <c r="NR426" s="1">
        <v>7.2516297058952003E-5</v>
      </c>
      <c r="NS426">
        <v>-4.0409360944051398E-2</v>
      </c>
      <c r="NT426">
        <v>9.7068141398692596E-3</v>
      </c>
      <c r="NU426">
        <v>-9.5137837678755305E-2</v>
      </c>
      <c r="NV426">
        <v>6.3329300134127202E-3</v>
      </c>
      <c r="NW426">
        <v>-3.07359907624941E-2</v>
      </c>
      <c r="NX426">
        <v>0.106854763715146</v>
      </c>
      <c r="NY426">
        <v>-6.06375930145732E-2</v>
      </c>
      <c r="NZ426">
        <v>-0.114144853853362</v>
      </c>
      <c r="OA426">
        <v>-2.1868294606346799E-2</v>
      </c>
      <c r="OB426">
        <v>6.1044978788356297E-3</v>
      </c>
      <c r="OC426">
        <v>-6.4409163580650297E-2</v>
      </c>
      <c r="OD426">
        <v>-1.08473451960962E-2</v>
      </c>
      <c r="OE426">
        <v>-9.3135613606922796E-2</v>
      </c>
      <c r="OF426">
        <v>-3.0685304454553999E-2</v>
      </c>
      <c r="OG426">
        <v>4.5297500922540099E-3</v>
      </c>
      <c r="OH426">
        <v>-5.4089076362757997E-2</v>
      </c>
      <c r="OI426">
        <v>-7.9522445932501198E-3</v>
      </c>
      <c r="OJ426">
        <v>-1.00083061817053E-2</v>
      </c>
      <c r="OK426">
        <v>-7.8541922206721002E-2</v>
      </c>
      <c r="OL426">
        <v>-8.5092444359697997E-2</v>
      </c>
      <c r="OM426">
        <v>-7.0268232226291805E-2</v>
      </c>
      <c r="ON426">
        <v>4.9662436422668599E-2</v>
      </c>
      <c r="OO426">
        <v>1.72287758662979E-2</v>
      </c>
      <c r="OP426">
        <v>-5.5465942466159802E-2</v>
      </c>
      <c r="OQ426">
        <v>-7.3459438159201002E-2</v>
      </c>
      <c r="OR426">
        <v>-2.8989948335541402E-2</v>
      </c>
      <c r="OS426">
        <v>-1.7040279925725699E-2</v>
      </c>
      <c r="OT426">
        <v>-7.4665953708627997E-2</v>
      </c>
      <c r="OU426">
        <v>-6.6821652344436197E-2</v>
      </c>
      <c r="OV426">
        <v>1.6285553777718901E-2</v>
      </c>
      <c r="OW426">
        <v>-5.30590116406559E-2</v>
      </c>
      <c r="OX426">
        <v>8.5717926805345106E-3</v>
      </c>
      <c r="OY426">
        <v>-0.135594517878319</v>
      </c>
      <c r="OZ426">
        <v>-9.0281233773840897E-2</v>
      </c>
      <c r="PA426">
        <v>-1.81349738435089E-2</v>
      </c>
      <c r="PB426">
        <v>7.2708676338885401E-3</v>
      </c>
      <c r="PC426">
        <v>4.40125097796683E-2</v>
      </c>
      <c r="PD426">
        <v>-8.5676004313375007E-2</v>
      </c>
      <c r="PE426">
        <v>-9.3467711779365706E-2</v>
      </c>
      <c r="PF426">
        <v>6.3440237488462904E-3</v>
      </c>
      <c r="PG426">
        <v>-3.4338938335384502E-4</v>
      </c>
      <c r="PH426">
        <v>-3.4672420621645703E-2</v>
      </c>
      <c r="PI426">
        <v>1.9851830891429001E-2</v>
      </c>
      <c r="PJ426">
        <v>-6.4626676256299004E-2</v>
      </c>
      <c r="PK426">
        <v>4.7315171717526002E-3</v>
      </c>
      <c r="PL426">
        <v>5.1762631279867799E-2</v>
      </c>
      <c r="PM426">
        <v>-5.4295237460914102E-2</v>
      </c>
      <c r="PN426">
        <v>-2.30675689783717E-2</v>
      </c>
      <c r="PO426">
        <v>-1.31020776022697E-2</v>
      </c>
      <c r="PP426">
        <v>7.69656528447116E-4</v>
      </c>
      <c r="PQ426">
        <v>-4.2127089145250401E-2</v>
      </c>
      <c r="PR426">
        <v>0.12960826314727</v>
      </c>
      <c r="PS426">
        <v>-8.1337632735765095E-2</v>
      </c>
      <c r="PT426">
        <v>-9.8639776203721205E-2</v>
      </c>
      <c r="PU426">
        <v>1.3212461845780701E-2</v>
      </c>
      <c r="PV426">
        <v>-9.1035844692893705E-2</v>
      </c>
      <c r="PW426">
        <v>-4.0225164834733297E-2</v>
      </c>
      <c r="PX426">
        <v>-6.8455854990161893E-2</v>
      </c>
      <c r="PY426">
        <v>-1.23792566817505E-2</v>
      </c>
      <c r="PZ426">
        <v>-4.44277732082108E-2</v>
      </c>
      <c r="QA426">
        <v>5.5920882101938296E-3</v>
      </c>
      <c r="QB426">
        <v>-9.8886810411931897E-2</v>
      </c>
      <c r="QC426">
        <v>0.124431671569351</v>
      </c>
      <c r="QD426">
        <v>1.4558296468548801E-2</v>
      </c>
      <c r="QE426">
        <v>1.8733788098350999E-2</v>
      </c>
      <c r="QF426">
        <v>-5.2606593569534697E-2</v>
      </c>
      <c r="QG426">
        <v>-5.9197519167260799E-2</v>
      </c>
      <c r="QH426">
        <v>3.621501636143E-2</v>
      </c>
      <c r="QI426">
        <v>1.92531451533304E-2</v>
      </c>
      <c r="QJ426">
        <v>2.6776334560276501E-2</v>
      </c>
      <c r="QK426">
        <v>-2.8159014210850399E-2</v>
      </c>
      <c r="QL426">
        <v>3.5118040968524701E-2</v>
      </c>
      <c r="QM426">
        <v>-6.7915767754257395E-2</v>
      </c>
      <c r="QN426">
        <v>-2.1350133363224898E-2</v>
      </c>
      <c r="QO426">
        <v>8.32039595597419E-2</v>
      </c>
      <c r="QP426">
        <v>3.3043745726011202E-2</v>
      </c>
      <c r="QQ426">
        <v>2.39995325770068E-2</v>
      </c>
      <c r="QR426">
        <v>-4.5115261680917097E-2</v>
      </c>
      <c r="QS426">
        <v>-6.0010106013160598E-2</v>
      </c>
      <c r="QT426">
        <v>1.70007407281948E-3</v>
      </c>
      <c r="QU426">
        <v>-6.5215773820262807E-2</v>
      </c>
      <c r="QV426">
        <v>1.86633919112127E-2</v>
      </c>
      <c r="QW426">
        <v>1.85448506020575E-3</v>
      </c>
      <c r="QX426">
        <v>-1.25401106572287E-2</v>
      </c>
      <c r="QY426">
        <v>-3.64652643352429E-2</v>
      </c>
      <c r="QZ426">
        <v>2.6827630316875999E-2</v>
      </c>
      <c r="RA426">
        <v>-2.18902380819E-2</v>
      </c>
      <c r="RB426">
        <v>-0.109262013729267</v>
      </c>
      <c r="RC426">
        <v>-3.1686791249708003E-2</v>
      </c>
      <c r="RD426">
        <v>2.7491715594030301E-2</v>
      </c>
      <c r="RE426">
        <v>-8.5787748230402597E-2</v>
      </c>
      <c r="RF426">
        <v>-1.55003786343138E-2</v>
      </c>
      <c r="RG426">
        <v>-6.5118460495090902E-2</v>
      </c>
      <c r="RH426">
        <v>-2.8819327085519601E-2</v>
      </c>
      <c r="RI426">
        <v>9.5963605873574508E-3</v>
      </c>
      <c r="RJ426">
        <v>3.8381445823234002E-2</v>
      </c>
      <c r="RK426">
        <v>-5.1646327855546202E-2</v>
      </c>
      <c r="RL426">
        <v>-6.21114165089122E-2</v>
      </c>
    </row>
    <row r="427" spans="1:480" x14ac:dyDescent="0.25">
      <c r="A427" t="s">
        <v>426</v>
      </c>
      <c r="B427">
        <v>-2.8918961045526301E-2</v>
      </c>
      <c r="C427">
        <v>-1.53258828159479E-2</v>
      </c>
      <c r="D427">
        <v>1.0988756258602199E-2</v>
      </c>
      <c r="E427">
        <v>-6.28755125148504E-3</v>
      </c>
      <c r="F427">
        <v>0.113576333618766</v>
      </c>
      <c r="G427">
        <v>-4.0822710752260703E-3</v>
      </c>
      <c r="H427">
        <v>-3.3966151411095602E-3</v>
      </c>
      <c r="I427">
        <v>-4.3368851254812803E-3</v>
      </c>
      <c r="J427">
        <v>2.3462845408347598E-2</v>
      </c>
      <c r="K427">
        <v>2.9084154317551202E-2</v>
      </c>
      <c r="L427">
        <v>-3.0757985212211299E-2</v>
      </c>
      <c r="M427">
        <v>4.2206113493570299E-2</v>
      </c>
      <c r="N427">
        <v>1.49848454609852E-2</v>
      </c>
      <c r="O427">
        <v>3.8390088036448798E-2</v>
      </c>
      <c r="P427">
        <v>4.4721489847148098E-2</v>
      </c>
      <c r="Q427">
        <v>9.2234218658903397E-2</v>
      </c>
      <c r="R427">
        <v>3.8520476830056299E-2</v>
      </c>
      <c r="S427">
        <v>-3.1572221782452697E-2</v>
      </c>
      <c r="T427">
        <v>2.94662188596625E-2</v>
      </c>
      <c r="U427">
        <v>2.6970916236419399E-2</v>
      </c>
      <c r="V427">
        <v>-6.2560439740040096E-3</v>
      </c>
      <c r="W427">
        <v>1.0197540103200699E-2</v>
      </c>
      <c r="X427">
        <v>-8.8612774607809107E-3</v>
      </c>
      <c r="Y427">
        <v>-9.7911304274336503E-2</v>
      </c>
      <c r="Z427">
        <v>-3.4913654838597298E-2</v>
      </c>
      <c r="AA427">
        <v>-6.7968145859159307E-2</v>
      </c>
      <c r="AB427">
        <v>-1.6890771457567899E-2</v>
      </c>
      <c r="AC427">
        <v>4.8381742398557297E-2</v>
      </c>
      <c r="AD427">
        <v>8.2991238480705096E-2</v>
      </c>
      <c r="AE427">
        <v>-1.23075545096524E-2</v>
      </c>
      <c r="AF427">
        <v>2.1703562827305001E-2</v>
      </c>
      <c r="AG427">
        <v>-6.5964239250567505E-2</v>
      </c>
      <c r="AH427">
        <v>2.58385141644842E-2</v>
      </c>
      <c r="AI427">
        <v>-3.8538627970018398E-2</v>
      </c>
      <c r="AJ427">
        <v>2.0340146895129502E-2</v>
      </c>
      <c r="AK427">
        <v>7.2020715152082304E-2</v>
      </c>
      <c r="AL427">
        <v>9.3177388785317097E-4</v>
      </c>
      <c r="AM427">
        <v>1.5478048701205199E-2</v>
      </c>
      <c r="AN427">
        <v>-5.9798053642964996E-3</v>
      </c>
      <c r="AO427">
        <v>7.5253825767104904E-2</v>
      </c>
      <c r="AP427">
        <v>-9.7635535699978904E-3</v>
      </c>
      <c r="AQ427">
        <v>-2.26747428920329E-2</v>
      </c>
      <c r="AR427">
        <v>-2.14276282074897E-2</v>
      </c>
      <c r="AS427">
        <v>7.95079581482383E-3</v>
      </c>
      <c r="AT427">
        <v>-4.0919725230671201E-2</v>
      </c>
      <c r="AU427">
        <v>3.7923261058304999E-2</v>
      </c>
      <c r="AV427">
        <v>-7.6008005906178398E-3</v>
      </c>
      <c r="AW427">
        <v>-3.5977408354276999E-2</v>
      </c>
      <c r="AX427">
        <v>-2.6105216808431999E-2</v>
      </c>
      <c r="AY427">
        <v>-8.8012693872691602E-2</v>
      </c>
      <c r="AZ427">
        <v>-5.0726201873136499E-2</v>
      </c>
      <c r="BA427">
        <v>4.0956480153459901E-2</v>
      </c>
      <c r="BB427">
        <v>-5.1501267109016799E-2</v>
      </c>
      <c r="BC427">
        <v>7.7826876634813094E-2</v>
      </c>
      <c r="BD427">
        <v>-2.20200399223839E-2</v>
      </c>
      <c r="BE427">
        <v>-5.6526046173050798E-3</v>
      </c>
      <c r="BF427">
        <v>5.2569251003486001E-2</v>
      </c>
      <c r="BG427">
        <v>3.2153754575957802E-2</v>
      </c>
      <c r="BH427">
        <v>3.0837635366451899E-2</v>
      </c>
      <c r="BI427">
        <v>1.4267581897138301E-2</v>
      </c>
      <c r="BJ427">
        <v>3.2536280122616897E-2</v>
      </c>
      <c r="BK427">
        <v>-2.63854040782481E-2</v>
      </c>
      <c r="BL427">
        <v>2.15958523095072E-2</v>
      </c>
      <c r="BM427">
        <v>-2.18137573219499E-2</v>
      </c>
      <c r="BN427">
        <v>1.4113389677744401E-3</v>
      </c>
      <c r="BO427">
        <v>-3.7596318864757401E-2</v>
      </c>
      <c r="BP427">
        <v>-1.8313355525623898E-2</v>
      </c>
      <c r="BQ427">
        <v>-0.102626685776025</v>
      </c>
      <c r="BR427">
        <v>-3.09285853116598E-2</v>
      </c>
      <c r="BS427">
        <v>4.93370995053308E-2</v>
      </c>
      <c r="BT427">
        <v>3.6189027398076802E-3</v>
      </c>
      <c r="BU427">
        <v>5.9362890925576103E-2</v>
      </c>
      <c r="BV427">
        <v>-1.5989955847649201E-2</v>
      </c>
      <c r="BW427">
        <v>-1.33135679060448E-2</v>
      </c>
      <c r="BX427">
        <v>1.64436571259538E-2</v>
      </c>
      <c r="BY427">
        <v>-2.0536710368955002E-2</v>
      </c>
      <c r="BZ427">
        <v>7.2629532539177505E-2</v>
      </c>
      <c r="CA427">
        <v>-2.1901826716164401E-2</v>
      </c>
      <c r="CB427" s="1">
        <v>-2.5128919678763301E-5</v>
      </c>
      <c r="CC427">
        <v>3.0513683602041E-2</v>
      </c>
      <c r="CD427">
        <v>4.2774857541032198E-2</v>
      </c>
      <c r="CE427">
        <v>-0.117590832576087</v>
      </c>
      <c r="CF427">
        <v>-0.118896237758541</v>
      </c>
      <c r="CG427">
        <v>2.96403000648491E-2</v>
      </c>
      <c r="CH427">
        <v>3.2873122530881399E-2</v>
      </c>
      <c r="CI427">
        <v>-0.103059216055533</v>
      </c>
      <c r="CJ427">
        <v>5.1946478710703001E-2</v>
      </c>
      <c r="CK427">
        <v>-3.5780346414018303E-2</v>
      </c>
      <c r="CL427">
        <v>1.17437467121633E-2</v>
      </c>
      <c r="CM427">
        <v>-2.5133614768909299E-2</v>
      </c>
      <c r="CN427">
        <v>4.59412023967311E-2</v>
      </c>
      <c r="CO427">
        <v>1.44563526082012E-2</v>
      </c>
      <c r="CP427">
        <v>-3.1327487545033401E-2</v>
      </c>
      <c r="CQ427">
        <v>3.7649461056908702E-2</v>
      </c>
      <c r="CR427">
        <v>9.9110587989549706E-2</v>
      </c>
      <c r="CS427">
        <v>-6.6542435029989994E-2</v>
      </c>
      <c r="CT427">
        <v>-6.0045811395544497E-3</v>
      </c>
      <c r="CU427">
        <v>-8.1172707055018108E-3</v>
      </c>
      <c r="CV427">
        <v>4.5276556525853801E-3</v>
      </c>
      <c r="CW427">
        <v>-4.7940923386241098E-2</v>
      </c>
      <c r="CX427">
        <v>-7.0404472456031E-2</v>
      </c>
      <c r="CY427">
        <v>4.9736502698314797E-2</v>
      </c>
      <c r="CZ427">
        <v>6.2661916660251005E-2</v>
      </c>
      <c r="DA427">
        <v>5.04191575484947E-2</v>
      </c>
      <c r="DB427">
        <v>4.3597477573068203E-3</v>
      </c>
      <c r="DC427">
        <v>-8.38521950260121E-2</v>
      </c>
      <c r="DD427">
        <v>-2.58660629092414E-2</v>
      </c>
      <c r="DE427">
        <v>7.5592894700321794E-2</v>
      </c>
      <c r="DF427">
        <v>-4.38442784879335E-2</v>
      </c>
      <c r="DG427">
        <v>-4.5646279963048902E-2</v>
      </c>
      <c r="DH427">
        <v>-2.18407530278171E-2</v>
      </c>
      <c r="DI427">
        <v>4.3281894042026203E-2</v>
      </c>
      <c r="DJ427">
        <v>6.8196742582269307E-2</v>
      </c>
      <c r="DK427">
        <v>3.4565373044903598E-2</v>
      </c>
      <c r="DL427">
        <v>7.3141018016312703E-2</v>
      </c>
      <c r="DM427">
        <v>-1.45204411311728E-2</v>
      </c>
      <c r="DN427">
        <v>-1.9654716529726699E-2</v>
      </c>
      <c r="DO427">
        <v>-6.4932405492571593E-2</v>
      </c>
      <c r="DP427">
        <v>8.7060853738270105E-2</v>
      </c>
      <c r="DQ427">
        <v>-4.1352145169218403E-2</v>
      </c>
      <c r="DR427">
        <v>9.58842583302668E-2</v>
      </c>
      <c r="DS427">
        <v>5.66600895654401E-3</v>
      </c>
      <c r="DT427">
        <v>-1.7187377666982001E-2</v>
      </c>
      <c r="DU427">
        <v>-3.6991166150017997E-2</v>
      </c>
      <c r="DV427">
        <v>-6.2339751673474303E-2</v>
      </c>
      <c r="DW427">
        <v>-5.8997120697942204E-3</v>
      </c>
      <c r="DX427">
        <v>7.8425443646017202E-3</v>
      </c>
      <c r="DY427">
        <v>-7.6231179094280704E-2</v>
      </c>
      <c r="DZ427">
        <v>-5.8759337128337398E-3</v>
      </c>
      <c r="EA427">
        <v>-3.0129774573268799E-2</v>
      </c>
      <c r="EB427">
        <v>-1.37908307366782E-2</v>
      </c>
      <c r="EC427">
        <v>-1.7230308250070998E-2</v>
      </c>
      <c r="ED427">
        <v>2.0638982120242299E-2</v>
      </c>
      <c r="EE427">
        <v>1.30781919180252E-2</v>
      </c>
      <c r="EF427">
        <v>3.9242204387799198E-2</v>
      </c>
      <c r="EG427">
        <v>-5.4456046634516898E-2</v>
      </c>
      <c r="EH427">
        <v>-7.6232252909140902E-2</v>
      </c>
      <c r="EI427">
        <v>-7.0104436101420503E-2</v>
      </c>
      <c r="EJ427">
        <v>4.8449740573569898E-2</v>
      </c>
      <c r="EK427">
        <v>6.4220797312793898E-2</v>
      </c>
      <c r="EL427">
        <v>-2.04089865161169E-2</v>
      </c>
      <c r="EM427">
        <v>-5.9771463787866401E-2</v>
      </c>
      <c r="EN427">
        <v>5.17523662441121E-3</v>
      </c>
      <c r="EO427">
        <v>3.9570550354708203E-2</v>
      </c>
      <c r="EP427">
        <v>-5.0359313644495203E-2</v>
      </c>
      <c r="EQ427">
        <v>3.2638289887453202E-2</v>
      </c>
      <c r="ER427">
        <v>-9.1499869327547306E-2</v>
      </c>
      <c r="ES427">
        <v>-2.0551725224910999E-2</v>
      </c>
      <c r="ET427">
        <v>4.1158979203983301E-2</v>
      </c>
      <c r="EU427">
        <v>8.4137390760790104E-2</v>
      </c>
      <c r="EV427">
        <v>-1.5097616939552101E-2</v>
      </c>
      <c r="EW427">
        <v>0.12625695348714799</v>
      </c>
      <c r="EX427">
        <v>1.3213680967794699E-3</v>
      </c>
      <c r="EY427">
        <v>-0.110236904908145</v>
      </c>
      <c r="EZ427">
        <v>-6.1650730607261603E-2</v>
      </c>
      <c r="FA427">
        <v>-3.5017552523254801E-2</v>
      </c>
      <c r="FB427">
        <v>0.109637509663286</v>
      </c>
      <c r="FC427">
        <v>-6.7702750610137294E-2</v>
      </c>
      <c r="FD427">
        <v>-5.3253700106635798E-2</v>
      </c>
      <c r="FE427">
        <v>1.65568032152568E-2</v>
      </c>
      <c r="FF427">
        <v>-5.6004594672956397E-2</v>
      </c>
      <c r="FG427">
        <v>4.9817427798285203E-3</v>
      </c>
      <c r="FH427">
        <v>3.4964983450890198E-2</v>
      </c>
      <c r="FI427">
        <v>-6.7542423069784793E-2</v>
      </c>
      <c r="FJ427">
        <v>-2.21338615155955E-3</v>
      </c>
      <c r="FK427">
        <v>-7.1469140970121497E-2</v>
      </c>
      <c r="FL427">
        <v>-6.9810379476294399E-2</v>
      </c>
      <c r="FM427">
        <v>-1.6265474077361002E-2</v>
      </c>
      <c r="FN427">
        <v>-8.8953510903595698E-2</v>
      </c>
      <c r="FO427">
        <v>-9.1068782003463494E-2</v>
      </c>
      <c r="FP427">
        <v>4.0830620471200799E-2</v>
      </c>
      <c r="FQ427">
        <v>1.28616990379665E-2</v>
      </c>
      <c r="FR427">
        <v>7.3846252280041803E-3</v>
      </c>
      <c r="FS427">
        <v>1.3735638867268401E-2</v>
      </c>
      <c r="FT427">
        <v>-4.20782711830038E-2</v>
      </c>
      <c r="FU427">
        <v>7.7168312058022603E-2</v>
      </c>
      <c r="FV427">
        <v>-4.7644629474046102E-2</v>
      </c>
      <c r="FW427">
        <v>-5.2394179237446901E-2</v>
      </c>
      <c r="FX427">
        <v>1.43706108239498E-2</v>
      </c>
      <c r="FY427">
        <v>7.4589695556108199E-2</v>
      </c>
      <c r="FZ427">
        <v>3.5075299857794701E-2</v>
      </c>
      <c r="GA427">
        <v>-5.7676802038653698E-2</v>
      </c>
      <c r="GB427">
        <v>-2.52932199252737E-2</v>
      </c>
      <c r="GC427">
        <v>2.2864118345556399E-2</v>
      </c>
      <c r="GD427">
        <v>-2.7315086534021801E-2</v>
      </c>
      <c r="GE427">
        <v>-1.1480845909359501E-2</v>
      </c>
      <c r="GF427">
        <v>-6.7322642694465099E-2</v>
      </c>
      <c r="GG427">
        <v>8.8789208406793496E-2</v>
      </c>
      <c r="GH427">
        <v>-2.1429409905515201E-2</v>
      </c>
      <c r="GI427">
        <v>2.6066223759126398E-3</v>
      </c>
      <c r="GJ427">
        <v>2.8868271577009101E-2</v>
      </c>
      <c r="GK427">
        <v>0.10352160281283899</v>
      </c>
      <c r="GL427">
        <v>1.50337243980535E-2</v>
      </c>
      <c r="GM427">
        <v>-2.8796947769933998E-2</v>
      </c>
      <c r="GN427">
        <v>-7.5169646820997596E-2</v>
      </c>
      <c r="GO427">
        <v>-4.9635851291091201E-2</v>
      </c>
      <c r="GP427">
        <v>3.1117082888633501E-2</v>
      </c>
      <c r="GQ427">
        <v>-2.1756640440487598E-2</v>
      </c>
      <c r="GR427">
        <v>1.2745236591671901E-2</v>
      </c>
      <c r="GS427">
        <v>-2.5390529553466899E-2</v>
      </c>
      <c r="GT427">
        <v>5.0181596657214597E-2</v>
      </c>
      <c r="GU427">
        <v>1.19376540003768E-2</v>
      </c>
      <c r="GV427">
        <v>-5.3209693570969399E-2</v>
      </c>
      <c r="GW427">
        <v>4.4064565926094701E-2</v>
      </c>
      <c r="GX427">
        <v>1.17389936037465E-2</v>
      </c>
      <c r="GY427">
        <v>1.4434883100143001E-2</v>
      </c>
      <c r="GZ427">
        <v>-3.6096383199875799E-2</v>
      </c>
      <c r="HA427">
        <v>-3.7884765528570001E-2</v>
      </c>
      <c r="HB427">
        <v>2.19245961032602E-2</v>
      </c>
      <c r="HC427">
        <v>-4.6543320458209601E-2</v>
      </c>
      <c r="HD427">
        <v>-6.1176803340511898E-2</v>
      </c>
      <c r="HE427">
        <v>-1.26027211015632E-2</v>
      </c>
      <c r="HF427">
        <v>2.4023600803288699E-3</v>
      </c>
      <c r="HG427">
        <v>-4.6618894386399002E-3</v>
      </c>
      <c r="HH427">
        <v>6.4695715663480105E-2</v>
      </c>
      <c r="HI427">
        <v>-3.3753888456016297E-2</v>
      </c>
      <c r="HJ427">
        <v>-8.3459821866588693E-2</v>
      </c>
      <c r="HK427">
        <v>5.4423070731903E-2</v>
      </c>
      <c r="HL427">
        <v>1.4096549408524299E-2</v>
      </c>
      <c r="HM427">
        <v>4.67078313049046E-2</v>
      </c>
      <c r="HN427">
        <v>5.8562342345035399E-2</v>
      </c>
      <c r="HO427">
        <v>-6.7822797435183296E-2</v>
      </c>
      <c r="HP427">
        <v>2.2601813420049601E-2</v>
      </c>
      <c r="HQ427">
        <v>-1.4989150847210799E-2</v>
      </c>
      <c r="HR427">
        <v>-9.0826311851526606E-2</v>
      </c>
      <c r="HS427">
        <v>3.5817148964756199E-2</v>
      </c>
      <c r="HT427">
        <v>-6.9319672780798702E-2</v>
      </c>
      <c r="HU427">
        <v>2.5230934465399799E-2</v>
      </c>
      <c r="HV427">
        <v>-7.2598834338837598E-2</v>
      </c>
      <c r="HW427">
        <v>-4.1208957674834602E-2</v>
      </c>
      <c r="HX427">
        <v>-8.6824414157247204E-2</v>
      </c>
      <c r="HY427">
        <v>-3.2071782891256298E-2</v>
      </c>
      <c r="HZ427">
        <v>4.5644810655055601E-2</v>
      </c>
      <c r="IA427">
        <v>5.7845069699338197E-2</v>
      </c>
      <c r="IB427">
        <v>-1.45785344345631E-2</v>
      </c>
      <c r="IC427">
        <v>-4.5909262467985802E-2</v>
      </c>
      <c r="ID427">
        <v>1.38284943913102E-2</v>
      </c>
      <c r="IE427">
        <v>5.0549085632903702E-2</v>
      </c>
      <c r="IF427">
        <v>2.5913468802472601E-2</v>
      </c>
      <c r="IG427">
        <v>2.8556262301346402E-2</v>
      </c>
      <c r="IH427">
        <v>3.3779063972497601E-2</v>
      </c>
      <c r="II427">
        <v>1.409169391813E-2</v>
      </c>
      <c r="IJ427">
        <v>6.2001106850088403E-2</v>
      </c>
      <c r="IK427">
        <v>-5.4212288862429098E-2</v>
      </c>
      <c r="IL427">
        <v>-6.5777653536342906E-2</v>
      </c>
      <c r="IM427">
        <v>6.2585580538930596E-2</v>
      </c>
      <c r="IN427">
        <v>1.9332350200500399E-2</v>
      </c>
      <c r="IO427">
        <v>-5.0711715315563698E-2</v>
      </c>
      <c r="IP427">
        <v>-5.3114450781579399E-2</v>
      </c>
      <c r="IQ427">
        <v>5.1712979331937602E-2</v>
      </c>
      <c r="IR427">
        <v>3.4260595388155297E-2</v>
      </c>
      <c r="IS427">
        <v>-3.3201832912515897E-2</v>
      </c>
      <c r="IT427">
        <v>-1.43676708175824E-2</v>
      </c>
      <c r="IU427">
        <v>-6.3063275716115405E-2</v>
      </c>
      <c r="IV427">
        <v>-3.0432117502145702E-2</v>
      </c>
      <c r="IW427">
        <v>0.10923266966473</v>
      </c>
      <c r="IX427">
        <v>8.4732556236738102E-2</v>
      </c>
      <c r="IY427">
        <v>3.3437745394738497E-2</v>
      </c>
      <c r="IZ427">
        <v>-4.19791001379895E-2</v>
      </c>
      <c r="JA427">
        <v>-1.38083716113972E-2</v>
      </c>
      <c r="JB427">
        <v>-4.8722026471604202E-2</v>
      </c>
      <c r="JC427">
        <v>-1.8874678778291298E-2</v>
      </c>
      <c r="JD427">
        <v>-7.0206941482053795E-2</v>
      </c>
      <c r="JE427">
        <v>-2.5436286791777899E-2</v>
      </c>
      <c r="JF427">
        <v>-2.0669625694340901E-2</v>
      </c>
      <c r="JG427">
        <v>-6.6192729133748907E-2</v>
      </c>
      <c r="JH427">
        <v>7.3003535724325205E-2</v>
      </c>
      <c r="JI427">
        <v>1.7803391879517402E-2</v>
      </c>
      <c r="JJ427">
        <v>9.4049566128879408E-3</v>
      </c>
      <c r="JK427">
        <v>-6.74027057529023E-3</v>
      </c>
      <c r="JL427">
        <v>-2.15871556920905E-2</v>
      </c>
      <c r="JM427">
        <v>6.6977179034126505E-2</v>
      </c>
      <c r="JN427">
        <v>-9.4617941437173295E-2</v>
      </c>
      <c r="JO427">
        <v>8.0665239217129397E-2</v>
      </c>
      <c r="JP427">
        <v>6.4782614292861307E-2</v>
      </c>
      <c r="JQ427">
        <v>-2.0944678113444599E-2</v>
      </c>
      <c r="JR427">
        <v>-1.41118358727486E-2</v>
      </c>
      <c r="JS427">
        <v>-2.3794673209947999E-2</v>
      </c>
      <c r="JT427">
        <v>9.1418134250858991E-3</v>
      </c>
      <c r="JU427">
        <v>1.22760094417243E-2</v>
      </c>
      <c r="JV427">
        <v>2.7242557117851202E-2</v>
      </c>
      <c r="JW427">
        <v>-1.9946089891531099E-2</v>
      </c>
      <c r="JX427">
        <v>-3.35637116488509E-2</v>
      </c>
      <c r="JY427">
        <v>6.0418899644987803E-3</v>
      </c>
      <c r="JZ427">
        <v>-1.4551869719813801E-2</v>
      </c>
      <c r="KA427">
        <v>1.0274691095577999E-2</v>
      </c>
      <c r="KB427">
        <v>-4.1895515137026704E-3</v>
      </c>
      <c r="KC427">
        <v>7.7189435247097399E-3</v>
      </c>
      <c r="KD427">
        <v>7.5678963049734503E-3</v>
      </c>
      <c r="KE427">
        <v>3.1115959042658702E-2</v>
      </c>
      <c r="KF427">
        <v>-6.8176168734651099E-2</v>
      </c>
      <c r="KG427">
        <v>-4.2904495531298499E-2</v>
      </c>
      <c r="KH427">
        <v>1.4575676736068899E-2</v>
      </c>
      <c r="KI427">
        <v>-8.7515866621148797E-2</v>
      </c>
      <c r="KJ427">
        <v>7.2511599313640901E-2</v>
      </c>
      <c r="KK427">
        <v>2.5851748743327698E-3</v>
      </c>
      <c r="KL427">
        <v>5.8301229504277102E-2</v>
      </c>
      <c r="KM427">
        <v>2.7065196698472498E-2</v>
      </c>
      <c r="KN427">
        <v>1.7439681214204E-2</v>
      </c>
      <c r="KO427">
        <v>3.5649951492248101E-3</v>
      </c>
      <c r="KP427">
        <v>3.3848872165076302E-2</v>
      </c>
      <c r="KQ427">
        <v>-1.9447755637193701E-2</v>
      </c>
      <c r="KR427">
        <v>5.3455422077225902E-2</v>
      </c>
      <c r="KS427">
        <v>1.7287852027926601E-3</v>
      </c>
      <c r="KT427">
        <v>3.3054333532986903E-2</v>
      </c>
      <c r="KU427">
        <v>6.15365532832685E-2</v>
      </c>
      <c r="KV427">
        <v>8.98160450788726E-2</v>
      </c>
      <c r="KW427">
        <v>-3.2156534356638199E-3</v>
      </c>
      <c r="KX427">
        <v>-0.13963720211803499</v>
      </c>
      <c r="KY427">
        <v>6.9507742226987699E-3</v>
      </c>
      <c r="KZ427">
        <v>-1.6460014387574402E-2</v>
      </c>
      <c r="LA427">
        <v>-7.1527528139390201E-2</v>
      </c>
      <c r="LB427">
        <v>-1.50515722305194E-2</v>
      </c>
      <c r="LC427">
        <v>-4.6611772524481697E-2</v>
      </c>
      <c r="LD427">
        <v>5.3966873056699297E-2</v>
      </c>
      <c r="LE427">
        <v>-3.09722668070028E-2</v>
      </c>
      <c r="LF427">
        <v>6.4402622582258096E-2</v>
      </c>
      <c r="LG427">
        <v>-5.6333349865848703E-2</v>
      </c>
      <c r="LH427">
        <v>-2.3012646000082501E-2</v>
      </c>
      <c r="LI427">
        <v>-1.09770179950639E-2</v>
      </c>
      <c r="LJ427">
        <v>1.1090934362192001E-2</v>
      </c>
      <c r="LK427">
        <v>-1.6320625502284701E-3</v>
      </c>
      <c r="LL427">
        <v>-1.34852673176107E-2</v>
      </c>
      <c r="LM427">
        <v>-5.7713141781702497E-2</v>
      </c>
      <c r="LN427">
        <v>-4.7953080609766203E-3</v>
      </c>
      <c r="LO427">
        <v>-2.42367439957848E-2</v>
      </c>
      <c r="LP427">
        <v>2.6112327680351799E-3</v>
      </c>
      <c r="LQ427">
        <v>1.30829032565436E-2</v>
      </c>
      <c r="LR427">
        <v>3.6498286614967498E-2</v>
      </c>
      <c r="LS427">
        <v>-6.2594242009026899E-2</v>
      </c>
      <c r="LT427">
        <v>-1.01449455367682E-2</v>
      </c>
      <c r="LU427">
        <v>2.9296729978417902E-4</v>
      </c>
      <c r="LV427">
        <v>-7.5956516339877496E-3</v>
      </c>
      <c r="LW427">
        <v>2.5520879625965501E-2</v>
      </c>
      <c r="LX427">
        <v>-5.7514398271774098E-2</v>
      </c>
      <c r="LY427">
        <v>2.7697371928265099E-2</v>
      </c>
      <c r="LZ427">
        <v>-2.49785850325721E-4</v>
      </c>
      <c r="MA427">
        <v>2.14216523068535E-2</v>
      </c>
      <c r="MB427">
        <v>3.5674845594868401E-2</v>
      </c>
      <c r="MC427">
        <v>3.6910116010244902E-2</v>
      </c>
      <c r="MD427">
        <v>1.99980173884605E-2</v>
      </c>
      <c r="ME427">
        <v>-5.9930867703217899E-2</v>
      </c>
      <c r="MF427">
        <v>-3.9591921873583701E-2</v>
      </c>
      <c r="MG427">
        <v>-6.6971507269772898E-2</v>
      </c>
      <c r="MH427">
        <v>1.38822395645469E-2</v>
      </c>
      <c r="MI427">
        <v>-4.0794453666633097E-2</v>
      </c>
      <c r="MJ427">
        <v>-6.8930397019280595E-2</v>
      </c>
      <c r="MK427">
        <v>4.15026389674625E-2</v>
      </c>
      <c r="ML427">
        <v>3.9010612041553497E-2</v>
      </c>
      <c r="MM427">
        <v>1.30233766397092E-2</v>
      </c>
      <c r="MN427">
        <v>-8.0291240612748602E-2</v>
      </c>
      <c r="MO427">
        <v>4.6111613118866197E-2</v>
      </c>
      <c r="MP427">
        <v>-5.9503254828715803E-2</v>
      </c>
      <c r="MQ427">
        <v>1.2321074127150399E-2</v>
      </c>
      <c r="MR427">
        <v>3.9633102158727201E-2</v>
      </c>
      <c r="MS427">
        <v>-6.4806440202427901E-2</v>
      </c>
      <c r="MT427">
        <v>5.2727600505678297E-2</v>
      </c>
      <c r="MU427">
        <v>-2.18638327676213E-2</v>
      </c>
      <c r="MV427">
        <v>2.4815999149477502E-2</v>
      </c>
      <c r="MW427">
        <v>-7.2153440944528802E-2</v>
      </c>
      <c r="MX427">
        <v>-3.9661765305014703E-2</v>
      </c>
      <c r="MY427">
        <v>-2.69717194372722E-3</v>
      </c>
      <c r="MZ427">
        <v>-1.7118056395646598E-2</v>
      </c>
      <c r="NA427">
        <v>2.0552023648330999E-2</v>
      </c>
      <c r="NB427">
        <v>3.7200316097797899E-2</v>
      </c>
      <c r="NC427">
        <v>-4.2919599392005001E-3</v>
      </c>
      <c r="ND427">
        <v>2.6968034549144902E-2</v>
      </c>
      <c r="NE427">
        <v>-4.4270218085645699E-2</v>
      </c>
      <c r="NF427">
        <v>-0.12921578158150299</v>
      </c>
      <c r="NG427">
        <v>-3.7813928049824801E-2</v>
      </c>
      <c r="NH427">
        <v>-3.7715481288696502E-3</v>
      </c>
      <c r="NI427">
        <v>6.2624908343001703E-2</v>
      </c>
      <c r="NJ427">
        <v>4.51163071993452E-3</v>
      </c>
      <c r="NK427">
        <v>-6.9299376844685595E-2</v>
      </c>
      <c r="NL427">
        <v>7.0048068799771403E-3</v>
      </c>
      <c r="NM427">
        <v>-5.8866782068590501E-2</v>
      </c>
      <c r="NN427">
        <v>-6.1531423616229201E-2</v>
      </c>
      <c r="NO427">
        <v>-1.5358044118045399E-2</v>
      </c>
      <c r="NP427">
        <v>4.5938246723342097E-2</v>
      </c>
      <c r="NQ427">
        <v>-6.56488651230899E-2</v>
      </c>
      <c r="NR427">
        <v>-3.1189457788766299E-2</v>
      </c>
      <c r="NS427">
        <v>2.1449184399087999E-3</v>
      </c>
      <c r="NT427">
        <v>6.8685329593328695E-2</v>
      </c>
      <c r="NU427">
        <v>-4.07405413172406E-2</v>
      </c>
      <c r="NV427">
        <v>3.5143796459346698E-2</v>
      </c>
      <c r="NW427">
        <v>-8.9708731077236693E-3</v>
      </c>
      <c r="NX427">
        <v>6.1232167539784499E-2</v>
      </c>
      <c r="NY427">
        <v>-6.0118969862279097E-2</v>
      </c>
      <c r="NZ427">
        <v>-5.5984915725114201E-2</v>
      </c>
      <c r="OA427">
        <v>-2.68241142873515E-2</v>
      </c>
      <c r="OB427">
        <v>8.7144261923500402E-2</v>
      </c>
      <c r="OC427">
        <v>-8.0659404013494904E-2</v>
      </c>
      <c r="OD427">
        <v>5.6901973316487497E-2</v>
      </c>
      <c r="OE427">
        <v>-9.8228416914257696E-2</v>
      </c>
      <c r="OF427">
        <v>-3.2903001235172702E-2</v>
      </c>
      <c r="OG427">
        <v>-6.0206261030846801E-2</v>
      </c>
      <c r="OH427">
        <v>-4.1189573555865902E-2</v>
      </c>
      <c r="OI427">
        <v>-3.4526751764374301E-2</v>
      </c>
      <c r="OJ427">
        <v>-1.8862946357120099E-2</v>
      </c>
      <c r="OK427">
        <v>-4.43919008694715E-2</v>
      </c>
      <c r="OL427">
        <v>-2.0999372349640701E-2</v>
      </c>
      <c r="OM427">
        <v>-3.8215197481070003E-2</v>
      </c>
      <c r="ON427">
        <v>2.1699630613614899E-2</v>
      </c>
      <c r="OO427">
        <v>-2.0165128648853901E-3</v>
      </c>
      <c r="OP427">
        <v>-3.4048941386370199E-2</v>
      </c>
      <c r="OQ427">
        <v>-4.1135633917575999E-2</v>
      </c>
      <c r="OR427">
        <v>8.2809599778460793E-3</v>
      </c>
      <c r="OS427">
        <v>-3.9626296070169098E-2</v>
      </c>
      <c r="OT427">
        <v>2.7154497384943101E-2</v>
      </c>
      <c r="OU427">
        <v>8.9190970424770106E-3</v>
      </c>
      <c r="OV427">
        <v>-1.47475625404534E-2</v>
      </c>
      <c r="OW427">
        <v>1.4658925650177601E-2</v>
      </c>
      <c r="OX427">
        <v>5.0939319588627997E-2</v>
      </c>
      <c r="OY427">
        <v>-3.4288397937992501E-2</v>
      </c>
      <c r="OZ427">
        <v>-9.0910059400481705E-2</v>
      </c>
      <c r="PA427">
        <v>0.121036089163876</v>
      </c>
      <c r="PB427">
        <v>7.35859922455364E-2</v>
      </c>
      <c r="PC427">
        <v>8.46761188943293E-2</v>
      </c>
      <c r="PD427">
        <v>-2.4294073006864599E-2</v>
      </c>
      <c r="PE427">
        <v>-3.9184639136691901E-2</v>
      </c>
      <c r="PF427">
        <v>4.7386186853696201E-2</v>
      </c>
      <c r="PG427">
        <v>1.16338543434403E-2</v>
      </c>
      <c r="PH427">
        <v>-2.4935424054124801E-3</v>
      </c>
      <c r="PI427">
        <v>6.8215736505916294E-2</v>
      </c>
      <c r="PJ427">
        <v>-4.4904672938145498E-2</v>
      </c>
      <c r="PK427">
        <v>6.4541259345321997E-2</v>
      </c>
      <c r="PL427">
        <v>0.11219947254789001</v>
      </c>
      <c r="PM427">
        <v>-1.6222488648150402E-2</v>
      </c>
      <c r="PN427">
        <v>-7.4562760949514603E-3</v>
      </c>
      <c r="PO427">
        <v>1.16144132076019E-2</v>
      </c>
      <c r="PP427">
        <v>4.5160476840647203E-2</v>
      </c>
      <c r="PQ427">
        <v>-6.3110015174773701E-3</v>
      </c>
      <c r="PR427">
        <v>7.1722490656259505E-2</v>
      </c>
      <c r="PS427">
        <v>1.02666561403981E-2</v>
      </c>
      <c r="PT427">
        <v>4.6513690820781398E-2</v>
      </c>
      <c r="PU427">
        <v>-1.99844574781524E-2</v>
      </c>
      <c r="PV427">
        <v>1.27483676767145E-3</v>
      </c>
      <c r="PW427">
        <v>-2.53222789123967E-2</v>
      </c>
      <c r="PX427">
        <v>-5.6798813627673E-2</v>
      </c>
      <c r="PY427">
        <v>6.7599985831661904E-3</v>
      </c>
      <c r="PZ427">
        <v>-7.1691896993073701E-3</v>
      </c>
      <c r="QA427">
        <v>0.111557777554777</v>
      </c>
      <c r="QB427">
        <v>-2.80968160581853E-2</v>
      </c>
      <c r="QC427">
        <v>9.3925816907560203E-2</v>
      </c>
      <c r="QD427">
        <v>4.02343562072238E-2</v>
      </c>
      <c r="QE427">
        <v>6.5291675172131303E-2</v>
      </c>
      <c r="QF427">
        <v>-2.2990505273703599E-2</v>
      </c>
      <c r="QG427">
        <v>-6.1800939456816299E-2</v>
      </c>
      <c r="QH427">
        <v>8.2025996446100105E-2</v>
      </c>
      <c r="QI427">
        <v>-5.7065628100867799E-3</v>
      </c>
      <c r="QJ427">
        <v>3.7952021926789398E-2</v>
      </c>
      <c r="QK427">
        <v>1.1317263563825701E-2</v>
      </c>
      <c r="QL427">
        <v>3.1120018875520902E-2</v>
      </c>
      <c r="QM427">
        <v>-7.3618908049175993E-2</v>
      </c>
      <c r="QN427">
        <v>1.39565644476809E-2</v>
      </c>
      <c r="QO427">
        <v>3.6276596252482599E-2</v>
      </c>
      <c r="QP427">
        <v>-6.3784873811073197E-3</v>
      </c>
      <c r="QQ427">
        <v>-3.8714170636914999E-2</v>
      </c>
      <c r="QR427">
        <v>4.7896466495440399E-3</v>
      </c>
      <c r="QS427">
        <v>2.37091560039096E-2</v>
      </c>
      <c r="QT427">
        <v>1.40099051602923E-2</v>
      </c>
      <c r="QU427">
        <v>3.7033152192716197E-2</v>
      </c>
      <c r="QV427">
        <v>4.2087496553737697E-2</v>
      </c>
      <c r="QW427">
        <v>-3.7519696854874302E-2</v>
      </c>
      <c r="QX427">
        <v>-3.1701104150630599E-2</v>
      </c>
      <c r="QY427">
        <v>-4.1898058223630097E-3</v>
      </c>
      <c r="QZ427">
        <v>-1.1271421047429E-2</v>
      </c>
      <c r="RA427">
        <v>-4.7460684498095698E-3</v>
      </c>
      <c r="RB427">
        <v>-0.10027268381000499</v>
      </c>
      <c r="RC427">
        <v>-1.3164128290221301E-2</v>
      </c>
      <c r="RD427">
        <v>5.4736996147837801E-2</v>
      </c>
      <c r="RE427">
        <v>-7.0787903713356706E-2</v>
      </c>
      <c r="RF427">
        <v>-2.9486423890548299E-2</v>
      </c>
      <c r="RG427">
        <v>-5.7109555388017701E-2</v>
      </c>
      <c r="RH427">
        <v>-1.6374160552760701E-2</v>
      </c>
      <c r="RI427">
        <v>-2.7469153656030101E-3</v>
      </c>
      <c r="RJ427">
        <v>6.6101092244686202E-2</v>
      </c>
      <c r="RK427">
        <v>4.9756530091631798E-3</v>
      </c>
      <c r="RL427">
        <v>1.95609482073252E-2</v>
      </c>
    </row>
    <row r="428" spans="1:480" x14ac:dyDescent="0.25">
      <c r="A428" t="s">
        <v>427</v>
      </c>
      <c r="B428">
        <v>2.8861191386278399E-2</v>
      </c>
      <c r="C428">
        <v>-6.1138239135004099E-3</v>
      </c>
      <c r="D428">
        <v>2.7903169580500001E-2</v>
      </c>
      <c r="E428">
        <v>8.3633424860909498E-3</v>
      </c>
      <c r="F428">
        <v>6.0981775956203202E-2</v>
      </c>
      <c r="G428">
        <v>-3.07941706749922E-2</v>
      </c>
      <c r="H428">
        <v>7.0775376506861604E-3</v>
      </c>
      <c r="I428">
        <v>-2.5293715815954999E-2</v>
      </c>
      <c r="J428">
        <v>4.9359349215835603E-2</v>
      </c>
      <c r="K428">
        <v>1.6937919132634101E-2</v>
      </c>
      <c r="L428">
        <v>2.4268312479144398E-3</v>
      </c>
      <c r="M428">
        <v>1.26377451370178E-2</v>
      </c>
      <c r="N428">
        <v>-4.6720384651413897E-3</v>
      </c>
      <c r="O428">
        <v>4.9186783717602003E-2</v>
      </c>
      <c r="P428">
        <v>-1.00638612516111E-2</v>
      </c>
      <c r="Q428">
        <v>0.101983079684398</v>
      </c>
      <c r="R428">
        <v>3.34985791727846E-2</v>
      </c>
      <c r="S428">
        <v>-5.4623936117807498E-2</v>
      </c>
      <c r="T428">
        <v>-2.66508086525221E-2</v>
      </c>
      <c r="U428">
        <v>9.9507976587682304E-2</v>
      </c>
      <c r="V428">
        <v>8.8227272114765002E-3</v>
      </c>
      <c r="W428">
        <v>2.0232339653259501E-2</v>
      </c>
      <c r="X428">
        <v>3.1113154184195899E-2</v>
      </c>
      <c r="Y428">
        <v>-7.3382516087874994E-2</v>
      </c>
      <c r="Z428">
        <v>9.1637098503519893E-3</v>
      </c>
      <c r="AA428">
        <v>-2.8703234897529399E-2</v>
      </c>
      <c r="AB428">
        <v>-3.7323802092358999E-2</v>
      </c>
      <c r="AC428">
        <v>2.4623010930198801E-2</v>
      </c>
      <c r="AD428">
        <v>7.7342122554878004E-2</v>
      </c>
      <c r="AE428">
        <v>4.1514854594676499E-2</v>
      </c>
      <c r="AF428">
        <v>-2.8079115654447699E-2</v>
      </c>
      <c r="AG428">
        <v>-2.1884255670067101E-2</v>
      </c>
      <c r="AH428">
        <v>-2.5048236196624399E-2</v>
      </c>
      <c r="AI428">
        <v>-3.8980173197248999E-3</v>
      </c>
      <c r="AJ428">
        <v>1.4715324593975201E-2</v>
      </c>
      <c r="AK428">
        <v>1.81803749133541E-2</v>
      </c>
      <c r="AL428">
        <v>7.5123436643038397E-3</v>
      </c>
      <c r="AM428">
        <v>-1.68003595387652E-2</v>
      </c>
      <c r="AN428">
        <v>6.4275265334480004E-3</v>
      </c>
      <c r="AO428">
        <v>-5.1003615483099E-2</v>
      </c>
      <c r="AP428">
        <v>8.0811075875219698E-2</v>
      </c>
      <c r="AQ428">
        <v>7.2429178362072105E-2</v>
      </c>
      <c r="AR428">
        <v>-5.0178714122294903E-2</v>
      </c>
      <c r="AS428">
        <v>-7.5344574565742502E-3</v>
      </c>
      <c r="AT428">
        <v>-4.9510442399702703E-2</v>
      </c>
      <c r="AU428">
        <v>6.5567601746151602E-2</v>
      </c>
      <c r="AV428">
        <v>3.0831652641743802E-2</v>
      </c>
      <c r="AW428">
        <v>-7.0686805644954803E-2</v>
      </c>
      <c r="AX428">
        <v>5.86923879636672E-2</v>
      </c>
      <c r="AY428">
        <v>-1.13783634205607E-2</v>
      </c>
      <c r="AZ428">
        <v>-3.5595098591091499E-3</v>
      </c>
      <c r="BA428">
        <v>9.0836507771260996E-2</v>
      </c>
      <c r="BB428">
        <v>-1.9240796175200799E-2</v>
      </c>
      <c r="BC428">
        <v>-1.31778877858542E-2</v>
      </c>
      <c r="BD428">
        <v>-1.8964714750282399E-2</v>
      </c>
      <c r="BE428">
        <v>4.5970783824974597E-2</v>
      </c>
      <c r="BF428">
        <v>3.3653851589907503E-2</v>
      </c>
      <c r="BG428">
        <v>2.3956627992968101E-2</v>
      </c>
      <c r="BH428">
        <v>0.100009717308088</v>
      </c>
      <c r="BI428">
        <v>2.7179819150994902E-2</v>
      </c>
      <c r="BJ428">
        <v>6.8116762649921697E-3</v>
      </c>
      <c r="BK428">
        <v>-6.7578981303944005E-2</v>
      </c>
      <c r="BL428">
        <v>2.1001899756862001E-2</v>
      </c>
      <c r="BM428">
        <v>-3.04763116220012E-2</v>
      </c>
      <c r="BN428">
        <v>1.6626153880437901E-2</v>
      </c>
      <c r="BO428">
        <v>4.7676986159335199E-4</v>
      </c>
      <c r="BP428">
        <v>-4.5907823982820499E-2</v>
      </c>
      <c r="BQ428">
        <v>2.5226353067492199E-2</v>
      </c>
      <c r="BR428">
        <v>-0.12182436658345799</v>
      </c>
      <c r="BS428">
        <v>6.2375112869239399E-2</v>
      </c>
      <c r="BT428">
        <v>5.4566297903269802E-3</v>
      </c>
      <c r="BU428">
        <v>7.8623275938996399E-4</v>
      </c>
      <c r="BV428">
        <v>6.9736090228325803E-2</v>
      </c>
      <c r="BW428">
        <v>-6.1147139062859103E-2</v>
      </c>
      <c r="BX428">
        <v>1.9402009892265301E-2</v>
      </c>
      <c r="BY428">
        <v>4.85696868201779E-4</v>
      </c>
      <c r="BZ428">
        <v>3.68486169465704E-3</v>
      </c>
      <c r="CA428">
        <v>-3.3046585557316301E-2</v>
      </c>
      <c r="CB428">
        <v>-8.4225486324344592E-3</v>
      </c>
      <c r="CC428">
        <v>-9.4387548983038694E-3</v>
      </c>
      <c r="CD428">
        <v>6.2955913734289798E-2</v>
      </c>
      <c r="CE428">
        <v>-6.75306707171177E-2</v>
      </c>
      <c r="CF428">
        <v>-5.2390900256484997E-2</v>
      </c>
      <c r="CG428">
        <v>2.9848109617456899E-2</v>
      </c>
      <c r="CH428">
        <v>-2.6373317082313701E-2</v>
      </c>
      <c r="CI428">
        <v>-2.8851792470858E-2</v>
      </c>
      <c r="CJ428">
        <v>5.2113259773102598E-2</v>
      </c>
      <c r="CK428">
        <v>8.8564540857543304E-4</v>
      </c>
      <c r="CL428">
        <v>6.4913601414030896E-3</v>
      </c>
      <c r="CM428">
        <v>2.5979981039556798E-3</v>
      </c>
      <c r="CN428">
        <v>4.8315000307145202E-2</v>
      </c>
      <c r="CO428">
        <v>6.7928471384051503E-2</v>
      </c>
      <c r="CP428">
        <v>1.4028049599769999E-3</v>
      </c>
      <c r="CQ428">
        <v>7.7304648400254201E-3</v>
      </c>
      <c r="CR428">
        <v>6.0348237390529802E-2</v>
      </c>
      <c r="CS428">
        <v>-9.3886100952231006E-3</v>
      </c>
      <c r="CT428">
        <v>3.0680114064493998E-2</v>
      </c>
      <c r="CU428">
        <v>2.5452446797781001E-2</v>
      </c>
      <c r="CV428">
        <v>2.0075912304196499E-2</v>
      </c>
      <c r="CW428">
        <v>1.22833986213384E-2</v>
      </c>
      <c r="CX428">
        <v>-1.8805454828861399E-2</v>
      </c>
      <c r="CY428">
        <v>1.3573806116716E-2</v>
      </c>
      <c r="CZ428">
        <v>5.3663867734626898E-2</v>
      </c>
      <c r="DA428">
        <v>6.5514438549213697E-2</v>
      </c>
      <c r="DB428">
        <v>2.3970013430863499E-2</v>
      </c>
      <c r="DC428">
        <v>-5.30130682869209E-2</v>
      </c>
      <c r="DD428">
        <v>-4.59918066620418E-2</v>
      </c>
      <c r="DE428">
        <v>8.6397488559964805E-2</v>
      </c>
      <c r="DF428">
        <v>-7.7234468160008903E-3</v>
      </c>
      <c r="DG428">
        <v>-3.9069231056199E-2</v>
      </c>
      <c r="DH428">
        <v>-2.1996441699227501E-2</v>
      </c>
      <c r="DI428">
        <v>3.8784802586934897E-2</v>
      </c>
      <c r="DJ428">
        <v>5.4429330707319902E-2</v>
      </c>
      <c r="DK428">
        <v>-8.3335891595479397E-3</v>
      </c>
      <c r="DL428">
        <v>5.7874967296194001E-3</v>
      </c>
      <c r="DM428">
        <v>-8.3816818629409602E-3</v>
      </c>
      <c r="DN428">
        <v>-6.1324173216190499E-2</v>
      </c>
      <c r="DO428">
        <v>-5.7097504470930399E-2</v>
      </c>
      <c r="DP428">
        <v>6.0148079973208696E-3</v>
      </c>
      <c r="DQ428">
        <v>3.12563716121107E-2</v>
      </c>
      <c r="DR428">
        <v>2.09069807343976E-2</v>
      </c>
      <c r="DS428">
        <v>-2.4790588728741399E-2</v>
      </c>
      <c r="DT428">
        <v>-1.9596762289970601E-3</v>
      </c>
      <c r="DU428">
        <v>4.5938796851827703E-2</v>
      </c>
      <c r="DV428">
        <v>2.04768040257227E-2</v>
      </c>
      <c r="DW428">
        <v>8.8086490626057903E-3</v>
      </c>
      <c r="DX428">
        <v>3.6671088814769298E-2</v>
      </c>
      <c r="DY428">
        <v>-3.4539409251369599E-2</v>
      </c>
      <c r="DZ428">
        <v>-1.6993279715309E-2</v>
      </c>
      <c r="EA428">
        <v>1.1055417485935699E-2</v>
      </c>
      <c r="EB428">
        <v>1.4508574336330401E-2</v>
      </c>
      <c r="EC428">
        <v>-3.8708067556928599E-2</v>
      </c>
      <c r="ED428">
        <v>8.7678307522096894E-3</v>
      </c>
      <c r="EE428">
        <v>-2.2904884333699398E-2</v>
      </c>
      <c r="EF428">
        <v>0.147829041263244</v>
      </c>
      <c r="EG428">
        <v>-4.2320480111326601E-2</v>
      </c>
      <c r="EH428">
        <v>-3.7393007462505699E-2</v>
      </c>
      <c r="EI428">
        <v>-2.3136080592877799E-2</v>
      </c>
      <c r="EJ428">
        <v>6.2329237423446399E-2</v>
      </c>
      <c r="EK428">
        <v>7.4637678302969607E-2</v>
      </c>
      <c r="EL428">
        <v>-1.49336701121129E-2</v>
      </c>
      <c r="EM428">
        <v>1.34645518739416E-2</v>
      </c>
      <c r="EN428">
        <v>6.3855961853543405E-2</v>
      </c>
      <c r="EO428">
        <v>1.1821300242113799E-2</v>
      </c>
      <c r="EP428">
        <v>1.46750420141543E-2</v>
      </c>
      <c r="EQ428">
        <v>3.3097355122287599E-2</v>
      </c>
      <c r="ER428">
        <v>-5.2177397411579E-2</v>
      </c>
      <c r="ES428">
        <v>-2.1116894793289001E-2</v>
      </c>
      <c r="ET428">
        <v>5.8334058595149098E-2</v>
      </c>
      <c r="EU428">
        <v>5.6448296300368302E-2</v>
      </c>
      <c r="EV428">
        <v>4.3053806766451E-2</v>
      </c>
      <c r="EW428">
        <v>9.4920476715795205E-2</v>
      </c>
      <c r="EX428">
        <v>8.9692969695070401E-2</v>
      </c>
      <c r="EY428">
        <v>-8.1626605705642605E-2</v>
      </c>
      <c r="EZ428">
        <v>-8.0242826040964998E-2</v>
      </c>
      <c r="FA428">
        <v>0.10209282310272599</v>
      </c>
      <c r="FB428">
        <v>1.30888394263091E-3</v>
      </c>
      <c r="FC428">
        <v>3.4006255622143301E-2</v>
      </c>
      <c r="FD428">
        <v>-3.1987419775591698E-2</v>
      </c>
      <c r="FE428">
        <v>-4.0256382111349097E-3</v>
      </c>
      <c r="FF428">
        <v>-3.8617032658219801E-2</v>
      </c>
      <c r="FG428">
        <v>3.9749404597457599E-2</v>
      </c>
      <c r="FH428">
        <v>1.28967070590693E-2</v>
      </c>
      <c r="FI428">
        <v>-5.0144035295921201E-2</v>
      </c>
      <c r="FJ428">
        <v>1.75346368968585E-2</v>
      </c>
      <c r="FK428">
        <v>2.5556667816890401E-2</v>
      </c>
      <c r="FL428">
        <v>-2.2290261764540201E-3</v>
      </c>
      <c r="FM428">
        <v>-8.1853413969893304E-2</v>
      </c>
      <c r="FN428">
        <v>-5.9210917860791003E-2</v>
      </c>
      <c r="FO428">
        <v>-3.7796952872906402E-2</v>
      </c>
      <c r="FP428">
        <v>1.9123231232697599E-3</v>
      </c>
      <c r="FQ428">
        <v>2.8709722529480099E-2</v>
      </c>
      <c r="FR428">
        <v>-3.4900628557753402E-2</v>
      </c>
      <c r="FS428">
        <v>6.8554904950612798E-3</v>
      </c>
      <c r="FT428">
        <v>-7.3657071795081505E-2</v>
      </c>
      <c r="FU428">
        <v>3.3168994694653599E-2</v>
      </c>
      <c r="FV428">
        <v>-4.9223899065492599E-2</v>
      </c>
      <c r="FW428">
        <v>7.6275540512226098E-2</v>
      </c>
      <c r="FX428">
        <v>3.5343010892915201E-2</v>
      </c>
      <c r="FY428">
        <v>5.7179613373892102E-2</v>
      </c>
      <c r="FZ428">
        <v>5.2795212823314903E-2</v>
      </c>
      <c r="GA428">
        <v>-3.8552753676240697E-2</v>
      </c>
      <c r="GB428">
        <v>-8.1311443256000399E-3</v>
      </c>
      <c r="GC428">
        <v>-3.1702069066818203E-2</v>
      </c>
      <c r="GD428">
        <v>3.6369838018751398E-2</v>
      </c>
      <c r="GE428">
        <v>1.5946269627798999E-2</v>
      </c>
      <c r="GF428">
        <v>-8.2399290192774102E-2</v>
      </c>
      <c r="GG428">
        <v>3.9761544226776899E-2</v>
      </c>
      <c r="GH428">
        <v>-3.7328159473474003E-2</v>
      </c>
      <c r="GI428">
        <v>2.7958129377173901E-2</v>
      </c>
      <c r="GJ428">
        <v>-2.8971010494715999E-2</v>
      </c>
      <c r="GK428">
        <v>-2.6822367365201501E-2</v>
      </c>
      <c r="GL428">
        <v>1.32522063322504E-2</v>
      </c>
      <c r="GM428">
        <v>3.0069876526969099E-2</v>
      </c>
      <c r="GN428">
        <v>-3.9799524826659799E-2</v>
      </c>
      <c r="GO428">
        <v>-2.0290177253599301E-2</v>
      </c>
      <c r="GP428">
        <v>3.9104488406389297E-2</v>
      </c>
      <c r="GQ428">
        <v>1.63805457177548E-2</v>
      </c>
      <c r="GR428">
        <v>4.5872978541923799E-2</v>
      </c>
      <c r="GS428">
        <v>2.6405108736363501E-2</v>
      </c>
      <c r="GT428">
        <v>-3.6213276570344101E-2</v>
      </c>
      <c r="GU428">
        <v>-2.8284663467514799E-2</v>
      </c>
      <c r="GV428">
        <v>-9.2638976705539597E-2</v>
      </c>
      <c r="GW428">
        <v>-5.42457936109128E-2</v>
      </c>
      <c r="GX428">
        <v>-7.9931015652642996E-3</v>
      </c>
      <c r="GY428">
        <v>9.6804984487506608E-3</v>
      </c>
      <c r="GZ428">
        <v>9.2917383670022294E-2</v>
      </c>
      <c r="HA428">
        <v>-1.1969673393824201E-2</v>
      </c>
      <c r="HB428">
        <v>2.12663819966212E-2</v>
      </c>
      <c r="HC428">
        <v>-3.4706194200630702E-2</v>
      </c>
      <c r="HD428">
        <v>-5.2538221989591301E-2</v>
      </c>
      <c r="HE428">
        <v>-5.4359761036371301E-2</v>
      </c>
      <c r="HF428">
        <v>4.9632586361216202E-2</v>
      </c>
      <c r="HG428">
        <v>-1.28454525510933E-2</v>
      </c>
      <c r="HH428">
        <v>1.33337375196759E-2</v>
      </c>
      <c r="HI428">
        <v>-5.0026467872747596E-3</v>
      </c>
      <c r="HJ428">
        <v>-1.0919184351206601E-3</v>
      </c>
      <c r="HK428">
        <v>1.1803093100830501E-2</v>
      </c>
      <c r="HL428">
        <v>2.0834990214522901E-2</v>
      </c>
      <c r="HM428">
        <v>5.2229702765291798E-2</v>
      </c>
      <c r="HN428">
        <v>4.6200477508229899E-2</v>
      </c>
      <c r="HO428">
        <v>2.0803060497542099E-2</v>
      </c>
      <c r="HP428">
        <v>1.12995526922512E-2</v>
      </c>
      <c r="HQ428">
        <v>1.27771084949732E-3</v>
      </c>
      <c r="HR428">
        <v>-1.5356144322476501E-2</v>
      </c>
      <c r="HS428">
        <v>-9.2415962981825094E-3</v>
      </c>
      <c r="HT428">
        <v>2.6540684878524401E-2</v>
      </c>
      <c r="HU428">
        <v>7.7527534882168597E-2</v>
      </c>
      <c r="HV428">
        <v>-4.5059287734368701E-2</v>
      </c>
      <c r="HW428">
        <v>9.9852795842267899E-3</v>
      </c>
      <c r="HX428">
        <v>4.32386216429234E-2</v>
      </c>
      <c r="HY428">
        <v>2.47349469626186E-2</v>
      </c>
      <c r="HZ428">
        <v>1.3923828065815901E-2</v>
      </c>
      <c r="IA428">
        <v>3.9911815084331503E-2</v>
      </c>
      <c r="IB428">
        <v>3.6244079312048497E-2</v>
      </c>
      <c r="IC428">
        <v>-3.0940718070654901E-2</v>
      </c>
      <c r="ID428">
        <v>4.5023306718292098E-2</v>
      </c>
      <c r="IE428">
        <v>3.86404304258533E-2</v>
      </c>
      <c r="IF428">
        <v>-3.2431681091906498E-3</v>
      </c>
      <c r="IG428">
        <v>3.97788334352418E-2</v>
      </c>
      <c r="IH428">
        <v>-5.29798854454126E-2</v>
      </c>
      <c r="II428">
        <v>9.2634050977507904E-2</v>
      </c>
      <c r="IJ428">
        <v>5.8741898473825598E-2</v>
      </c>
      <c r="IK428">
        <v>-5.6384751111431902E-2</v>
      </c>
      <c r="IL428">
        <v>-6.0882218097977399E-2</v>
      </c>
      <c r="IM428">
        <v>1.0292498544412E-2</v>
      </c>
      <c r="IN428">
        <v>1.41786255635715E-2</v>
      </c>
      <c r="IO428">
        <v>3.5542978635230899E-2</v>
      </c>
      <c r="IP428">
        <v>-8.43398874294643E-2</v>
      </c>
      <c r="IQ428">
        <v>3.5947114654464797E-2</v>
      </c>
      <c r="IR428">
        <v>-9.0483577130388904E-2</v>
      </c>
      <c r="IS428">
        <v>-3.1943847261040201E-2</v>
      </c>
      <c r="IT428">
        <v>-2.1390376550267001E-2</v>
      </c>
      <c r="IU428">
        <v>-5.3326266169027699E-2</v>
      </c>
      <c r="IV428">
        <v>-3.9505684389078401E-2</v>
      </c>
      <c r="IW428">
        <v>0.101622367528381</v>
      </c>
      <c r="IX428">
        <v>-2.6793780394915399E-2</v>
      </c>
      <c r="IY428">
        <v>1.1107434784014301E-2</v>
      </c>
      <c r="IZ428">
        <v>5.81569958317854E-2</v>
      </c>
      <c r="JA428">
        <v>8.2790466373158803E-2</v>
      </c>
      <c r="JB428">
        <v>-7.3207075711419295E-2</v>
      </c>
      <c r="JC428">
        <v>9.0228145754013295E-4</v>
      </c>
      <c r="JD428">
        <v>6.2612680100173597E-3</v>
      </c>
      <c r="JE428">
        <v>1.24244317042099E-2</v>
      </c>
      <c r="JF428">
        <v>1.6587898648366298E-2</v>
      </c>
      <c r="JG428">
        <v>-5.2517310911620797E-2</v>
      </c>
      <c r="JH428">
        <v>5.3661909086994003E-2</v>
      </c>
      <c r="JI428">
        <v>2.17696235111795E-3</v>
      </c>
      <c r="JJ428">
        <v>1.90683358828958E-2</v>
      </c>
      <c r="JK428">
        <v>9.7563801340337403E-4</v>
      </c>
      <c r="JL428">
        <v>1.3978954576221799E-2</v>
      </c>
      <c r="JM428">
        <v>3.6886294203841798E-2</v>
      </c>
      <c r="JN428">
        <v>8.9457438778950994E-3</v>
      </c>
      <c r="JO428">
        <v>2.1466533605224301E-2</v>
      </c>
      <c r="JP428">
        <v>5.7164497471179103E-3</v>
      </c>
      <c r="JQ428">
        <v>-1.43242720856488E-2</v>
      </c>
      <c r="JR428">
        <v>-2.0555423357498801E-2</v>
      </c>
      <c r="JS428">
        <v>-4.4237526117534296E-3</v>
      </c>
      <c r="JT428">
        <v>-2.0535047080596301E-2</v>
      </c>
      <c r="JU428">
        <v>4.9477956097437902E-2</v>
      </c>
      <c r="JV428">
        <v>6.3607751983010996E-2</v>
      </c>
      <c r="JW428">
        <v>-3.1874307420217303E-2</v>
      </c>
      <c r="JX428">
        <v>2.2644950423837601E-2</v>
      </c>
      <c r="JY428">
        <v>3.1564987057523503E-2</v>
      </c>
      <c r="JZ428">
        <v>-2.2757069779965701E-2</v>
      </c>
      <c r="KA428">
        <v>-8.3392025116026697E-2</v>
      </c>
      <c r="KB428">
        <v>2.8619320406228398E-2</v>
      </c>
      <c r="KC428">
        <v>2.9877913411231801E-2</v>
      </c>
      <c r="KD428">
        <v>-0.11736070913327799</v>
      </c>
      <c r="KE428">
        <v>-3.3926723453086699E-3</v>
      </c>
      <c r="KF428">
        <v>-2.0605337385670199E-2</v>
      </c>
      <c r="KG428">
        <v>-4.6024324613412999E-2</v>
      </c>
      <c r="KH428">
        <v>7.3092406249340297E-2</v>
      </c>
      <c r="KI428">
        <v>8.3446838597957498E-2</v>
      </c>
      <c r="KJ428">
        <v>-3.68311144681032E-2</v>
      </c>
      <c r="KK428">
        <v>7.0982156958490097E-2</v>
      </c>
      <c r="KL428">
        <v>9.7578179204796694E-2</v>
      </c>
      <c r="KM428">
        <v>1.6246530136939701E-2</v>
      </c>
      <c r="KN428">
        <v>3.2433318333935701E-2</v>
      </c>
      <c r="KO428">
        <v>-3.1948998424058898E-2</v>
      </c>
      <c r="KP428">
        <v>2.81115978054216E-2</v>
      </c>
      <c r="KQ428">
        <v>6.5410948058573296E-2</v>
      </c>
      <c r="KR428">
        <v>-3.19901513146503E-2</v>
      </c>
      <c r="KS428">
        <v>2.2727120473141599E-2</v>
      </c>
      <c r="KT428">
        <v>4.8359596690230502E-2</v>
      </c>
      <c r="KU428">
        <v>-2.2227342418498702E-2</v>
      </c>
      <c r="KV428">
        <v>-8.7366129548058294E-3</v>
      </c>
      <c r="KW428">
        <v>9.7664818437009707E-2</v>
      </c>
      <c r="KX428">
        <v>-8.4764053726883407E-2</v>
      </c>
      <c r="KY428">
        <v>4.4621866031881598E-2</v>
      </c>
      <c r="KZ428">
        <v>-6.05044192444993E-2</v>
      </c>
      <c r="LA428">
        <v>-7.1294830725170996E-2</v>
      </c>
      <c r="LB428">
        <v>9.8631370660877092E-3</v>
      </c>
      <c r="LC428">
        <v>6.6594749096857402E-3</v>
      </c>
      <c r="LD428">
        <v>-2.6515731543629399E-3</v>
      </c>
      <c r="LE428">
        <v>2.19776609569532E-2</v>
      </c>
      <c r="LF428">
        <v>9.1222792960400201E-2</v>
      </c>
      <c r="LG428">
        <v>6.3060273300153E-2</v>
      </c>
      <c r="LH428">
        <v>5.9775402340898801E-2</v>
      </c>
      <c r="LI428">
        <v>2.6497885159867601E-2</v>
      </c>
      <c r="LJ428">
        <v>-7.30918474737563E-3</v>
      </c>
      <c r="LK428">
        <v>-4.5933860462042099E-2</v>
      </c>
      <c r="LL428">
        <v>-2.9179181663122702E-3</v>
      </c>
      <c r="LM428">
        <v>-2.7169207393711099E-2</v>
      </c>
      <c r="LN428">
        <v>-5.7000632378983304E-3</v>
      </c>
      <c r="LO428">
        <v>-2.8414028589544001E-2</v>
      </c>
      <c r="LP428">
        <v>3.3424421381219399E-2</v>
      </c>
      <c r="LQ428">
        <v>2.0175880214976901E-2</v>
      </c>
      <c r="LR428">
        <v>2.56850843865504E-2</v>
      </c>
      <c r="LS428">
        <v>5.7034845881711697E-2</v>
      </c>
      <c r="LT428">
        <v>5.2856504239103201E-2</v>
      </c>
      <c r="LU428">
        <v>7.1418634767314998E-2</v>
      </c>
      <c r="LV428">
        <v>5.2003728821123398E-2</v>
      </c>
      <c r="LW428">
        <v>3.4163215805990202E-2</v>
      </c>
      <c r="LX428">
        <v>7.4144149886399701E-4</v>
      </c>
      <c r="LY428">
        <v>9.5615247667559106E-3</v>
      </c>
      <c r="LZ428">
        <v>-2.5146603097926999E-3</v>
      </c>
      <c r="MA428">
        <v>2.1553751472072599E-2</v>
      </c>
      <c r="MB428">
        <v>5.8481654139202303E-2</v>
      </c>
      <c r="MC428">
        <v>-5.4333662872156699E-2</v>
      </c>
      <c r="MD428">
        <v>-8.6945346539732196E-2</v>
      </c>
      <c r="ME428">
        <v>-4.8215096777247599E-2</v>
      </c>
      <c r="MF428">
        <v>-5.3152884150962601E-2</v>
      </c>
      <c r="MG428">
        <v>-3.3048108911331302E-2</v>
      </c>
      <c r="MH428">
        <v>5.1917341998323201E-2</v>
      </c>
      <c r="MI428">
        <v>3.4854434269875702E-2</v>
      </c>
      <c r="MJ428">
        <v>5.94982676209811E-2</v>
      </c>
      <c r="MK428">
        <v>-1.3899157062587901E-2</v>
      </c>
      <c r="ML428">
        <v>-2.8594565634417399E-2</v>
      </c>
      <c r="MM428">
        <v>0.104022699718052</v>
      </c>
      <c r="MN428">
        <v>-6.1444041485768201E-2</v>
      </c>
      <c r="MO428">
        <v>6.4577007061616995E-2</v>
      </c>
      <c r="MP428">
        <v>-4.0265280782086901E-3</v>
      </c>
      <c r="MQ428">
        <v>-5.0380903052816402E-2</v>
      </c>
      <c r="MR428">
        <v>2.8317151119659999E-2</v>
      </c>
      <c r="MS428">
        <v>-5.1422236686573503E-2</v>
      </c>
      <c r="MT428">
        <v>-5.2885748770917299E-2</v>
      </c>
      <c r="MU428">
        <v>5.5604734891295499E-2</v>
      </c>
      <c r="MV428">
        <v>2.39519189884187E-2</v>
      </c>
      <c r="MW428">
        <v>-6.0214675581572001E-2</v>
      </c>
      <c r="MX428">
        <v>1.00856214461797E-2</v>
      </c>
      <c r="MY428">
        <v>-1.29085522366113E-2</v>
      </c>
      <c r="MZ428">
        <v>-6.2267544651768501E-2</v>
      </c>
      <c r="NA428">
        <v>4.3628131902536699E-2</v>
      </c>
      <c r="NB428">
        <v>-1.0384240698478601E-2</v>
      </c>
      <c r="NC428">
        <v>-1.41402432421358E-2</v>
      </c>
      <c r="ND428">
        <v>-6.0524180079593003E-3</v>
      </c>
      <c r="NE428">
        <v>3.8069440592385102E-2</v>
      </c>
      <c r="NF428">
        <v>-7.6309498235926601E-2</v>
      </c>
      <c r="NG428">
        <v>3.4558669175639198E-2</v>
      </c>
      <c r="NH428">
        <v>-6.02864455055536E-2</v>
      </c>
      <c r="NI428">
        <v>3.6406950403208599E-2</v>
      </c>
      <c r="NJ428">
        <v>1.5031056318717401E-2</v>
      </c>
      <c r="NK428">
        <v>-3.9568017812840299E-2</v>
      </c>
      <c r="NL428">
        <v>4.73224035707824E-2</v>
      </c>
      <c r="NM428">
        <v>-2.6861674300040699E-2</v>
      </c>
      <c r="NN428">
        <v>6.8942548037517606E-2</v>
      </c>
      <c r="NO428">
        <v>1.7700382074290401E-2</v>
      </c>
      <c r="NP428">
        <v>-2.4200926620121601E-2</v>
      </c>
      <c r="NQ428">
        <v>-5.5064211422765899E-3</v>
      </c>
      <c r="NR428">
        <v>6.9300099270876298E-2</v>
      </c>
      <c r="NS428">
        <v>2.5411285332251999E-2</v>
      </c>
      <c r="NT428">
        <v>8.8641591796984002E-3</v>
      </c>
      <c r="NU428">
        <v>-2.2566826807890499E-2</v>
      </c>
      <c r="NV428">
        <v>4.9782790837045801E-3</v>
      </c>
      <c r="NW428">
        <v>-3.8050485024566101E-2</v>
      </c>
      <c r="NX428">
        <v>-7.0307829484322795E-4</v>
      </c>
      <c r="NY428">
        <v>2.5102578097146298E-2</v>
      </c>
      <c r="NZ428">
        <v>-6.6053350631644298E-3</v>
      </c>
      <c r="OA428">
        <v>3.51154523922861E-3</v>
      </c>
      <c r="OB428">
        <v>0.14472607402057799</v>
      </c>
      <c r="OC428">
        <v>-2.16653494360773E-2</v>
      </c>
      <c r="OD428">
        <v>6.3335184449440501E-2</v>
      </c>
      <c r="OE428">
        <v>1.6840494291087801E-2</v>
      </c>
      <c r="OF428">
        <v>2.4048037823117398E-2</v>
      </c>
      <c r="OG428">
        <v>-9.5020467712175205E-3</v>
      </c>
      <c r="OH428">
        <v>-4.60443853764997E-2</v>
      </c>
      <c r="OI428">
        <v>-9.8776536327279795E-3</v>
      </c>
      <c r="OJ428">
        <v>-4.5174030168999402E-2</v>
      </c>
      <c r="OK428">
        <v>-1.63707666822797E-2</v>
      </c>
      <c r="OL428">
        <v>-1.7191334887095601E-2</v>
      </c>
      <c r="OM428">
        <v>-2.3885844905988701E-2</v>
      </c>
      <c r="ON428">
        <v>1.6762534563321298E-2</v>
      </c>
      <c r="OO428">
        <v>4.8858926173350102E-2</v>
      </c>
      <c r="OP428">
        <v>5.3204879790383797E-4</v>
      </c>
      <c r="OQ428">
        <v>-5.10202616348664E-2</v>
      </c>
      <c r="OR428">
        <v>4.5209939908651704E-3</v>
      </c>
      <c r="OS428">
        <v>-5.2377738290416698E-3</v>
      </c>
      <c r="OT428">
        <v>1.7199008213485901E-2</v>
      </c>
      <c r="OU428">
        <v>-4.69656177130722E-2</v>
      </c>
      <c r="OV428">
        <v>0.14083325105865899</v>
      </c>
      <c r="OW428">
        <v>-9.7982964836785605E-3</v>
      </c>
      <c r="OX428">
        <v>2.42036707358264E-4</v>
      </c>
      <c r="OY428">
        <v>-6.7589283499935204E-2</v>
      </c>
      <c r="OZ428">
        <v>-6.22239781602991E-2</v>
      </c>
      <c r="PA428">
        <v>-9.5702543144721795E-3</v>
      </c>
      <c r="PB428">
        <v>-3.5108800730395899E-2</v>
      </c>
      <c r="PC428">
        <v>3.7437854251771399E-3</v>
      </c>
      <c r="PD428">
        <v>-9.6368357273388904E-3</v>
      </c>
      <c r="PE428">
        <v>-2.9760044950106299E-2</v>
      </c>
      <c r="PF428">
        <v>-2.0397441672484199E-2</v>
      </c>
      <c r="PG428">
        <v>-8.0633135634428192E-3</v>
      </c>
      <c r="PH428">
        <v>1.00172259692221E-2</v>
      </c>
      <c r="PI428">
        <v>-3.8601758330131901E-2</v>
      </c>
      <c r="PJ428">
        <v>1.2356168148831099E-2</v>
      </c>
      <c r="PK428">
        <v>4.9934668545917903E-2</v>
      </c>
      <c r="PL428">
        <v>6.8737120571594298E-2</v>
      </c>
      <c r="PM428">
        <v>-3.0125466987359701E-2</v>
      </c>
      <c r="PN428">
        <v>-1.2808688473905001E-2</v>
      </c>
      <c r="PO428">
        <v>1.2340922478298899E-2</v>
      </c>
      <c r="PP428">
        <v>2.2670291595360999E-2</v>
      </c>
      <c r="PQ428">
        <v>-3.5941288912945501E-3</v>
      </c>
      <c r="PR428">
        <v>3.7412810821029499E-2</v>
      </c>
      <c r="PS428">
        <v>-1.72198520200033E-3</v>
      </c>
      <c r="PT428">
        <v>-2.0334767675127999E-2</v>
      </c>
      <c r="PU428">
        <v>-3.37226639901427E-3</v>
      </c>
      <c r="PV428">
        <v>2.8382475555525099E-2</v>
      </c>
      <c r="PW428">
        <v>2.2028563241840299E-2</v>
      </c>
      <c r="PX428">
        <v>3.6471368157617802E-3</v>
      </c>
      <c r="PY428">
        <v>3.9332228865062602E-2</v>
      </c>
      <c r="PZ428">
        <v>8.0618809410890793E-2</v>
      </c>
      <c r="QA428">
        <v>2.59586136662978E-2</v>
      </c>
      <c r="QB428">
        <v>-1.7221187749902299E-2</v>
      </c>
      <c r="QC428">
        <v>-1.4561384927718199E-2</v>
      </c>
      <c r="QD428">
        <v>-2.3409203166221401E-2</v>
      </c>
      <c r="QE428">
        <v>5.6656341192164901E-2</v>
      </c>
      <c r="QF428">
        <v>-2.7403314730037802E-3</v>
      </c>
      <c r="QG428">
        <v>6.0991004924670902E-3</v>
      </c>
      <c r="QH428">
        <v>4.50970782999821E-2</v>
      </c>
      <c r="QI428">
        <v>2.27769791398733E-2</v>
      </c>
      <c r="QJ428">
        <v>0.12332395232907301</v>
      </c>
      <c r="QK428">
        <v>3.03706007303737E-2</v>
      </c>
      <c r="QL428">
        <v>6.59193614156314E-2</v>
      </c>
      <c r="QM428">
        <v>1.3740699556948901E-2</v>
      </c>
      <c r="QN428">
        <v>3.2909934866404297E-2</v>
      </c>
      <c r="QO428">
        <v>5.46229534068743E-2</v>
      </c>
      <c r="QP428">
        <v>8.18268365995398E-3</v>
      </c>
      <c r="QQ428">
        <v>1.10951723130311E-2</v>
      </c>
      <c r="QR428">
        <v>2.15201008415725E-2</v>
      </c>
      <c r="QS428">
        <v>1.19931689789465E-2</v>
      </c>
      <c r="QT428">
        <v>1.7117531576206501E-2</v>
      </c>
      <c r="QU428">
        <v>-1.2569330618084001E-2</v>
      </c>
      <c r="QV428">
        <v>-4.2153853938811797E-2</v>
      </c>
      <c r="QW428">
        <v>-4.0738928284207103E-2</v>
      </c>
      <c r="QX428">
        <v>7.3547323204704598E-2</v>
      </c>
      <c r="QY428">
        <v>3.6696869618961098E-2</v>
      </c>
      <c r="QZ428">
        <v>-0.185702403194273</v>
      </c>
      <c r="RA428">
        <v>6.4911861818795005E-2</v>
      </c>
      <c r="RB428">
        <v>-6.0199866971376997E-2</v>
      </c>
      <c r="RC428">
        <v>-1.1773817930668101E-2</v>
      </c>
      <c r="RD428">
        <v>-2.2823420952202099E-2</v>
      </c>
      <c r="RE428">
        <v>-6.3797046025837106E-2</v>
      </c>
      <c r="RF428">
        <v>3.6538139699677799E-2</v>
      </c>
      <c r="RG428">
        <v>-2.7348157324036799E-2</v>
      </c>
      <c r="RH428">
        <v>-1.2262116318147401E-2</v>
      </c>
      <c r="RI428">
        <v>-4.38209545608867E-2</v>
      </c>
      <c r="RJ428">
        <v>7.2333119665100407E-2</v>
      </c>
      <c r="RK428">
        <v>2.9608721733099301E-2</v>
      </c>
      <c r="RL428">
        <v>-2.3550963924876601E-3</v>
      </c>
    </row>
    <row r="429" spans="1:480" x14ac:dyDescent="0.25">
      <c r="A429" t="s">
        <v>428</v>
      </c>
      <c r="B429">
        <v>-4.1967981613302202E-2</v>
      </c>
      <c r="C429">
        <v>-3.2014774488785601E-3</v>
      </c>
      <c r="D429">
        <v>1.7734382781641501E-2</v>
      </c>
      <c r="E429">
        <v>-1.7506717910766599E-2</v>
      </c>
      <c r="F429">
        <v>9.9251409690096701E-2</v>
      </c>
      <c r="G429">
        <v>-8.0346227510317905E-3</v>
      </c>
      <c r="H429">
        <v>3.3499330013252802E-2</v>
      </c>
      <c r="I429">
        <v>-4.0306090726692799E-2</v>
      </c>
      <c r="J429">
        <v>-2.8700492453899102E-3</v>
      </c>
      <c r="K429">
        <v>1.8600817181031602E-2</v>
      </c>
      <c r="L429">
        <v>1.08804849147666E-2</v>
      </c>
      <c r="M429">
        <v>7.4050090071799093E-2</v>
      </c>
      <c r="N429">
        <v>4.1398885134447403E-3</v>
      </c>
      <c r="O429">
        <v>6.9122670256694094E-2</v>
      </c>
      <c r="P429">
        <v>2.36961902821353E-2</v>
      </c>
      <c r="Q429">
        <v>0.141949611671254</v>
      </c>
      <c r="R429">
        <v>4.4448910278882099E-2</v>
      </c>
      <c r="S429">
        <v>-2.6192682163959501E-2</v>
      </c>
      <c r="T429">
        <v>7.3291060648903103E-2</v>
      </c>
      <c r="U429">
        <v>-2.1377778891083599E-2</v>
      </c>
      <c r="V429">
        <v>-2.8615841454444801E-2</v>
      </c>
      <c r="W429">
        <v>4.38848727556038E-2</v>
      </c>
      <c r="X429">
        <v>-4.8479251148358304E-3</v>
      </c>
      <c r="Y429">
        <v>-8.4443883252645999E-2</v>
      </c>
      <c r="Z429">
        <v>-8.4699282665909592E-3</v>
      </c>
      <c r="AA429">
        <v>-5.5718048734040501E-2</v>
      </c>
      <c r="AB429">
        <v>3.44823499259731E-3</v>
      </c>
      <c r="AC429">
        <v>-1.39264275413731E-3</v>
      </c>
      <c r="AD429">
        <v>4.1215559398936501E-2</v>
      </c>
      <c r="AE429">
        <v>1.04157188134897E-2</v>
      </c>
      <c r="AF429">
        <v>2.33818246305811E-2</v>
      </c>
      <c r="AG429">
        <v>-8.1615662542393705E-2</v>
      </c>
      <c r="AH429">
        <v>-5.6250222813550001E-2</v>
      </c>
      <c r="AI429">
        <v>-9.3538057074821698E-2</v>
      </c>
      <c r="AJ429">
        <v>5.9513411944784503E-2</v>
      </c>
      <c r="AK429">
        <v>9.4783127430476996E-2</v>
      </c>
      <c r="AL429">
        <v>-2.52300539802952E-3</v>
      </c>
      <c r="AM429">
        <v>5.7267669495356397E-3</v>
      </c>
      <c r="AN429">
        <v>1.0886146363153699E-2</v>
      </c>
      <c r="AO429">
        <v>1.41125695333466E-2</v>
      </c>
      <c r="AP429">
        <v>8.3478011189200299E-2</v>
      </c>
      <c r="AQ429">
        <v>2.0224228994224699E-2</v>
      </c>
      <c r="AR429">
        <v>1.8644267566350799E-2</v>
      </c>
      <c r="AS429">
        <v>4.5332714175925902E-2</v>
      </c>
      <c r="AT429">
        <v>2.25139503449059E-2</v>
      </c>
      <c r="AU429">
        <v>9.1319169886080395E-2</v>
      </c>
      <c r="AV429">
        <v>5.8215323242535102E-2</v>
      </c>
      <c r="AW429">
        <v>-4.7632599426465798E-2</v>
      </c>
      <c r="AX429">
        <v>3.46732667211508E-2</v>
      </c>
      <c r="AY429">
        <v>-5.6706733187677104E-3</v>
      </c>
      <c r="AZ429">
        <v>-3.6898401307165602E-3</v>
      </c>
      <c r="BA429">
        <v>0.102201128060546</v>
      </c>
      <c r="BB429">
        <v>-1.27321772269411E-2</v>
      </c>
      <c r="BC429">
        <v>3.9908527489642999E-2</v>
      </c>
      <c r="BD429">
        <v>-9.3544449522600798E-3</v>
      </c>
      <c r="BE429">
        <v>2.6556496233558598E-2</v>
      </c>
      <c r="BF429">
        <v>5.5870179111446303E-2</v>
      </c>
      <c r="BG429">
        <v>5.1873506088902102E-3</v>
      </c>
      <c r="BH429">
        <v>5.2351359920252402E-2</v>
      </c>
      <c r="BI429">
        <v>7.3674544705623596E-2</v>
      </c>
      <c r="BJ429">
        <v>-4.2788122755398599E-3</v>
      </c>
      <c r="BK429">
        <v>2.7477282510593601E-2</v>
      </c>
      <c r="BL429">
        <v>5.4702503951661E-2</v>
      </c>
      <c r="BM429">
        <v>-2.1618019977457401E-4</v>
      </c>
      <c r="BN429">
        <v>6.07849123334386E-3</v>
      </c>
      <c r="BO429">
        <v>-1.91952977384066E-2</v>
      </c>
      <c r="BP429">
        <v>3.63788130362818E-2</v>
      </c>
      <c r="BQ429">
        <v>-2.72043992997692E-2</v>
      </c>
      <c r="BR429">
        <v>-0.104493442217473</v>
      </c>
      <c r="BS429">
        <v>7.8054454808741805E-2</v>
      </c>
      <c r="BT429">
        <v>5.8481266424234103E-2</v>
      </c>
      <c r="BU429">
        <v>3.2589213387774901E-2</v>
      </c>
      <c r="BV429">
        <v>2.08662475164988E-2</v>
      </c>
      <c r="BW429">
        <v>3.1671161317318001E-2</v>
      </c>
      <c r="BX429">
        <v>6.6953860301076404E-2</v>
      </c>
      <c r="BY429">
        <v>7.7051197592597903E-2</v>
      </c>
      <c r="BZ429">
        <v>5.3191146992695802E-2</v>
      </c>
      <c r="CA429">
        <v>1.8319266941958599E-2</v>
      </c>
      <c r="CB429">
        <v>4.4395510784454702E-2</v>
      </c>
      <c r="CC429">
        <v>6.4603229755719999E-2</v>
      </c>
      <c r="CD429">
        <v>3.42405392217313E-2</v>
      </c>
      <c r="CE429">
        <v>-0.104916845283006</v>
      </c>
      <c r="CF429">
        <v>-9.3923134991891505E-2</v>
      </c>
      <c r="CG429">
        <v>2.38582630236257E-2</v>
      </c>
      <c r="CH429">
        <v>1.90599950967047E-2</v>
      </c>
      <c r="CI429">
        <v>-2.1342149263028298E-2</v>
      </c>
      <c r="CJ429">
        <v>7.7753392441714003E-2</v>
      </c>
      <c r="CK429">
        <v>-1.8978682481217101E-2</v>
      </c>
      <c r="CL429">
        <v>3.9848919615969702E-2</v>
      </c>
      <c r="CM429">
        <v>-6.7287460249071604E-3</v>
      </c>
      <c r="CN429">
        <v>8.2047642333676493E-2</v>
      </c>
      <c r="CO429">
        <v>3.9701081226910302E-2</v>
      </c>
      <c r="CP429">
        <v>-1.44477967815021E-2</v>
      </c>
      <c r="CQ429">
        <v>3.1885706323352301E-3</v>
      </c>
      <c r="CR429">
        <v>8.5556343856037595E-2</v>
      </c>
      <c r="CS429">
        <v>-1.90431359297095E-2</v>
      </c>
      <c r="CT429">
        <v>4.5611870865973597E-2</v>
      </c>
      <c r="CU429">
        <v>-1.1504872021598601E-2</v>
      </c>
      <c r="CV429">
        <v>2.8916257153735699E-2</v>
      </c>
      <c r="CW429">
        <v>-3.0916745875421099E-2</v>
      </c>
      <c r="CX429">
        <v>-3.0141605188093099E-2</v>
      </c>
      <c r="CY429">
        <v>3.3145549642323899E-2</v>
      </c>
      <c r="CZ429">
        <v>4.3450986931427397E-2</v>
      </c>
      <c r="DA429">
        <v>2.7293407740096201E-3</v>
      </c>
      <c r="DB429">
        <v>-1.14916406289422E-2</v>
      </c>
      <c r="DC429">
        <v>-7.6495388198416198E-2</v>
      </c>
      <c r="DD429">
        <v>2.1327588436455099E-2</v>
      </c>
      <c r="DE429">
        <v>0.114066730373098</v>
      </c>
      <c r="DF429">
        <v>-7.0212372520682799E-4</v>
      </c>
      <c r="DG429">
        <v>1.3762711232102301E-3</v>
      </c>
      <c r="DH429">
        <v>-8.5708150051855992E-3</v>
      </c>
      <c r="DI429">
        <v>0.10989725349870599</v>
      </c>
      <c r="DJ429">
        <v>7.1019304124166696E-2</v>
      </c>
      <c r="DK429">
        <v>8.0935981590017705E-2</v>
      </c>
      <c r="DL429">
        <v>4.0922663952409802E-2</v>
      </c>
      <c r="DM429">
        <v>2.92520516814219E-3</v>
      </c>
      <c r="DN429">
        <v>-3.5693007606092599E-2</v>
      </c>
      <c r="DO429">
        <v>-8.2136683593003398E-2</v>
      </c>
      <c r="DP429">
        <v>9.0300968199224396E-2</v>
      </c>
      <c r="DQ429">
        <v>-1.80985488099407E-2</v>
      </c>
      <c r="DR429">
        <v>0.115680531179048</v>
      </c>
      <c r="DS429">
        <v>-5.2059397991493402E-2</v>
      </c>
      <c r="DT429">
        <v>8.8156144152103707E-3</v>
      </c>
      <c r="DU429">
        <v>-5.1706317457713202E-2</v>
      </c>
      <c r="DV429">
        <v>1.7192062451544799E-2</v>
      </c>
      <c r="DW429">
        <v>-6.0657346209683001E-2</v>
      </c>
      <c r="DX429">
        <v>1.45323992207272E-2</v>
      </c>
      <c r="DY429">
        <v>-3.5987226558879697E-2</v>
      </c>
      <c r="DZ429">
        <v>-1.46561373446019E-2</v>
      </c>
      <c r="EA429">
        <v>-4.5064521058210301E-2</v>
      </c>
      <c r="EB429">
        <v>1.63487562971492E-3</v>
      </c>
      <c r="EC429">
        <v>-3.7154889230902301E-2</v>
      </c>
      <c r="ED429">
        <v>-1.70581039021949E-2</v>
      </c>
      <c r="EE429">
        <v>2.33845828743263E-2</v>
      </c>
      <c r="EF429">
        <v>3.6842676427850399E-2</v>
      </c>
      <c r="EG429">
        <v>6.8138947603125603E-3</v>
      </c>
      <c r="EH429">
        <v>-4.8626157020475701E-2</v>
      </c>
      <c r="EI429">
        <v>-7.2865119381023802E-2</v>
      </c>
      <c r="EJ429">
        <v>6.1632361632228804E-3</v>
      </c>
      <c r="EK429">
        <v>0.163275122146536</v>
      </c>
      <c r="EL429">
        <v>-2.3910724301626701E-2</v>
      </c>
      <c r="EM429">
        <v>-9.0930759809466095E-3</v>
      </c>
      <c r="EN429">
        <v>2.49923497159871E-2</v>
      </c>
      <c r="EO429">
        <v>3.20290675168576E-2</v>
      </c>
      <c r="EP429">
        <v>-5.2244721685865601E-2</v>
      </c>
      <c r="EQ429">
        <v>-2.0986907433746201E-2</v>
      </c>
      <c r="ER429">
        <v>-9.9660177674377098E-2</v>
      </c>
      <c r="ES429">
        <v>2.3957617580013201E-2</v>
      </c>
      <c r="ET429">
        <v>0.102998225647474</v>
      </c>
      <c r="EU429">
        <v>5.8734984041012198E-2</v>
      </c>
      <c r="EV429">
        <v>8.8145350238957101E-3</v>
      </c>
      <c r="EW429">
        <v>3.6170902198303999E-3</v>
      </c>
      <c r="EX429">
        <v>6.6738386089131893E-2</v>
      </c>
      <c r="EY429">
        <v>-0.101255688373042</v>
      </c>
      <c r="EZ429">
        <v>-8.4177529610190802E-2</v>
      </c>
      <c r="FA429">
        <v>-3.0406743497747999E-2</v>
      </c>
      <c r="FB429">
        <v>7.3600512471513405E-2</v>
      </c>
      <c r="FC429">
        <v>-4.2407996295406203E-2</v>
      </c>
      <c r="FD429">
        <v>-2.80463572012709E-2</v>
      </c>
      <c r="FE429">
        <v>3.0788029473070799E-2</v>
      </c>
      <c r="FF429">
        <v>-7.7533436031978403E-2</v>
      </c>
      <c r="FG429">
        <v>2.1791717895422499E-2</v>
      </c>
      <c r="FH429">
        <v>3.7458036322297703E-2</v>
      </c>
      <c r="FI429">
        <v>5.7019637037273902E-4</v>
      </c>
      <c r="FJ429">
        <v>-3.4124576468021403E-2</v>
      </c>
      <c r="FK429">
        <v>-1.7184772568207399E-2</v>
      </c>
      <c r="FL429">
        <v>-2.2340855667968101E-2</v>
      </c>
      <c r="FM429">
        <v>3.2771495247021498E-3</v>
      </c>
      <c r="FN429">
        <v>-7.8594497032139193E-2</v>
      </c>
      <c r="FO429">
        <v>-0.10140228083337199</v>
      </c>
      <c r="FP429">
        <v>5.8908221230878799E-2</v>
      </c>
      <c r="FQ429">
        <v>1.6493443055451099E-2</v>
      </c>
      <c r="FR429">
        <v>4.8125891493364298E-2</v>
      </c>
      <c r="FS429">
        <v>-1.1709507832758201E-3</v>
      </c>
      <c r="FT429">
        <v>2.8251910730615899E-2</v>
      </c>
      <c r="FU429">
        <v>-2.11839568998211E-2</v>
      </c>
      <c r="FV429">
        <v>-5.3113365381548601E-2</v>
      </c>
      <c r="FW429">
        <v>6.5587866695981196E-3</v>
      </c>
      <c r="FX429">
        <v>8.20428795147677E-2</v>
      </c>
      <c r="FY429">
        <v>4.9211801386414497E-2</v>
      </c>
      <c r="FZ429">
        <v>9.2324470185170496E-2</v>
      </c>
      <c r="GA429">
        <v>-6.4244832880227407E-2</v>
      </c>
      <c r="GB429">
        <v>4.7192670744325198E-2</v>
      </c>
      <c r="GC429">
        <v>-4.6063344660603996E-3</v>
      </c>
      <c r="GD429">
        <v>-1.5654981439771301E-2</v>
      </c>
      <c r="GE429">
        <v>-1.13768862534049E-2</v>
      </c>
      <c r="GF429">
        <v>-1.9924140479790398E-2</v>
      </c>
      <c r="GG429">
        <v>2.9669314074070099E-2</v>
      </c>
      <c r="GH429">
        <v>-1.19012534559983E-2</v>
      </c>
      <c r="GI429">
        <v>4.9877431271398598E-2</v>
      </c>
      <c r="GJ429">
        <v>-2.00003059518571E-2</v>
      </c>
      <c r="GK429">
        <v>5.2372631253345597E-2</v>
      </c>
      <c r="GL429">
        <v>3.7399168393853897E-2</v>
      </c>
      <c r="GM429">
        <v>-9.2230143262733207E-3</v>
      </c>
      <c r="GN429">
        <v>1.7313950828300902E-2</v>
      </c>
      <c r="GO429">
        <v>8.5056112087277605E-3</v>
      </c>
      <c r="GP429">
        <v>0.12606008392714099</v>
      </c>
      <c r="GQ429">
        <v>1.0776631074236201E-2</v>
      </c>
      <c r="GR429">
        <v>4.6033821065095499E-3</v>
      </c>
      <c r="GS429">
        <v>2.1432118208259202E-2</v>
      </c>
      <c r="GT429">
        <v>8.7796951933893405E-2</v>
      </c>
      <c r="GU429">
        <v>5.93527385513501E-2</v>
      </c>
      <c r="GV429">
        <v>-4.0842091321217397E-2</v>
      </c>
      <c r="GW429">
        <v>-3.1400559461053301E-2</v>
      </c>
      <c r="GX429">
        <v>-2.39331580474811E-4</v>
      </c>
      <c r="GY429">
        <v>-8.2106924442102297E-2</v>
      </c>
      <c r="GZ429">
        <v>-4.3901792967456499E-3</v>
      </c>
      <c r="HA429">
        <v>-6.3234963999460006E-2</v>
      </c>
      <c r="HB429">
        <v>4.1337444999427597E-2</v>
      </c>
      <c r="HC429">
        <v>4.3605353806801797E-3</v>
      </c>
      <c r="HD429">
        <v>-5.8221286787910401E-3</v>
      </c>
      <c r="HE429">
        <v>3.3680961608330701E-3</v>
      </c>
      <c r="HF429">
        <v>-4.21626399641917E-2</v>
      </c>
      <c r="HG429">
        <v>-1.88289385610992E-3</v>
      </c>
      <c r="HH429">
        <v>-9.935947444438E-4</v>
      </c>
      <c r="HI429">
        <v>-2.95841972669788E-2</v>
      </c>
      <c r="HJ429">
        <v>-2.07702416697409E-2</v>
      </c>
      <c r="HK429">
        <v>3.8251135222217597E-2</v>
      </c>
      <c r="HL429">
        <v>1.5019817564325501E-2</v>
      </c>
      <c r="HM429">
        <v>2.5031629063417001E-2</v>
      </c>
      <c r="HN429">
        <v>5.4776231049273101E-2</v>
      </c>
      <c r="HO429">
        <v>-3.7145245670009998E-3</v>
      </c>
      <c r="HP429">
        <v>5.46494568951683E-2</v>
      </c>
      <c r="HQ429">
        <v>1.34544521203058E-2</v>
      </c>
      <c r="HR429">
        <v>-3.6308227232340201E-2</v>
      </c>
      <c r="HS429">
        <v>1.8719059693735801E-2</v>
      </c>
      <c r="HT429">
        <v>6.9619218610380701E-3</v>
      </c>
      <c r="HU429">
        <v>1.6537457666734701E-2</v>
      </c>
      <c r="HV429">
        <v>-4.9739388988803E-2</v>
      </c>
      <c r="HW429">
        <v>-3.05500509162916E-2</v>
      </c>
      <c r="HX429">
        <v>-8.0283612299595394E-2</v>
      </c>
      <c r="HY429">
        <v>1.57822767145205E-2</v>
      </c>
      <c r="HZ429">
        <v>1.5397714629725801E-2</v>
      </c>
      <c r="IA429">
        <v>9.4706377543752204E-2</v>
      </c>
      <c r="IB429">
        <v>-3.5668000285019999E-2</v>
      </c>
      <c r="IC429">
        <v>-2.3197858854603199E-2</v>
      </c>
      <c r="ID429">
        <v>-8.7733234287849602E-3</v>
      </c>
      <c r="IE429">
        <v>6.7133631522269102E-2</v>
      </c>
      <c r="IF429">
        <v>-3.05535064747697E-2</v>
      </c>
      <c r="IG429">
        <v>4.5017070885387898E-3</v>
      </c>
      <c r="IH429">
        <v>7.0559510349693405E-2</v>
      </c>
      <c r="II429">
        <v>1.77547027092066E-2</v>
      </c>
      <c r="IJ429">
        <v>7.2248840934351598E-3</v>
      </c>
      <c r="IK429">
        <v>-7.1217512807827205E-2</v>
      </c>
      <c r="IL429">
        <v>-9.06633089080921E-2</v>
      </c>
      <c r="IM429">
        <v>2.14168954429588E-2</v>
      </c>
      <c r="IN429">
        <v>-2.2597874034341998E-2</v>
      </c>
      <c r="IO429">
        <v>3.9296082090669197E-2</v>
      </c>
      <c r="IP429">
        <v>-2.6204536269264101E-2</v>
      </c>
      <c r="IQ429">
        <v>3.0754018340668401E-2</v>
      </c>
      <c r="IR429">
        <v>2.3634931854988699E-2</v>
      </c>
      <c r="IS429">
        <v>-2.7725682641057701E-2</v>
      </c>
      <c r="IT429">
        <v>1.5728578367894101E-2</v>
      </c>
      <c r="IU429">
        <v>-2.0418022250774399E-2</v>
      </c>
      <c r="IV429">
        <v>3.6093101877572101E-2</v>
      </c>
      <c r="IW429">
        <v>0.108709051873267</v>
      </c>
      <c r="IX429">
        <v>5.17105265166403E-2</v>
      </c>
      <c r="IY429">
        <v>8.2662415226065294E-2</v>
      </c>
      <c r="IZ429">
        <v>-1.2305499696661899E-2</v>
      </c>
      <c r="JA429">
        <v>4.1591419318016298E-2</v>
      </c>
      <c r="JB429">
        <v>-4.4616203620603402E-2</v>
      </c>
      <c r="JC429">
        <v>-4.3807879372716199E-2</v>
      </c>
      <c r="JD429">
        <v>-6.73961578610415E-2</v>
      </c>
      <c r="JE429">
        <v>4.6703904839558101E-2</v>
      </c>
      <c r="JF429">
        <v>-2.1507075927791601E-2</v>
      </c>
      <c r="JG429">
        <v>-9.0636743931870906E-2</v>
      </c>
      <c r="JH429">
        <v>8.6240239114091205E-2</v>
      </c>
      <c r="JI429">
        <v>6.78103504284336E-2</v>
      </c>
      <c r="JJ429">
        <v>5.9360256313245201E-2</v>
      </c>
      <c r="JK429">
        <v>-9.2991190285673497E-3</v>
      </c>
      <c r="JL429">
        <v>4.8882469777099098E-2</v>
      </c>
      <c r="JM429">
        <v>3.6317201774809203E-2</v>
      </c>
      <c r="JN429">
        <v>-4.5064054355949901E-2</v>
      </c>
      <c r="JO429">
        <v>8.6702197576336598E-2</v>
      </c>
      <c r="JP429">
        <v>4.1277034308926597E-2</v>
      </c>
      <c r="JQ429">
        <v>1.8524777630982601E-3</v>
      </c>
      <c r="JR429">
        <v>-9.6767542300996105E-3</v>
      </c>
      <c r="JS429">
        <v>-5.8597634166248297E-3</v>
      </c>
      <c r="JT429">
        <v>2.0910046374599301E-2</v>
      </c>
      <c r="JU429">
        <v>8.0276872741025504E-2</v>
      </c>
      <c r="JV429">
        <v>2.87252455494473E-2</v>
      </c>
      <c r="JW429">
        <v>1.47304599994231E-3</v>
      </c>
      <c r="JX429">
        <v>-8.5255468477590194E-3</v>
      </c>
      <c r="JY429">
        <v>9.4171736086078706E-2</v>
      </c>
      <c r="JZ429">
        <v>2.80657093467791E-2</v>
      </c>
      <c r="KA429">
        <v>-5.6860351004489801E-2</v>
      </c>
      <c r="KB429">
        <v>-2.3798308619312099E-2</v>
      </c>
      <c r="KC429">
        <v>4.4088793093786098E-2</v>
      </c>
      <c r="KD429">
        <v>1.6014341226671301E-2</v>
      </c>
      <c r="KE429">
        <v>3.4042067424923703E-2</v>
      </c>
      <c r="KF429">
        <v>-1.9466668824629801E-2</v>
      </c>
      <c r="KG429">
        <v>4.7980001065070499E-2</v>
      </c>
      <c r="KH429">
        <v>-1.8141621055100102E-2</v>
      </c>
      <c r="KI429">
        <v>3.1726638974807701E-2</v>
      </c>
      <c r="KJ429">
        <v>3.24884451183775E-2</v>
      </c>
      <c r="KK429">
        <v>1.27926247576541E-2</v>
      </c>
      <c r="KL429">
        <v>9.9052428177673998E-2</v>
      </c>
      <c r="KM429">
        <v>6.9381040594853394E-2</v>
      </c>
      <c r="KN429">
        <v>0.108077600942018</v>
      </c>
      <c r="KO429">
        <v>-8.7155926479450304E-3</v>
      </c>
      <c r="KP429">
        <v>5.2177283372421501E-2</v>
      </c>
      <c r="KQ429">
        <v>-8.1767443573763698E-2</v>
      </c>
      <c r="KR429">
        <v>1.03183616210715E-2</v>
      </c>
      <c r="KS429">
        <v>6.7958534817146907E-2</v>
      </c>
      <c r="KT429">
        <v>2.53521511062248E-2</v>
      </c>
      <c r="KU429">
        <v>1.8021798565696402E-2</v>
      </c>
      <c r="KV429">
        <v>0.100608935756008</v>
      </c>
      <c r="KW429">
        <v>4.1409123893726599E-2</v>
      </c>
      <c r="KX429">
        <v>-0.14973178223040901</v>
      </c>
      <c r="KY429">
        <v>4.4122766827807396E-3</v>
      </c>
      <c r="KZ429">
        <v>-7.5650314382909006E-2</v>
      </c>
      <c r="LA429">
        <v>-0.116866342640617</v>
      </c>
      <c r="LB429">
        <v>4.2370608921144901E-2</v>
      </c>
      <c r="LC429">
        <v>-2.0463571157732599E-3</v>
      </c>
      <c r="LD429">
        <v>-3.5522175146909399E-3</v>
      </c>
      <c r="LE429">
        <v>-2.48709911317232E-2</v>
      </c>
      <c r="LF429">
        <v>9.2910965429082601E-2</v>
      </c>
      <c r="LG429">
        <v>-1.1504458314609301E-2</v>
      </c>
      <c r="LH429">
        <v>-3.8965627585178499E-2</v>
      </c>
      <c r="LI429">
        <v>1.64513824371403E-2</v>
      </c>
      <c r="LJ429">
        <v>-5.4114892944159103E-2</v>
      </c>
      <c r="LK429">
        <v>-5.2549470901296297E-3</v>
      </c>
      <c r="LL429">
        <v>5.4035673628094999E-2</v>
      </c>
      <c r="LM429" s="1">
        <v>4.2004906369303402E-5</v>
      </c>
      <c r="LN429">
        <v>-6.6569027355375E-3</v>
      </c>
      <c r="LO429">
        <v>-2.0551602545394499E-2</v>
      </c>
      <c r="LP429">
        <v>1.5998962374180501E-2</v>
      </c>
      <c r="LQ429">
        <v>3.6736207380812499E-2</v>
      </c>
      <c r="LR429">
        <v>2.0251193812132199E-2</v>
      </c>
      <c r="LS429">
        <v>-5.8975684120147797E-3</v>
      </c>
      <c r="LT429">
        <v>-1.43158938900048E-2</v>
      </c>
      <c r="LU429">
        <v>2.63989550806321E-2</v>
      </c>
      <c r="LV429">
        <v>3.1709567888484599E-2</v>
      </c>
      <c r="LW429">
        <v>8.3563889391836496E-2</v>
      </c>
      <c r="LX429">
        <v>-2.8241932353099301E-2</v>
      </c>
      <c r="LY429">
        <v>1.7519351228120501E-2</v>
      </c>
      <c r="LZ429">
        <v>-2.8814347815575899E-2</v>
      </c>
      <c r="MA429">
        <v>6.4050376640057596E-2</v>
      </c>
      <c r="MB429">
        <v>-3.7648964070799802E-3</v>
      </c>
      <c r="MC429">
        <v>5.7880032977515899E-2</v>
      </c>
      <c r="MD429">
        <v>-9.3974414094311304E-4</v>
      </c>
      <c r="ME429">
        <v>-4.3047095773554901E-2</v>
      </c>
      <c r="MF429">
        <v>-2.86144869347821E-2</v>
      </c>
      <c r="MG429">
        <v>-6.15895862032994E-2</v>
      </c>
      <c r="MH429">
        <v>3.8760990029275098E-2</v>
      </c>
      <c r="MI429">
        <v>6.4229088346000704E-2</v>
      </c>
      <c r="MJ429">
        <v>-9.3097989147727196E-4</v>
      </c>
      <c r="MK429">
        <v>3.8234348013373498E-2</v>
      </c>
      <c r="ML429">
        <v>3.4038157068771398E-2</v>
      </c>
      <c r="MM429">
        <v>2.16751447377386E-2</v>
      </c>
      <c r="MN429">
        <v>-7.8557865878050304E-2</v>
      </c>
      <c r="MO429">
        <v>9.1477318325906401E-2</v>
      </c>
      <c r="MP429">
        <v>2.8745185700817601E-2</v>
      </c>
      <c r="MQ429">
        <v>2.8612810187272301E-2</v>
      </c>
      <c r="MR429">
        <v>1.7100945788345302E-2</v>
      </c>
      <c r="MS429">
        <v>-8.3826706478132507E-2</v>
      </c>
      <c r="MT429">
        <v>-3.3125211896837002E-2</v>
      </c>
      <c r="MU429">
        <v>-7.74481648965055E-3</v>
      </c>
      <c r="MV429">
        <v>3.8771738278751799E-2</v>
      </c>
      <c r="MW429">
        <v>-8.2243062177073001E-2</v>
      </c>
      <c r="MX429">
        <v>4.8243553706687402E-4</v>
      </c>
      <c r="MY429">
        <v>-3.2318230398656798E-2</v>
      </c>
      <c r="MZ429">
        <v>1.38506805697608E-2</v>
      </c>
      <c r="NA429">
        <v>2.5956213250380701E-2</v>
      </c>
      <c r="NB429">
        <v>4.59336638951931E-2</v>
      </c>
      <c r="NC429">
        <v>1.5438862141176899E-2</v>
      </c>
      <c r="ND429">
        <v>2.35741638917231E-2</v>
      </c>
      <c r="NE429">
        <v>-4.5351191300110304E-3</v>
      </c>
      <c r="NF429">
        <v>-5.0776198893259301E-2</v>
      </c>
      <c r="NG429">
        <v>-2.7188272235409799E-2</v>
      </c>
      <c r="NH429">
        <v>3.0911589920959898E-2</v>
      </c>
      <c r="NI429">
        <v>8.8959926359764106E-3</v>
      </c>
      <c r="NJ429">
        <v>-1.0227619285038E-2</v>
      </c>
      <c r="NK429">
        <v>-2.0363525972440399E-2</v>
      </c>
      <c r="NL429">
        <v>-1.0909329578674701E-2</v>
      </c>
      <c r="NM429">
        <v>-0.116755662361601</v>
      </c>
      <c r="NN429">
        <v>-1.7303043168899801E-2</v>
      </c>
      <c r="NO429">
        <v>-2.44562376096365E-2</v>
      </c>
      <c r="NP429">
        <v>3.0796191166858E-2</v>
      </c>
      <c r="NQ429">
        <v>-5.0624971323774602E-2</v>
      </c>
      <c r="NR429">
        <v>2.51428566093061E-2</v>
      </c>
      <c r="NS429">
        <v>1.96215300253384E-2</v>
      </c>
      <c r="NT429">
        <v>0.112995962080051</v>
      </c>
      <c r="NU429">
        <v>-7.2185130944412298E-2</v>
      </c>
      <c r="NV429">
        <v>3.8577645350687202E-2</v>
      </c>
      <c r="NW429">
        <v>9.0692049922809895E-2</v>
      </c>
      <c r="NX429">
        <v>0.12378288414373501</v>
      </c>
      <c r="NY429">
        <v>1.9733785046662901E-3</v>
      </c>
      <c r="NZ429">
        <v>-4.9518425105802601E-2</v>
      </c>
      <c r="OA429">
        <v>-2.4544779613238699E-2</v>
      </c>
      <c r="OB429">
        <v>2.3400574890422899E-2</v>
      </c>
      <c r="OC429">
        <v>-4.9666786606402304E-3</v>
      </c>
      <c r="OD429">
        <v>9.1083289651209501E-2</v>
      </c>
      <c r="OE429">
        <v>-4.2350167020436799E-2</v>
      </c>
      <c r="OF429">
        <v>-7.9501175881540893E-3</v>
      </c>
      <c r="OG429">
        <v>1.59650262857229E-2</v>
      </c>
      <c r="OH429">
        <v>-6.6014971094431704E-2</v>
      </c>
      <c r="OI429">
        <v>-2.7255246829398901E-2</v>
      </c>
      <c r="OJ429">
        <v>-5.1591236672460503E-2</v>
      </c>
      <c r="OK429">
        <v>-1.4942368177117899E-2</v>
      </c>
      <c r="OL429">
        <v>-4.7766788920545998E-2</v>
      </c>
      <c r="OM429">
        <v>2.7036098603317698E-3</v>
      </c>
      <c r="ON429">
        <v>6.3738735865519994E-2</v>
      </c>
      <c r="OO429">
        <v>7.9911384297452204E-2</v>
      </c>
      <c r="OP429">
        <v>3.2464470915392098E-2</v>
      </c>
      <c r="OQ429">
        <v>-3.8153821162655303E-2</v>
      </c>
      <c r="OR429">
        <v>1.7941996523913501E-2</v>
      </c>
      <c r="OS429">
        <v>-7.9993252984573507E-3</v>
      </c>
      <c r="OT429">
        <v>-2.6086940215310599E-2</v>
      </c>
      <c r="OU429">
        <v>-7.2844045046902397E-3</v>
      </c>
      <c r="OV429">
        <v>7.2179612239594002E-2</v>
      </c>
      <c r="OW429">
        <v>2.01188504893621E-2</v>
      </c>
      <c r="OX429">
        <v>-2.1860709795119299E-3</v>
      </c>
      <c r="OY429">
        <v>-5.3054661516108902E-2</v>
      </c>
      <c r="OZ429">
        <v>-6.6459845408974996E-2</v>
      </c>
      <c r="PA429">
        <v>7.1270260275750105E-2</v>
      </c>
      <c r="PB429">
        <v>4.9147675903258303E-2</v>
      </c>
      <c r="PC429">
        <v>-3.1480075069669801E-2</v>
      </c>
      <c r="PD429">
        <v>1.58953701248046E-2</v>
      </c>
      <c r="PE429">
        <v>-2.1304120117987799E-2</v>
      </c>
      <c r="PF429">
        <v>4.3185678724417297E-3</v>
      </c>
      <c r="PG429">
        <v>2.9469805457890099E-2</v>
      </c>
      <c r="PH429">
        <v>9.6928866996225799E-3</v>
      </c>
      <c r="PI429">
        <v>1.24901434527922E-2</v>
      </c>
      <c r="PJ429">
        <v>1.6696343104241101E-2</v>
      </c>
      <c r="PK429">
        <v>0.109435259215484</v>
      </c>
      <c r="PL429">
        <v>7.4632008352032597E-2</v>
      </c>
      <c r="PM429">
        <v>-2.99374520930639E-2</v>
      </c>
      <c r="PN429">
        <v>1.8839602612990201E-2</v>
      </c>
      <c r="PO429">
        <v>5.2118423950286E-2</v>
      </c>
      <c r="PP429">
        <v>1.9165885070389899E-2</v>
      </c>
      <c r="PQ429">
        <v>1.6387129685217799E-2</v>
      </c>
      <c r="PR429">
        <v>3.9153161704302698E-2</v>
      </c>
      <c r="PS429">
        <v>-4.6373871888067703E-3</v>
      </c>
      <c r="PT429">
        <v>-3.6666912760529802E-2</v>
      </c>
      <c r="PU429">
        <v>2.1763656537480299E-2</v>
      </c>
      <c r="PV429">
        <v>4.8307071100471902E-3</v>
      </c>
      <c r="PW429">
        <v>-2.5862290922251199E-2</v>
      </c>
      <c r="PX429">
        <v>-6.7064132794138601E-2</v>
      </c>
      <c r="PY429">
        <v>5.1911245796080703E-2</v>
      </c>
      <c r="PZ429">
        <v>-7.2392393534584801E-3</v>
      </c>
      <c r="QA429">
        <v>5.8789939610704701E-2</v>
      </c>
      <c r="QB429">
        <v>-3.4320409708242398E-2</v>
      </c>
      <c r="QC429">
        <v>9.1072776090165605E-2</v>
      </c>
      <c r="QD429">
        <v>4.0578271308237601E-2</v>
      </c>
      <c r="QE429">
        <v>-2.7332751849671499E-2</v>
      </c>
      <c r="QF429">
        <v>-1.0399909510024501E-2</v>
      </c>
      <c r="QG429">
        <v>-7.1578010958159494E-2</v>
      </c>
      <c r="QH429">
        <v>6.5503282768555701E-2</v>
      </c>
      <c r="QI429">
        <v>1.98317611153375E-2</v>
      </c>
      <c r="QJ429">
        <v>6.5515738065373599E-2</v>
      </c>
      <c r="QK429">
        <v>6.8237144071189998E-2</v>
      </c>
      <c r="QL429">
        <v>6.0855851531171103E-2</v>
      </c>
      <c r="QM429">
        <v>-2.4152757738609001E-2</v>
      </c>
      <c r="QN429">
        <v>1.9730118644254599E-2</v>
      </c>
      <c r="QO429">
        <v>6.8872284702438197E-2</v>
      </c>
      <c r="QP429">
        <v>6.8415421136309607E-2</v>
      </c>
      <c r="QQ429">
        <v>5.8579654928043401E-2</v>
      </c>
      <c r="QR429">
        <v>3.6695339238188698E-2</v>
      </c>
      <c r="QS429">
        <v>-3.9423199520240197E-2</v>
      </c>
      <c r="QT429">
        <v>6.2000493330192197E-2</v>
      </c>
      <c r="QU429">
        <v>-1.30048551850471E-2</v>
      </c>
      <c r="QV429">
        <v>6.9766368047913099E-2</v>
      </c>
      <c r="QW429">
        <v>-2.94725922925245E-2</v>
      </c>
      <c r="QX429">
        <v>-4.53823728018612E-2</v>
      </c>
      <c r="QY429">
        <v>-1.3223017968189799E-2</v>
      </c>
      <c r="QZ429">
        <v>2.2399549496384001E-2</v>
      </c>
      <c r="RA429">
        <v>5.7996868878211101E-2</v>
      </c>
      <c r="RB429">
        <v>-0.128633793671703</v>
      </c>
      <c r="RC429">
        <v>1.5970510841623299E-2</v>
      </c>
      <c r="RD429">
        <v>4.2018943236021698E-2</v>
      </c>
      <c r="RE429">
        <v>-6.5374703038300397E-2</v>
      </c>
      <c r="RF429">
        <v>-7.1747287068911697E-3</v>
      </c>
      <c r="RG429">
        <v>8.0431504276305896E-3</v>
      </c>
      <c r="RH429">
        <v>1.8430803568023599E-2</v>
      </c>
      <c r="RI429">
        <v>2.7630993035642201E-2</v>
      </c>
      <c r="RJ429">
        <v>8.4945743766444606E-2</v>
      </c>
      <c r="RK429">
        <v>-1.3802466304048E-2</v>
      </c>
      <c r="RL429">
        <v>-5.6395928437073795E-4</v>
      </c>
    </row>
    <row r="430" spans="1:480" x14ac:dyDescent="0.25">
      <c r="A430" t="s">
        <v>429</v>
      </c>
      <c r="B430">
        <v>-8.5016210313277399E-3</v>
      </c>
      <c r="C430">
        <v>-2.34865361666808E-2</v>
      </c>
      <c r="D430">
        <v>8.4765195307507799E-2</v>
      </c>
      <c r="E430">
        <v>2.2694406454330401E-3</v>
      </c>
      <c r="F430">
        <v>7.8902430297162998E-2</v>
      </c>
      <c r="G430">
        <v>-1.86091701549609E-2</v>
      </c>
      <c r="H430">
        <v>8.0498659185237298E-2</v>
      </c>
      <c r="I430">
        <v>1.2352984159194599E-2</v>
      </c>
      <c r="J430">
        <v>-4.9094013566655199E-3</v>
      </c>
      <c r="K430">
        <v>4.0647587464901498E-2</v>
      </c>
      <c r="L430">
        <v>-1.9351662791417199E-4</v>
      </c>
      <c r="M430">
        <v>6.7292206170502106E-2</v>
      </c>
      <c r="N430">
        <v>3.2301941071647598E-2</v>
      </c>
      <c r="O430">
        <v>8.5007817029506494E-2</v>
      </c>
      <c r="P430">
        <v>7.0927938976072302E-2</v>
      </c>
      <c r="Q430">
        <v>6.2267606715061298E-2</v>
      </c>
      <c r="R430">
        <v>-9.8174829319488694E-3</v>
      </c>
      <c r="S430">
        <v>3.29329885898532E-3</v>
      </c>
      <c r="T430">
        <v>7.3502698050489602E-3</v>
      </c>
      <c r="U430">
        <v>3.51071055991529E-2</v>
      </c>
      <c r="V430">
        <v>2.3913620294412699E-2</v>
      </c>
      <c r="W430">
        <v>4.6842033405820903E-2</v>
      </c>
      <c r="X430">
        <v>-2.2439204118161801E-2</v>
      </c>
      <c r="Y430">
        <v>-1.2177540634091599E-2</v>
      </c>
      <c r="Z430">
        <v>1.7887941005564401E-2</v>
      </c>
      <c r="AA430">
        <v>-7.3998058604767703E-3</v>
      </c>
      <c r="AB430">
        <v>-4.9481095967216102E-2</v>
      </c>
      <c r="AC430">
        <v>2.00269931668383E-2</v>
      </c>
      <c r="AD430">
        <v>4.8095352862957901E-2</v>
      </c>
      <c r="AE430">
        <v>1.84081507220267E-2</v>
      </c>
      <c r="AF430">
        <v>-2.9552667263057501E-3</v>
      </c>
      <c r="AG430">
        <v>-1.7079439120218799E-2</v>
      </c>
      <c r="AH430">
        <v>-3.0073424533968999E-2</v>
      </c>
      <c r="AI430">
        <v>-3.3262941204348799E-2</v>
      </c>
      <c r="AJ430">
        <v>1.7505722164159999E-2</v>
      </c>
      <c r="AK430">
        <v>4.0960839520860902E-2</v>
      </c>
      <c r="AL430">
        <v>3.8784734235130902E-2</v>
      </c>
      <c r="AM430">
        <v>6.0242117764918003E-3</v>
      </c>
      <c r="AN430">
        <v>4.1742003313834201E-2</v>
      </c>
      <c r="AO430">
        <v>1.7708522079915599E-2</v>
      </c>
      <c r="AP430">
        <v>9.6811994029147294E-2</v>
      </c>
      <c r="AQ430">
        <v>8.6634312872776106E-2</v>
      </c>
      <c r="AR430">
        <v>5.5159899558363298E-2</v>
      </c>
      <c r="AS430">
        <v>0.124480413598722</v>
      </c>
      <c r="AT430">
        <v>-1.34270976996568E-2</v>
      </c>
      <c r="AU430">
        <v>0.111752559382142</v>
      </c>
      <c r="AV430">
        <v>3.9186709394876403E-2</v>
      </c>
      <c r="AW430">
        <v>5.8481875577433097E-2</v>
      </c>
      <c r="AX430">
        <v>2.23932287130169E-2</v>
      </c>
      <c r="AY430">
        <v>6.7464411501187996E-2</v>
      </c>
      <c r="AZ430">
        <v>1.7228061883024601E-2</v>
      </c>
      <c r="BA430">
        <v>0.138854448058187</v>
      </c>
      <c r="BB430">
        <v>5.8145739029939802E-2</v>
      </c>
      <c r="BC430">
        <v>2.82407760020798E-2</v>
      </c>
      <c r="BD430">
        <v>2.2169213628117999E-3</v>
      </c>
      <c r="BE430">
        <v>8.7991947574640794E-2</v>
      </c>
      <c r="BF430">
        <v>2.93097701070817E-2</v>
      </c>
      <c r="BG430">
        <v>1.8860212929502299E-2</v>
      </c>
      <c r="BH430">
        <v>5.9983438025343498E-2</v>
      </c>
      <c r="BI430">
        <v>5.8732863775219003E-2</v>
      </c>
      <c r="BJ430">
        <v>2.7271778742068899E-2</v>
      </c>
      <c r="BK430">
        <v>5.8406917869641403E-2</v>
      </c>
      <c r="BL430">
        <v>1.3940958259845201E-2</v>
      </c>
      <c r="BM430">
        <v>-1.24483937952777E-2</v>
      </c>
      <c r="BN430">
        <v>4.4854132192972802E-2</v>
      </c>
      <c r="BO430">
        <v>-1.3705563650998001E-2</v>
      </c>
      <c r="BP430">
        <v>5.2358710442022303E-2</v>
      </c>
      <c r="BQ430">
        <v>3.3175216769854701E-2</v>
      </c>
      <c r="BR430">
        <v>-4.8550832572073099E-2</v>
      </c>
      <c r="BS430">
        <v>5.5998114779468401E-2</v>
      </c>
      <c r="BT430">
        <v>5.3946720558106898E-2</v>
      </c>
      <c r="BU430">
        <v>2.8045716427279599E-2</v>
      </c>
      <c r="BV430">
        <v>5.3982153649631E-2</v>
      </c>
      <c r="BW430">
        <v>3.7416517861367099E-2</v>
      </c>
      <c r="BX430">
        <v>9.8587487951016697E-2</v>
      </c>
      <c r="BY430">
        <v>2.6313953396600202E-2</v>
      </c>
      <c r="BZ430">
        <v>3.9868400199547002E-2</v>
      </c>
      <c r="CA430">
        <v>4.6803235516571E-2</v>
      </c>
      <c r="CB430">
        <v>1.9856091195291501E-2</v>
      </c>
      <c r="CC430">
        <v>2.5476965866295598E-2</v>
      </c>
      <c r="CD430">
        <v>8.5063025310867901E-2</v>
      </c>
      <c r="CE430">
        <v>2.2725856183070801E-2</v>
      </c>
      <c r="CF430">
        <v>-7.5920236417673606E-2</v>
      </c>
      <c r="CG430">
        <v>8.1781296133874706E-2</v>
      </c>
      <c r="CH430">
        <v>1.9075081831206799E-2</v>
      </c>
      <c r="CI430">
        <v>2.1789931691333E-2</v>
      </c>
      <c r="CJ430">
        <v>-1.42120498250551E-2</v>
      </c>
      <c r="CK430">
        <v>-3.7623020987618203E-2</v>
      </c>
      <c r="CL430">
        <v>5.64687116369003E-4</v>
      </c>
      <c r="CM430">
        <v>3.7484067218934103E-2</v>
      </c>
      <c r="CN430">
        <v>9.4479788502750503E-2</v>
      </c>
      <c r="CO430">
        <v>2.2942202036742201E-2</v>
      </c>
      <c r="CP430">
        <v>-3.8981079611820998E-2</v>
      </c>
      <c r="CQ430">
        <v>-2.40967667290139E-2</v>
      </c>
      <c r="CR430">
        <v>6.6751622967043595E-2</v>
      </c>
      <c r="CS430">
        <v>-7.4022547995025601E-3</v>
      </c>
      <c r="CT430">
        <v>6.3324212354288201E-2</v>
      </c>
      <c r="CU430">
        <v>1.52838345197843E-2</v>
      </c>
      <c r="CV430">
        <v>5.6699657118980902E-2</v>
      </c>
      <c r="CW430">
        <v>4.5067051640173501E-2</v>
      </c>
      <c r="CX430">
        <v>3.8270330235952298E-2</v>
      </c>
      <c r="CY430">
        <v>1.14614521811664E-2</v>
      </c>
      <c r="CZ430">
        <v>1.01355882165459E-2</v>
      </c>
      <c r="DA430">
        <v>6.1276274126243299E-2</v>
      </c>
      <c r="DB430">
        <v>-1.19055320757562E-2</v>
      </c>
      <c r="DC430">
        <v>-3.6849395761689802E-2</v>
      </c>
      <c r="DD430">
        <v>-1.7849808958425001E-2</v>
      </c>
      <c r="DE430">
        <v>7.4180529069622705E-2</v>
      </c>
      <c r="DF430">
        <v>1.4828380123747599E-2</v>
      </c>
      <c r="DG430">
        <v>3.7132508575383097E-2</v>
      </c>
      <c r="DH430">
        <v>3.26102408851189E-2</v>
      </c>
      <c r="DI430">
        <v>6.1277729836249198E-2</v>
      </c>
      <c r="DJ430">
        <v>6.6969804339951505E-2</v>
      </c>
      <c r="DK430">
        <v>0.101751042888857</v>
      </c>
      <c r="DL430">
        <v>6.6974379163710601E-2</v>
      </c>
      <c r="DM430">
        <v>1.15534905552164E-3</v>
      </c>
      <c r="DN430">
        <v>1.3421468021117801E-2</v>
      </c>
      <c r="DO430">
        <v>-1.77031152848133E-2</v>
      </c>
      <c r="DP430">
        <v>0.139318117262869</v>
      </c>
      <c r="DQ430">
        <v>2.1300055540076902E-2</v>
      </c>
      <c r="DR430">
        <v>0.15067968370305099</v>
      </c>
      <c r="DS430">
        <v>-3.6317928250467799E-2</v>
      </c>
      <c r="DT430">
        <v>2.01622257540564E-2</v>
      </c>
      <c r="DU430">
        <v>1.2872989175120199E-2</v>
      </c>
      <c r="DV430">
        <v>4.8139241796012498E-2</v>
      </c>
      <c r="DW430">
        <v>-8.1686420017259301E-2</v>
      </c>
      <c r="DX430">
        <v>3.7168086805009E-2</v>
      </c>
      <c r="DY430">
        <v>-5.2570589572691701E-2</v>
      </c>
      <c r="DZ430">
        <v>-3.23659580711987E-2</v>
      </c>
      <c r="EA430">
        <v>-3.0014813296046501E-2</v>
      </c>
      <c r="EB430">
        <v>6.1422543467603997E-3</v>
      </c>
      <c r="EC430">
        <v>-1.28784355358352E-2</v>
      </c>
      <c r="ED430">
        <v>-2.90049938646267E-2</v>
      </c>
      <c r="EE430">
        <v>2.5700510594483601E-2</v>
      </c>
      <c r="EF430">
        <v>7.5487951947581303E-2</v>
      </c>
      <c r="EG430">
        <v>7.32129790763542E-3</v>
      </c>
      <c r="EH430">
        <v>-2.3384394858126701E-2</v>
      </c>
      <c r="EI430">
        <v>-3.3685644559103299E-2</v>
      </c>
      <c r="EJ430">
        <v>9.8441075204456496E-2</v>
      </c>
      <c r="EK430">
        <v>9.1964096467236994E-2</v>
      </c>
      <c r="EL430">
        <v>-1.9364052361872001E-2</v>
      </c>
      <c r="EM430">
        <v>6.7201246324333497E-2</v>
      </c>
      <c r="EN430">
        <v>1.0231824362374501E-2</v>
      </c>
      <c r="EO430">
        <v>4.30676654353533E-2</v>
      </c>
      <c r="EP430">
        <v>1.19560565836746E-2</v>
      </c>
      <c r="EQ430">
        <v>-5.0341453982856903E-3</v>
      </c>
      <c r="ER430">
        <v>-4.4939827874257099E-2</v>
      </c>
      <c r="ES430">
        <v>2.86544626568341E-2</v>
      </c>
      <c r="ET430">
        <v>3.8417503421709402E-2</v>
      </c>
      <c r="EU430">
        <v>8.0689145924868394E-2</v>
      </c>
      <c r="EV430">
        <v>5.4146145471137497E-2</v>
      </c>
      <c r="EW430">
        <v>7.9017405929854803E-2</v>
      </c>
      <c r="EX430">
        <v>4.5925464460281902E-2</v>
      </c>
      <c r="EY430">
        <v>-5.48211045933183E-2</v>
      </c>
      <c r="EZ430">
        <v>-3.90800033426364E-2</v>
      </c>
      <c r="FA430">
        <v>2.9422874616475001E-2</v>
      </c>
      <c r="FB430">
        <v>7.6346968397654202E-2</v>
      </c>
      <c r="FC430">
        <v>6.7114957997715996E-2</v>
      </c>
      <c r="FD430">
        <v>-0.14222317384928301</v>
      </c>
      <c r="FE430">
        <v>1.3279214962220899E-2</v>
      </c>
      <c r="FF430">
        <v>-1.7570287208316101E-2</v>
      </c>
      <c r="FG430">
        <v>1.4733095733884099E-2</v>
      </c>
      <c r="FH430">
        <v>2.2471833940230699E-2</v>
      </c>
      <c r="FI430">
        <v>0.10322575123555</v>
      </c>
      <c r="FJ430">
        <v>4.7954151209965601E-2</v>
      </c>
      <c r="FK430">
        <v>4.3639529858138897E-2</v>
      </c>
      <c r="FL430">
        <v>4.6899921359810699E-2</v>
      </c>
      <c r="FM430">
        <v>9.9572284415142091E-3</v>
      </c>
      <c r="FN430">
        <v>-2.9355837300373899E-2</v>
      </c>
      <c r="FO430">
        <v>-5.2218026944495698E-2</v>
      </c>
      <c r="FP430">
        <v>5.0698703417495397E-2</v>
      </c>
      <c r="FQ430">
        <v>5.7812454632267599E-2</v>
      </c>
      <c r="FR430">
        <v>5.3661028331209497E-2</v>
      </c>
      <c r="FS430">
        <v>6.3980447200258502E-4</v>
      </c>
      <c r="FT430">
        <v>-1.11551880273696E-3</v>
      </c>
      <c r="FU430">
        <v>0.11070599453838099</v>
      </c>
      <c r="FV430">
        <v>1.30293297551066E-2</v>
      </c>
      <c r="FW430">
        <v>1.0546647951413199E-2</v>
      </c>
      <c r="FX430">
        <v>9.2924515765072394E-2</v>
      </c>
      <c r="FY430">
        <v>4.0696138102445198E-2</v>
      </c>
      <c r="FZ430">
        <v>2.8956300868094701E-2</v>
      </c>
      <c r="GA430">
        <v>-2.0237174549039599E-2</v>
      </c>
      <c r="GB430">
        <v>0.103579506940153</v>
      </c>
      <c r="GC430">
        <v>1.6818458462470001E-2</v>
      </c>
      <c r="GD430">
        <v>7.6050721130998505E-2</v>
      </c>
      <c r="GE430">
        <v>-2.8184541680519499E-2</v>
      </c>
      <c r="GF430">
        <v>-2.68904494064559E-2</v>
      </c>
      <c r="GG430">
        <v>4.3256294286296099E-2</v>
      </c>
      <c r="GH430">
        <v>5.7054547198054098E-2</v>
      </c>
      <c r="GI430">
        <v>3.5096751986593899E-2</v>
      </c>
      <c r="GJ430">
        <v>4.1479493721223802E-2</v>
      </c>
      <c r="GK430">
        <v>-2.7241110046957902E-3</v>
      </c>
      <c r="GL430">
        <v>6.4739254185396502E-3</v>
      </c>
      <c r="GM430">
        <v>6.9543764964683896E-2</v>
      </c>
      <c r="GN430">
        <v>5.4267642307107896E-3</v>
      </c>
      <c r="GO430">
        <v>3.2991599881918E-2</v>
      </c>
      <c r="GP430">
        <v>9.26795422142416E-2</v>
      </c>
      <c r="GQ430">
        <v>4.3106860966564499E-2</v>
      </c>
      <c r="GR430">
        <v>1.5720407971011999E-2</v>
      </c>
      <c r="GS430">
        <v>4.40869801925221E-2</v>
      </c>
      <c r="GT430">
        <v>0.12613811595375499</v>
      </c>
      <c r="GU430">
        <v>0.11607450707363599</v>
      </c>
      <c r="GV430">
        <v>-5.2316386274307999E-2</v>
      </c>
      <c r="GW430">
        <v>-4.2993095586883801E-2</v>
      </c>
      <c r="GX430">
        <v>3.56666400452006E-2</v>
      </c>
      <c r="GY430">
        <v>-5.3085158470822298E-2</v>
      </c>
      <c r="GZ430">
        <v>-2.8302126984726399E-3</v>
      </c>
      <c r="HA430">
        <v>1.6326935081433E-2</v>
      </c>
      <c r="HB430">
        <v>-4.65897946206104E-2</v>
      </c>
      <c r="HC430">
        <v>-1.8529196989944801E-2</v>
      </c>
      <c r="HD430">
        <v>3.2188391705150102E-2</v>
      </c>
      <c r="HE430">
        <v>1.43454268362885E-2</v>
      </c>
      <c r="HF430">
        <v>1.0720318097739301E-2</v>
      </c>
      <c r="HG430">
        <v>1.1203726768486501E-2</v>
      </c>
      <c r="HH430">
        <v>6.6241046187120206E-2</v>
      </c>
      <c r="HI430">
        <v>6.6539185590324096E-2</v>
      </c>
      <c r="HJ430">
        <v>7.1611344860974202E-2</v>
      </c>
      <c r="HK430">
        <v>3.49532266061158E-2</v>
      </c>
      <c r="HL430">
        <v>-3.1172213650514199E-2</v>
      </c>
      <c r="HM430">
        <v>6.8171369044397995E-2</v>
      </c>
      <c r="HN430">
        <v>-2.2893850373137199E-2</v>
      </c>
      <c r="HO430">
        <v>1.55082380529671E-2</v>
      </c>
      <c r="HP430">
        <v>7.7954493860777296E-2</v>
      </c>
      <c r="HQ430">
        <v>3.9232420400842197E-2</v>
      </c>
      <c r="HR430">
        <v>-8.9076677522214095E-3</v>
      </c>
      <c r="HS430">
        <v>1.1930497759282699E-2</v>
      </c>
      <c r="HT430">
        <v>-4.0764693387900099E-2</v>
      </c>
      <c r="HU430">
        <v>6.1605942194649099E-2</v>
      </c>
      <c r="HV430">
        <v>-3.9830887164940699E-3</v>
      </c>
      <c r="HW430">
        <v>5.3654640481148201E-2</v>
      </c>
      <c r="HX430">
        <v>-3.2088662934016798E-2</v>
      </c>
      <c r="HY430">
        <v>-7.5182173911748197E-3</v>
      </c>
      <c r="HZ430">
        <v>9.5978785605107808E-3</v>
      </c>
      <c r="IA430">
        <v>0.11238246701865701</v>
      </c>
      <c r="IB430">
        <v>4.0758910583852503E-2</v>
      </c>
      <c r="IC430">
        <v>-1.30790138466002E-2</v>
      </c>
      <c r="ID430">
        <v>9.1260996572959302E-2</v>
      </c>
      <c r="IE430">
        <v>3.6195238151518601E-2</v>
      </c>
      <c r="IF430">
        <v>1.6209374764285502E-2</v>
      </c>
      <c r="IG430">
        <v>-1.62151334790261E-2</v>
      </c>
      <c r="IH430">
        <v>8.2516904821182901E-2</v>
      </c>
      <c r="II430">
        <v>4.7099249788194499E-2</v>
      </c>
      <c r="IJ430">
        <v>1.45345064272867E-2</v>
      </c>
      <c r="IK430">
        <v>-4.7055715520609102E-2</v>
      </c>
      <c r="IL430">
        <v>8.9536724762768992E-3</v>
      </c>
      <c r="IM430">
        <v>7.60297099140412E-3</v>
      </c>
      <c r="IN430">
        <v>5.5558661455238099E-2</v>
      </c>
      <c r="IO430">
        <v>1.53275569592204E-2</v>
      </c>
      <c r="IP430">
        <v>4.6832284820676404E-3</v>
      </c>
      <c r="IQ430">
        <v>1.03067767790593E-2</v>
      </c>
      <c r="IR430">
        <v>-6.7877097796844005E-2</v>
      </c>
      <c r="IS430">
        <v>4.0869589152828803E-2</v>
      </c>
      <c r="IT430">
        <v>8.7899341436945E-2</v>
      </c>
      <c r="IU430">
        <v>-3.7344980391155698E-2</v>
      </c>
      <c r="IV430">
        <v>3.5859977591320598E-2</v>
      </c>
      <c r="IW430">
        <v>0.16063594086055299</v>
      </c>
      <c r="IX430">
        <v>0.141713683193848</v>
      </c>
      <c r="IY430">
        <v>5.8565981830394097E-2</v>
      </c>
      <c r="IZ430">
        <v>2.53558814125616E-2</v>
      </c>
      <c r="JA430">
        <v>3.2506228736693003E-2</v>
      </c>
      <c r="JB430">
        <v>-2.8178595600325301E-2</v>
      </c>
      <c r="JC430">
        <v>6.1632376012248202E-3</v>
      </c>
      <c r="JD430">
        <v>-0.10664482116986</v>
      </c>
      <c r="JE430">
        <v>3.5386822583537703E-2</v>
      </c>
      <c r="JF430">
        <v>2.1472261828689301E-2</v>
      </c>
      <c r="JG430">
        <v>-3.4600579219862503E-2</v>
      </c>
      <c r="JH430">
        <v>7.9566651845799696E-2</v>
      </c>
      <c r="JI430">
        <v>3.7414167635935698E-2</v>
      </c>
      <c r="JJ430">
        <v>5.7565520518242402E-2</v>
      </c>
      <c r="JK430">
        <v>-7.2778219408034901E-3</v>
      </c>
      <c r="JL430">
        <v>5.2455873503133202E-2</v>
      </c>
      <c r="JM430">
        <v>4.4953806527239001E-2</v>
      </c>
      <c r="JN430">
        <v>8.9849887695701604E-3</v>
      </c>
      <c r="JO430">
        <v>0.113919563456548</v>
      </c>
      <c r="JP430">
        <v>5.3382459079416598E-2</v>
      </c>
      <c r="JQ430">
        <v>5.6513288797635699E-3</v>
      </c>
      <c r="JR430">
        <v>3.3460897936120702E-3</v>
      </c>
      <c r="JS430">
        <v>1.1544953686613501E-2</v>
      </c>
      <c r="JT430">
        <v>-8.9728472535116899E-3</v>
      </c>
      <c r="JU430">
        <v>4.8096944489693698E-2</v>
      </c>
      <c r="JV430">
        <v>-2.0140963092287301E-2</v>
      </c>
      <c r="JW430">
        <v>1.4507124366676101E-2</v>
      </c>
      <c r="JX430">
        <v>-1.58545890885869E-2</v>
      </c>
      <c r="JY430">
        <v>0.101191217043303</v>
      </c>
      <c r="JZ430">
        <v>-2.6723885623562201E-2</v>
      </c>
      <c r="KA430">
        <v>-5.4530338630680603E-2</v>
      </c>
      <c r="KB430">
        <v>4.2226419575203199E-2</v>
      </c>
      <c r="KC430">
        <v>3.8514452213756101E-2</v>
      </c>
      <c r="KD430">
        <v>-1.25615916634564E-2</v>
      </c>
      <c r="KE430">
        <v>4.7139406039722297E-2</v>
      </c>
      <c r="KF430">
        <v>-3.1561187381932303E-2</v>
      </c>
      <c r="KG430">
        <v>3.3945943516993501E-3</v>
      </c>
      <c r="KH430">
        <v>-2.6291943048804799E-3</v>
      </c>
      <c r="KI430">
        <v>-3.0761780244317901E-4</v>
      </c>
      <c r="KJ430">
        <v>3.2298395770433197E-2</v>
      </c>
      <c r="KK430">
        <v>3.05297055916477E-2</v>
      </c>
      <c r="KL430">
        <v>3.2648466116362303E-2</v>
      </c>
      <c r="KM430">
        <v>5.8977612081264598E-2</v>
      </c>
      <c r="KN430">
        <v>3.6538532370628901E-2</v>
      </c>
      <c r="KO430">
        <v>1.9120593742812501E-2</v>
      </c>
      <c r="KP430">
        <v>3.8097835239656597E-2</v>
      </c>
      <c r="KQ430">
        <v>-1.37447640942427E-3</v>
      </c>
      <c r="KR430">
        <v>-2.1239008210158901E-2</v>
      </c>
      <c r="KS430">
        <v>4.8519440173245498E-2</v>
      </c>
      <c r="KT430">
        <v>8.3955105717869197E-2</v>
      </c>
      <c r="KU430">
        <v>2.10898976886791E-2</v>
      </c>
      <c r="KV430">
        <v>5.4933112300372903E-3</v>
      </c>
      <c r="KW430">
        <v>8.4837065660824898E-2</v>
      </c>
      <c r="KX430">
        <v>-2.7719305899186E-2</v>
      </c>
      <c r="KY430">
        <v>-3.2113223744043899E-2</v>
      </c>
      <c r="KZ430">
        <v>-3.1253960359898199E-2</v>
      </c>
      <c r="LA430">
        <v>-0.113565723172045</v>
      </c>
      <c r="LB430">
        <v>6.3270840933675507E-2</v>
      </c>
      <c r="LC430">
        <v>3.3428910807905401E-2</v>
      </c>
      <c r="LD430">
        <v>1.5597857754665099E-2</v>
      </c>
      <c r="LE430">
        <v>-2.8145821231565699E-2</v>
      </c>
      <c r="LF430">
        <v>0.123418182213772</v>
      </c>
      <c r="LG430">
        <v>2.0841217690661901E-2</v>
      </c>
      <c r="LH430">
        <v>1.80287593528797E-2</v>
      </c>
      <c r="LI430">
        <v>4.0378371837711403E-2</v>
      </c>
      <c r="LJ430">
        <v>-4.6129885991968302E-2</v>
      </c>
      <c r="LK430">
        <v>-6.8667436058819002E-4</v>
      </c>
      <c r="LL430">
        <v>3.65066463600663E-2</v>
      </c>
      <c r="LM430">
        <v>2.4201498234420998E-2</v>
      </c>
      <c r="LN430">
        <v>1.56516463931657E-2</v>
      </c>
      <c r="LO430">
        <v>-4.5392364860733399E-2</v>
      </c>
      <c r="LP430">
        <v>-2.4997227421252301E-2</v>
      </c>
      <c r="LQ430">
        <v>2.53702339844535E-2</v>
      </c>
      <c r="LR430">
        <v>0.123820060986091</v>
      </c>
      <c r="LS430">
        <v>4.3307195488489596E-3</v>
      </c>
      <c r="LT430">
        <v>5.70744158436284E-2</v>
      </c>
      <c r="LU430">
        <v>6.2236055712366699E-2</v>
      </c>
      <c r="LV430">
        <v>0.11318720809095199</v>
      </c>
      <c r="LW430">
        <v>0.105660431330948</v>
      </c>
      <c r="LX430">
        <v>3.46111278902946E-2</v>
      </c>
      <c r="LY430">
        <v>7.6955084738572601E-3</v>
      </c>
      <c r="LZ430">
        <v>4.5247312397369802E-2</v>
      </c>
      <c r="MA430">
        <v>7.1803483646757801E-2</v>
      </c>
      <c r="MB430">
        <v>1.1036170278922701E-2</v>
      </c>
      <c r="MC430">
        <v>-1.32816875413525E-2</v>
      </c>
      <c r="MD430">
        <v>-2.2314186624401301E-2</v>
      </c>
      <c r="ME430">
        <v>2.7677376644135401E-2</v>
      </c>
      <c r="MF430">
        <v>2.80807348552411E-2</v>
      </c>
      <c r="MG430" s="1">
        <v>-5.1832537081107698E-5</v>
      </c>
      <c r="MH430">
        <v>2.82401274066254E-2</v>
      </c>
      <c r="MI430">
        <v>7.5550618932906904E-2</v>
      </c>
      <c r="MJ430">
        <v>6.2638877413307703E-2</v>
      </c>
      <c r="MK430">
        <v>3.2455018558556502E-2</v>
      </c>
      <c r="ML430">
        <v>5.1727406677920099E-2</v>
      </c>
      <c r="MM430">
        <v>6.3904988203967894E-2</v>
      </c>
      <c r="MN430">
        <v>-2.9120069557421101E-2</v>
      </c>
      <c r="MO430">
        <v>6.9571942995088801E-2</v>
      </c>
      <c r="MP430">
        <v>2.4803831922531099E-2</v>
      </c>
      <c r="MQ430">
        <v>6.18869798058684E-3</v>
      </c>
      <c r="MR430">
        <v>5.65755748347175E-2</v>
      </c>
      <c r="MS430">
        <v>-3.7208774229307302E-2</v>
      </c>
      <c r="MT430">
        <v>-4.0172315089923999E-3</v>
      </c>
      <c r="MU430">
        <v>3.4163960848093998E-2</v>
      </c>
      <c r="MV430">
        <v>4.4537131670704402E-2</v>
      </c>
      <c r="MW430">
        <v>-5.06535711067174E-2</v>
      </c>
      <c r="MX430">
        <v>9.7950966497768299E-2</v>
      </c>
      <c r="MY430">
        <v>-6.2236955799475399E-2</v>
      </c>
      <c r="MZ430">
        <v>5.7876489296840798E-2</v>
      </c>
      <c r="NA430">
        <v>3.756678220233E-2</v>
      </c>
      <c r="NB430">
        <v>-4.98271790705948E-2</v>
      </c>
      <c r="NC430">
        <v>3.8356318501793503E-2</v>
      </c>
      <c r="ND430">
        <v>1.72788469033151E-2</v>
      </c>
      <c r="NE430">
        <v>1.4367198904418701E-2</v>
      </c>
      <c r="NF430">
        <v>-1.3382805245074601E-3</v>
      </c>
      <c r="NG430">
        <v>7.9349232112420603E-4</v>
      </c>
      <c r="NH430">
        <v>7.8765552079470506E-3</v>
      </c>
      <c r="NI430">
        <v>1.8552688880731201E-2</v>
      </c>
      <c r="NJ430">
        <v>-9.2018388021490403E-3</v>
      </c>
      <c r="NK430">
        <v>4.6734407256076103E-2</v>
      </c>
      <c r="NL430">
        <v>4.2004134036364799E-2</v>
      </c>
      <c r="NM430">
        <v>-4.3368118583061504E-3</v>
      </c>
      <c r="NN430">
        <v>6.3433688298101601E-2</v>
      </c>
      <c r="NO430">
        <v>4.2211573916790902E-2</v>
      </c>
      <c r="NP430">
        <v>9.7099289614357404E-2</v>
      </c>
      <c r="NQ430">
        <v>-1.3089419854739701E-2</v>
      </c>
      <c r="NR430">
        <v>4.6155127456570098E-2</v>
      </c>
      <c r="NS430">
        <v>-2.5891083547535599E-2</v>
      </c>
      <c r="NT430">
        <v>9.0433251687807095E-2</v>
      </c>
      <c r="NU430">
        <v>-1.1235589673317401E-3</v>
      </c>
      <c r="NV430">
        <v>2.7599971628777E-2</v>
      </c>
      <c r="NW430">
        <v>0.138026839309632</v>
      </c>
      <c r="NX430">
        <v>5.33617461524191E-2</v>
      </c>
      <c r="NY430">
        <v>6.21431162168763E-2</v>
      </c>
      <c r="NZ430">
        <v>-2.2950118353720499E-2</v>
      </c>
      <c r="OA430">
        <v>5.5162674492365499E-3</v>
      </c>
      <c r="OB430">
        <v>-1.37695156031892E-2</v>
      </c>
      <c r="OC430">
        <v>2.2974124217611299E-2</v>
      </c>
      <c r="OD430">
        <v>0.12619686817582401</v>
      </c>
      <c r="OE430">
        <v>-5.0945165718625802E-3</v>
      </c>
      <c r="OF430">
        <v>2.4245546109686801E-2</v>
      </c>
      <c r="OG430">
        <v>5.7897003609648202E-2</v>
      </c>
      <c r="OH430">
        <v>-3.4549598067157801E-2</v>
      </c>
      <c r="OI430">
        <v>2.05130496945937E-2</v>
      </c>
      <c r="OJ430">
        <v>-1.67315613699031E-2</v>
      </c>
      <c r="OK430">
        <v>-1.8930866062963798E-2</v>
      </c>
      <c r="OL430">
        <v>-3.0162042051254102E-2</v>
      </c>
      <c r="OM430">
        <v>4.4837028998014401E-2</v>
      </c>
      <c r="ON430">
        <v>0.20911486826848899</v>
      </c>
      <c r="OO430">
        <v>5.7761433182961897E-2</v>
      </c>
      <c r="OP430">
        <v>-3.9285431768391103E-2</v>
      </c>
      <c r="OQ430">
        <v>-4.3457830632600601E-3</v>
      </c>
      <c r="OR430">
        <v>8.9089936583687399E-2</v>
      </c>
      <c r="OS430">
        <v>-2.37314127970026E-2</v>
      </c>
      <c r="OT430">
        <v>7.8409307348870395E-3</v>
      </c>
      <c r="OU430">
        <v>-1.6793497608861199E-2</v>
      </c>
      <c r="OV430">
        <v>2.9719964416864201E-2</v>
      </c>
      <c r="OW430">
        <v>3.0033889699535601E-2</v>
      </c>
      <c r="OX430">
        <v>9.6577176954244004E-2</v>
      </c>
      <c r="OY430">
        <v>-1.1039673030016401E-2</v>
      </c>
      <c r="OZ430">
        <v>-3.64653386706651E-2</v>
      </c>
      <c r="PA430">
        <v>3.3591141891515901E-2</v>
      </c>
      <c r="PB430">
        <v>3.6135391685835197E-2</v>
      </c>
      <c r="PC430">
        <v>1.08622842243099E-2</v>
      </c>
      <c r="PD430">
        <v>-1.40282533095151E-2</v>
      </c>
      <c r="PE430">
        <v>5.0673820393217703E-2</v>
      </c>
      <c r="PF430">
        <v>-1.61320632310821E-2</v>
      </c>
      <c r="PG430">
        <v>2.3269855880890599E-2</v>
      </c>
      <c r="PH430">
        <v>5.7797101240961997E-2</v>
      </c>
      <c r="PI430">
        <v>7.8428974288598893E-2</v>
      </c>
      <c r="PJ430">
        <v>1.48883399591108E-2</v>
      </c>
      <c r="PK430">
        <v>6.3472655085704405E-2</v>
      </c>
      <c r="PL430">
        <v>0.25919424771428901</v>
      </c>
      <c r="PM430">
        <v>1.8104434752151798E-2</v>
      </c>
      <c r="PN430">
        <v>8.8058255779541197E-2</v>
      </c>
      <c r="PO430">
        <v>9.6800650074480507E-3</v>
      </c>
      <c r="PP430">
        <v>-3.0253791238582399E-2</v>
      </c>
      <c r="PQ430">
        <v>4.23291545666791E-2</v>
      </c>
      <c r="PR430">
        <v>0.111813285498823</v>
      </c>
      <c r="PS430">
        <v>5.5077466375049101E-2</v>
      </c>
      <c r="PT430">
        <v>-9.6453870128921596E-3</v>
      </c>
      <c r="PU430">
        <v>2.98740109857163E-2</v>
      </c>
      <c r="PV430">
        <v>8.6832061376397492E-3</v>
      </c>
      <c r="PW430">
        <v>4.2767388942220402E-2</v>
      </c>
      <c r="PX430">
        <v>-4.8866262216911496E-3</v>
      </c>
      <c r="PY430">
        <v>3.6477585504992797E-2</v>
      </c>
      <c r="PZ430">
        <v>7.2484527304414806E-2</v>
      </c>
      <c r="QA430">
        <v>4.3224285389126503E-2</v>
      </c>
      <c r="QB430">
        <v>-3.7441586227795801E-3</v>
      </c>
      <c r="QC430">
        <v>0.207866118854975</v>
      </c>
      <c r="QD430">
        <v>8.0838157859170201E-2</v>
      </c>
      <c r="QE430">
        <v>3.4952863960953699E-2</v>
      </c>
      <c r="QF430">
        <v>6.2363490478003804E-3</v>
      </c>
      <c r="QG430">
        <v>4.2354484417219403E-2</v>
      </c>
      <c r="QH430">
        <v>8.6081016124081894E-2</v>
      </c>
      <c r="QI430">
        <v>5.1055679671446898E-2</v>
      </c>
      <c r="QJ430">
        <v>4.3056407786279401E-2</v>
      </c>
      <c r="QK430">
        <v>9.3802538011661302E-2</v>
      </c>
      <c r="QL430">
        <v>8.7362510153056697E-2</v>
      </c>
      <c r="QM430">
        <v>2.0632043568471502E-2</v>
      </c>
      <c r="QN430">
        <v>5.3260965172632797E-2</v>
      </c>
      <c r="QO430">
        <v>0.116710394847078</v>
      </c>
      <c r="QP430">
        <v>2.0839672044074001E-2</v>
      </c>
      <c r="QQ430">
        <v>5.3450772907877302E-2</v>
      </c>
      <c r="QR430">
        <v>6.6540361964380103E-3</v>
      </c>
      <c r="QS430">
        <v>4.5745471070324801E-3</v>
      </c>
      <c r="QT430">
        <v>9.9827653752511999E-2</v>
      </c>
      <c r="QU430">
        <v>2.4089152440452299E-2</v>
      </c>
      <c r="QV430">
        <v>4.7565886181575798E-2</v>
      </c>
      <c r="QW430">
        <v>6.4578805271941694E-2</v>
      </c>
      <c r="QX430">
        <v>3.0475208264343301E-2</v>
      </c>
      <c r="QY430">
        <v>1.8057583246482899E-2</v>
      </c>
      <c r="QZ430">
        <v>4.07453552668358E-2</v>
      </c>
      <c r="RA430">
        <v>2.12175883692967E-2</v>
      </c>
      <c r="RB430">
        <v>-3.1945918262666198E-2</v>
      </c>
      <c r="RC430">
        <v>3.7708480047348003E-2</v>
      </c>
      <c r="RD430">
        <v>1.7379538150003499E-2</v>
      </c>
      <c r="RE430">
        <v>-1.10389708881633E-2</v>
      </c>
      <c r="RF430">
        <v>5.17297914628825E-2</v>
      </c>
      <c r="RG430">
        <v>-1.8027449775857102E-2</v>
      </c>
      <c r="RH430">
        <v>3.8881635464041598E-3</v>
      </c>
      <c r="RI430">
        <v>2.0658742607134899E-2</v>
      </c>
      <c r="RJ430">
        <v>2.6938424750275601E-2</v>
      </c>
      <c r="RK430">
        <v>-1.1015023440997199E-2</v>
      </c>
      <c r="RL430">
        <v>-1.14778977594502E-2</v>
      </c>
    </row>
    <row r="431" spans="1:480" x14ac:dyDescent="0.25">
      <c r="A431" t="s">
        <v>430</v>
      </c>
      <c r="B431">
        <v>-2.67832607900131E-2</v>
      </c>
      <c r="C431">
        <v>-2.2327452680262899E-2</v>
      </c>
      <c r="D431">
        <v>2.8672715919102901E-3</v>
      </c>
      <c r="E431">
        <v>-0.11263264792001799</v>
      </c>
      <c r="F431">
        <v>1.3187128390782499E-2</v>
      </c>
      <c r="G431">
        <v>-6.7364828096991097E-2</v>
      </c>
      <c r="H431">
        <v>6.3849497126289401E-2</v>
      </c>
      <c r="I431">
        <v>-0.111204360131528</v>
      </c>
      <c r="J431">
        <v>-4.33045968513689E-2</v>
      </c>
      <c r="K431">
        <v>9.8709577570770708E-3</v>
      </c>
      <c r="L431">
        <v>8.7865774769175099E-4</v>
      </c>
      <c r="M431">
        <v>3.9498843918644401E-3</v>
      </c>
      <c r="N431">
        <v>-5.3337114195056304E-3</v>
      </c>
      <c r="O431">
        <v>1.6129141092647799E-2</v>
      </c>
      <c r="P431">
        <v>3.7958274112002102E-2</v>
      </c>
      <c r="Q431">
        <v>0.111159081338243</v>
      </c>
      <c r="R431">
        <v>3.5614581355626E-2</v>
      </c>
      <c r="S431">
        <v>-2.1230995717786499E-2</v>
      </c>
      <c r="T431">
        <v>-1.08842102072612E-2</v>
      </c>
      <c r="U431">
        <v>-3.0380885658034E-4</v>
      </c>
      <c r="V431">
        <v>-3.74873443861631E-2</v>
      </c>
      <c r="W431">
        <v>4.18875041470591E-2</v>
      </c>
      <c r="X431">
        <v>-2.0439186101178401E-2</v>
      </c>
      <c r="Y431">
        <v>-2.6974484272576999E-2</v>
      </c>
      <c r="Z431">
        <v>-4.0916163027596798E-2</v>
      </c>
      <c r="AA431">
        <v>-6.8484771299057695E-2</v>
      </c>
      <c r="AB431">
        <v>-3.4984214637612997E-2</v>
      </c>
      <c r="AC431">
        <v>-3.0861263800726901E-2</v>
      </c>
      <c r="AD431">
        <v>1.9820994006104199E-2</v>
      </c>
      <c r="AE431">
        <v>-4.9273048940181897E-3</v>
      </c>
      <c r="AF431">
        <v>-7.7359826707725197E-3</v>
      </c>
      <c r="AG431">
        <v>-7.4004094152086794E-2</v>
      </c>
      <c r="AH431">
        <v>-1.0878127267837601E-2</v>
      </c>
      <c r="AI431">
        <v>-9.4659081254265306E-3</v>
      </c>
      <c r="AJ431">
        <v>4.8880992566917497E-2</v>
      </c>
      <c r="AK431">
        <v>5.1445133620940997E-2</v>
      </c>
      <c r="AL431">
        <v>-4.1473674433332899E-2</v>
      </c>
      <c r="AM431">
        <v>6.9158081252381504E-3</v>
      </c>
      <c r="AN431">
        <v>4.3895822886746497E-2</v>
      </c>
      <c r="AO431">
        <v>-4.2763491087844101E-2</v>
      </c>
      <c r="AP431">
        <v>6.4784058603061204E-2</v>
      </c>
      <c r="AQ431">
        <v>-1.2883435873973699E-2</v>
      </c>
      <c r="AR431">
        <v>-1.47619302012815E-2</v>
      </c>
      <c r="AS431">
        <v>-4.7936771125954403E-2</v>
      </c>
      <c r="AT431">
        <v>-2.3473136650293699E-2</v>
      </c>
      <c r="AU431">
        <v>6.1894358614685598E-2</v>
      </c>
      <c r="AV431">
        <v>8.5207008157779804E-2</v>
      </c>
      <c r="AW431">
        <v>-1.40884963408981E-2</v>
      </c>
      <c r="AX431">
        <v>-1.45612019902247E-2</v>
      </c>
      <c r="AY431">
        <v>1.24991992596814E-2</v>
      </c>
      <c r="AZ431">
        <v>4.5015958391320297E-2</v>
      </c>
      <c r="BA431">
        <v>3.9173842202898601E-2</v>
      </c>
      <c r="BB431">
        <v>2.8882553636117098E-2</v>
      </c>
      <c r="BC431">
        <v>7.1886775219902298E-3</v>
      </c>
      <c r="BD431">
        <v>-3.9280465334074803E-2</v>
      </c>
      <c r="BE431">
        <v>5.6959190382116602E-2</v>
      </c>
      <c r="BF431">
        <v>8.6498107126773097E-2</v>
      </c>
      <c r="BG431">
        <v>-2.0665280135276302E-2</v>
      </c>
      <c r="BH431">
        <v>5.8518356203554202E-2</v>
      </c>
      <c r="BI431">
        <v>3.3962775876423601E-2</v>
      </c>
      <c r="BJ431">
        <v>4.26309012276107E-2</v>
      </c>
      <c r="BK431">
        <v>-7.2323713935077097E-2</v>
      </c>
      <c r="BL431">
        <v>-3.8941211454729202E-2</v>
      </c>
      <c r="BM431">
        <v>-3.2650893251974199E-2</v>
      </c>
      <c r="BN431">
        <v>-3.51944279330055E-3</v>
      </c>
      <c r="BO431">
        <v>-3.9998856357348699E-2</v>
      </c>
      <c r="BP431">
        <v>-5.4795336295177598E-2</v>
      </c>
      <c r="BQ431">
        <v>3.2715784492410402E-2</v>
      </c>
      <c r="BR431">
        <v>1.8628451541915399E-2</v>
      </c>
      <c r="BS431">
        <v>0.101349740128548</v>
      </c>
      <c r="BT431">
        <v>-3.3653690030099603E-2</v>
      </c>
      <c r="BU431">
        <v>-1.2661058010442099E-3</v>
      </c>
      <c r="BV431">
        <v>-2.27761261902075E-2</v>
      </c>
      <c r="BW431">
        <v>-4.8953387135004002E-2</v>
      </c>
      <c r="BX431">
        <v>5.7264528485991797E-2</v>
      </c>
      <c r="BY431">
        <v>8.1345077912022806E-2</v>
      </c>
      <c r="BZ431">
        <v>4.8147533124503396E-3</v>
      </c>
      <c r="CA431">
        <v>2.3955871723392499E-2</v>
      </c>
      <c r="CB431">
        <v>6.0300402903039401E-3</v>
      </c>
      <c r="CC431">
        <v>-7.4996550985686E-2</v>
      </c>
      <c r="CD431">
        <v>3.4223915476461601E-3</v>
      </c>
      <c r="CE431">
        <v>2.4344897611200299E-2</v>
      </c>
      <c r="CF431">
        <v>-6.3105501646428294E-2</v>
      </c>
      <c r="CG431">
        <v>-6.3115151971143493E-2</v>
      </c>
      <c r="CH431">
        <v>3.1042454804240699E-2</v>
      </c>
      <c r="CI431">
        <v>-5.28881026695028E-2</v>
      </c>
      <c r="CJ431">
        <v>5.0942316460720102E-2</v>
      </c>
      <c r="CK431">
        <v>4.3599237693434101E-2</v>
      </c>
      <c r="CL431">
        <v>-6.6480154597964899E-2</v>
      </c>
      <c r="CM431">
        <v>-2.2936498965177798E-2</v>
      </c>
      <c r="CN431">
        <v>2.06526638820115E-2</v>
      </c>
      <c r="CO431">
        <v>1.17556279992619E-2</v>
      </c>
      <c r="CP431">
        <v>-4.6570763411769203E-2</v>
      </c>
      <c r="CQ431">
        <v>-3.9977670499906602E-2</v>
      </c>
      <c r="CR431">
        <v>0.122513458323999</v>
      </c>
      <c r="CS431">
        <v>-5.3756900480302697E-2</v>
      </c>
      <c r="CT431">
        <v>4.1088294781327202E-2</v>
      </c>
      <c r="CU431">
        <v>2.2412754091700699E-2</v>
      </c>
      <c r="CV431">
        <v>5.5945098630944695E-4</v>
      </c>
      <c r="CW431">
        <v>1.49796493294854E-2</v>
      </c>
      <c r="CX431">
        <v>-4.3672527786157801E-2</v>
      </c>
      <c r="CY431">
        <v>-2.6087910616193099E-2</v>
      </c>
      <c r="CZ431">
        <v>-4.3824040414466902E-3</v>
      </c>
      <c r="DA431">
        <v>-4.3382736873291599E-3</v>
      </c>
      <c r="DB431">
        <v>-3.5549400662342599E-2</v>
      </c>
      <c r="DC431">
        <v>-5.5888167880593503E-2</v>
      </c>
      <c r="DD431">
        <v>1.6768098548527201E-2</v>
      </c>
      <c r="DE431">
        <v>0.10898316817499699</v>
      </c>
      <c r="DF431">
        <v>-2.0523144617913599E-2</v>
      </c>
      <c r="DG431">
        <v>-5.9898714131358301E-3</v>
      </c>
      <c r="DH431">
        <v>-1.92304970970744E-2</v>
      </c>
      <c r="DI431">
        <v>7.3768533754236698E-2</v>
      </c>
      <c r="DJ431">
        <v>5.8380984525119597E-2</v>
      </c>
      <c r="DK431">
        <v>-3.1166709482620399E-2</v>
      </c>
      <c r="DL431">
        <v>3.3227939056388801E-2</v>
      </c>
      <c r="DM431">
        <v>-1.73762024901036E-2</v>
      </c>
      <c r="DN431">
        <v>-2.8661289665951099E-2</v>
      </c>
      <c r="DO431">
        <v>-3.6479864587502298E-2</v>
      </c>
      <c r="DP431">
        <v>6.7628688232296105E-2</v>
      </c>
      <c r="DQ431">
        <v>4.0831563076514303E-2</v>
      </c>
      <c r="DR431">
        <v>2.2498048872145099E-2</v>
      </c>
      <c r="DS431">
        <v>-8.7394255171740695E-2</v>
      </c>
      <c r="DT431">
        <v>-4.1871433654516399E-2</v>
      </c>
      <c r="DU431">
        <v>-5.7174122960522399E-2</v>
      </c>
      <c r="DV431">
        <v>3.4333577250609901E-3</v>
      </c>
      <c r="DW431">
        <v>-5.7760395366934197E-2</v>
      </c>
      <c r="DX431">
        <v>3.2567032041627502E-4</v>
      </c>
      <c r="DY431">
        <v>-1.30302549933516E-2</v>
      </c>
      <c r="DZ431">
        <v>3.8155725791208003E-2</v>
      </c>
      <c r="EA431">
        <v>-5.0573422945555E-3</v>
      </c>
      <c r="EB431">
        <v>-5.8164035287995297E-2</v>
      </c>
      <c r="EC431">
        <v>-2.1446091055404602E-2</v>
      </c>
      <c r="ED431">
        <v>2.8467555122276798E-2</v>
      </c>
      <c r="EE431">
        <v>-5.7560686344394499E-2</v>
      </c>
      <c r="EF431">
        <v>-2.3122204573552199E-2</v>
      </c>
      <c r="EG431">
        <v>-1.8882153516154701E-2</v>
      </c>
      <c r="EH431">
        <v>-1.16263256998652E-2</v>
      </c>
      <c r="EI431">
        <v>-2.6342213935896301E-2</v>
      </c>
      <c r="EJ431">
        <v>8.8100867080851894E-2</v>
      </c>
      <c r="EK431">
        <v>7.0586669185105796E-2</v>
      </c>
      <c r="EL431">
        <v>-1.6960355604615202E-2</v>
      </c>
      <c r="EM431">
        <v>-4.8540556560589003E-3</v>
      </c>
      <c r="EN431">
        <v>1.15282226038301E-2</v>
      </c>
      <c r="EO431">
        <v>4.3004319120243801E-4</v>
      </c>
      <c r="EP431">
        <v>-2.54815481832659E-3</v>
      </c>
      <c r="EQ431">
        <v>3.3101941213114001E-2</v>
      </c>
      <c r="ER431">
        <v>-5.5841986032889201E-2</v>
      </c>
      <c r="ES431">
        <v>-1.2173639475420999E-2</v>
      </c>
      <c r="ET431">
        <v>4.2220369533740199E-2</v>
      </c>
      <c r="EU431">
        <v>5.4566938022593998E-2</v>
      </c>
      <c r="EV431">
        <v>-8.2791459597098792E-3</v>
      </c>
      <c r="EW431">
        <v>7.1339458584624205E-2</v>
      </c>
      <c r="EX431">
        <v>3.32092064261151E-2</v>
      </c>
      <c r="EY431">
        <v>-6.4648443871944905E-2</v>
      </c>
      <c r="EZ431">
        <v>-5.64401893633725E-2</v>
      </c>
      <c r="FA431">
        <v>3.5262574567605197E-2</v>
      </c>
      <c r="FB431">
        <v>2.72469785520894E-2</v>
      </c>
      <c r="FC431">
        <v>-2.5972958433829402E-3</v>
      </c>
      <c r="FD431">
        <v>-3.4314797679167501E-2</v>
      </c>
      <c r="FE431">
        <v>-3.5164401665660802E-2</v>
      </c>
      <c r="FF431">
        <v>-8.1523710444956002E-2</v>
      </c>
      <c r="FG431">
        <v>5.6084070665768898E-2</v>
      </c>
      <c r="FH431">
        <v>3.9439637223359497E-2</v>
      </c>
      <c r="FI431">
        <v>-2.2588518337088401E-2</v>
      </c>
      <c r="FJ431">
        <v>-4.3840129147077397E-2</v>
      </c>
      <c r="FK431">
        <v>1.32936296299953E-2</v>
      </c>
      <c r="FL431">
        <v>4.3462114173617597E-3</v>
      </c>
      <c r="FM431">
        <v>-5.6186971423361598E-2</v>
      </c>
      <c r="FN431">
        <v>-5.8730882301043501E-2</v>
      </c>
      <c r="FO431">
        <v>-8.1389055855914397E-2</v>
      </c>
      <c r="FP431">
        <v>8.0076282821520697E-2</v>
      </c>
      <c r="FQ431">
        <v>-2.8044215641565399E-2</v>
      </c>
      <c r="FR431">
        <v>9.8372484756071299E-3</v>
      </c>
      <c r="FS431">
        <v>-1.6331371717449299E-2</v>
      </c>
      <c r="FT431">
        <v>-4.8278251088926603E-2</v>
      </c>
      <c r="FU431">
        <v>0.102385215063218</v>
      </c>
      <c r="FV431">
        <v>-5.2627091143449796E-3</v>
      </c>
      <c r="FW431">
        <v>-5.7801706483814601E-2</v>
      </c>
      <c r="FX431">
        <v>-3.33298152658685E-2</v>
      </c>
      <c r="FY431">
        <v>-1.7965800135154801E-2</v>
      </c>
      <c r="FZ431">
        <v>4.2828001812274197E-2</v>
      </c>
      <c r="GA431">
        <v>-9.7661504007307796E-3</v>
      </c>
      <c r="GB431">
        <v>3.5664403186964101E-3</v>
      </c>
      <c r="GC431">
        <v>-4.5060900472177999E-2</v>
      </c>
      <c r="GD431">
        <v>-1.6955824585895798E-2</v>
      </c>
      <c r="GE431">
        <v>-1.8943978060228E-2</v>
      </c>
      <c r="GF431">
        <v>-7.28235761618925E-2</v>
      </c>
      <c r="GG431">
        <v>2.3627325165159099E-2</v>
      </c>
      <c r="GH431">
        <v>-3.37261917975165E-2</v>
      </c>
      <c r="GI431">
        <v>3.7057245254239903E-2</v>
      </c>
      <c r="GJ431">
        <v>-9.2957125507921498E-2</v>
      </c>
      <c r="GK431">
        <v>-1.5722431000515499E-2</v>
      </c>
      <c r="GL431">
        <v>-8.2079808218640304E-2</v>
      </c>
      <c r="GM431">
        <v>4.6063919330149201E-2</v>
      </c>
      <c r="GN431">
        <v>-2.37951690320494E-3</v>
      </c>
      <c r="GO431">
        <v>-3.8765898296959998E-2</v>
      </c>
      <c r="GP431">
        <v>6.54714068191595E-2</v>
      </c>
      <c r="GQ431">
        <v>-7.8488930868438597E-2</v>
      </c>
      <c r="GR431">
        <v>-1.0793373102859299E-2</v>
      </c>
      <c r="GS431">
        <v>2.1848388165238299E-2</v>
      </c>
      <c r="GT431">
        <v>-2.56360206679749E-2</v>
      </c>
      <c r="GU431">
        <v>3.0219380082751001E-2</v>
      </c>
      <c r="GV431">
        <v>-8.4745236898183696E-2</v>
      </c>
      <c r="GW431">
        <v>-9.3704276690610502E-3</v>
      </c>
      <c r="GX431">
        <v>-4.9000691256788402E-2</v>
      </c>
      <c r="GY431">
        <v>-6.3928275615532396E-2</v>
      </c>
      <c r="GZ431">
        <v>1.9696634442386601E-2</v>
      </c>
      <c r="HA431">
        <v>-7.8857883268595497E-2</v>
      </c>
      <c r="HB431">
        <v>2.1274418833881E-3</v>
      </c>
      <c r="HC431">
        <v>-2.9543781801610301E-2</v>
      </c>
      <c r="HD431">
        <v>-7.1066550540366202E-2</v>
      </c>
      <c r="HE431">
        <v>3.3240351892117097E-2</v>
      </c>
      <c r="HF431">
        <v>-2.1970797243784101E-2</v>
      </c>
      <c r="HG431">
        <v>-2.1577255811447E-2</v>
      </c>
      <c r="HH431">
        <v>8.7567339644303896E-2</v>
      </c>
      <c r="HI431">
        <v>-1.3471875529484501E-2</v>
      </c>
      <c r="HJ431">
        <v>2.4193234069259099E-2</v>
      </c>
      <c r="HK431">
        <v>2.01709588746239E-3</v>
      </c>
      <c r="HL431">
        <v>1.1436963670822401E-2</v>
      </c>
      <c r="HM431">
        <v>9.5088898229772605E-3</v>
      </c>
      <c r="HN431">
        <v>1.8894850544704501E-2</v>
      </c>
      <c r="HO431">
        <v>-3.7763812542410402E-2</v>
      </c>
      <c r="HP431">
        <v>-3.3260728486519502E-3</v>
      </c>
      <c r="HQ431">
        <v>3.6033496004681899E-2</v>
      </c>
      <c r="HR431">
        <v>2.3127586060756801E-2</v>
      </c>
      <c r="HS431">
        <v>1.9489843981936199E-2</v>
      </c>
      <c r="HT431">
        <v>-6.5561816228356301E-2</v>
      </c>
      <c r="HU431">
        <v>2.63835888256377E-2</v>
      </c>
      <c r="HV431">
        <v>-8.6644541169932004E-2</v>
      </c>
      <c r="HW431">
        <v>-5.7673210030358801E-2</v>
      </c>
      <c r="HX431">
        <v>-2.37005665797227E-2</v>
      </c>
      <c r="HY431">
        <v>1.8732783536772001E-2</v>
      </c>
      <c r="HZ431">
        <v>1.97091763863553E-2</v>
      </c>
      <c r="IA431">
        <v>3.2538108950266598E-2</v>
      </c>
      <c r="IB431">
        <v>7.9594636754552597E-2</v>
      </c>
      <c r="IC431">
        <v>-5.2119494025804299E-2</v>
      </c>
      <c r="ID431">
        <v>2.9127203210956298E-3</v>
      </c>
      <c r="IE431">
        <v>5.0636806054984503E-2</v>
      </c>
      <c r="IF431">
        <v>-9.14266798710172E-3</v>
      </c>
      <c r="IG431">
        <v>-4.2764655154228096E-3</v>
      </c>
      <c r="IH431">
        <v>0.112970049549684</v>
      </c>
      <c r="II431">
        <v>2.2919516440892602E-3</v>
      </c>
      <c r="IJ431">
        <v>3.7474162833792297E-2</v>
      </c>
      <c r="IK431">
        <v>-2.2810408174295301E-2</v>
      </c>
      <c r="IL431">
        <v>-9.5398285476177597E-2</v>
      </c>
      <c r="IM431">
        <v>-2.3830482518084301E-2</v>
      </c>
      <c r="IN431">
        <v>6.7503798824017297E-3</v>
      </c>
      <c r="IO431">
        <v>-1.55097858036832E-2</v>
      </c>
      <c r="IP431">
        <v>-4.5175564884681697E-2</v>
      </c>
      <c r="IQ431">
        <v>-6.1524034375548898E-3</v>
      </c>
      <c r="IR431">
        <v>-4.2779310868971902E-2</v>
      </c>
      <c r="IS431">
        <v>-1.0380770503861299E-2</v>
      </c>
      <c r="IT431">
        <v>8.8308706474079894E-3</v>
      </c>
      <c r="IU431">
        <v>-1.2794338419195901E-2</v>
      </c>
      <c r="IV431">
        <v>1.9693797053278599E-2</v>
      </c>
      <c r="IW431">
        <v>9.4413135108298005E-2</v>
      </c>
      <c r="IX431">
        <v>7.8410049834306397E-2</v>
      </c>
      <c r="IY431">
        <v>-7.1360515401706598E-2</v>
      </c>
      <c r="IZ431">
        <v>-4.8469560929027898E-2</v>
      </c>
      <c r="JA431">
        <v>6.2884694734467506E-2</v>
      </c>
      <c r="JB431">
        <v>-9.5608221772998506E-2</v>
      </c>
      <c r="JC431">
        <v>5.4340585606882E-2</v>
      </c>
      <c r="JD431">
        <v>-2.8364092817149598E-2</v>
      </c>
      <c r="JE431">
        <v>-6.6163400460648794E-2</v>
      </c>
      <c r="JF431">
        <v>1.07663287079239E-2</v>
      </c>
      <c r="JG431">
        <v>-1.27401598607054E-3</v>
      </c>
      <c r="JH431">
        <v>2.5701436256583599E-2</v>
      </c>
      <c r="JI431">
        <v>3.9829222714078301E-2</v>
      </c>
      <c r="JJ431">
        <v>-3.3112836213232402E-3</v>
      </c>
      <c r="JK431">
        <v>-6.0601808985094201E-2</v>
      </c>
      <c r="JL431">
        <v>6.04692759970437E-3</v>
      </c>
      <c r="JM431">
        <v>2.5550109783879699E-2</v>
      </c>
      <c r="JN431">
        <v>-1.8435475898711601E-2</v>
      </c>
      <c r="JO431">
        <v>7.5478060341070394E-2</v>
      </c>
      <c r="JP431">
        <v>5.0396837372313798E-2</v>
      </c>
      <c r="JQ431">
        <v>-1.3660287422305699E-2</v>
      </c>
      <c r="JR431">
        <v>-7.2350287222750498E-2</v>
      </c>
      <c r="JS431">
        <v>4.1737572274097599E-2</v>
      </c>
      <c r="JT431">
        <v>-2.6296186646719601E-2</v>
      </c>
      <c r="JU431">
        <v>2.3939993071186799E-2</v>
      </c>
      <c r="JV431">
        <v>7.1625361694427403E-2</v>
      </c>
      <c r="JW431">
        <v>-5.5604842501555903E-2</v>
      </c>
      <c r="JX431">
        <v>2.6220483253112901E-2</v>
      </c>
      <c r="JY431">
        <v>2.6788324731990901E-2</v>
      </c>
      <c r="JZ431">
        <v>-4.3260115550526203E-2</v>
      </c>
      <c r="KA431">
        <v>-0.12028661562507501</v>
      </c>
      <c r="KB431">
        <v>2.1201280913736801E-2</v>
      </c>
      <c r="KC431">
        <v>3.6636704175244802E-3</v>
      </c>
      <c r="KD431">
        <v>-4.3194467404931797E-2</v>
      </c>
      <c r="KE431">
        <v>-1.60706136678068E-2</v>
      </c>
      <c r="KF431">
        <v>2.6228172045932599E-2</v>
      </c>
      <c r="KG431">
        <v>8.8117380414193102E-3</v>
      </c>
      <c r="KH431">
        <v>1.14949386723198E-2</v>
      </c>
      <c r="KI431">
        <v>1.7317801219881201E-2</v>
      </c>
      <c r="KJ431">
        <v>-5.2898829863984604E-3</v>
      </c>
      <c r="KK431">
        <v>-6.4690713841748003E-3</v>
      </c>
      <c r="KL431">
        <v>1.1271705956586201E-2</v>
      </c>
      <c r="KM431">
        <v>-1.1966281516493101E-2</v>
      </c>
      <c r="KN431">
        <v>5.8894897574424399E-2</v>
      </c>
      <c r="KO431">
        <v>-4.0599550022584002E-2</v>
      </c>
      <c r="KP431">
        <v>4.2652951534210802E-2</v>
      </c>
      <c r="KQ431">
        <v>-3.4620751071394701E-2</v>
      </c>
      <c r="KR431">
        <v>-3.8181258659095503E-2</v>
      </c>
      <c r="KS431">
        <v>2.5684363761714402E-2</v>
      </c>
      <c r="KT431">
        <v>3.0602749485022E-2</v>
      </c>
      <c r="KU431">
        <v>1.68680550573862E-2</v>
      </c>
      <c r="KV431">
        <v>5.1897441581498699E-2</v>
      </c>
      <c r="KW431">
        <v>4.1680644705742398E-2</v>
      </c>
      <c r="KX431">
        <v>-0.12788469130472699</v>
      </c>
      <c r="KY431">
        <v>3.7128718186845003E-2</v>
      </c>
      <c r="KZ431">
        <v>-4.6048662269473E-4</v>
      </c>
      <c r="LA431">
        <v>-5.0872754387670902E-2</v>
      </c>
      <c r="LB431">
        <v>-7.1029551978476196E-3</v>
      </c>
      <c r="LC431">
        <v>4.5547687492907604E-3</v>
      </c>
      <c r="LD431">
        <v>-2.5002650187667601E-2</v>
      </c>
      <c r="LE431">
        <v>6.1617542020936701E-2</v>
      </c>
      <c r="LF431">
        <v>8.7192509243596797E-2</v>
      </c>
      <c r="LG431">
        <v>-2.3296470460866699E-2</v>
      </c>
      <c r="LH431">
        <v>-4.7312686005002103E-2</v>
      </c>
      <c r="LI431">
        <v>-3.8045582527100198E-2</v>
      </c>
      <c r="LJ431" s="1">
        <v>-1.4800243249326E-5</v>
      </c>
      <c r="LK431">
        <v>-8.7764546201956006E-2</v>
      </c>
      <c r="LL431">
        <v>1.17993487514173E-3</v>
      </c>
      <c r="LM431">
        <v>1.4744858919704E-2</v>
      </c>
      <c r="LN431">
        <v>6.9103306178857501E-2</v>
      </c>
      <c r="LO431">
        <v>-2.2303057005257599E-3</v>
      </c>
      <c r="LP431">
        <v>-5.17273870935318E-2</v>
      </c>
      <c r="LQ431">
        <v>-1.06358553579171E-2</v>
      </c>
      <c r="LR431">
        <v>7.57549495051735E-3</v>
      </c>
      <c r="LS431">
        <v>-2.4438484603711601E-2</v>
      </c>
      <c r="LT431">
        <v>-4.1842736580259797E-2</v>
      </c>
      <c r="LU431">
        <v>1.7660932645708199E-2</v>
      </c>
      <c r="LV431">
        <v>3.9270148617149203E-3</v>
      </c>
      <c r="LW431">
        <v>1.28146820515128E-4</v>
      </c>
      <c r="LX431">
        <v>-4.6537159316000602E-2</v>
      </c>
      <c r="LY431">
        <v>5.6127714135751801E-3</v>
      </c>
      <c r="LZ431">
        <v>-4.6500154989331098E-2</v>
      </c>
      <c r="MA431">
        <v>4.0965382412951799E-2</v>
      </c>
      <c r="MB431">
        <v>-2.0113401107517099E-2</v>
      </c>
      <c r="MC431">
        <v>4.7393069974650197E-2</v>
      </c>
      <c r="MD431">
        <v>2.0973305736576901E-2</v>
      </c>
      <c r="ME431">
        <v>-4.8266859422641799E-2</v>
      </c>
      <c r="MF431">
        <v>-3.0129593969696999E-2</v>
      </c>
      <c r="MG431">
        <v>-6.2196177315671702E-2</v>
      </c>
      <c r="MH431">
        <v>2.7192347600971001E-2</v>
      </c>
      <c r="MI431">
        <v>3.7973106952656599E-2</v>
      </c>
      <c r="MJ431">
        <v>-2.7650570262760299E-2</v>
      </c>
      <c r="MK431">
        <v>-6.6380179506358803E-3</v>
      </c>
      <c r="ML431">
        <v>1.2832849071805401E-2</v>
      </c>
      <c r="MM431">
        <v>3.71275295995055E-2</v>
      </c>
      <c r="MN431">
        <v>-7.0933246448780005E-2</v>
      </c>
      <c r="MO431">
        <v>1.68564259157463E-2</v>
      </c>
      <c r="MP431">
        <v>-6.73903323436469E-2</v>
      </c>
      <c r="MQ431">
        <v>1.16312239691359E-2</v>
      </c>
      <c r="MR431">
        <v>2.7958887669078799E-3</v>
      </c>
      <c r="MS431">
        <v>-7.4453874957331301E-2</v>
      </c>
      <c r="MT431">
        <v>-5.2682709112406398E-2</v>
      </c>
      <c r="MU431">
        <v>2.1970169542861701E-2</v>
      </c>
      <c r="MV431">
        <v>-3.17594132906662E-2</v>
      </c>
      <c r="MW431">
        <v>-9.0644552018317101E-2</v>
      </c>
      <c r="MX431">
        <v>-1.4863770997048199E-2</v>
      </c>
      <c r="MY431">
        <v>-1.06674673507361E-2</v>
      </c>
      <c r="MZ431">
        <v>-6.9397585556595798E-3</v>
      </c>
      <c r="NA431">
        <v>-1.0784423405635299E-2</v>
      </c>
      <c r="NB431">
        <v>-3.5788023723432101E-2</v>
      </c>
      <c r="NC431">
        <v>-3.8544788321322799E-3</v>
      </c>
      <c r="ND431">
        <v>2.0688369886031E-2</v>
      </c>
      <c r="NE431">
        <v>-6.7093678422672207E-2</v>
      </c>
      <c r="NF431">
        <v>5.8066340737449604E-3</v>
      </c>
      <c r="NG431">
        <v>-2.9315174370141101E-2</v>
      </c>
      <c r="NH431">
        <v>-5.3101862367112097E-2</v>
      </c>
      <c r="NI431">
        <v>-4.9850112837483401E-3</v>
      </c>
      <c r="NJ431">
        <v>-1.1427253906129E-2</v>
      </c>
      <c r="NK431">
        <v>5.2888438257262103E-2</v>
      </c>
      <c r="NL431">
        <v>2.7900149968119899E-2</v>
      </c>
      <c r="NM431">
        <v>-0.103361928893698</v>
      </c>
      <c r="NN431">
        <v>7.4796504374103996E-3</v>
      </c>
      <c r="NO431">
        <v>-1.31783254502071E-2</v>
      </c>
      <c r="NP431">
        <v>-6.29499828761379E-2</v>
      </c>
      <c r="NQ431">
        <v>-1.84897636653669E-2</v>
      </c>
      <c r="NR431">
        <v>-3.5625958733669499E-2</v>
      </c>
      <c r="NS431">
        <v>-4.43639822882042E-2</v>
      </c>
      <c r="NT431">
        <v>3.6918245918005702E-2</v>
      </c>
      <c r="NU431">
        <v>-9.7585777075665393E-3</v>
      </c>
      <c r="NV431">
        <v>2.7777886910145599E-2</v>
      </c>
      <c r="NW431">
        <v>4.7290413164959702E-2</v>
      </c>
      <c r="NX431">
        <v>8.4449666391658906E-2</v>
      </c>
      <c r="NY431">
        <v>9.3147402442825905E-2</v>
      </c>
      <c r="NZ431">
        <v>-4.9261751638259903E-2</v>
      </c>
      <c r="OA431">
        <v>3.24789959300671E-3</v>
      </c>
      <c r="OB431">
        <v>9.3332375956759594E-3</v>
      </c>
      <c r="OC431">
        <v>-3.1097970761131901E-3</v>
      </c>
      <c r="OD431">
        <v>6.33593021501037E-2</v>
      </c>
      <c r="OE431">
        <v>-1.47940059211325E-3</v>
      </c>
      <c r="OF431">
        <v>-1.71080826869477E-2</v>
      </c>
      <c r="OG431">
        <v>-6.08887063037627E-4</v>
      </c>
      <c r="OH431">
        <v>-3.9357813220657997E-2</v>
      </c>
      <c r="OI431">
        <v>-4.8484571678731901E-2</v>
      </c>
      <c r="OJ431">
        <v>8.1908796384429303E-3</v>
      </c>
      <c r="OK431">
        <v>-6.8000925025516704E-2</v>
      </c>
      <c r="OL431">
        <v>-4.3448195460377703E-2</v>
      </c>
      <c r="OM431">
        <v>-1.5264727906427999E-2</v>
      </c>
      <c r="ON431">
        <v>3.1280905868041303E-2</v>
      </c>
      <c r="OO431">
        <v>2.8846437368672099E-2</v>
      </c>
      <c r="OP431">
        <v>-7.8410596858152302E-3</v>
      </c>
      <c r="OQ431">
        <v>-3.4627932080432397E-2</v>
      </c>
      <c r="OR431">
        <v>3.6251939020864703E-2</v>
      </c>
      <c r="OS431">
        <v>-2.8856892272000199E-2</v>
      </c>
      <c r="OT431">
        <v>-2.28397654334823E-2</v>
      </c>
      <c r="OU431">
        <v>2.3040480399096501E-2</v>
      </c>
      <c r="OV431">
        <v>-7.9972247247406206E-3</v>
      </c>
      <c r="OW431">
        <v>-3.80627798202368E-2</v>
      </c>
      <c r="OX431">
        <v>3.13673848857337E-2</v>
      </c>
      <c r="OY431">
        <v>-5.7378567405196403E-2</v>
      </c>
      <c r="OZ431">
        <v>-7.4529311468301093E-2</v>
      </c>
      <c r="PA431">
        <v>8.6215255828628896E-3</v>
      </c>
      <c r="PB431">
        <v>3.54052219032416E-2</v>
      </c>
      <c r="PC431">
        <v>-4.7516486388024901E-2</v>
      </c>
      <c r="PD431">
        <v>1.6959620420803699E-2</v>
      </c>
      <c r="PE431">
        <v>-5.1555502225468598E-2</v>
      </c>
      <c r="PF431">
        <v>-3.6181453461910401E-2</v>
      </c>
      <c r="PG431">
        <v>-5.7071049633131699E-2</v>
      </c>
      <c r="PH431">
        <v>-4.4165426596598799E-2</v>
      </c>
      <c r="PI431">
        <v>9.3493887995044506E-3</v>
      </c>
      <c r="PJ431">
        <v>4.6996316990426099E-2</v>
      </c>
      <c r="PK431">
        <v>9.1211383548123304E-2</v>
      </c>
      <c r="PL431">
        <v>3.9910463740107399E-2</v>
      </c>
      <c r="PM431">
        <v>-2.1027291795104101E-2</v>
      </c>
      <c r="PN431">
        <v>2.0549911450488501E-2</v>
      </c>
      <c r="PO431">
        <v>2.8169034793400199E-2</v>
      </c>
      <c r="PP431">
        <v>-5.3925914146850801E-2</v>
      </c>
      <c r="PQ431">
        <v>-4.5031542373501397E-2</v>
      </c>
      <c r="PR431">
        <v>5.3586938672131899E-2</v>
      </c>
      <c r="PS431">
        <v>-1.42023762962244E-2</v>
      </c>
      <c r="PT431">
        <v>-4.0467380691924897E-2</v>
      </c>
      <c r="PU431">
        <v>3.1985253412220603E-2</v>
      </c>
      <c r="PV431">
        <v>-3.3047741772005403E-2</v>
      </c>
      <c r="PW431">
        <v>-1.7936774342137401E-2</v>
      </c>
      <c r="PX431">
        <v>-5.3884687834518698E-2</v>
      </c>
      <c r="PY431">
        <v>-7.6907379384266297E-2</v>
      </c>
      <c r="PZ431">
        <v>-1.53504800385298E-3</v>
      </c>
      <c r="QA431">
        <v>-1.9588800109805399E-3</v>
      </c>
      <c r="QB431">
        <v>-1.8792453346205398E-2</v>
      </c>
      <c r="QC431">
        <v>9.2651108633126394E-2</v>
      </c>
      <c r="QD431">
        <v>5.2210055399256897E-2</v>
      </c>
      <c r="QE431">
        <v>-7.5609181385604199E-2</v>
      </c>
      <c r="QF431">
        <v>3.4126087231480702E-2</v>
      </c>
      <c r="QG431">
        <v>-4.4792781139403097E-2</v>
      </c>
      <c r="QH431">
        <v>2.3831635553479499E-2</v>
      </c>
      <c r="QI431">
        <v>-3.6008507295356998E-2</v>
      </c>
      <c r="QJ431">
        <v>2.8657879124030301E-2</v>
      </c>
      <c r="QK431">
        <v>6.1015304319516697E-3</v>
      </c>
      <c r="QL431">
        <v>-4.3886686569337497E-3</v>
      </c>
      <c r="QM431">
        <v>-7.0133642899215896E-3</v>
      </c>
      <c r="QN431">
        <v>1.30247497920197E-2</v>
      </c>
      <c r="QO431">
        <v>1.72648320128721E-2</v>
      </c>
      <c r="QP431">
        <v>1.69015645356402E-2</v>
      </c>
      <c r="QQ431">
        <v>3.5847357439219997E-2</v>
      </c>
      <c r="QR431">
        <v>-4.2508905750433E-2</v>
      </c>
      <c r="QS431">
        <v>-2.9842666708530901E-2</v>
      </c>
      <c r="QT431">
        <v>8.4604547089290605E-2</v>
      </c>
      <c r="QU431">
        <v>1.1933012569827201E-2</v>
      </c>
      <c r="QV431">
        <v>0.11565367476565</v>
      </c>
      <c r="QW431">
        <v>3.0731579662527798E-2</v>
      </c>
      <c r="QX431">
        <v>-2.36714535740053E-2</v>
      </c>
      <c r="QY431">
        <v>-7.3170936444096396E-3</v>
      </c>
      <c r="QZ431">
        <v>2.9379075799217402E-2</v>
      </c>
      <c r="RA431">
        <v>3.1900538073172897E-2</v>
      </c>
      <c r="RB431">
        <v>-6.4583429825431901E-2</v>
      </c>
      <c r="RC431">
        <v>4.6100919673606397E-2</v>
      </c>
      <c r="RD431">
        <v>7.7325752493212696E-3</v>
      </c>
      <c r="RE431">
        <v>-4.4225839099650902E-2</v>
      </c>
      <c r="RF431">
        <v>1.5876514141600299E-2</v>
      </c>
      <c r="RG431">
        <v>-5.9801011962907803E-3</v>
      </c>
      <c r="RH431">
        <v>-7.7759298192182996E-2</v>
      </c>
      <c r="RI431">
        <v>-2.0407575962869001E-2</v>
      </c>
      <c r="RJ431">
        <v>2.6518556479315499E-2</v>
      </c>
      <c r="RK431">
        <v>-1.5813087707926901E-2</v>
      </c>
      <c r="RL431">
        <v>-6.74237848913289E-2</v>
      </c>
    </row>
    <row r="432" spans="1:480" x14ac:dyDescent="0.25">
      <c r="A432" t="s">
        <v>431</v>
      </c>
      <c r="B432">
        <v>-1.3139422894186299E-2</v>
      </c>
      <c r="C432">
        <v>-1.7458719727039801E-2</v>
      </c>
      <c r="D432">
        <v>-1.0751050826607799E-2</v>
      </c>
      <c r="E432">
        <v>-2.8114096681474202E-2</v>
      </c>
      <c r="F432">
        <v>9.7945663752391304E-2</v>
      </c>
      <c r="G432">
        <v>2.3996430833444601E-2</v>
      </c>
      <c r="H432">
        <v>-1.6193858222895E-2</v>
      </c>
      <c r="I432">
        <v>-8.3918502038895004E-2</v>
      </c>
      <c r="J432">
        <v>-0.112695083617409</v>
      </c>
      <c r="K432">
        <v>9.9500061977078301E-3</v>
      </c>
      <c r="L432">
        <v>3.9479097864448899E-2</v>
      </c>
      <c r="M432">
        <v>4.19796401833386E-2</v>
      </c>
      <c r="N432">
        <v>-4.3453150929993703E-2</v>
      </c>
      <c r="O432">
        <v>4.1838670189223902E-2</v>
      </c>
      <c r="P432">
        <v>-8.4398694458581502E-2</v>
      </c>
      <c r="Q432">
        <v>-5.8780947772923801E-2</v>
      </c>
      <c r="R432">
        <v>8.9806274494337208E-3</v>
      </c>
      <c r="S432">
        <v>-1.79404472488175E-2</v>
      </c>
      <c r="T432">
        <v>4.7636407213902804E-3</v>
      </c>
      <c r="U432">
        <v>-5.5273328748127001E-2</v>
      </c>
      <c r="V432">
        <v>6.0962724963873602E-2</v>
      </c>
      <c r="W432">
        <v>7.9207716958719001E-3</v>
      </c>
      <c r="X432">
        <v>-4.9721621043115E-3</v>
      </c>
      <c r="Y432">
        <v>5.1657827639541099E-3</v>
      </c>
      <c r="Z432">
        <v>3.0204019883015801E-2</v>
      </c>
      <c r="AA432">
        <v>1.6793402403072599E-2</v>
      </c>
      <c r="AB432">
        <v>-2.5675507409060098E-2</v>
      </c>
      <c r="AC432">
        <v>-1.4150877476611401E-2</v>
      </c>
      <c r="AD432">
        <v>-3.8515032905207802E-2</v>
      </c>
      <c r="AE432">
        <v>-6.1896553737316701E-2</v>
      </c>
      <c r="AF432">
        <v>2.89419803630999E-2</v>
      </c>
      <c r="AG432">
        <v>-6.3184397021460795E-2</v>
      </c>
      <c r="AH432">
        <v>3.9987478906700701E-2</v>
      </c>
      <c r="AI432">
        <v>-3.10169460906419E-2</v>
      </c>
      <c r="AJ432">
        <v>7.7571104031492297E-2</v>
      </c>
      <c r="AK432">
        <v>0.123500467186049</v>
      </c>
      <c r="AL432">
        <v>-3.5142200958206801E-3</v>
      </c>
      <c r="AM432">
        <v>1.45871613052468E-2</v>
      </c>
      <c r="AN432">
        <v>3.3595587805591902E-2</v>
      </c>
      <c r="AO432">
        <v>2.6266714425602002E-2</v>
      </c>
      <c r="AP432">
        <v>6.4628483379685395E-2</v>
      </c>
      <c r="AQ432">
        <v>-8.8623811192950503E-3</v>
      </c>
      <c r="AR432">
        <v>-4.84003212616669E-2</v>
      </c>
      <c r="AS432">
        <v>-2.4194366438419102E-2</v>
      </c>
      <c r="AT432">
        <v>-4.3166945956158102E-2</v>
      </c>
      <c r="AU432">
        <v>-2.1293080268143102E-3</v>
      </c>
      <c r="AV432">
        <v>6.4618797968481301E-2</v>
      </c>
      <c r="AW432">
        <v>2.30000858306217E-2</v>
      </c>
      <c r="AX432">
        <v>5.0738077270766901E-2</v>
      </c>
      <c r="AY432">
        <v>5.5611527690394597E-2</v>
      </c>
      <c r="AZ432">
        <v>7.0657098930949402E-2</v>
      </c>
      <c r="BA432">
        <v>4.58029705226893E-2</v>
      </c>
      <c r="BB432">
        <v>3.2647142968139302E-2</v>
      </c>
      <c r="BC432">
        <v>-4.0452818893640302E-2</v>
      </c>
      <c r="BD432">
        <v>-1.3344727517111099E-2</v>
      </c>
      <c r="BE432">
        <v>3.2685808164917701E-2</v>
      </c>
      <c r="BF432">
        <v>2.8616904964188701E-3</v>
      </c>
      <c r="BG432">
        <v>-3.3988878652975299E-2</v>
      </c>
      <c r="BH432">
        <v>-1.39871646080683E-2</v>
      </c>
      <c r="BI432">
        <v>3.10224785239802E-3</v>
      </c>
      <c r="BJ432">
        <v>-2.5633374576224301E-2</v>
      </c>
      <c r="BK432">
        <v>4.2065588756739603E-2</v>
      </c>
      <c r="BL432">
        <v>9.8880569566598103E-2</v>
      </c>
      <c r="BM432">
        <v>-2.9829434331413301E-2</v>
      </c>
      <c r="BN432">
        <v>8.2343804426433506E-2</v>
      </c>
      <c r="BO432">
        <v>-3.5254055706897297E-2</v>
      </c>
      <c r="BP432">
        <v>8.2215810622131805E-2</v>
      </c>
      <c r="BQ432">
        <v>2.06148507014657E-3</v>
      </c>
      <c r="BR432">
        <v>-2.76346884665646E-2</v>
      </c>
      <c r="BS432">
        <v>4.9047233171424599E-2</v>
      </c>
      <c r="BT432">
        <v>5.6652878299206101E-2</v>
      </c>
      <c r="BU432">
        <v>2.26075840327137E-2</v>
      </c>
      <c r="BV432">
        <v>7.5282166842536705E-2</v>
      </c>
      <c r="BW432">
        <v>8.1351289298658598E-3</v>
      </c>
      <c r="BX432">
        <v>2.06264640051926E-2</v>
      </c>
      <c r="BY432">
        <v>3.4380860433591703E-2</v>
      </c>
      <c r="BZ432">
        <v>5.0383806292303698E-2</v>
      </c>
      <c r="CA432">
        <v>4.0291985562541301E-2</v>
      </c>
      <c r="CB432">
        <v>-4.5584466855833498E-2</v>
      </c>
      <c r="CC432">
        <v>7.2803575468388101E-2</v>
      </c>
      <c r="CD432">
        <v>-3.17609119688399E-2</v>
      </c>
      <c r="CE432">
        <v>1.6896758521558301E-2</v>
      </c>
      <c r="CF432">
        <v>-8.8186988528872398E-2</v>
      </c>
      <c r="CG432">
        <v>3.19609989353127E-2</v>
      </c>
      <c r="CH432">
        <v>-6.6361205769157994E-2</v>
      </c>
      <c r="CI432">
        <v>6.9116197926629194E-2</v>
      </c>
      <c r="CJ432">
        <v>2.8261301487632999E-2</v>
      </c>
      <c r="CK432">
        <v>-5.0251209828647697E-2</v>
      </c>
      <c r="CL432">
        <v>8.3989986069539904E-2</v>
      </c>
      <c r="CM432">
        <v>-3.04505676567982E-2</v>
      </c>
      <c r="CN432">
        <v>1.5926883551892E-2</v>
      </c>
      <c r="CO432">
        <v>-1.9818953003316798E-2</v>
      </c>
      <c r="CP432">
        <v>1.4524295455331E-2</v>
      </c>
      <c r="CQ432">
        <v>1.6368800875158601E-2</v>
      </c>
      <c r="CR432">
        <v>7.7977554668722401E-2</v>
      </c>
      <c r="CS432">
        <v>-4.5120852615108897E-2</v>
      </c>
      <c r="CT432">
        <v>4.66078055193027E-2</v>
      </c>
      <c r="CU432">
        <v>1.50685965084964E-2</v>
      </c>
      <c r="CV432">
        <v>-1.2324539679963799E-2</v>
      </c>
      <c r="CW432">
        <v>4.8561492407893099E-2</v>
      </c>
      <c r="CX432">
        <v>-5.3043778245849701E-2</v>
      </c>
      <c r="CY432">
        <v>-2.8948046973785401E-2</v>
      </c>
      <c r="CZ432">
        <v>-1.5468783739104401E-2</v>
      </c>
      <c r="DA432">
        <v>5.97081402607521E-2</v>
      </c>
      <c r="DB432">
        <v>-4.7060732875526298E-2</v>
      </c>
      <c r="DC432">
        <v>4.1349852979204203E-2</v>
      </c>
      <c r="DD432">
        <v>-5.4608003288091997E-2</v>
      </c>
      <c r="DE432">
        <v>4.0014443746817799E-2</v>
      </c>
      <c r="DF432">
        <v>-4.5779599914051797E-2</v>
      </c>
      <c r="DG432">
        <v>7.0342728537924198E-2</v>
      </c>
      <c r="DH432">
        <v>-8.9819327191954998E-3</v>
      </c>
      <c r="DI432">
        <v>-1.11063899562858E-2</v>
      </c>
      <c r="DJ432">
        <v>-1.85384006855061E-2</v>
      </c>
      <c r="DK432">
        <v>-3.43665874693918E-2</v>
      </c>
      <c r="DL432">
        <v>2.1298606341986499E-2</v>
      </c>
      <c r="DM432">
        <v>-2.6190236615984399E-3</v>
      </c>
      <c r="DN432">
        <v>3.4065428393370198E-4</v>
      </c>
      <c r="DO432">
        <v>7.3028196519010602E-2</v>
      </c>
      <c r="DP432">
        <v>5.7491741687508598E-2</v>
      </c>
      <c r="DQ432">
        <v>-2.9053389963837498E-2</v>
      </c>
      <c r="DR432">
        <v>5.9285518356831497E-2</v>
      </c>
      <c r="DS432">
        <v>-0.102178541046284</v>
      </c>
      <c r="DT432">
        <v>-5.3887833928864502E-2</v>
      </c>
      <c r="DU432">
        <v>1.99525464351007E-2</v>
      </c>
      <c r="DV432">
        <v>6.2760254873122801E-3</v>
      </c>
      <c r="DW432">
        <v>-6.7160651370056302E-3</v>
      </c>
      <c r="DX432">
        <v>6.9235934064424296E-3</v>
      </c>
      <c r="DY432">
        <v>-1.9023292882704799E-2</v>
      </c>
      <c r="DZ432">
        <v>-1.6105097620121901E-2</v>
      </c>
      <c r="EA432">
        <v>-1.99933595062638E-2</v>
      </c>
      <c r="EB432">
        <v>1.0021415625832201E-2</v>
      </c>
      <c r="EC432">
        <v>1.46513340236675E-2</v>
      </c>
      <c r="ED432">
        <v>5.1270553592841397E-2</v>
      </c>
      <c r="EE432">
        <v>5.0423633184627302E-2</v>
      </c>
      <c r="EF432">
        <v>-2.4850576735714801E-2</v>
      </c>
      <c r="EG432">
        <v>-6.21345318251992E-2</v>
      </c>
      <c r="EH432">
        <v>-2.8451558181936702E-3</v>
      </c>
      <c r="EI432">
        <v>-2.07110060806306E-2</v>
      </c>
      <c r="EJ432">
        <v>4.44507153709588E-3</v>
      </c>
      <c r="EK432">
        <v>3.0427696395541201E-2</v>
      </c>
      <c r="EL432">
        <v>-2.58753981365865E-2</v>
      </c>
      <c r="EM432">
        <v>1.99233517941611E-2</v>
      </c>
      <c r="EN432">
        <v>-5.7147322894643499E-2</v>
      </c>
      <c r="EO432">
        <v>-2.23902039173598E-2</v>
      </c>
      <c r="EP432">
        <v>2.6107487548127299E-2</v>
      </c>
      <c r="EQ432">
        <v>-1.8825182240392601E-2</v>
      </c>
      <c r="ER432">
        <v>4.6269447400204299E-2</v>
      </c>
      <c r="ES432">
        <v>-6.69464705238315E-2</v>
      </c>
      <c r="ET432">
        <v>2.8514511877746399E-2</v>
      </c>
      <c r="EU432">
        <v>4.0291340913332897E-2</v>
      </c>
      <c r="EV432">
        <v>-4.5065678691107803E-3</v>
      </c>
      <c r="EW432">
        <v>5.9279081046189903E-2</v>
      </c>
      <c r="EX432">
        <v>-1.13674466957423E-2</v>
      </c>
      <c r="EY432">
        <v>1.9229016262791498E-2</v>
      </c>
      <c r="EZ432">
        <v>-4.63453302961973E-2</v>
      </c>
      <c r="FA432">
        <v>4.9642810206176197E-2</v>
      </c>
      <c r="FB432">
        <v>5.2314262711637997E-3</v>
      </c>
      <c r="FC432">
        <v>-1.21564152879067E-2</v>
      </c>
      <c r="FD432">
        <v>-0.101958263146209</v>
      </c>
      <c r="FE432">
        <v>4.1700347366534198E-2</v>
      </c>
      <c r="FF432">
        <v>1.25972696872787E-2</v>
      </c>
      <c r="FG432">
        <v>6.7255575250881106E-2</v>
      </c>
      <c r="FH432">
        <v>5.3932276002545201E-2</v>
      </c>
      <c r="FI432">
        <v>2.2637115561715899E-2</v>
      </c>
      <c r="FJ432">
        <v>-1.58401811449266E-2</v>
      </c>
      <c r="FK432">
        <v>4.9168144386653401E-2</v>
      </c>
      <c r="FL432">
        <v>3.28095379045623E-2</v>
      </c>
      <c r="FM432">
        <v>-2.78784014572994E-2</v>
      </c>
      <c r="FN432">
        <v>4.8424562288931501E-2</v>
      </c>
      <c r="FO432">
        <v>4.0203296339078098E-2</v>
      </c>
      <c r="FP432">
        <v>2.9806394832177399E-3</v>
      </c>
      <c r="FQ432">
        <v>3.6010871604828999E-2</v>
      </c>
      <c r="FR432">
        <v>4.96757546100801E-2</v>
      </c>
      <c r="FS432">
        <v>7.7144291041467E-3</v>
      </c>
      <c r="FT432">
        <v>-3.47637209176676E-2</v>
      </c>
      <c r="FU432">
        <v>7.4428179199110102E-3</v>
      </c>
      <c r="FV432">
        <v>-5.06226009035688E-2</v>
      </c>
      <c r="FW432">
        <v>1.43539083000561E-2</v>
      </c>
      <c r="FX432">
        <v>-1.5992500264279199E-2</v>
      </c>
      <c r="FY432">
        <v>-1.9241756888186901E-2</v>
      </c>
      <c r="FZ432">
        <v>7.4929581866888306E-2</v>
      </c>
      <c r="GA432">
        <v>6.8953125688197402E-3</v>
      </c>
      <c r="GB432">
        <v>3.0421003459616999E-2</v>
      </c>
      <c r="GC432">
        <v>-3.1710201075843797E-2</v>
      </c>
      <c r="GD432">
        <v>3.3216473361016997E-2</v>
      </c>
      <c r="GE432">
        <v>-5.7627487315821603E-2</v>
      </c>
      <c r="GF432">
        <v>4.5061640484873697E-2</v>
      </c>
      <c r="GG432">
        <v>2.2081569020335E-2</v>
      </c>
      <c r="GH432">
        <v>1.9981425212559401E-2</v>
      </c>
      <c r="GI432">
        <v>-3.45105951799098E-2</v>
      </c>
      <c r="GJ432">
        <v>-1.0572639470741701E-2</v>
      </c>
      <c r="GK432">
        <v>-6.7211123886081206E-2</v>
      </c>
      <c r="GL432">
        <v>6.4375990730123095E-2</v>
      </c>
      <c r="GM432">
        <v>-4.3218379825993102E-2</v>
      </c>
      <c r="GN432">
        <v>5.19523879845619E-2</v>
      </c>
      <c r="GO432">
        <v>4.9038788012063302E-2</v>
      </c>
      <c r="GP432">
        <v>0.11674030862656699</v>
      </c>
      <c r="GQ432">
        <v>-4.3961945485717802E-2</v>
      </c>
      <c r="GR432">
        <v>-3.3915357401794702E-2</v>
      </c>
      <c r="GS432">
        <v>6.89362382850328E-2</v>
      </c>
      <c r="GT432">
        <v>2.01794802658204E-2</v>
      </c>
      <c r="GU432">
        <v>2.6422625484167499E-2</v>
      </c>
      <c r="GV432">
        <v>5.0839399487519803E-2</v>
      </c>
      <c r="GW432">
        <v>2.7713112138092699E-2</v>
      </c>
      <c r="GX432">
        <v>-3.0655240241631899E-4</v>
      </c>
      <c r="GY432">
        <v>-6.0783857735002605E-4</v>
      </c>
      <c r="GZ432">
        <v>-5.5520614809271202E-2</v>
      </c>
      <c r="HA432">
        <v>-3.8199614170409499E-2</v>
      </c>
      <c r="HB432">
        <v>-1.2673343248977099E-2</v>
      </c>
      <c r="HC432">
        <v>-9.5560808885977802E-2</v>
      </c>
      <c r="HD432">
        <v>-6.6481731053876406E-2</v>
      </c>
      <c r="HE432">
        <v>-8.6156063335087706E-3</v>
      </c>
      <c r="HF432">
        <v>-3.1100451834793999E-2</v>
      </c>
      <c r="HG432">
        <v>-8.4184760110465703E-2</v>
      </c>
      <c r="HH432">
        <v>-9.6341803777387602E-2</v>
      </c>
      <c r="HI432">
        <v>3.3657638641546202E-2</v>
      </c>
      <c r="HJ432">
        <v>3.1094355361325401E-2</v>
      </c>
      <c r="HK432">
        <v>4.7416404136723697E-2</v>
      </c>
      <c r="HL432">
        <v>1.7056393614359101E-2</v>
      </c>
      <c r="HM432">
        <v>-2.92623927595854E-2</v>
      </c>
      <c r="HN432">
        <v>-1.03902591764176E-2</v>
      </c>
      <c r="HO432">
        <v>-8.2649896264963899E-2</v>
      </c>
      <c r="HP432">
        <v>3.6351413184082401E-2</v>
      </c>
      <c r="HQ432">
        <v>-6.2169010251378498E-2</v>
      </c>
      <c r="HR432">
        <v>-3.7514265901206503E-2</v>
      </c>
      <c r="HS432">
        <v>-3.3612263364562397E-2</v>
      </c>
      <c r="HT432">
        <v>-1.7927864987949401E-2</v>
      </c>
      <c r="HU432">
        <v>-2.8044938923016901E-2</v>
      </c>
      <c r="HV432">
        <v>-1.1995880550660001E-2</v>
      </c>
      <c r="HW432">
        <v>2.5285707412614201E-2</v>
      </c>
      <c r="HX432">
        <v>-3.8085593214267001E-2</v>
      </c>
      <c r="HY432">
        <v>-5.63072518333044E-2</v>
      </c>
      <c r="HZ432">
        <v>-9.1341200741184195E-2</v>
      </c>
      <c r="IA432">
        <v>3.6944329027993397E-2</v>
      </c>
      <c r="IB432">
        <v>-1.34420323458363E-2</v>
      </c>
      <c r="IC432">
        <v>5.2906969508770003E-2</v>
      </c>
      <c r="ID432">
        <v>4.0380013198376197E-2</v>
      </c>
      <c r="IE432">
        <v>-5.8172834476955697E-2</v>
      </c>
      <c r="IF432">
        <v>-1.96072534591188E-2</v>
      </c>
      <c r="IG432">
        <v>-3.7906848967183403E-2</v>
      </c>
      <c r="IH432">
        <v>-9.7384359140726404E-4</v>
      </c>
      <c r="II432">
        <v>-1.37758695363445E-2</v>
      </c>
      <c r="IJ432">
        <v>5.4064678911683997E-2</v>
      </c>
      <c r="IK432">
        <v>-6.2234746795924598E-2</v>
      </c>
      <c r="IL432">
        <v>-1.12506211353885E-2</v>
      </c>
      <c r="IM432">
        <v>-2.6078032568941499E-2</v>
      </c>
      <c r="IN432">
        <v>4.7989106773785199E-2</v>
      </c>
      <c r="IO432">
        <v>9.9127113916840995E-3</v>
      </c>
      <c r="IP432">
        <v>2.0647732348633201E-2</v>
      </c>
      <c r="IQ432">
        <v>-4.5575582194758497E-2</v>
      </c>
      <c r="IR432">
        <v>-6.0201461244960798E-3</v>
      </c>
      <c r="IS432">
        <v>-5.0934764540898798E-3</v>
      </c>
      <c r="IT432">
        <v>2.5367487835685501E-2</v>
      </c>
      <c r="IU432">
        <v>-3.7390649975797899E-2</v>
      </c>
      <c r="IV432">
        <v>-8.3526861504693101E-2</v>
      </c>
      <c r="IW432">
        <v>9.7591534075857606E-2</v>
      </c>
      <c r="IX432">
        <v>4.1848189614179E-2</v>
      </c>
      <c r="IY432">
        <v>6.7632849861586797E-2</v>
      </c>
      <c r="IZ432">
        <v>3.3905101408064499E-2</v>
      </c>
      <c r="JA432">
        <v>8.6294934589990508E-3</v>
      </c>
      <c r="JB432">
        <v>-8.5719996035735699E-2</v>
      </c>
      <c r="JC432">
        <v>-7.7849871652192404E-3</v>
      </c>
      <c r="JD432">
        <v>1.22102382960236E-2</v>
      </c>
      <c r="JE432">
        <v>8.4676666629237493E-3</v>
      </c>
      <c r="JF432">
        <v>4.0751685483038098E-2</v>
      </c>
      <c r="JG432">
        <v>-2.3912119637699899E-2</v>
      </c>
      <c r="JH432">
        <v>-1.84369776255447E-2</v>
      </c>
      <c r="JI432">
        <v>9.9760761809257498E-2</v>
      </c>
      <c r="JJ432">
        <v>2.5816952353056701E-3</v>
      </c>
      <c r="JK432">
        <v>-5.4111210791553302E-2</v>
      </c>
      <c r="JL432">
        <v>9.6887065531953403E-3</v>
      </c>
      <c r="JM432">
        <v>-1.1846249078762999E-2</v>
      </c>
      <c r="JN432">
        <v>1.35426467160436E-2</v>
      </c>
      <c r="JO432">
        <v>-5.1997740515051898E-2</v>
      </c>
      <c r="JP432">
        <v>7.3081115097572797E-3</v>
      </c>
      <c r="JQ432">
        <v>3.4965976360556601E-2</v>
      </c>
      <c r="JR432">
        <v>-9.3441569353647103E-3</v>
      </c>
      <c r="JS432">
        <v>5.4938446148890797E-2</v>
      </c>
      <c r="JT432">
        <v>4.2028725598151399E-2</v>
      </c>
      <c r="JU432">
        <v>1.328166978006E-2</v>
      </c>
      <c r="JV432">
        <v>-8.1683836145314506E-2</v>
      </c>
      <c r="JW432">
        <v>-1.1675625418929299E-2</v>
      </c>
      <c r="JX432">
        <v>-5.04472872243985E-2</v>
      </c>
      <c r="JY432">
        <v>8.7377686599968002E-3</v>
      </c>
      <c r="JZ432">
        <v>2.3044456012889999E-3</v>
      </c>
      <c r="KA432">
        <v>-8.9020270479398506E-2</v>
      </c>
      <c r="KB432">
        <v>6.1834689767809502E-2</v>
      </c>
      <c r="KC432">
        <v>-1.44261638133025E-3</v>
      </c>
      <c r="KD432">
        <v>-1.1097799165410699E-2</v>
      </c>
      <c r="KE432">
        <v>-5.8179358027446899E-2</v>
      </c>
      <c r="KF432">
        <v>-4.6326475159849799E-2</v>
      </c>
      <c r="KG432">
        <v>3.5246825604300599E-3</v>
      </c>
      <c r="KH432">
        <v>-5.7809881713219297E-2</v>
      </c>
      <c r="KI432">
        <v>-1.7093210337249299E-2</v>
      </c>
      <c r="KJ432">
        <v>-1.1641135353371201E-2</v>
      </c>
      <c r="KK432">
        <v>4.63418058827757E-2</v>
      </c>
      <c r="KL432">
        <v>0.13290065337403301</v>
      </c>
      <c r="KM432">
        <v>1.5921219236977601E-2</v>
      </c>
      <c r="KN432">
        <v>-4.8812397261916399E-2</v>
      </c>
      <c r="KO432">
        <v>-4.5609375168957099E-2</v>
      </c>
      <c r="KP432">
        <v>-2.4047037367017299E-2</v>
      </c>
      <c r="KQ432">
        <v>-6.2859442994567097E-2</v>
      </c>
      <c r="KR432">
        <v>3.49034681212438E-2</v>
      </c>
      <c r="KS432">
        <v>1.1741867427732399E-2</v>
      </c>
      <c r="KT432">
        <v>-9.9412680324545404E-3</v>
      </c>
      <c r="KU432">
        <v>1.5727281206589901E-2</v>
      </c>
      <c r="KV432">
        <v>3.5276437543709599E-2</v>
      </c>
      <c r="KW432">
        <v>5.9389749877753598E-2</v>
      </c>
      <c r="KX432">
        <v>-0.104949934373664</v>
      </c>
      <c r="KY432">
        <v>-3.9792024695319499E-2</v>
      </c>
      <c r="KZ432">
        <v>-7.3095262464144398E-2</v>
      </c>
      <c r="LA432">
        <v>1.10266533858957E-2</v>
      </c>
      <c r="LB432">
        <v>-0.137112682379187</v>
      </c>
      <c r="LC432">
        <v>-2.0863357391246801E-2</v>
      </c>
      <c r="LD432">
        <v>1.41382497477933E-2</v>
      </c>
      <c r="LE432">
        <v>2.6126683664239699E-2</v>
      </c>
      <c r="LF432">
        <v>-3.9778396671178697E-2</v>
      </c>
      <c r="LG432">
        <v>-4.7749456461622902E-2</v>
      </c>
      <c r="LH432">
        <v>-5.1923806218134097E-2</v>
      </c>
      <c r="LI432">
        <v>-3.9066484451360801E-2</v>
      </c>
      <c r="LJ432">
        <v>-2.7131690205189001E-2</v>
      </c>
      <c r="LK432">
        <v>-5.0433489231076198E-2</v>
      </c>
      <c r="LL432">
        <v>4.4398669032624703E-2</v>
      </c>
      <c r="LM432">
        <v>1.51218065600004E-2</v>
      </c>
      <c r="LN432">
        <v>6.18305374301646E-3</v>
      </c>
      <c r="LO432">
        <v>-5.01517442662264E-2</v>
      </c>
      <c r="LP432">
        <v>-4.8286144312932301E-2</v>
      </c>
      <c r="LQ432">
        <v>1.32983175427848E-2</v>
      </c>
      <c r="LR432">
        <v>5.1904388329025899E-2</v>
      </c>
      <c r="LS432">
        <v>-2.1133782196372298E-3</v>
      </c>
      <c r="LT432">
        <v>6.13331745605026E-2</v>
      </c>
      <c r="LU432">
        <v>4.2163280488510899E-3</v>
      </c>
      <c r="LV432">
        <v>1.6854596198848201E-2</v>
      </c>
      <c r="LW432">
        <v>-8.2104222256203105E-2</v>
      </c>
      <c r="LX432">
        <v>-4.3981840830690601E-2</v>
      </c>
      <c r="LY432">
        <v>-1.9187104931111101E-2</v>
      </c>
      <c r="LZ432">
        <v>1.8222287362903499E-2</v>
      </c>
      <c r="MA432">
        <v>6.4696439717828305E-2</v>
      </c>
      <c r="MB432">
        <v>7.9299761705450608E-3</v>
      </c>
      <c r="MC432">
        <v>1.7758192063076699E-2</v>
      </c>
      <c r="MD432">
        <v>-2.44654174843402E-3</v>
      </c>
      <c r="ME432">
        <v>3.7128946204600603E-2</v>
      </c>
      <c r="MF432">
        <v>3.66694099453274E-2</v>
      </c>
      <c r="MG432">
        <v>4.7403568072869502E-2</v>
      </c>
      <c r="MH432">
        <v>2.7823828110148399E-2</v>
      </c>
      <c r="MI432">
        <v>6.6827377384579098E-2</v>
      </c>
      <c r="MJ432">
        <v>-9.4828708426616906E-2</v>
      </c>
      <c r="MK432">
        <v>-4.7477708111022303E-2</v>
      </c>
      <c r="ML432">
        <v>-2.6487600679396602E-2</v>
      </c>
      <c r="MM432">
        <v>4.7688945928299899E-2</v>
      </c>
      <c r="MN432">
        <v>-1.20075881203647E-2</v>
      </c>
      <c r="MO432">
        <v>2.9368664294379301E-2</v>
      </c>
      <c r="MP432">
        <v>-3.0521314291622501E-2</v>
      </c>
      <c r="MQ432">
        <v>4.3906891654293602E-2</v>
      </c>
      <c r="MR432">
        <v>-2.2446350611038401E-2</v>
      </c>
      <c r="MS432">
        <v>-3.7614322227833501E-2</v>
      </c>
      <c r="MT432">
        <v>-4.5586030934013901E-2</v>
      </c>
      <c r="MU432">
        <v>-8.8474446665248101E-4</v>
      </c>
      <c r="MV432">
        <v>-2.9800609492597E-3</v>
      </c>
      <c r="MW432">
        <v>-2.4592303295874501E-2</v>
      </c>
      <c r="MX432">
        <v>5.1938142726892997E-2</v>
      </c>
      <c r="MY432">
        <v>4.6376047115914299E-3</v>
      </c>
      <c r="MZ432">
        <v>-9.2906525586152394E-2</v>
      </c>
      <c r="NA432">
        <v>-4.0235276456838102E-2</v>
      </c>
      <c r="NB432">
        <v>2.2334674240982798E-2</v>
      </c>
      <c r="NC432">
        <v>1.30454743582168E-2</v>
      </c>
      <c r="ND432">
        <v>6.3903942627714899E-2</v>
      </c>
      <c r="NE432">
        <v>-4.7072611975038899E-3</v>
      </c>
      <c r="NF432">
        <v>-2.66015266670666E-2</v>
      </c>
      <c r="NG432">
        <v>7.9512724476917096E-2</v>
      </c>
      <c r="NH432">
        <v>-1.10776270965426E-2</v>
      </c>
      <c r="NI432">
        <v>-2.81058039128885E-2</v>
      </c>
      <c r="NJ432">
        <v>-3.8338373254471599E-2</v>
      </c>
      <c r="NK432">
        <v>2.81643721749581E-2</v>
      </c>
      <c r="NL432">
        <v>-5.1945566792072601E-2</v>
      </c>
      <c r="NM432">
        <v>-1.1593267597487401E-2</v>
      </c>
      <c r="NN432">
        <v>-6.6761062717657194E-2</v>
      </c>
      <c r="NO432">
        <v>2.0101527620596402E-2</v>
      </c>
      <c r="NP432">
        <v>-1.7518370769885099E-2</v>
      </c>
      <c r="NQ432">
        <v>-1.8413897609148699E-2</v>
      </c>
      <c r="NR432">
        <v>1.4796395237233299E-2</v>
      </c>
      <c r="NS432">
        <v>-2.2827932248607099E-2</v>
      </c>
      <c r="NT432">
        <v>6.4990734407527201E-2</v>
      </c>
      <c r="NU432">
        <v>3.6053431649275901E-2</v>
      </c>
      <c r="NV432">
        <v>-2.18444760996788E-3</v>
      </c>
      <c r="NW432">
        <v>4.1576648579118601E-2</v>
      </c>
      <c r="NX432">
        <v>-1.00279413558441E-3</v>
      </c>
      <c r="NY432">
        <v>4.4628535437498298E-2</v>
      </c>
      <c r="NZ432">
        <v>-3.6608453741503399E-2</v>
      </c>
      <c r="OA432">
        <v>5.1712438570829097E-3</v>
      </c>
      <c r="OB432">
        <v>0.10688681503891601</v>
      </c>
      <c r="OC432">
        <v>8.6542718798527409E-3</v>
      </c>
      <c r="OD432">
        <v>7.1221532510900604E-2</v>
      </c>
      <c r="OE432">
        <v>4.6953389140613103E-2</v>
      </c>
      <c r="OF432">
        <v>2.2948451484342401E-2</v>
      </c>
      <c r="OG432">
        <v>8.2185093756122598E-4</v>
      </c>
      <c r="OH432">
        <v>3.4005053949479898E-2</v>
      </c>
      <c r="OI432">
        <v>1.6201288283972E-2</v>
      </c>
      <c r="OJ432">
        <v>9.0732844435695001E-2</v>
      </c>
      <c r="OK432">
        <v>5.9929110885151397E-3</v>
      </c>
      <c r="OL432">
        <v>-3.5425554587926601E-2</v>
      </c>
      <c r="OM432">
        <v>-2.4017614631250501E-3</v>
      </c>
      <c r="ON432">
        <v>3.2015948964817603E-2</v>
      </c>
      <c r="OO432">
        <v>1.21725392072785E-2</v>
      </c>
      <c r="OP432">
        <v>-5.6486353931605303E-2</v>
      </c>
      <c r="OQ432">
        <v>-6.4109045552293298E-2</v>
      </c>
      <c r="OR432">
        <v>-7.1321817493155302E-3</v>
      </c>
      <c r="OS432">
        <v>1.2482445369292799E-2</v>
      </c>
      <c r="OT432">
        <v>-3.5232904171677203E-2</v>
      </c>
      <c r="OU432">
        <v>-3.4768419036838701E-2</v>
      </c>
      <c r="OV432">
        <v>-2.9208539814010601E-2</v>
      </c>
      <c r="OW432">
        <v>-8.4103369550866496E-3</v>
      </c>
      <c r="OX432">
        <v>-5.0794961881971398E-2</v>
      </c>
      <c r="OY432">
        <v>-1.7735436029028499E-2</v>
      </c>
      <c r="OZ432">
        <v>-1.1339572238203499E-3</v>
      </c>
      <c r="PA432">
        <v>-2.0688755591065599E-2</v>
      </c>
      <c r="PB432">
        <v>1.2200260714051499E-2</v>
      </c>
      <c r="PC432">
        <v>-3.1948127724996001E-2</v>
      </c>
      <c r="PD432">
        <v>3.0732090243877901E-2</v>
      </c>
      <c r="PE432">
        <v>5.7003612961971399E-3</v>
      </c>
      <c r="PF432">
        <v>6.6187922803972496E-2</v>
      </c>
      <c r="PG432">
        <v>-2.3157114934834799E-2</v>
      </c>
      <c r="PH432">
        <v>2.2387084798666201E-2</v>
      </c>
      <c r="PI432">
        <v>-4.3081095741839999E-2</v>
      </c>
      <c r="PJ432">
        <v>6.2245886787293703E-2</v>
      </c>
      <c r="PK432">
        <v>-7.5878009930156996E-3</v>
      </c>
      <c r="PL432">
        <v>-9.9573373246000293E-3</v>
      </c>
      <c r="PM432">
        <v>-0.11592352366777001</v>
      </c>
      <c r="PN432">
        <v>6.9162397671246906E-2</v>
      </c>
      <c r="PO432">
        <v>-1.6384832607808601E-2</v>
      </c>
      <c r="PP432">
        <v>-3.7471762079923998E-3</v>
      </c>
      <c r="PQ432">
        <v>8.3553730680012706E-3</v>
      </c>
      <c r="PR432">
        <v>-3.4523109014200299E-3</v>
      </c>
      <c r="PS432">
        <v>-4.4513760045136401E-2</v>
      </c>
      <c r="PT432">
        <v>-5.8388546690056102E-2</v>
      </c>
      <c r="PU432">
        <v>-3.7406524410198899E-2</v>
      </c>
      <c r="PV432">
        <v>-2.4899325676364301E-2</v>
      </c>
      <c r="PW432">
        <v>-1.4390412968918E-2</v>
      </c>
      <c r="PX432">
        <v>-9.0885488867926099E-3</v>
      </c>
      <c r="PY432">
        <v>4.2201831679508197E-3</v>
      </c>
      <c r="PZ432">
        <v>-5.1122251078144602E-2</v>
      </c>
      <c r="QA432">
        <v>4.9656176451988799E-3</v>
      </c>
      <c r="QB432">
        <v>-4.9142923311132798E-2</v>
      </c>
      <c r="QC432">
        <v>0.117912857000643</v>
      </c>
      <c r="QD432">
        <v>-2.7733564381817101E-2</v>
      </c>
      <c r="QE432">
        <v>1.0430202244571E-2</v>
      </c>
      <c r="QF432">
        <v>-6.1447210840057401E-2</v>
      </c>
      <c r="QG432">
        <v>2.73114843609953E-2</v>
      </c>
      <c r="QH432">
        <v>7.5378977322868197E-3</v>
      </c>
      <c r="QI432">
        <v>-2.2897260996660999E-2</v>
      </c>
      <c r="QJ432">
        <v>-5.5600599321828897E-2</v>
      </c>
      <c r="QK432">
        <v>-7.8879338566158197E-3</v>
      </c>
      <c r="QL432">
        <v>7.6269826766318599E-3</v>
      </c>
      <c r="QM432">
        <v>2.1656576002338099E-2</v>
      </c>
      <c r="QN432">
        <v>2.34819761018813E-2</v>
      </c>
      <c r="QO432">
        <v>-1.12522127819832E-2</v>
      </c>
      <c r="QP432">
        <v>5.0686021343904E-2</v>
      </c>
      <c r="QQ432">
        <v>-7.3067902966765198E-3</v>
      </c>
      <c r="QR432">
        <v>2.1332271703483302E-3</v>
      </c>
      <c r="QS432">
        <v>-7.9718981142398396E-3</v>
      </c>
      <c r="QT432">
        <v>-3.1579053930863098E-2</v>
      </c>
      <c r="QU432">
        <v>-6.7523723202394706E-2</v>
      </c>
      <c r="QV432">
        <v>3.20924702087379E-2</v>
      </c>
      <c r="QW432">
        <v>1.53161616294529E-2</v>
      </c>
      <c r="QX432">
        <v>-3.96406464879792E-2</v>
      </c>
      <c r="QY432">
        <v>-3.8594949649623601E-2</v>
      </c>
      <c r="QZ432">
        <v>-3.28851851567128E-2</v>
      </c>
      <c r="RA432">
        <v>4.5969128568587703E-2</v>
      </c>
      <c r="RB432">
        <v>4.9635935468799602E-2</v>
      </c>
      <c r="RC432">
        <v>1.29749764493255E-2</v>
      </c>
      <c r="RD432">
        <v>3.9944081845885201E-2</v>
      </c>
      <c r="RE432">
        <v>5.4239914558443E-2</v>
      </c>
      <c r="RF432">
        <v>-3.2435513677186202E-2</v>
      </c>
      <c r="RG432">
        <v>1.68017445512222E-2</v>
      </c>
      <c r="RH432">
        <v>-2.4412212220833999E-2</v>
      </c>
      <c r="RI432">
        <v>-2.02851500245072E-2</v>
      </c>
      <c r="RJ432">
        <v>4.26360352404489E-2</v>
      </c>
      <c r="RK432">
        <v>7.4710202320022803E-2</v>
      </c>
      <c r="RL432">
        <v>-8.56342202984679E-2</v>
      </c>
    </row>
    <row r="433" spans="1:480" x14ac:dyDescent="0.25">
      <c r="A433" t="s">
        <v>432</v>
      </c>
      <c r="B433">
        <v>-0.101028685296094</v>
      </c>
      <c r="C433">
        <v>-1.18818145402859E-2</v>
      </c>
      <c r="D433">
        <v>3.0412716932621198E-2</v>
      </c>
      <c r="E433">
        <v>-1.50776943046346E-2</v>
      </c>
      <c r="F433">
        <v>5.3718107842708501E-2</v>
      </c>
      <c r="G433">
        <v>2.0593161904372201E-2</v>
      </c>
      <c r="H433">
        <v>2.69170609472219E-3</v>
      </c>
      <c r="I433">
        <v>-5.6709058383235401E-2</v>
      </c>
      <c r="J433">
        <v>-5.3553002206359397E-2</v>
      </c>
      <c r="K433">
        <v>-4.3266733824634397E-2</v>
      </c>
      <c r="L433">
        <v>-4.6247942460103501E-4</v>
      </c>
      <c r="M433">
        <v>3.5896802054535597E-2</v>
      </c>
      <c r="N433">
        <v>-3.1753788648356001E-4</v>
      </c>
      <c r="O433">
        <v>3.7518675888465199E-2</v>
      </c>
      <c r="P433">
        <v>-1.36348435530377E-2</v>
      </c>
      <c r="Q433">
        <v>0.111999372199044</v>
      </c>
      <c r="R433">
        <v>9.7712644671292898E-2</v>
      </c>
      <c r="S433">
        <v>-9.94634618276201E-2</v>
      </c>
      <c r="T433">
        <v>2.0036047695590298E-2</v>
      </c>
      <c r="U433">
        <v>1.7802670250028199E-2</v>
      </c>
      <c r="V433">
        <v>-3.3724338331139997E-2</v>
      </c>
      <c r="W433">
        <v>3.3072760296593E-2</v>
      </c>
      <c r="X433">
        <v>2.9532420619935401E-3</v>
      </c>
      <c r="Y433">
        <v>5.8724566609948603E-3</v>
      </c>
      <c r="Z433">
        <v>-8.1634816774330807E-2</v>
      </c>
      <c r="AA433">
        <v>-2.83492969665513E-2</v>
      </c>
      <c r="AB433">
        <v>-3.7787015316109097E-2</v>
      </c>
      <c r="AC433">
        <v>-1.45835989593164E-2</v>
      </c>
      <c r="AD433">
        <v>6.2835994005172605E-2</v>
      </c>
      <c r="AE433">
        <v>-2.3796494690265499E-2</v>
      </c>
      <c r="AF433">
        <v>5.4835307350243598E-2</v>
      </c>
      <c r="AG433">
        <v>-0.11529554104168301</v>
      </c>
      <c r="AH433">
        <v>2.3418739004260399E-2</v>
      </c>
      <c r="AI433">
        <v>-0.135199572245984</v>
      </c>
      <c r="AJ433">
        <v>3.47926016010352E-2</v>
      </c>
      <c r="AK433">
        <v>2.4236540504080199E-2</v>
      </c>
      <c r="AL433">
        <v>9.2228998141330107E-3</v>
      </c>
      <c r="AM433">
        <v>-7.6292749509155903E-3</v>
      </c>
      <c r="AN433">
        <v>-7.9789210246876702E-3</v>
      </c>
      <c r="AO433">
        <v>-2.7154975319053299E-2</v>
      </c>
      <c r="AP433">
        <v>7.4625079446714399E-2</v>
      </c>
      <c r="AQ433">
        <v>-1.04345039916529E-2</v>
      </c>
      <c r="AR433">
        <v>-8.1967978727593392E-3</v>
      </c>
      <c r="AS433">
        <v>3.3121253037406297E-2</v>
      </c>
      <c r="AT433">
        <v>1.2928844877619101E-3</v>
      </c>
      <c r="AU433">
        <v>7.33759293113707E-2</v>
      </c>
      <c r="AV433">
        <v>5.6005737836440202E-2</v>
      </c>
      <c r="AW433">
        <v>3.1252323735324501E-3</v>
      </c>
      <c r="AX433">
        <v>-0.10174124750465099</v>
      </c>
      <c r="AY433">
        <v>-5.3831297430607704E-3</v>
      </c>
      <c r="AZ433">
        <v>-4.9961280572465398E-2</v>
      </c>
      <c r="BA433">
        <v>7.1571679086982601E-2</v>
      </c>
      <c r="BB433">
        <v>-3.45193748842757E-2</v>
      </c>
      <c r="BC433">
        <v>8.9293947780916798E-3</v>
      </c>
      <c r="BD433">
        <v>-4.7323112432194302E-2</v>
      </c>
      <c r="BE433">
        <v>4.5203935290898098E-2</v>
      </c>
      <c r="BF433">
        <v>4.0745261665828203E-2</v>
      </c>
      <c r="BG433">
        <v>-2.7475940565585302E-2</v>
      </c>
      <c r="BH433">
        <v>0.12080473199411899</v>
      </c>
      <c r="BI433">
        <v>2.30735174407001E-2</v>
      </c>
      <c r="BJ433">
        <v>-2.7984629147472299E-2</v>
      </c>
      <c r="BK433">
        <v>2.69537406361075E-2</v>
      </c>
      <c r="BL433">
        <v>8.1354787654367905E-2</v>
      </c>
      <c r="BM433">
        <v>-4.79077143016702E-2</v>
      </c>
      <c r="BN433">
        <v>-4.4890180301357004E-3</v>
      </c>
      <c r="BO433">
        <v>-5.8195120059719503E-2</v>
      </c>
      <c r="BP433">
        <v>1.2166444268450699E-2</v>
      </c>
      <c r="BQ433">
        <v>-2.1680071558112999E-2</v>
      </c>
      <c r="BR433">
        <v>-6.5751511402998994E-2</v>
      </c>
      <c r="BS433">
        <v>0.10302516303742799</v>
      </c>
      <c r="BT433">
        <v>-1.7300224279723501E-2</v>
      </c>
      <c r="BU433">
        <v>-1.2590004144595801E-2</v>
      </c>
      <c r="BV433">
        <v>-2.2762895727764399E-2</v>
      </c>
      <c r="BW433">
        <v>-6.3979657759367203E-2</v>
      </c>
      <c r="BX433">
        <v>0.103665883311904</v>
      </c>
      <c r="BY433">
        <v>2.8848004130112102E-2</v>
      </c>
      <c r="BZ433">
        <v>2.94499585531805E-2</v>
      </c>
      <c r="CA433">
        <v>4.9279192097155797E-2</v>
      </c>
      <c r="CB433">
        <v>-4.3329187124566598E-2</v>
      </c>
      <c r="CC433">
        <v>5.8807078498272998E-2</v>
      </c>
      <c r="CD433">
        <v>6.5290833778209101E-2</v>
      </c>
      <c r="CE433">
        <v>-2.32430768307023E-2</v>
      </c>
      <c r="CF433">
        <v>-7.7776434799006297E-2</v>
      </c>
      <c r="CG433">
        <v>1.10570792899377E-2</v>
      </c>
      <c r="CH433">
        <v>-7.09183630166524E-2</v>
      </c>
      <c r="CI433">
        <v>-8.2128965065974401E-3</v>
      </c>
      <c r="CJ433">
        <v>6.5102859542873204E-2</v>
      </c>
      <c r="CK433">
        <v>-1.52404083239485E-2</v>
      </c>
      <c r="CL433">
        <v>3.4595944153977397E-2</v>
      </c>
      <c r="CM433">
        <v>2.7803413172958799E-2</v>
      </c>
      <c r="CN433">
        <v>6.0382710234958399E-2</v>
      </c>
      <c r="CO433">
        <v>-1.5730529125087701E-2</v>
      </c>
      <c r="CP433">
        <v>-1.49023303008503E-2</v>
      </c>
      <c r="CQ433">
        <v>-1.9804775937726501E-2</v>
      </c>
      <c r="CR433">
        <v>0.14679328402014</v>
      </c>
      <c r="CS433">
        <v>-1.6295372138282999E-2</v>
      </c>
      <c r="CT433">
        <v>3.2685875632379097E-2</v>
      </c>
      <c r="CU433">
        <v>8.6931491331440896E-4</v>
      </c>
      <c r="CV433">
        <v>4.1723720865929903E-3</v>
      </c>
      <c r="CW433">
        <v>-9.5274724683687001E-2</v>
      </c>
      <c r="CX433">
        <v>-0.106063299104487</v>
      </c>
      <c r="CY433">
        <v>2.4991286010639501E-2</v>
      </c>
      <c r="CZ433">
        <v>2.6171013411221699E-2</v>
      </c>
      <c r="DA433">
        <v>2.5596319140933299E-2</v>
      </c>
      <c r="DB433">
        <v>-3.8499587367629498E-2</v>
      </c>
      <c r="DC433">
        <v>-1.0666572934726301E-2</v>
      </c>
      <c r="DD433">
        <v>6.3789253334602294E-2</v>
      </c>
      <c r="DE433">
        <v>0.15379505170442101</v>
      </c>
      <c r="DF433">
        <v>-1.1008138884188501E-2</v>
      </c>
      <c r="DG433">
        <v>-2.3810029265040701E-2</v>
      </c>
      <c r="DH433">
        <v>-1.55306974760448E-2</v>
      </c>
      <c r="DI433">
        <v>8.0224099892604303E-2</v>
      </c>
      <c r="DJ433">
        <v>2.2243086087264E-2</v>
      </c>
      <c r="DK433">
        <v>4.6359419507996998E-2</v>
      </c>
      <c r="DL433">
        <v>7.6118813151794001E-2</v>
      </c>
      <c r="DM433">
        <v>4.4929290259831303E-3</v>
      </c>
      <c r="DN433">
        <v>-2.36651918909314E-2</v>
      </c>
      <c r="DO433">
        <v>6.51928935872E-3</v>
      </c>
      <c r="DP433">
        <v>3.1980056860632301E-2</v>
      </c>
      <c r="DQ433">
        <v>-3.8883208705487199E-2</v>
      </c>
      <c r="DR433">
        <v>0.123509683290714</v>
      </c>
      <c r="DS433">
        <v>-2.2741063383181499E-2</v>
      </c>
      <c r="DT433">
        <v>-6.2498804395549099E-2</v>
      </c>
      <c r="DU433">
        <v>-0.110972785377738</v>
      </c>
      <c r="DV433">
        <v>-6.33621460801109E-3</v>
      </c>
      <c r="DW433">
        <v>-8.8526168430826405E-2</v>
      </c>
      <c r="DX433">
        <v>-1.0837204224861299E-2</v>
      </c>
      <c r="DY433">
        <v>-4.88651658354416E-2</v>
      </c>
      <c r="DZ433">
        <v>-2.4450262189537501E-2</v>
      </c>
      <c r="EA433">
        <v>-4.1461323001561003E-2</v>
      </c>
      <c r="EB433">
        <v>-8.5157713086232503E-2</v>
      </c>
      <c r="EC433">
        <v>-1.4275836632879801E-2</v>
      </c>
      <c r="ED433">
        <v>3.8048487787758099E-3</v>
      </c>
      <c r="EE433">
        <v>1.71818483347124E-2</v>
      </c>
      <c r="EF433">
        <v>3.9649612228839698E-2</v>
      </c>
      <c r="EG433">
        <v>-3.6716366544626497E-2</v>
      </c>
      <c r="EH433">
        <v>-4.8833745889921003E-2</v>
      </c>
      <c r="EI433">
        <v>-5.5319290401251497E-2</v>
      </c>
      <c r="EJ433">
        <v>0.1019479629252</v>
      </c>
      <c r="EK433">
        <v>0.13629407601528401</v>
      </c>
      <c r="EL433">
        <v>8.8982991908130703E-3</v>
      </c>
      <c r="EM433">
        <v>-1.6231644742369999E-2</v>
      </c>
      <c r="EN433">
        <v>4.0024396685451401E-2</v>
      </c>
      <c r="EO433">
        <v>7.3943378978616001E-3</v>
      </c>
      <c r="EP433">
        <v>1.25698916856873E-2</v>
      </c>
      <c r="EQ433">
        <v>-4.6197444835282903E-2</v>
      </c>
      <c r="ER433">
        <v>-6.3413925928560697E-2</v>
      </c>
      <c r="ES433">
        <v>-2.8551758300158402E-2</v>
      </c>
      <c r="ET433">
        <v>-1.7251258107555401E-2</v>
      </c>
      <c r="EU433">
        <v>6.6090531849211098E-2</v>
      </c>
      <c r="EV433">
        <v>2.8164160855126099E-2</v>
      </c>
      <c r="EW433">
        <v>4.2022128116165097E-2</v>
      </c>
      <c r="EX433">
        <v>-4.6585783062898902E-3</v>
      </c>
      <c r="EY433">
        <v>-6.0076112846510002E-2</v>
      </c>
      <c r="EZ433">
        <v>-4.9490436176536097E-2</v>
      </c>
      <c r="FA433">
        <v>-7.1829547510770697E-2</v>
      </c>
      <c r="FB433">
        <v>4.2324420388106201E-2</v>
      </c>
      <c r="FC433">
        <v>-4.4953937059726098E-2</v>
      </c>
      <c r="FD433">
        <v>-0.11029996737004601</v>
      </c>
      <c r="FE433">
        <v>1.61667719585562E-2</v>
      </c>
      <c r="FF433">
        <v>-4.8397787598169498E-2</v>
      </c>
      <c r="FG433">
        <v>-4.08590461051111E-3</v>
      </c>
      <c r="FH433">
        <v>3.6305485526495603E-2</v>
      </c>
      <c r="FI433">
        <v>-3.30905323841542E-3</v>
      </c>
      <c r="FJ433">
        <v>-1.3707133355305901E-2</v>
      </c>
      <c r="FK433">
        <v>2.9702748409771499E-2</v>
      </c>
      <c r="FL433">
        <v>-4.6088606086944997E-2</v>
      </c>
      <c r="FM433">
        <v>1.7479443050135001E-2</v>
      </c>
      <c r="FN433">
        <v>-2.6238694872179801E-2</v>
      </c>
      <c r="FO433">
        <v>-4.0097364763243999E-2</v>
      </c>
      <c r="FP433">
        <v>-1.61855407103558E-2</v>
      </c>
      <c r="FQ433">
        <v>-5.9621445062511498E-2</v>
      </c>
      <c r="FR433">
        <v>2.6751024945269101E-2</v>
      </c>
      <c r="FS433">
        <v>3.5283130566440002E-3</v>
      </c>
      <c r="FT433">
        <v>-7.0867072159118694E-2</v>
      </c>
      <c r="FU433">
        <v>2.9268891395086202E-2</v>
      </c>
      <c r="FV433">
        <v>-9.1523452663600596E-2</v>
      </c>
      <c r="FW433">
        <v>-9.8319372430053203E-2</v>
      </c>
      <c r="FX433">
        <v>1.9424280136287098E-2</v>
      </c>
      <c r="FY433">
        <v>1.1820651522238899E-2</v>
      </c>
      <c r="FZ433">
        <v>3.9856365417331098E-2</v>
      </c>
      <c r="GA433">
        <v>-3.6878481159649699E-3</v>
      </c>
      <c r="GB433">
        <v>4.5086363316951997E-2</v>
      </c>
      <c r="GC433">
        <v>-3.7640947565576101E-2</v>
      </c>
      <c r="GD433">
        <v>-4.5787699495745703E-2</v>
      </c>
      <c r="GE433">
        <v>-2.9646907923750101E-2</v>
      </c>
      <c r="GF433">
        <v>-3.0117297382040401E-2</v>
      </c>
      <c r="GG433">
        <v>3.3934892788339201E-2</v>
      </c>
      <c r="GH433">
        <v>1.09988223596916E-3</v>
      </c>
      <c r="GI433">
        <v>4.7090840503067097E-2</v>
      </c>
      <c r="GJ433">
        <v>-1.0324488594275901E-2</v>
      </c>
      <c r="GK433">
        <v>1.8225121635855501E-2</v>
      </c>
      <c r="GL433">
        <v>5.3281089699337897E-2</v>
      </c>
      <c r="GM433">
        <v>8.03302988229679E-3</v>
      </c>
      <c r="GN433">
        <v>-3.3797390114938701E-2</v>
      </c>
      <c r="GO433">
        <v>2.1921569599292999E-2</v>
      </c>
      <c r="GP433">
        <v>6.9330078039434903E-2</v>
      </c>
      <c r="GQ433">
        <v>-3.7486670010623301E-2</v>
      </c>
      <c r="GR433">
        <v>-4.8442162972532697E-2</v>
      </c>
      <c r="GS433">
        <v>4.9137744266232698E-3</v>
      </c>
      <c r="GT433">
        <v>8.5390778006956797E-2</v>
      </c>
      <c r="GU433">
        <v>2.6452355489119599E-2</v>
      </c>
      <c r="GV433">
        <v>-6.7684675793014404E-2</v>
      </c>
      <c r="GW433">
        <v>-2.27221998650202E-2</v>
      </c>
      <c r="GX433">
        <v>2.3166835969652199E-2</v>
      </c>
      <c r="GY433">
        <v>-8.1042210142133406E-2</v>
      </c>
      <c r="GZ433">
        <v>-2.7468230785556099E-2</v>
      </c>
      <c r="HA433">
        <v>-5.04671499043624E-2</v>
      </c>
      <c r="HB433">
        <v>-3.9754256495703397E-2</v>
      </c>
      <c r="HC433">
        <v>-1.7716871345408999E-2</v>
      </c>
      <c r="HD433">
        <v>-3.9060421169724503E-2</v>
      </c>
      <c r="HE433">
        <v>1.56597455219224E-2</v>
      </c>
      <c r="HF433">
        <v>-5.4733064606984697E-2</v>
      </c>
      <c r="HG433">
        <v>-2.3246078523008001E-2</v>
      </c>
      <c r="HH433">
        <v>4.0693141524401399E-2</v>
      </c>
      <c r="HI433">
        <v>7.9150693168424699E-2</v>
      </c>
      <c r="HJ433">
        <v>4.8694292340961502E-2</v>
      </c>
      <c r="HK433">
        <v>1.7436148328366801E-2</v>
      </c>
      <c r="HL433">
        <v>1.9785757301228401E-2</v>
      </c>
      <c r="HM433">
        <v>8.3295943985613005E-2</v>
      </c>
      <c r="HN433">
        <v>9.4325556233947699E-2</v>
      </c>
      <c r="HO433">
        <v>-5.1588920324959299E-2</v>
      </c>
      <c r="HP433">
        <v>5.1007508310384302E-2</v>
      </c>
      <c r="HQ433">
        <v>4.1765625672775003E-2</v>
      </c>
      <c r="HR433">
        <v>-7.9494600369770199E-2</v>
      </c>
      <c r="HS433">
        <v>2.39774755063995E-2</v>
      </c>
      <c r="HT433">
        <v>-7.6935132526522398E-2</v>
      </c>
      <c r="HU433">
        <v>-1.9776691413991E-2</v>
      </c>
      <c r="HV433">
        <v>-8.1407126762922305E-2</v>
      </c>
      <c r="HW433">
        <v>-4.2451669383676401E-2</v>
      </c>
      <c r="HX433">
        <v>5.5533177702498703E-3</v>
      </c>
      <c r="HY433">
        <v>-3.8904510034992602E-2</v>
      </c>
      <c r="HZ433">
        <v>4.9020598502598801E-2</v>
      </c>
      <c r="IA433">
        <v>0.122405493843359</v>
      </c>
      <c r="IB433">
        <v>-2.12837180229461E-2</v>
      </c>
      <c r="IC433">
        <v>-1.20147660779271E-2</v>
      </c>
      <c r="ID433">
        <v>2.7613521944832901E-2</v>
      </c>
      <c r="IE433">
        <v>5.4581789981915603E-2</v>
      </c>
      <c r="IF433">
        <v>2.0568119125725801E-2</v>
      </c>
      <c r="IG433">
        <v>7.2523262027902099E-3</v>
      </c>
      <c r="IH433">
        <v>5.8863004968030701E-2</v>
      </c>
      <c r="II433">
        <v>1.12115940641238E-2</v>
      </c>
      <c r="IJ433">
        <v>3.09758120744245E-2</v>
      </c>
      <c r="IK433">
        <v>-4.6300910580166797E-2</v>
      </c>
      <c r="IL433">
        <v>-8.6986962035424401E-2</v>
      </c>
      <c r="IM433">
        <v>5.5906958068680096E-3</v>
      </c>
      <c r="IN433">
        <v>-7.0788327935895998E-2</v>
      </c>
      <c r="IO433">
        <v>-4.8935996151343301E-2</v>
      </c>
      <c r="IP433">
        <v>-1.42575160620746E-2</v>
      </c>
      <c r="IQ433">
        <v>1.35033769412988E-2</v>
      </c>
      <c r="IR433">
        <v>-1.84999679076331E-2</v>
      </c>
      <c r="IS433">
        <v>-6.3956363316952702E-2</v>
      </c>
      <c r="IT433">
        <v>-1.1992208674123E-4</v>
      </c>
      <c r="IU433">
        <v>-0.14516124961551499</v>
      </c>
      <c r="IV433">
        <v>-2.1741022263316701E-2</v>
      </c>
      <c r="IW433">
        <v>0.123107553692568</v>
      </c>
      <c r="IX433">
        <v>9.2334071300387802E-2</v>
      </c>
      <c r="IY433">
        <v>7.5091420031636102E-2</v>
      </c>
      <c r="IZ433">
        <v>3.2419945209844502E-2</v>
      </c>
      <c r="JA433">
        <v>-1.08072105426999E-2</v>
      </c>
      <c r="JB433">
        <v>-3.6816760639598198E-2</v>
      </c>
      <c r="JC433">
        <v>-2.8284450906653099E-2</v>
      </c>
      <c r="JD433">
        <v>-8.8003917569316303E-2</v>
      </c>
      <c r="JE433">
        <v>-2.63691332542965E-2</v>
      </c>
      <c r="JF433">
        <v>-6.27827308622496E-2</v>
      </c>
      <c r="JG433">
        <v>-6.0225168964790299E-2</v>
      </c>
      <c r="JH433">
        <v>3.7180533233842503E-2</v>
      </c>
      <c r="JI433">
        <v>-5.1680741155027601E-3</v>
      </c>
      <c r="JJ433">
        <v>9.4128073246659005E-3</v>
      </c>
      <c r="JK433">
        <v>-3.4186573695637303E-2</v>
      </c>
      <c r="JL433">
        <v>3.7043921778450402E-2</v>
      </c>
      <c r="JM433">
        <v>2.3532158318490801E-2</v>
      </c>
      <c r="JN433">
        <v>-2.8686160040874299E-2</v>
      </c>
      <c r="JO433">
        <v>8.6119070175673898E-2</v>
      </c>
      <c r="JP433">
        <v>6.0221442206447602E-2</v>
      </c>
      <c r="JQ433">
        <v>-8.6875070489020097E-3</v>
      </c>
      <c r="JR433">
        <v>-2.1992929823773399E-3</v>
      </c>
      <c r="JS433">
        <v>-2.86043526596352E-2</v>
      </c>
      <c r="JT433">
        <v>-3.98483529251474E-2</v>
      </c>
      <c r="JU433">
        <v>7.9458319076979006E-2</v>
      </c>
      <c r="JV433">
        <v>6.3401895843797199E-2</v>
      </c>
      <c r="JW433">
        <v>-1.45580020318932E-2</v>
      </c>
      <c r="JX433">
        <v>4.9712323570689004E-3</v>
      </c>
      <c r="JY433">
        <v>5.7141689622270501E-2</v>
      </c>
      <c r="JZ433">
        <v>2.8106129094217099E-3</v>
      </c>
      <c r="KA433">
        <v>-5.42546579291419E-2</v>
      </c>
      <c r="KB433">
        <v>-2.9108660972802399E-2</v>
      </c>
      <c r="KC433">
        <v>1.6267594070821002E-2</v>
      </c>
      <c r="KD433">
        <v>-2.27224161612497E-2</v>
      </c>
      <c r="KE433">
        <v>1.11535107087297E-2</v>
      </c>
      <c r="KF433">
        <v>-0.165920918463942</v>
      </c>
      <c r="KG433">
        <v>-4.2404459601592302E-2</v>
      </c>
      <c r="KH433">
        <v>-4.3149915320087703E-2</v>
      </c>
      <c r="KI433">
        <v>-5.7410007890606803E-2</v>
      </c>
      <c r="KJ433">
        <v>1.23082918587905E-2</v>
      </c>
      <c r="KK433">
        <v>9.1045037489315105E-3</v>
      </c>
      <c r="KL433">
        <v>5.4291312049658799E-2</v>
      </c>
      <c r="KM433">
        <v>-2.2040305962360601E-2</v>
      </c>
      <c r="KN433">
        <v>4.8291120462667203E-2</v>
      </c>
      <c r="KO433">
        <v>-3.50879143809604E-2</v>
      </c>
      <c r="KP433">
        <v>2.4760803934844498E-2</v>
      </c>
      <c r="KQ433">
        <v>-0.101418312597226</v>
      </c>
      <c r="KR433">
        <v>2.9697970137870299E-2</v>
      </c>
      <c r="KS433">
        <v>3.74306689064932E-2</v>
      </c>
      <c r="KT433">
        <v>7.4300430151864702E-2</v>
      </c>
      <c r="KU433">
        <v>5.2412353841906501E-3</v>
      </c>
      <c r="KV433">
        <v>-4.7144982754262203E-2</v>
      </c>
      <c r="KW433">
        <v>3.5569658445614903E-2</v>
      </c>
      <c r="KX433">
        <v>-0.13371976694906501</v>
      </c>
      <c r="KY433">
        <v>-1.54879968776974E-2</v>
      </c>
      <c r="KZ433">
        <v>-8.1819519958744504E-3</v>
      </c>
      <c r="LA433">
        <v>-4.4067596275941902E-2</v>
      </c>
      <c r="LB433">
        <v>-2.1853344435536098E-3</v>
      </c>
      <c r="LC433">
        <v>1.5908387819433101E-2</v>
      </c>
      <c r="LD433">
        <v>1.7587697692952001E-2</v>
      </c>
      <c r="LE433">
        <v>-4.2463861796803198E-2</v>
      </c>
      <c r="LF433">
        <v>0.11948563823352</v>
      </c>
      <c r="LG433">
        <v>-5.9467681795385197E-2</v>
      </c>
      <c r="LH433">
        <v>-3.6297877239124497E-2</v>
      </c>
      <c r="LI433">
        <v>-2.7588199836640799E-2</v>
      </c>
      <c r="LJ433">
        <v>9.1742542439426106E-3</v>
      </c>
      <c r="LK433">
        <v>-2.4903959998159701E-2</v>
      </c>
      <c r="LL433">
        <v>-4.1168824814595703E-2</v>
      </c>
      <c r="LM433">
        <v>6.5443655989653002E-2</v>
      </c>
      <c r="LN433">
        <v>1.2235787335832299E-2</v>
      </c>
      <c r="LO433">
        <v>-1.9616517750548301E-2</v>
      </c>
      <c r="LP433">
        <v>-2.8303063394872499E-2</v>
      </c>
      <c r="LQ433">
        <v>-2.8711624077597399E-2</v>
      </c>
      <c r="LR433">
        <v>3.9159441581539098E-2</v>
      </c>
      <c r="LS433">
        <v>-6.8205689240134704E-2</v>
      </c>
      <c r="LT433">
        <v>-2.0180959084741601E-2</v>
      </c>
      <c r="LU433">
        <v>4.8107332173707301E-3</v>
      </c>
      <c r="LV433">
        <v>5.7590971166486697E-2</v>
      </c>
      <c r="LW433">
        <v>4.0967614277176198E-2</v>
      </c>
      <c r="LX433">
        <v>-7.0442188960642693E-2</v>
      </c>
      <c r="LY433">
        <v>-6.2972593832750596E-3</v>
      </c>
      <c r="LZ433">
        <v>2.6160069873167199E-2</v>
      </c>
      <c r="MA433">
        <v>5.4664583950095498E-2</v>
      </c>
      <c r="MB433">
        <v>3.0166825372768599E-3</v>
      </c>
      <c r="MC433">
        <v>6.39879263316456E-2</v>
      </c>
      <c r="MD433">
        <v>2.8442609010244899E-2</v>
      </c>
      <c r="ME433">
        <v>-4.06628804667203E-2</v>
      </c>
      <c r="MF433">
        <v>-1.23079858005308E-2</v>
      </c>
      <c r="MG433">
        <v>-2.2390014024717599E-2</v>
      </c>
      <c r="MH433">
        <v>3.2327160477057498E-2</v>
      </c>
      <c r="MI433">
        <v>-5.2079820410067101E-3</v>
      </c>
      <c r="MJ433">
        <v>3.6702347496877799E-2</v>
      </c>
      <c r="MK433">
        <v>-1.4339029259605399E-2</v>
      </c>
      <c r="ML433">
        <v>4.8109518910938801E-2</v>
      </c>
      <c r="MM433">
        <v>-5.1049560332597499E-3</v>
      </c>
      <c r="MN433">
        <v>-4.0400972937878199E-2</v>
      </c>
      <c r="MO433">
        <v>4.5500964234596299E-2</v>
      </c>
      <c r="MP433">
        <v>-2.6542914317465E-2</v>
      </c>
      <c r="MQ433">
        <v>-7.9544106389781599E-2</v>
      </c>
      <c r="MR433">
        <v>-6.0537980981996403E-3</v>
      </c>
      <c r="MS433">
        <v>7.0374618373722402E-3</v>
      </c>
      <c r="MT433">
        <v>-1.07239385474532E-2</v>
      </c>
      <c r="MU433">
        <v>-4.0502274406741E-2</v>
      </c>
      <c r="MV433">
        <v>4.15257422548021E-3</v>
      </c>
      <c r="MW433">
        <v>-4.3221407448593901E-2</v>
      </c>
      <c r="MX433">
        <v>-3.0896216054197199E-2</v>
      </c>
      <c r="MY433">
        <v>-7.6414955505437004E-2</v>
      </c>
      <c r="MZ433">
        <v>5.8532077171239399E-2</v>
      </c>
      <c r="NA433">
        <v>-2.4985500417568699E-2</v>
      </c>
      <c r="NB433">
        <v>-3.49308573866145E-2</v>
      </c>
      <c r="NC433">
        <v>7.0358928686316893E-2</v>
      </c>
      <c r="ND433">
        <v>6.01612158161587E-2</v>
      </c>
      <c r="NE433">
        <v>-4.0908728560529899E-2</v>
      </c>
      <c r="NF433">
        <v>-6.75387793217367E-2</v>
      </c>
      <c r="NG433">
        <v>-2.1285226872219499E-2</v>
      </c>
      <c r="NH433">
        <v>-2.01546753505987E-2</v>
      </c>
      <c r="NI433">
        <v>-1.80837599789139E-3</v>
      </c>
      <c r="NJ433">
        <v>-1.4132593714644299E-2</v>
      </c>
      <c r="NK433">
        <v>-4.39245750954265E-2</v>
      </c>
      <c r="NL433">
        <v>-5.2790996776550803E-2</v>
      </c>
      <c r="NM433">
        <v>-0.132291455642535</v>
      </c>
      <c r="NN433">
        <v>-4.5932597866529298E-2</v>
      </c>
      <c r="NO433">
        <v>-7.6747230710569395E-2</v>
      </c>
      <c r="NP433">
        <v>4.63213595008218E-2</v>
      </c>
      <c r="NQ433">
        <v>-7.5326592812664499E-3</v>
      </c>
      <c r="NR433">
        <v>3.7260656180868401E-3</v>
      </c>
      <c r="NS433">
        <v>-2.29319735493707E-2</v>
      </c>
      <c r="NT433">
        <v>7.3570441293811404E-3</v>
      </c>
      <c r="NU433">
        <v>-2.1946130147078899E-2</v>
      </c>
      <c r="NV433">
        <v>7.1473110094740699E-3</v>
      </c>
      <c r="NW433">
        <v>6.2891694351494401E-2</v>
      </c>
      <c r="NX433">
        <v>7.4724029081932403E-2</v>
      </c>
      <c r="NY433">
        <v>-2.0005356701346601E-2</v>
      </c>
      <c r="NZ433">
        <v>-2.5426972375690599E-2</v>
      </c>
      <c r="OA433">
        <v>-2.6158137735816898E-2</v>
      </c>
      <c r="OB433">
        <v>-1.41891115257376E-2</v>
      </c>
      <c r="OC433">
        <v>-4.5834059991538098E-2</v>
      </c>
      <c r="OD433">
        <v>-1.89927821214671E-2</v>
      </c>
      <c r="OE433">
        <v>-2.5265926722639699E-2</v>
      </c>
      <c r="OF433">
        <v>-2.23125070905257E-2</v>
      </c>
      <c r="OG433">
        <v>-1.67984495375967E-2</v>
      </c>
      <c r="OH433">
        <v>-1.8312064530548299E-2</v>
      </c>
      <c r="OI433">
        <v>-5.8881425667501298E-2</v>
      </c>
      <c r="OJ433">
        <v>1.9829437339827099E-2</v>
      </c>
      <c r="OK433">
        <v>-4.5314721637825801E-2</v>
      </c>
      <c r="OL433">
        <v>-5.3174518237511903E-2</v>
      </c>
      <c r="OM433">
        <v>-4.6843604212198103E-2</v>
      </c>
      <c r="ON433">
        <v>6.5193431765226404E-4</v>
      </c>
      <c r="OO433">
        <v>0.10241384046102101</v>
      </c>
      <c r="OP433">
        <v>-2.1689799164488901E-2</v>
      </c>
      <c r="OQ433">
        <v>-5.27165076636468E-2</v>
      </c>
      <c r="OR433">
        <v>-3.3347439270463797E-2</v>
      </c>
      <c r="OS433">
        <v>3.3743352567463299E-3</v>
      </c>
      <c r="OT433">
        <v>-4.7859072997958899E-2</v>
      </c>
      <c r="OU433">
        <v>-9.5303231398652294E-2</v>
      </c>
      <c r="OV433">
        <v>5.3692469308664204E-4</v>
      </c>
      <c r="OW433">
        <v>4.1613983990167198E-2</v>
      </c>
      <c r="OX433">
        <v>2.1581994211430401E-2</v>
      </c>
      <c r="OY433">
        <v>-0.109319302789065</v>
      </c>
      <c r="OZ433">
        <v>1.66199030439276E-3</v>
      </c>
      <c r="PA433">
        <v>1.01078551763832E-2</v>
      </c>
      <c r="PB433">
        <v>-3.9254109652532801E-2</v>
      </c>
      <c r="PC433">
        <v>7.6596867982945002E-2</v>
      </c>
      <c r="PD433">
        <v>-0.117322167559722</v>
      </c>
      <c r="PE433">
        <v>-5.3247995923179602E-2</v>
      </c>
      <c r="PF433">
        <v>-4.31732477465104E-2</v>
      </c>
      <c r="PG433">
        <v>5.9760683960232404E-3</v>
      </c>
      <c r="PH433">
        <v>-1.50651952604593E-2</v>
      </c>
      <c r="PI433">
        <v>2.6926430229343198E-2</v>
      </c>
      <c r="PJ433">
        <v>-3.4919339218258003E-2</v>
      </c>
      <c r="PK433">
        <v>9.9942208275297206E-2</v>
      </c>
      <c r="PL433">
        <v>8.0669015317963402E-2</v>
      </c>
      <c r="PM433">
        <v>-5.31277925367937E-2</v>
      </c>
      <c r="PN433">
        <v>-3.1080208821504501E-2</v>
      </c>
      <c r="PO433">
        <v>1.6192996878562099E-2</v>
      </c>
      <c r="PP433">
        <v>-3.4772616989032903E-2</v>
      </c>
      <c r="PQ433">
        <v>-2.0703737938594799E-2</v>
      </c>
      <c r="PR433">
        <v>5.6378503626335098E-2</v>
      </c>
      <c r="PS433">
        <v>-4.21909151810771E-2</v>
      </c>
      <c r="PT433">
        <v>-5.1001301026633097E-2</v>
      </c>
      <c r="PU433">
        <v>-2.4404948720533799E-2</v>
      </c>
      <c r="PV433">
        <v>-7.0643319807322302E-2</v>
      </c>
      <c r="PW433">
        <v>-2.0772473277747401E-2</v>
      </c>
      <c r="PX433">
        <v>-0.104120313481296</v>
      </c>
      <c r="PY433">
        <v>-9.2882657034933196E-3</v>
      </c>
      <c r="PZ433">
        <v>2.5105125712980799E-3</v>
      </c>
      <c r="QA433">
        <v>4.2243274685354902E-2</v>
      </c>
      <c r="QB433">
        <v>-5.68671013335873E-2</v>
      </c>
      <c r="QC433">
        <v>7.2750769805246696E-2</v>
      </c>
      <c r="QD433">
        <v>7.6175964375036296E-3</v>
      </c>
      <c r="QE433">
        <v>6.1821404448691497E-2</v>
      </c>
      <c r="QF433">
        <v>-1.6597693243215798E-2</v>
      </c>
      <c r="QG433">
        <v>1.34160756661942E-2</v>
      </c>
      <c r="QH433">
        <v>4.5244662164470803E-2</v>
      </c>
      <c r="QI433">
        <v>2.63100183285539E-2</v>
      </c>
      <c r="QJ433">
        <v>4.5139539220951999E-2</v>
      </c>
      <c r="QK433">
        <v>9.5365316272697093E-3</v>
      </c>
      <c r="QL433">
        <v>5.0572564366728898E-2</v>
      </c>
      <c r="QM433">
        <v>-1.6389329169636199E-2</v>
      </c>
      <c r="QN433">
        <v>-7.9842720373998703E-3</v>
      </c>
      <c r="QO433">
        <v>9.9777901068566696E-2</v>
      </c>
      <c r="QP433">
        <v>-5.1117009843692399E-2</v>
      </c>
      <c r="QQ433">
        <v>7.8791910522545694E-2</v>
      </c>
      <c r="QR433">
        <v>-3.4891554454941999E-2</v>
      </c>
      <c r="QS433">
        <v>-7.7368191148660202E-3</v>
      </c>
      <c r="QT433">
        <v>1.3081616656359899E-2</v>
      </c>
      <c r="QU433">
        <v>-3.9228981130542198E-2</v>
      </c>
      <c r="QV433">
        <v>2.7056612954664602E-2</v>
      </c>
      <c r="QW433">
        <v>-2.8011838745854403E-4</v>
      </c>
      <c r="QX433">
        <v>9.41758114376519E-4</v>
      </c>
      <c r="QY433">
        <v>1.16043943555806E-2</v>
      </c>
      <c r="QZ433">
        <v>3.4965406777729698E-2</v>
      </c>
      <c r="RA433">
        <v>-3.9908069069934598E-4</v>
      </c>
      <c r="RB433">
        <v>-4.9786393644337297E-2</v>
      </c>
      <c r="RC433">
        <v>3.25093888140408E-2</v>
      </c>
      <c r="RD433">
        <v>5.8725177573142797E-3</v>
      </c>
      <c r="RE433">
        <v>-3.9519355364715496E-3</v>
      </c>
      <c r="RF433">
        <v>4.6499308141274599E-3</v>
      </c>
      <c r="RG433">
        <v>-0.12004301131782399</v>
      </c>
      <c r="RH433">
        <v>-4.0137260570488303E-2</v>
      </c>
      <c r="RI433">
        <v>-6.8511443616439301E-3</v>
      </c>
      <c r="RJ433">
        <v>0.10754898970903901</v>
      </c>
      <c r="RK433">
        <v>1.63243679910463E-2</v>
      </c>
      <c r="RL433">
        <v>-2.6542305751595299E-2</v>
      </c>
    </row>
    <row r="434" spans="1:480" x14ac:dyDescent="0.25">
      <c r="A434" t="s">
        <v>433</v>
      </c>
      <c r="B434">
        <v>2.4746689396610899E-2</v>
      </c>
      <c r="C434">
        <v>7.9389897564206599E-2</v>
      </c>
      <c r="D434">
        <v>5.96541875223736E-2</v>
      </c>
      <c r="E434">
        <v>4.5611693580259002E-2</v>
      </c>
      <c r="F434">
        <v>5.19127987630277E-2</v>
      </c>
      <c r="G434">
        <v>1.85937422907613E-2</v>
      </c>
      <c r="H434">
        <v>6.3481850779029098E-2</v>
      </c>
      <c r="I434">
        <v>2.94313738008058E-2</v>
      </c>
      <c r="J434">
        <v>8.6977730473540293E-2</v>
      </c>
      <c r="K434">
        <v>8.5173495247500994E-2</v>
      </c>
      <c r="L434">
        <v>6.8363076791048194E-2</v>
      </c>
      <c r="M434">
        <v>0.121575224929147</v>
      </c>
      <c r="N434">
        <v>5.6795309106802097E-2</v>
      </c>
      <c r="O434">
        <v>8.4711469170999198E-2</v>
      </c>
      <c r="P434">
        <v>5.0640344613540597E-2</v>
      </c>
      <c r="Q434">
        <v>4.2789121125331203E-2</v>
      </c>
      <c r="R434">
        <v>4.4258700104110697E-2</v>
      </c>
      <c r="S434">
        <v>3.9678459806255201E-2</v>
      </c>
      <c r="T434">
        <v>6.0058609061915499E-2</v>
      </c>
      <c r="U434">
        <v>0.102274228778352</v>
      </c>
      <c r="V434">
        <v>3.0058858645766202E-2</v>
      </c>
      <c r="W434">
        <v>9.0848424193928703E-2</v>
      </c>
      <c r="X434">
        <v>4.4881733743491102E-2</v>
      </c>
      <c r="Y434">
        <v>9.2744755690649799E-2</v>
      </c>
      <c r="Z434">
        <v>-1.49517850733198E-2</v>
      </c>
      <c r="AA434">
        <v>5.10975672905674E-2</v>
      </c>
      <c r="AB434">
        <v>-1.86723292006175E-2</v>
      </c>
      <c r="AC434">
        <v>-5.9281430162543098E-3</v>
      </c>
      <c r="AD434">
        <v>0.175515749603986</v>
      </c>
      <c r="AE434">
        <v>5.1010036177523303E-2</v>
      </c>
      <c r="AF434">
        <v>6.3484789502073299E-2</v>
      </c>
      <c r="AG434">
        <v>2.6171549302520199E-2</v>
      </c>
      <c r="AH434">
        <v>7.3892806324990096E-2</v>
      </c>
      <c r="AI434">
        <v>7.4134100613960294E-2</v>
      </c>
      <c r="AJ434">
        <v>0.121492114152266</v>
      </c>
      <c r="AK434">
        <v>0.100843067582047</v>
      </c>
      <c r="AL434">
        <v>1.0455117604244901E-2</v>
      </c>
      <c r="AM434">
        <v>2.20341931404507E-2</v>
      </c>
      <c r="AN434">
        <v>8.8182994566935902E-2</v>
      </c>
      <c r="AO434">
        <v>8.9804378713505204E-2</v>
      </c>
      <c r="AP434">
        <v>3.5161044419515002E-2</v>
      </c>
      <c r="AQ434">
        <v>7.2838783227140894E-2</v>
      </c>
      <c r="AR434">
        <v>5.2673895706490802E-2</v>
      </c>
      <c r="AS434">
        <v>0.124190427000505</v>
      </c>
      <c r="AT434">
        <v>1.6783719404295801E-2</v>
      </c>
      <c r="AU434">
        <v>0.120803494820101</v>
      </c>
      <c r="AV434">
        <v>5.53488823411665E-2</v>
      </c>
      <c r="AW434">
        <v>1.45591785425796E-2</v>
      </c>
      <c r="AX434">
        <v>3.19504654593043E-2</v>
      </c>
      <c r="AY434">
        <v>9.4852559441798004E-2</v>
      </c>
      <c r="AZ434">
        <v>7.9088341815667998E-2</v>
      </c>
      <c r="BA434">
        <v>8.6223691911298597E-2</v>
      </c>
      <c r="BB434">
        <v>0.159133341787359</v>
      </c>
      <c r="BC434">
        <v>4.8909665388693797E-2</v>
      </c>
      <c r="BD434">
        <v>1.7506837679286499E-2</v>
      </c>
      <c r="BE434">
        <v>7.1140274809238402E-2</v>
      </c>
      <c r="BF434">
        <v>6.3118900223915503E-2</v>
      </c>
      <c r="BG434">
        <v>-3.5910197144507001E-2</v>
      </c>
      <c r="BH434">
        <v>8.9810542708317995E-2</v>
      </c>
      <c r="BI434">
        <v>0.107916951388333</v>
      </c>
      <c r="BJ434">
        <v>5.76068938523615E-2</v>
      </c>
      <c r="BK434">
        <v>0.13298097921022001</v>
      </c>
      <c r="BL434">
        <v>6.0435943387698601E-2</v>
      </c>
      <c r="BM434">
        <v>5.7369670589268798E-3</v>
      </c>
      <c r="BN434">
        <v>5.8290208065323097E-2</v>
      </c>
      <c r="BO434">
        <v>0.10663944673726</v>
      </c>
      <c r="BP434">
        <v>6.9805241950462199E-2</v>
      </c>
      <c r="BQ434">
        <v>5.7345651157518801E-2</v>
      </c>
      <c r="BR434">
        <v>5.1582320300669997E-2</v>
      </c>
      <c r="BS434">
        <v>6.9049858064686803E-2</v>
      </c>
      <c r="BT434">
        <v>4.7400538995170702E-2</v>
      </c>
      <c r="BU434">
        <v>7.5825358399097903E-2</v>
      </c>
      <c r="BV434">
        <v>1.19564946850329E-2</v>
      </c>
      <c r="BW434">
        <v>0.11465781714640801</v>
      </c>
      <c r="BX434">
        <v>5.8387317758299001E-2</v>
      </c>
      <c r="BY434">
        <v>5.19379113590668E-2</v>
      </c>
      <c r="BZ434">
        <v>7.8069081881850994E-2</v>
      </c>
      <c r="CA434">
        <v>2.13005448254052E-2</v>
      </c>
      <c r="CB434">
        <v>1.9785442767488601E-2</v>
      </c>
      <c r="CC434">
        <v>4.4715293292422797E-2</v>
      </c>
      <c r="CD434">
        <v>3.6681500365204497E-2</v>
      </c>
      <c r="CE434">
        <v>2.1481127183838499E-2</v>
      </c>
      <c r="CF434">
        <v>-9.7389525724775397E-3</v>
      </c>
      <c r="CG434">
        <v>0.114450542867972</v>
      </c>
      <c r="CH434">
        <v>5.1931131219446702E-2</v>
      </c>
      <c r="CI434">
        <v>-1.7652569725793502E-2</v>
      </c>
      <c r="CJ434">
        <v>6.7345930216219901E-2</v>
      </c>
      <c r="CK434">
        <v>0.114061747168393</v>
      </c>
      <c r="CL434">
        <v>6.8953949914558202E-3</v>
      </c>
      <c r="CM434">
        <v>-1.6168203981381801E-2</v>
      </c>
      <c r="CN434">
        <v>9.97087204792097E-2</v>
      </c>
      <c r="CO434">
        <v>2.5541934968794401E-2</v>
      </c>
      <c r="CP434">
        <v>1.1956528510119999E-2</v>
      </c>
      <c r="CQ434">
        <v>1.28748038108171E-2</v>
      </c>
      <c r="CR434">
        <v>5.8910704939146498E-2</v>
      </c>
      <c r="CS434">
        <v>-5.4857177352401702E-3</v>
      </c>
      <c r="CT434">
        <v>8.4967938059846995E-2</v>
      </c>
      <c r="CU434">
        <v>0.14237559405841599</v>
      </c>
      <c r="CV434">
        <v>3.4925001690893298E-2</v>
      </c>
      <c r="CW434">
        <v>0.111226901077934</v>
      </c>
      <c r="CX434">
        <v>5.3120844492657603E-2</v>
      </c>
      <c r="CY434">
        <v>3.8369557398129098E-2</v>
      </c>
      <c r="CZ434">
        <v>0.100360916159557</v>
      </c>
      <c r="DA434">
        <v>0.11078485436871</v>
      </c>
      <c r="DB434">
        <v>-1.9596227694556E-2</v>
      </c>
      <c r="DC434">
        <v>8.4968465345131194E-2</v>
      </c>
      <c r="DD434">
        <v>8.5155202528287899E-2</v>
      </c>
      <c r="DE434">
        <v>9.9733199964338201E-2</v>
      </c>
      <c r="DF434">
        <v>7.7103593571641496E-2</v>
      </c>
      <c r="DG434">
        <v>8.7561557123741005E-3</v>
      </c>
      <c r="DH434">
        <v>0.101638149416581</v>
      </c>
      <c r="DI434">
        <v>3.11630995002878E-2</v>
      </c>
      <c r="DJ434">
        <v>2.0595543569127601E-3</v>
      </c>
      <c r="DK434">
        <v>0.112014412899585</v>
      </c>
      <c r="DL434">
        <v>3.0846039552882301E-2</v>
      </c>
      <c r="DM434">
        <v>3.8176652821915201E-2</v>
      </c>
      <c r="DN434">
        <v>7.3753603540693796E-2</v>
      </c>
      <c r="DO434">
        <v>8.4413382321703208E-3</v>
      </c>
      <c r="DP434">
        <v>0.117758725442241</v>
      </c>
      <c r="DQ434">
        <v>6.5622333434502994E-2</v>
      </c>
      <c r="DR434">
        <v>9.7393508909277907E-2</v>
      </c>
      <c r="DS434">
        <v>6.0738956060311003E-2</v>
      </c>
      <c r="DT434">
        <v>1.9405751637155601E-2</v>
      </c>
      <c r="DU434">
        <v>2.8767984916362802E-2</v>
      </c>
      <c r="DV434">
        <v>2.7270338571419299E-2</v>
      </c>
      <c r="DW434">
        <v>-2.0617471340521599E-2</v>
      </c>
      <c r="DX434">
        <v>7.8612758582183098E-2</v>
      </c>
      <c r="DY434">
        <v>5.9764644915016901E-2</v>
      </c>
      <c r="DZ434">
        <v>1.92311518410688E-2</v>
      </c>
      <c r="EA434">
        <v>9.0733626528533198E-3</v>
      </c>
      <c r="EB434">
        <v>7.5011885675116104E-3</v>
      </c>
      <c r="EC434">
        <v>3.9270937987124402E-2</v>
      </c>
      <c r="ED434">
        <v>5.7504451905937302E-2</v>
      </c>
      <c r="EE434">
        <v>3.5872791091282802E-2</v>
      </c>
      <c r="EF434">
        <v>0.106949810204994</v>
      </c>
      <c r="EG434">
        <v>1.6467973212725199E-2</v>
      </c>
      <c r="EH434">
        <v>-4.1365028706720201E-2</v>
      </c>
      <c r="EI434">
        <v>-2.7589212811256501E-2</v>
      </c>
      <c r="EJ434">
        <v>0.1175464539573</v>
      </c>
      <c r="EK434">
        <v>7.5768763335108499E-2</v>
      </c>
      <c r="EL434">
        <v>6.9314187020935794E-2</v>
      </c>
      <c r="EM434">
        <v>5.5812309594293903E-2</v>
      </c>
      <c r="EN434">
        <v>6.4344930409891796E-2</v>
      </c>
      <c r="EO434">
        <v>7.2044989386839106E-2</v>
      </c>
      <c r="EP434">
        <v>9.7792840915577106E-2</v>
      </c>
      <c r="EQ434">
        <v>-3.8303360929665101E-3</v>
      </c>
      <c r="ER434">
        <v>2.98348874043479E-2</v>
      </c>
      <c r="ES434">
        <v>7.4173622506267495E-2</v>
      </c>
      <c r="ET434">
        <v>3.2455532911360501E-3</v>
      </c>
      <c r="EU434">
        <v>0.13747428389055999</v>
      </c>
      <c r="EV434">
        <v>3.8394398653200698E-2</v>
      </c>
      <c r="EW434">
        <v>0.126285626038289</v>
      </c>
      <c r="EX434">
        <v>2.75224433101235E-2</v>
      </c>
      <c r="EY434">
        <v>3.69822789811197E-2</v>
      </c>
      <c r="EZ434">
        <v>5.3657733188139198E-2</v>
      </c>
      <c r="FA434">
        <v>8.4996591719135997E-2</v>
      </c>
      <c r="FB434">
        <v>0.123012150729349</v>
      </c>
      <c r="FC434">
        <v>5.1569028913292299E-2</v>
      </c>
      <c r="FD434">
        <v>4.8434644434933997E-2</v>
      </c>
      <c r="FE434">
        <v>4.3292572088654301E-2</v>
      </c>
      <c r="FF434">
        <v>8.7604382132939099E-2</v>
      </c>
      <c r="FG434">
        <v>5.6623553845018097E-2</v>
      </c>
      <c r="FH434">
        <v>7.7018634189278498E-2</v>
      </c>
      <c r="FI434">
        <v>8.7341866231748805E-2</v>
      </c>
      <c r="FJ434">
        <v>0.104858825721904</v>
      </c>
      <c r="FK434">
        <v>0.102427820806056</v>
      </c>
      <c r="FL434">
        <v>9.6447430768083195E-2</v>
      </c>
      <c r="FM434">
        <v>3.9657121085586902E-2</v>
      </c>
      <c r="FN434">
        <v>3.9119664885600001E-2</v>
      </c>
      <c r="FO434">
        <v>-5.1929798414351996E-3</v>
      </c>
      <c r="FP434">
        <v>0.21788315853241599</v>
      </c>
      <c r="FQ434">
        <v>1.7182012162080301E-2</v>
      </c>
      <c r="FR434">
        <v>6.5217387199526994E-2</v>
      </c>
      <c r="FS434">
        <v>4.5052953536073102E-2</v>
      </c>
      <c r="FT434">
        <v>1.7162932322192698E-2</v>
      </c>
      <c r="FU434">
        <v>6.4998970569554407E-2</v>
      </c>
      <c r="FV434">
        <v>6.9387856909245205E-2</v>
      </c>
      <c r="FW434">
        <v>-3.3929786328561598E-2</v>
      </c>
      <c r="FX434">
        <v>8.8570639469982504E-2</v>
      </c>
      <c r="FY434">
        <v>2.5061608912634599E-2</v>
      </c>
      <c r="FZ434">
        <v>8.3179533607272205E-2</v>
      </c>
      <c r="GA434">
        <v>4.69882035649574E-2</v>
      </c>
      <c r="GB434">
        <v>0.13810792672139599</v>
      </c>
      <c r="GC434">
        <v>-6.6437196030281795E-2</v>
      </c>
      <c r="GD434">
        <v>8.2757991586214996E-2</v>
      </c>
      <c r="GE434">
        <v>6.4602394364384502E-2</v>
      </c>
      <c r="GF434">
        <v>6.8098674053646502E-2</v>
      </c>
      <c r="GG434">
        <v>8.9037877682516697E-2</v>
      </c>
      <c r="GH434">
        <v>5.7583161211498604E-3</v>
      </c>
      <c r="GI434">
        <v>4.43918289916913E-2</v>
      </c>
      <c r="GJ434">
        <v>5.004215729E-2</v>
      </c>
      <c r="GK434">
        <v>0.10134144652561</v>
      </c>
      <c r="GL434">
        <v>5.0643850499343503E-3</v>
      </c>
      <c r="GM434">
        <v>-2.6445733981152599E-2</v>
      </c>
      <c r="GN434">
        <v>1.3788063478158599E-2</v>
      </c>
      <c r="GO434">
        <v>5.2392451358899902E-2</v>
      </c>
      <c r="GP434">
        <v>9.0048117038722494E-2</v>
      </c>
      <c r="GQ434">
        <v>-1.42578542591006E-3</v>
      </c>
      <c r="GR434">
        <v>5.22029848573521E-2</v>
      </c>
      <c r="GS434">
        <v>0.10449051998250999</v>
      </c>
      <c r="GT434">
        <v>8.5952730429665596E-3</v>
      </c>
      <c r="GU434">
        <v>7.0993312287795096E-2</v>
      </c>
      <c r="GV434">
        <v>-6.8031587629383498E-3</v>
      </c>
      <c r="GW434">
        <v>4.3502838590049497E-2</v>
      </c>
      <c r="GX434">
        <v>3.6505510795869098E-2</v>
      </c>
      <c r="GY434">
        <v>4.58851625325844E-2</v>
      </c>
      <c r="GZ434">
        <v>3.9772385476327499E-2</v>
      </c>
      <c r="HA434">
        <v>5.4962414720461303E-2</v>
      </c>
      <c r="HB434">
        <v>3.1846586775057799E-2</v>
      </c>
      <c r="HC434">
        <v>0.110041205472626</v>
      </c>
      <c r="HD434">
        <v>-1.9818082867270801E-2</v>
      </c>
      <c r="HE434">
        <v>0.132110859581963</v>
      </c>
      <c r="HF434">
        <v>-9.7604513009700994E-2</v>
      </c>
      <c r="HG434">
        <v>1.8248811137174799E-2</v>
      </c>
      <c r="HH434">
        <v>8.8458036075864693E-2</v>
      </c>
      <c r="HI434">
        <v>0.119007435255302</v>
      </c>
      <c r="HJ434">
        <v>0.11539489679706</v>
      </c>
      <c r="HK434">
        <v>3.82682775750064E-2</v>
      </c>
      <c r="HL434">
        <v>5.6659747705246601E-2</v>
      </c>
      <c r="HM434">
        <v>0.13833278154147799</v>
      </c>
      <c r="HN434">
        <v>8.7134775863035002E-2</v>
      </c>
      <c r="HO434">
        <v>5.1584234525190599E-2</v>
      </c>
      <c r="HP434">
        <v>4.5007369081873E-2</v>
      </c>
      <c r="HQ434">
        <v>9.1587329036096204E-2</v>
      </c>
      <c r="HR434">
        <v>9.3705234437994694E-2</v>
      </c>
      <c r="HS434">
        <v>1.9667085387507201E-2</v>
      </c>
      <c r="HT434">
        <v>-3.7797785033801698E-2</v>
      </c>
      <c r="HU434">
        <v>3.8608873729070299E-2</v>
      </c>
      <c r="HV434">
        <v>4.6003688865503801E-2</v>
      </c>
      <c r="HW434">
        <v>3.9052261661462799E-2</v>
      </c>
      <c r="HX434">
        <v>2.4195105030194199E-2</v>
      </c>
      <c r="HY434">
        <v>6.1673772068135603E-2</v>
      </c>
      <c r="HZ434">
        <v>1.2293137037923599E-2</v>
      </c>
      <c r="IA434">
        <v>7.4054520988766095E-2</v>
      </c>
      <c r="IB434">
        <v>8.2741563945997201E-2</v>
      </c>
      <c r="IC434">
        <v>8.9099671597873603E-2</v>
      </c>
      <c r="ID434">
        <v>5.9625663388823497E-2</v>
      </c>
      <c r="IE434">
        <v>0.16593991073403999</v>
      </c>
      <c r="IF434">
        <v>7.3360157373434598E-2</v>
      </c>
      <c r="IG434">
        <v>9.3174744493933204E-2</v>
      </c>
      <c r="IH434">
        <v>8.15522314918221E-2</v>
      </c>
      <c r="II434">
        <v>7.6926673527259307E-2</v>
      </c>
      <c r="IJ434">
        <v>0.153687989042991</v>
      </c>
      <c r="IK434">
        <v>3.1203880105862999E-2</v>
      </c>
      <c r="IL434">
        <v>8.9905564790179596E-2</v>
      </c>
      <c r="IM434">
        <v>8.9330048158684505E-3</v>
      </c>
      <c r="IN434">
        <v>0.116668879008982</v>
      </c>
      <c r="IO434">
        <v>4.2458308784850698E-2</v>
      </c>
      <c r="IP434">
        <v>2.9823791152798701E-3</v>
      </c>
      <c r="IQ434">
        <v>-1.59962886199954E-2</v>
      </c>
      <c r="IR434">
        <v>5.9494740130313202E-2</v>
      </c>
      <c r="IS434">
        <v>0.111414642763163</v>
      </c>
      <c r="IT434">
        <v>0.157207332628161</v>
      </c>
      <c r="IU434">
        <v>1.2593893164756899E-2</v>
      </c>
      <c r="IV434">
        <v>1.0021627946376999E-2</v>
      </c>
      <c r="IW434">
        <v>6.6355089468101994E-2</v>
      </c>
      <c r="IX434">
        <v>0.145106686112665</v>
      </c>
      <c r="IY434">
        <v>5.95628665920514E-2</v>
      </c>
      <c r="IZ434">
        <v>7.5193381500223602E-2</v>
      </c>
      <c r="JA434">
        <v>-2.6667937307521998E-3</v>
      </c>
      <c r="JB434">
        <v>7.4240918600598699E-2</v>
      </c>
      <c r="JC434">
        <v>-2.16062901685589E-2</v>
      </c>
      <c r="JD434">
        <v>-5.8476697927932796E-3</v>
      </c>
      <c r="JE434">
        <v>1.63797495583905E-2</v>
      </c>
      <c r="JF434">
        <v>2.5424491408168801E-2</v>
      </c>
      <c r="JG434">
        <v>3.2383999012872297E-2</v>
      </c>
      <c r="JH434">
        <v>3.0233724615344799E-2</v>
      </c>
      <c r="JI434">
        <v>9.57757497257202E-2</v>
      </c>
      <c r="JJ434">
        <v>2.3850685894152301E-2</v>
      </c>
      <c r="JK434">
        <v>2.6473723872748801E-2</v>
      </c>
      <c r="JL434">
        <v>1.7407491027737899E-2</v>
      </c>
      <c r="JM434">
        <v>1.17438767978514E-2</v>
      </c>
      <c r="JN434">
        <v>2.9472028746360401E-2</v>
      </c>
      <c r="JO434">
        <v>0.15190591379408599</v>
      </c>
      <c r="JP434">
        <v>7.4733075132520296E-2</v>
      </c>
      <c r="JQ434">
        <v>2.77066364460688E-2</v>
      </c>
      <c r="JR434">
        <v>3.5619785571202899E-2</v>
      </c>
      <c r="JS434">
        <v>1.7435093319447599E-2</v>
      </c>
      <c r="JT434">
        <v>-2.08025441787528E-2</v>
      </c>
      <c r="JU434">
        <v>0.17422353520699599</v>
      </c>
      <c r="JV434">
        <v>8.6963349429059603E-2</v>
      </c>
      <c r="JW434">
        <v>5.4307242464664798E-2</v>
      </c>
      <c r="JX434">
        <v>0.110949659436942</v>
      </c>
      <c r="JY434">
        <v>8.0691589328948099E-2</v>
      </c>
      <c r="JZ434">
        <v>-5.85427545040454E-3</v>
      </c>
      <c r="KA434">
        <v>3.5413876335713197E-2</v>
      </c>
      <c r="KB434">
        <v>4.8519640143940598E-2</v>
      </c>
      <c r="KC434">
        <v>2.0755982941859399E-2</v>
      </c>
      <c r="KD434">
        <v>2.92746223270051E-2</v>
      </c>
      <c r="KE434">
        <v>3.75034738283423E-2</v>
      </c>
      <c r="KF434">
        <v>5.6424440159908301E-2</v>
      </c>
      <c r="KG434">
        <v>3.2517741509644801E-2</v>
      </c>
      <c r="KH434">
        <v>4.1483154253909901E-2</v>
      </c>
      <c r="KI434">
        <v>4.1852049494130399E-2</v>
      </c>
      <c r="KJ434">
        <v>0.14506075989921699</v>
      </c>
      <c r="KK434">
        <v>7.0082199492829594E-2</v>
      </c>
      <c r="KL434">
        <v>8.7150214158754902E-2</v>
      </c>
      <c r="KM434">
        <v>6.1290358169624901E-2</v>
      </c>
      <c r="KN434">
        <v>0.10436431073509</v>
      </c>
      <c r="KO434">
        <v>1.16790182743163E-2</v>
      </c>
      <c r="KP434">
        <v>9.1657538726818893E-2</v>
      </c>
      <c r="KQ434">
        <v>-3.6576281934879301E-2</v>
      </c>
      <c r="KR434">
        <v>4.2153043088283597E-2</v>
      </c>
      <c r="KS434">
        <v>8.0602619599917699E-2</v>
      </c>
      <c r="KT434">
        <v>4.4026485309969204E-3</v>
      </c>
      <c r="KU434">
        <v>6.4921133796502897E-2</v>
      </c>
      <c r="KV434">
        <v>-1.2571455634027499E-3</v>
      </c>
      <c r="KW434">
        <v>7.2971426636019299E-2</v>
      </c>
      <c r="KX434">
        <v>2.3289408116439699E-2</v>
      </c>
      <c r="KY434">
        <v>9.0430954929535207E-2</v>
      </c>
      <c r="KZ434">
        <v>-9.4999402406231604E-3</v>
      </c>
      <c r="LA434">
        <v>5.2831842430915099E-2</v>
      </c>
      <c r="LB434">
        <v>2.21572850937224E-2</v>
      </c>
      <c r="LC434">
        <v>7.3179817723143997E-2</v>
      </c>
      <c r="LD434">
        <v>3.1045054615700701E-2</v>
      </c>
      <c r="LE434">
        <v>-1.41808690806103E-2</v>
      </c>
      <c r="LF434">
        <v>0.123603035189067</v>
      </c>
      <c r="LG434">
        <v>7.3274976291385602E-2</v>
      </c>
      <c r="LH434">
        <v>3.2910068599158501E-2</v>
      </c>
      <c r="LI434">
        <v>6.3456366445534998E-2</v>
      </c>
      <c r="LJ434">
        <v>4.9253799646159203E-2</v>
      </c>
      <c r="LK434">
        <v>-2.88633453788062E-2</v>
      </c>
      <c r="LL434">
        <v>8.2302709048754696E-2</v>
      </c>
      <c r="LM434">
        <v>4.4430649139994199E-2</v>
      </c>
      <c r="LN434">
        <v>6.9503872120613305E-2</v>
      </c>
      <c r="LO434">
        <v>8.77391272452228E-2</v>
      </c>
      <c r="LP434">
        <v>7.5208485254969898E-3</v>
      </c>
      <c r="LQ434">
        <v>7.0583345345190104E-2</v>
      </c>
      <c r="LR434">
        <v>0.134907444580601</v>
      </c>
      <c r="LS434">
        <v>3.9750352935303199E-2</v>
      </c>
      <c r="LT434">
        <v>6.2261733849090901E-2</v>
      </c>
      <c r="LU434">
        <v>7.0182410544633103E-2</v>
      </c>
      <c r="LV434">
        <v>0.118439585654338</v>
      </c>
      <c r="LW434">
        <v>8.2031152830635695E-2</v>
      </c>
      <c r="LX434">
        <v>5.6382348203628897E-2</v>
      </c>
      <c r="LY434">
        <v>8.6919292231176906E-2</v>
      </c>
      <c r="LZ434">
        <v>4.4772324256923998E-2</v>
      </c>
      <c r="MA434">
        <v>2.91273276112223E-2</v>
      </c>
      <c r="MB434">
        <v>0.15604771379502799</v>
      </c>
      <c r="MC434">
        <v>8.2892804056432901E-2</v>
      </c>
      <c r="MD434">
        <v>-3.5019829684114698E-2</v>
      </c>
      <c r="ME434">
        <v>9.5980814708201398E-2</v>
      </c>
      <c r="MF434">
        <v>9.7195360033961203E-2</v>
      </c>
      <c r="MG434">
        <v>3.3848852863433601E-2</v>
      </c>
      <c r="MH434">
        <v>8.6608696229235893E-2</v>
      </c>
      <c r="MI434">
        <v>0.151218902004808</v>
      </c>
      <c r="MJ434">
        <v>8.0823086758566406E-2</v>
      </c>
      <c r="MK434">
        <v>1.2245050112555901E-2</v>
      </c>
      <c r="ML434">
        <v>0.12839668924686101</v>
      </c>
      <c r="MM434">
        <v>0.10364252199613699</v>
      </c>
      <c r="MN434">
        <v>4.2491085351789297E-2</v>
      </c>
      <c r="MO434">
        <v>5.9621961935197101E-2</v>
      </c>
      <c r="MP434">
        <v>-1.8215354199166301E-2</v>
      </c>
      <c r="MQ434">
        <v>2.75567622267829E-2</v>
      </c>
      <c r="MR434">
        <v>7.2696902739459807E-2</v>
      </c>
      <c r="MS434">
        <v>3.3406249033690799E-2</v>
      </c>
      <c r="MT434">
        <v>-4.7743911083509899E-3</v>
      </c>
      <c r="MU434">
        <v>4.7367281508751899E-2</v>
      </c>
      <c r="MV434">
        <v>-2.4100671843016501E-2</v>
      </c>
      <c r="MW434">
        <v>7.4604138955990204E-2</v>
      </c>
      <c r="MX434">
        <v>0.124904751439037</v>
      </c>
      <c r="MY434">
        <v>4.5446152329798196E-3</v>
      </c>
      <c r="MZ434">
        <v>6.0209739761783197E-2</v>
      </c>
      <c r="NA434">
        <v>5.1842280525980701E-2</v>
      </c>
      <c r="NB434">
        <v>-5.6911378350219297E-2</v>
      </c>
      <c r="NC434">
        <v>9.1757313730532794E-2</v>
      </c>
      <c r="ND434">
        <v>8.9675683916321594E-2</v>
      </c>
      <c r="NE434">
        <v>-6.0954736892570201E-2</v>
      </c>
      <c r="NF434">
        <v>0.117974253888949</v>
      </c>
      <c r="NG434">
        <v>0.13701321313272699</v>
      </c>
      <c r="NH434">
        <v>-1.16600267703849E-2</v>
      </c>
      <c r="NI434">
        <v>-3.12628178161905E-4</v>
      </c>
      <c r="NJ434">
        <v>6.9115909479284005E-2</v>
      </c>
      <c r="NK434">
        <v>0.108696947750251</v>
      </c>
      <c r="NL434">
        <v>7.3123603846158194E-2</v>
      </c>
      <c r="NM434">
        <v>6.0775989978517197E-3</v>
      </c>
      <c r="NN434">
        <v>-2.9232899496355299E-3</v>
      </c>
      <c r="NO434">
        <v>9.0860454405615396E-2</v>
      </c>
      <c r="NP434">
        <v>2.4491261907759701E-2</v>
      </c>
      <c r="NQ434">
        <v>1.83980128812283E-2</v>
      </c>
      <c r="NR434">
        <v>4.5846154257818898E-2</v>
      </c>
      <c r="NS434">
        <v>4.7812524111034904E-3</v>
      </c>
      <c r="NT434">
        <v>5.5623976737684398E-2</v>
      </c>
      <c r="NU434">
        <v>0.122272737734078</v>
      </c>
      <c r="NV434">
        <v>9.6587217387677796E-2</v>
      </c>
      <c r="NW434">
        <v>-7.8634616140961597E-3</v>
      </c>
      <c r="NX434">
        <v>0.17094899508257899</v>
      </c>
      <c r="NY434">
        <v>0.15898978947043199</v>
      </c>
      <c r="NZ434">
        <v>7.8907954295868596E-2</v>
      </c>
      <c r="OA434">
        <v>8.1053577553450898E-2</v>
      </c>
      <c r="OB434">
        <v>2.6825962606665001E-2</v>
      </c>
      <c r="OC434">
        <v>0.13662460889068601</v>
      </c>
      <c r="OD434">
        <v>5.9675967691103497E-2</v>
      </c>
      <c r="OE434">
        <v>2.14124284007754E-2</v>
      </c>
      <c r="OF434">
        <v>3.9774414552112402E-3</v>
      </c>
      <c r="OG434">
        <v>0.105377074913894</v>
      </c>
      <c r="OH434">
        <v>4.7298992014575998E-2</v>
      </c>
      <c r="OI434">
        <v>4.6519896156759402E-2</v>
      </c>
      <c r="OJ434">
        <v>3.2507489342639001E-3</v>
      </c>
      <c r="OK434">
        <v>6.60106890184151E-2</v>
      </c>
      <c r="OL434">
        <v>6.09490773435215E-2</v>
      </c>
      <c r="OM434">
        <v>8.3824566000820694E-2</v>
      </c>
      <c r="ON434">
        <v>0.106172739277344</v>
      </c>
      <c r="OO434">
        <v>3.4004354684502698E-2</v>
      </c>
      <c r="OP434">
        <v>3.5855613573305099E-2</v>
      </c>
      <c r="OQ434">
        <v>5.0445476949815202E-3</v>
      </c>
      <c r="OR434">
        <v>0.192521065734057</v>
      </c>
      <c r="OS434">
        <v>7.2260309425364405E-2</v>
      </c>
      <c r="OT434">
        <v>-1.5131748777175401E-2</v>
      </c>
      <c r="OU434">
        <v>0.14794616608665001</v>
      </c>
      <c r="OV434">
        <v>0.12227143663987</v>
      </c>
      <c r="OW434">
        <v>6.0001945148799099E-2</v>
      </c>
      <c r="OX434">
        <v>2.40662755655956E-2</v>
      </c>
      <c r="OY434">
        <v>5.3874591283416103E-2</v>
      </c>
      <c r="OZ434">
        <v>3.1624648446166199E-2</v>
      </c>
      <c r="PA434">
        <v>5.9228656421354699E-2</v>
      </c>
      <c r="PB434">
        <v>5.7986660351818299E-2</v>
      </c>
      <c r="PC434">
        <v>-7.2914511558264797E-2</v>
      </c>
      <c r="PD434">
        <v>5.9592023713237997E-2</v>
      </c>
      <c r="PE434">
        <v>6.8382445930125907E-2</v>
      </c>
      <c r="PF434">
        <v>-5.3060438138290103E-2</v>
      </c>
      <c r="PG434">
        <v>3.24888573216634E-2</v>
      </c>
      <c r="PH434">
        <v>0.146984532474663</v>
      </c>
      <c r="PI434">
        <v>0.136135145964181</v>
      </c>
      <c r="PJ434">
        <v>-1.9771860331421798E-2</v>
      </c>
      <c r="PK434">
        <v>1.87653088538225E-2</v>
      </c>
      <c r="PL434">
        <v>0.12587939992286001</v>
      </c>
      <c r="PM434">
        <v>5.7013913019112697E-2</v>
      </c>
      <c r="PN434">
        <v>9.8085216994664201E-2</v>
      </c>
      <c r="PO434">
        <v>7.8820696099986598E-2</v>
      </c>
      <c r="PP434">
        <v>2.14958600645349E-2</v>
      </c>
      <c r="PQ434">
        <v>-2.8026785018029101E-2</v>
      </c>
      <c r="PR434">
        <v>3.9125121931679101E-2</v>
      </c>
      <c r="PS434">
        <v>8.0795208450940598E-2</v>
      </c>
      <c r="PT434">
        <v>3.2182927964957801E-2</v>
      </c>
      <c r="PU434">
        <v>9.6286338321217996E-2</v>
      </c>
      <c r="PV434">
        <v>2.9937621873101501E-3</v>
      </c>
      <c r="PW434">
        <v>3.1003732587113601E-3</v>
      </c>
      <c r="PX434">
        <v>7.2893568203897502E-2</v>
      </c>
      <c r="PY434">
        <v>2.8477510126603101E-2</v>
      </c>
      <c r="PZ434">
        <v>5.1654409936552299E-2</v>
      </c>
      <c r="QA434">
        <v>5.86044414194292E-2</v>
      </c>
      <c r="QB434">
        <v>2.12958536004323E-4</v>
      </c>
      <c r="QC434">
        <v>0.12816697934109</v>
      </c>
      <c r="QD434">
        <v>0.18756601258303199</v>
      </c>
      <c r="QE434">
        <v>-1.25975847930066E-2</v>
      </c>
      <c r="QF434">
        <v>2.2667021704341501E-2</v>
      </c>
      <c r="QG434">
        <v>9.4141617811548506E-2</v>
      </c>
      <c r="QH434">
        <v>5.4268278829332703E-2</v>
      </c>
      <c r="QI434">
        <v>3.7582081612033101E-2</v>
      </c>
      <c r="QJ434">
        <v>6.8977813810730093E-2</v>
      </c>
      <c r="QK434">
        <v>4.7909777377341103E-2</v>
      </c>
      <c r="QL434">
        <v>0.16413978906790699</v>
      </c>
      <c r="QM434">
        <v>4.0108675329636599E-2</v>
      </c>
      <c r="QN434">
        <v>3.8343267973466398E-2</v>
      </c>
      <c r="QO434">
        <v>5.9960127430216101E-2</v>
      </c>
      <c r="QP434">
        <v>7.8678412148186303E-3</v>
      </c>
      <c r="QQ434">
        <v>3.0989664626420301E-2</v>
      </c>
      <c r="QR434">
        <v>3.2131103634946902E-2</v>
      </c>
      <c r="QS434">
        <v>0.122955217755921</v>
      </c>
      <c r="QT434">
        <v>5.2618176685093901E-2</v>
      </c>
      <c r="QU434">
        <v>5.00102677279795E-2</v>
      </c>
      <c r="QV434">
        <v>0.18060037195552001</v>
      </c>
      <c r="QW434">
        <v>7.3860481944671402E-2</v>
      </c>
      <c r="QX434">
        <v>0.13628075723390701</v>
      </c>
      <c r="QY434">
        <v>1.0863485566373199E-2</v>
      </c>
      <c r="QZ434">
        <v>-1.5676265087664301E-2</v>
      </c>
      <c r="RA434">
        <v>5.9694377734463601E-2</v>
      </c>
      <c r="RB434">
        <v>8.2144297422637999E-2</v>
      </c>
      <c r="RC434">
        <v>8.7956404751025896E-2</v>
      </c>
      <c r="RD434">
        <v>-2.8955225519847399E-2</v>
      </c>
      <c r="RE434">
        <v>7.9629212389983203E-2</v>
      </c>
      <c r="RF434">
        <v>0.108774225785688</v>
      </c>
      <c r="RG434">
        <v>9.6424428792007202E-3</v>
      </c>
      <c r="RH434">
        <v>2.4716485141852301E-2</v>
      </c>
      <c r="RI434">
        <v>-2.0941714011612801E-2</v>
      </c>
      <c r="RJ434">
        <v>9.4095824465692104E-2</v>
      </c>
      <c r="RK434">
        <v>6.7891504613110304E-2</v>
      </c>
      <c r="RL434">
        <v>-2.5056955603765499E-3</v>
      </c>
    </row>
    <row r="435" spans="1:480" x14ac:dyDescent="0.25">
      <c r="A435" t="s">
        <v>434</v>
      </c>
      <c r="B435">
        <v>-0.119026185599934</v>
      </c>
      <c r="C435">
        <v>-5.2590084542480597E-2</v>
      </c>
      <c r="D435">
        <v>2.34919888680915E-2</v>
      </c>
      <c r="E435">
        <v>-0.10322628983533701</v>
      </c>
      <c r="F435">
        <v>6.4292237353040294E-2</v>
      </c>
      <c r="G435">
        <v>-8.8990582481025694E-3</v>
      </c>
      <c r="H435">
        <v>1.2608691554347601E-2</v>
      </c>
      <c r="I435">
        <v>-7.2438082998667705E-2</v>
      </c>
      <c r="J435">
        <v>-7.6288920263972604E-2</v>
      </c>
      <c r="K435">
        <v>-6.2425941286054998E-2</v>
      </c>
      <c r="L435">
        <v>-7.7909885741571899E-2</v>
      </c>
      <c r="M435">
        <v>4.6619975776410201E-2</v>
      </c>
      <c r="N435">
        <v>-3.3811683590343103E-2</v>
      </c>
      <c r="O435">
        <v>8.9350833071692601E-2</v>
      </c>
      <c r="P435">
        <v>3.1145810250100499E-2</v>
      </c>
      <c r="Q435">
        <v>6.5575565684734494E-2</v>
      </c>
      <c r="R435">
        <v>-8.0603277697079298E-2</v>
      </c>
      <c r="S435">
        <v>1.1716977736301501E-2</v>
      </c>
      <c r="T435">
        <v>-8.3178674415786802E-2</v>
      </c>
      <c r="U435">
        <v>-2.0767824070030302E-2</v>
      </c>
      <c r="V435">
        <v>-2.9993678906213299E-3</v>
      </c>
      <c r="W435">
        <v>1.75360860552209E-2</v>
      </c>
      <c r="X435">
        <v>-4.1571242367664303E-2</v>
      </c>
      <c r="Y435">
        <v>-6.8617921850175401E-2</v>
      </c>
      <c r="Z435">
        <v>-6.0258137106494698E-2</v>
      </c>
      <c r="AA435">
        <v>-4.3074398884530102E-2</v>
      </c>
      <c r="AB435">
        <v>-7.5662812440877303E-2</v>
      </c>
      <c r="AC435">
        <v>-6.5078430439647103E-2</v>
      </c>
      <c r="AD435">
        <v>5.8186514933082203E-2</v>
      </c>
      <c r="AE435">
        <v>-9.5598710283757701E-2</v>
      </c>
      <c r="AF435">
        <v>3.5502866322070302E-2</v>
      </c>
      <c r="AG435">
        <v>-8.0055519782005202E-2</v>
      </c>
      <c r="AH435">
        <v>-0.107341039791448</v>
      </c>
      <c r="AI435">
        <v>-6.5706669711142404E-2</v>
      </c>
      <c r="AJ435">
        <v>-1.7171873761843801E-2</v>
      </c>
      <c r="AK435">
        <v>3.6001296592579599E-2</v>
      </c>
      <c r="AL435">
        <v>-5.5271930165409003E-2</v>
      </c>
      <c r="AM435">
        <v>-2.1303847563838602E-2</v>
      </c>
      <c r="AN435">
        <v>1.0922816871414999E-2</v>
      </c>
      <c r="AO435">
        <v>-6.2036095945454603E-2</v>
      </c>
      <c r="AP435">
        <v>3.2289795252221899E-2</v>
      </c>
      <c r="AQ435">
        <v>-5.6069709369345203E-2</v>
      </c>
      <c r="AR435">
        <v>-7.0043453948838194E-2</v>
      </c>
      <c r="AS435">
        <v>3.28991612277241E-2</v>
      </c>
      <c r="AT435">
        <v>-3.8086649949835398E-2</v>
      </c>
      <c r="AU435">
        <v>2.40904882709333E-2</v>
      </c>
      <c r="AV435">
        <v>1.4743464122387701E-3</v>
      </c>
      <c r="AW435">
        <v>-8.5013166773938095E-2</v>
      </c>
      <c r="AX435">
        <v>-3.5732464201674502E-2</v>
      </c>
      <c r="AY435">
        <v>5.1787875464057997E-2</v>
      </c>
      <c r="AZ435">
        <v>-8.5838112911631098E-2</v>
      </c>
      <c r="BA435">
        <v>-7.05466524041699E-3</v>
      </c>
      <c r="BB435">
        <v>-8.5513690239281404E-2</v>
      </c>
      <c r="BC435">
        <v>-6.5981799924975507E-2</v>
      </c>
      <c r="BD435">
        <v>-0.11262110562456799</v>
      </c>
      <c r="BE435">
        <v>4.2738912441329199E-2</v>
      </c>
      <c r="BF435">
        <v>2.3236986795061899E-2</v>
      </c>
      <c r="BG435">
        <v>-5.5565576858055701E-2</v>
      </c>
      <c r="BH435">
        <v>0.117660142913218</v>
      </c>
      <c r="BI435">
        <v>2.34378649989621E-4</v>
      </c>
      <c r="BJ435">
        <v>-5.8387660231284999E-2</v>
      </c>
      <c r="BK435">
        <v>4.4071207874138402E-2</v>
      </c>
      <c r="BL435">
        <v>-1.12970587745216E-2</v>
      </c>
      <c r="BM435">
        <v>-5.9669834731726303E-2</v>
      </c>
      <c r="BN435">
        <v>-1.2838836249278901E-2</v>
      </c>
      <c r="BO435">
        <v>-9.6925088310526999E-2</v>
      </c>
      <c r="BP435">
        <v>-2.2228729394362701E-2</v>
      </c>
      <c r="BQ435">
        <v>-3.9169229938627497E-3</v>
      </c>
      <c r="BR435">
        <v>-7.8394687182705494E-2</v>
      </c>
      <c r="BS435">
        <v>1.8975171637130101E-2</v>
      </c>
      <c r="BT435">
        <v>2.2329373066036301E-2</v>
      </c>
      <c r="BU435">
        <v>2.4717702396514701E-2</v>
      </c>
      <c r="BV435">
        <v>-0.125125514851745</v>
      </c>
      <c r="BW435">
        <v>-9.3619474715334397E-2</v>
      </c>
      <c r="BX435">
        <v>-1.8132625101480799E-2</v>
      </c>
      <c r="BY435">
        <v>6.0615624359260899E-2</v>
      </c>
      <c r="BZ435">
        <v>3.4979231404887401E-2</v>
      </c>
      <c r="CA435">
        <v>1.0688231130281599E-2</v>
      </c>
      <c r="CB435">
        <v>-2.1885945743546501E-3</v>
      </c>
      <c r="CC435">
        <v>1.86047392195735E-2</v>
      </c>
      <c r="CD435">
        <v>3.1161841692518399E-2</v>
      </c>
      <c r="CE435">
        <v>-3.2913258226898001E-2</v>
      </c>
      <c r="CF435">
        <v>-8.7388098442242698E-2</v>
      </c>
      <c r="CG435">
        <v>9.2572404334417303E-3</v>
      </c>
      <c r="CH435">
        <v>2.6551396477146102E-3</v>
      </c>
      <c r="CI435">
        <v>-1.06746519496688E-2</v>
      </c>
      <c r="CJ435">
        <v>-4.0023488669397901E-2</v>
      </c>
      <c r="CK435">
        <v>-2.9180547208665801E-2</v>
      </c>
      <c r="CL435">
        <v>-3.3933605591277498E-2</v>
      </c>
      <c r="CM435">
        <v>-8.2593010083782697E-2</v>
      </c>
      <c r="CN435">
        <v>-2.29879342086633E-2</v>
      </c>
      <c r="CO435">
        <v>-9.4497154046041098E-3</v>
      </c>
      <c r="CP435">
        <v>9.7363429820640605E-3</v>
      </c>
      <c r="CQ435">
        <v>-1.37642708084709E-2</v>
      </c>
      <c r="CR435">
        <v>5.2466317639504399E-2</v>
      </c>
      <c r="CS435">
        <v>-0.13367961622274399</v>
      </c>
      <c r="CT435">
        <v>3.2754091493158999E-2</v>
      </c>
      <c r="CU435">
        <v>-1.75591509368275E-2</v>
      </c>
      <c r="CV435">
        <v>-0.103541944648172</v>
      </c>
      <c r="CW435">
        <v>-8.9253527403672008E-3</v>
      </c>
      <c r="CX435">
        <v>-6.0278805984485199E-2</v>
      </c>
      <c r="CY435">
        <v>-5.2609195229379499E-2</v>
      </c>
      <c r="CZ435">
        <v>2.52823284221485E-2</v>
      </c>
      <c r="DA435">
        <v>1.2295199978793201E-2</v>
      </c>
      <c r="DB435">
        <v>-7.0018626050355595E-2</v>
      </c>
      <c r="DC435">
        <v>-7.9864242674875394E-2</v>
      </c>
      <c r="DD435">
        <v>7.1072705438327999E-2</v>
      </c>
      <c r="DE435">
        <v>0.15503822779189699</v>
      </c>
      <c r="DF435">
        <v>-3.35246414333134E-2</v>
      </c>
      <c r="DG435">
        <v>-4.4106703724088002E-2</v>
      </c>
      <c r="DH435">
        <v>-4.3699693507712301E-2</v>
      </c>
      <c r="DI435">
        <v>2.3614903516600699E-2</v>
      </c>
      <c r="DJ435">
        <v>-2.8295394158059001E-2</v>
      </c>
      <c r="DK435">
        <v>2.4543118150205399E-2</v>
      </c>
      <c r="DL435">
        <v>6.3285676141309297E-2</v>
      </c>
      <c r="DM435">
        <v>-3.28978263033863E-2</v>
      </c>
      <c r="DN435">
        <v>-5.3092725130606004E-3</v>
      </c>
      <c r="DO435">
        <v>-8.9629238621828297E-2</v>
      </c>
      <c r="DP435">
        <v>4.9829260378148901E-2</v>
      </c>
      <c r="DQ435">
        <v>-7.2926280667489393E-2</v>
      </c>
      <c r="DR435">
        <v>5.8798003537166299E-2</v>
      </c>
      <c r="DS435">
        <v>-9.4054156134315794E-2</v>
      </c>
      <c r="DT435">
        <v>-8.0409443781258805E-2</v>
      </c>
      <c r="DU435">
        <v>-0.102127146319415</v>
      </c>
      <c r="DV435">
        <v>-5.3730353125682903E-2</v>
      </c>
      <c r="DW435">
        <v>-5.2511356010369201E-2</v>
      </c>
      <c r="DX435">
        <v>-5.10681226051167E-2</v>
      </c>
      <c r="DY435">
        <v>-8.7182798235926506E-2</v>
      </c>
      <c r="DZ435">
        <v>-2.40877281667028E-2</v>
      </c>
      <c r="EA435">
        <v>-3.7789880876882502E-2</v>
      </c>
      <c r="EB435">
        <v>-6.8973822911829796E-2</v>
      </c>
      <c r="EC435">
        <v>-4.6895118643927002E-2</v>
      </c>
      <c r="ED435">
        <v>-2.8179173736111299E-2</v>
      </c>
      <c r="EE435">
        <v>8.6816401229962495E-3</v>
      </c>
      <c r="EF435">
        <v>7.9963812606306806E-2</v>
      </c>
      <c r="EG435">
        <v>1.63948821598741E-2</v>
      </c>
      <c r="EH435">
        <v>-8.5891258314743701E-2</v>
      </c>
      <c r="EI435">
        <v>-0.107047215206284</v>
      </c>
      <c r="EJ435">
        <v>5.7578769721489197E-2</v>
      </c>
      <c r="EK435">
        <v>5.06378027383615E-2</v>
      </c>
      <c r="EL435">
        <v>-4.2525395727368798E-2</v>
      </c>
      <c r="EM435">
        <v>-2.5743866273085898E-2</v>
      </c>
      <c r="EN435">
        <v>-5.9702159386740804E-3</v>
      </c>
      <c r="EO435">
        <v>-3.1282244862382597E-2</v>
      </c>
      <c r="EP435">
        <v>-4.3267301296350098E-2</v>
      </c>
      <c r="EQ435">
        <v>-5.29720417913805E-2</v>
      </c>
      <c r="ER435">
        <v>-7.4029792033077899E-2</v>
      </c>
      <c r="ES435">
        <v>-9.83412597803211E-2</v>
      </c>
      <c r="ET435">
        <v>-1.8818367913851199E-2</v>
      </c>
      <c r="EU435">
        <v>8.9404123852019901E-2</v>
      </c>
      <c r="EV435">
        <v>-1.4902171044063399E-2</v>
      </c>
      <c r="EW435">
        <v>-2.3172346423311001E-2</v>
      </c>
      <c r="EX435">
        <v>-3.3462176789277299E-2</v>
      </c>
      <c r="EY435">
        <v>-9.2563652534546598E-2</v>
      </c>
      <c r="EZ435">
        <v>-8.7591249311888095E-2</v>
      </c>
      <c r="FA435">
        <v>-1.33603304677381E-2</v>
      </c>
      <c r="FB435">
        <v>5.6817806542510799E-2</v>
      </c>
      <c r="FC435">
        <v>-4.3358315943764603E-2</v>
      </c>
      <c r="FD435">
        <v>-0.10367073810810699</v>
      </c>
      <c r="FE435">
        <v>4.5810585855048498E-2</v>
      </c>
      <c r="FF435">
        <v>-1.18089841097411E-2</v>
      </c>
      <c r="FG435">
        <v>-4.0798947848929297E-2</v>
      </c>
      <c r="FH435">
        <v>2.3951185827654601E-2</v>
      </c>
      <c r="FI435">
        <v>-4.2502262561690103E-2</v>
      </c>
      <c r="FJ435">
        <v>3.1505983295445301E-2</v>
      </c>
      <c r="FK435">
        <v>4.6578357089926303E-2</v>
      </c>
      <c r="FL435">
        <v>-6.1134217662813404E-3</v>
      </c>
      <c r="FM435">
        <v>-1.7048847388458299E-2</v>
      </c>
      <c r="FN435">
        <v>-8.40038842273097E-2</v>
      </c>
      <c r="FO435">
        <v>-3.0470478868489002E-2</v>
      </c>
      <c r="FP435">
        <v>1.09546460882603E-2</v>
      </c>
      <c r="FQ435">
        <v>-9.2634575967218996E-2</v>
      </c>
      <c r="FR435">
        <v>-1.4138010373419E-2</v>
      </c>
      <c r="FS435">
        <v>-2.1543614690701499E-2</v>
      </c>
      <c r="FT435">
        <v>6.5410442585774903E-3</v>
      </c>
      <c r="FU435">
        <v>0.12236424256403899</v>
      </c>
      <c r="FV435">
        <v>-0.10036436717208</v>
      </c>
      <c r="FW435">
        <v>-0.16242609248027401</v>
      </c>
      <c r="FX435">
        <v>-7.4588601598761803E-3</v>
      </c>
      <c r="FY435">
        <v>-6.9574689203681095E-2</v>
      </c>
      <c r="FZ435">
        <v>5.47458502786985E-2</v>
      </c>
      <c r="GA435">
        <v>-4.7925566005414998E-2</v>
      </c>
      <c r="GB435">
        <v>-5.7229709290496603E-2</v>
      </c>
      <c r="GC435">
        <v>-5.2567606866841497E-2</v>
      </c>
      <c r="GD435">
        <v>-1.7035555380984599E-2</v>
      </c>
      <c r="GE435">
        <v>-4.3426477364514701E-2</v>
      </c>
      <c r="GF435">
        <v>-3.6162779009523999E-2</v>
      </c>
      <c r="GG435">
        <v>-3.3738787089592999E-2</v>
      </c>
      <c r="GH435">
        <v>-4.4904694732816899E-2</v>
      </c>
      <c r="GI435">
        <v>9.6557358770468105E-3</v>
      </c>
      <c r="GJ435">
        <v>-7.4024587598869304E-2</v>
      </c>
      <c r="GK435">
        <v>6.8843062942585895E-2</v>
      </c>
      <c r="GL435">
        <v>-3.2191503490850201E-3</v>
      </c>
      <c r="GM435">
        <v>-1.40551380875369E-2</v>
      </c>
      <c r="GN435">
        <v>-6.8400915452324407E-2</v>
      </c>
      <c r="GO435">
        <v>-1.3693052404754101E-2</v>
      </c>
      <c r="GP435">
        <v>-8.28558569441858E-4</v>
      </c>
      <c r="GQ435">
        <v>-8.2937934224815102E-2</v>
      </c>
      <c r="GR435">
        <v>-5.8082616602004401E-2</v>
      </c>
      <c r="GS435">
        <v>7.4348961720914694E-2</v>
      </c>
      <c r="GT435">
        <v>7.9348581729124401E-2</v>
      </c>
      <c r="GU435">
        <v>-6.8151678074971399E-3</v>
      </c>
      <c r="GV435">
        <v>-8.8067639900076294E-2</v>
      </c>
      <c r="GW435">
        <v>-4.5086589454102098E-3</v>
      </c>
      <c r="GX435">
        <v>-0.105178821674032</v>
      </c>
      <c r="GY435">
        <v>-6.9739431024752205E-2</v>
      </c>
      <c r="GZ435">
        <v>-3.4206367514872403E-2</v>
      </c>
      <c r="HA435">
        <v>-0.124322592230015</v>
      </c>
      <c r="HB435">
        <v>-3.5856854263414902E-2</v>
      </c>
      <c r="HC435">
        <v>-8.8305546793220502E-2</v>
      </c>
      <c r="HD435">
        <v>-7.6539542813379394E-2</v>
      </c>
      <c r="HE435">
        <v>-4.6863565243731899E-2</v>
      </c>
      <c r="HF435">
        <v>-1.9097313931445301E-2</v>
      </c>
      <c r="HG435">
        <v>-0.11292534248281701</v>
      </c>
      <c r="HH435">
        <v>-3.1330515291226498E-2</v>
      </c>
      <c r="HI435">
        <v>5.13309076002725E-2</v>
      </c>
      <c r="HJ435">
        <v>4.9046185575478699E-2</v>
      </c>
      <c r="HK435">
        <v>1.64410290148699E-2</v>
      </c>
      <c r="HL435">
        <v>-1.8069378389801799E-2</v>
      </c>
      <c r="HM435">
        <v>5.2270482360492102E-2</v>
      </c>
      <c r="HN435">
        <v>-9.4102289099990705E-3</v>
      </c>
      <c r="HO435">
        <v>-0.101229148859213</v>
      </c>
      <c r="HP435">
        <v>-5.9030890377889299E-2</v>
      </c>
      <c r="HQ435">
        <v>-2.9645315868213999E-3</v>
      </c>
      <c r="HR435">
        <v>-4.6180832052984198E-2</v>
      </c>
      <c r="HS435">
        <v>-4.2863365304187703E-2</v>
      </c>
      <c r="HT435">
        <v>5.4963716246496097E-3</v>
      </c>
      <c r="HU435">
        <v>-8.8975096608239004E-2</v>
      </c>
      <c r="HV435">
        <v>-0.10943774032953101</v>
      </c>
      <c r="HW435">
        <v>-4.0871407047617797E-2</v>
      </c>
      <c r="HX435">
        <v>-6.9699689395873093E-2</v>
      </c>
      <c r="HY435">
        <v>-9.0452616868228405E-3</v>
      </c>
      <c r="HZ435">
        <v>-4.5516022692748202E-2</v>
      </c>
      <c r="IA435">
        <v>4.1258154030017001E-2</v>
      </c>
      <c r="IB435">
        <v>-8.9751385800215203E-2</v>
      </c>
      <c r="IC435">
        <v>-4.7175980308005201E-3</v>
      </c>
      <c r="ID435">
        <v>-1.6733365592023101E-2</v>
      </c>
      <c r="IE435">
        <v>9.3047719860391599E-3</v>
      </c>
      <c r="IF435">
        <v>-1.24263864148425E-2</v>
      </c>
      <c r="IG435">
        <v>-8.3717803674947397E-2</v>
      </c>
      <c r="IH435">
        <v>2.80380198068386E-2</v>
      </c>
      <c r="II435">
        <v>-2.1144048242289399E-2</v>
      </c>
      <c r="IJ435">
        <v>-2.9680470318035099E-2</v>
      </c>
      <c r="IK435">
        <v>-8.93172615886276E-2</v>
      </c>
      <c r="IL435">
        <v>-0.12249111280706999</v>
      </c>
      <c r="IM435">
        <v>-9.76178519739022E-2</v>
      </c>
      <c r="IN435">
        <v>1.13643824256884E-2</v>
      </c>
      <c r="IO435">
        <v>-6.8826064185245603E-2</v>
      </c>
      <c r="IP435">
        <v>5.73171989286856E-3</v>
      </c>
      <c r="IQ435">
        <v>-6.7843926438304406E-2</v>
      </c>
      <c r="IR435">
        <v>-1.5912861205751701E-2</v>
      </c>
      <c r="IS435">
        <v>-4.0777935538492398E-2</v>
      </c>
      <c r="IT435">
        <v>-7.8553748620943699E-3</v>
      </c>
      <c r="IU435">
        <v>-4.8131098615721103E-2</v>
      </c>
      <c r="IV435">
        <v>-9.28993674266783E-2</v>
      </c>
      <c r="IW435">
        <v>4.1224287681617899E-2</v>
      </c>
      <c r="IX435">
        <v>-2.8003284944199101E-2</v>
      </c>
      <c r="IY435">
        <v>1.3222531622916801E-2</v>
      </c>
      <c r="IZ435">
        <v>-5.4313806398693099E-2</v>
      </c>
      <c r="JA435">
        <v>3.62850472922207E-2</v>
      </c>
      <c r="JB435">
        <v>-0.10028631603117399</v>
      </c>
      <c r="JC435">
        <v>-7.6249583435255994E-2</v>
      </c>
      <c r="JD435">
        <v>-7.2634085988775896E-2</v>
      </c>
      <c r="JE435">
        <v>-3.3994351646159E-2</v>
      </c>
      <c r="JF435">
        <v>-0.100437758824412</v>
      </c>
      <c r="JG435">
        <v>-0.10832997406318901</v>
      </c>
      <c r="JH435">
        <v>-1.9632588995451599E-2</v>
      </c>
      <c r="JI435">
        <v>2.8429476812518201E-2</v>
      </c>
      <c r="JJ435">
        <v>-1.64389129599634E-2</v>
      </c>
      <c r="JK435">
        <v>-7.4460455351947702E-2</v>
      </c>
      <c r="JL435">
        <v>-2.0750790909454801E-2</v>
      </c>
      <c r="JM435">
        <v>-4.1925221703363602E-2</v>
      </c>
      <c r="JN435">
        <v>-3.5426019531033297E-2</v>
      </c>
      <c r="JO435">
        <v>1.6796867044130099E-2</v>
      </c>
      <c r="JP435">
        <v>-2.9364254881729E-4</v>
      </c>
      <c r="JQ435">
        <v>-8.4825698135627001E-2</v>
      </c>
      <c r="JR435">
        <v>-6.1396844500111701E-2</v>
      </c>
      <c r="JS435">
        <v>-7.5922878562183604E-2</v>
      </c>
      <c r="JT435">
        <v>1.7240123298193698E-2</v>
      </c>
      <c r="JU435">
        <v>8.1645753800376197E-2</v>
      </c>
      <c r="JV435">
        <v>2.2850479873012499E-2</v>
      </c>
      <c r="JW435">
        <v>3.3340835399781402E-3</v>
      </c>
      <c r="JX435">
        <v>-6.7693410906793303E-2</v>
      </c>
      <c r="JY435">
        <v>-3.5571162546951897E-2</v>
      </c>
      <c r="JZ435">
        <v>7.1576752226032297E-3</v>
      </c>
      <c r="KA435">
        <v>-6.5867163335744397E-2</v>
      </c>
      <c r="KB435">
        <v>-8.0262407344842801E-2</v>
      </c>
      <c r="KC435">
        <v>-3.8655747586365502E-2</v>
      </c>
      <c r="KD435">
        <v>-7.59112878546018E-2</v>
      </c>
      <c r="KE435">
        <v>-5.4249387413521602E-2</v>
      </c>
      <c r="KF435">
        <v>-8.9697163544618999E-2</v>
      </c>
      <c r="KG435">
        <v>-9.7027063978650505E-2</v>
      </c>
      <c r="KH435">
        <v>-3.7802111140961603E-2</v>
      </c>
      <c r="KI435">
        <v>-1.7626168191133301E-2</v>
      </c>
      <c r="KJ435">
        <v>1.7601089259448598E-2</v>
      </c>
      <c r="KK435">
        <v>1.2718841019278599E-2</v>
      </c>
      <c r="KL435">
        <v>9.6653177436987495E-2</v>
      </c>
      <c r="KM435">
        <v>-4.53813461000067E-2</v>
      </c>
      <c r="KN435">
        <v>6.6909400169806498E-3</v>
      </c>
      <c r="KO435">
        <v>-0.11601537890397801</v>
      </c>
      <c r="KP435">
        <v>1.0307896220670999E-2</v>
      </c>
      <c r="KQ435">
        <v>-0.115594295726861</v>
      </c>
      <c r="KR435">
        <v>2.7543378424691799E-2</v>
      </c>
      <c r="KS435">
        <v>-2.6313626818737699E-2</v>
      </c>
      <c r="KT435">
        <v>-8.6145262731647098E-4</v>
      </c>
      <c r="KU435">
        <v>6.2828592685964897E-3</v>
      </c>
      <c r="KV435">
        <v>1.396911466642E-2</v>
      </c>
      <c r="KW435">
        <v>1.9272756631197499E-2</v>
      </c>
      <c r="KX435">
        <v>-0.18788485957360099</v>
      </c>
      <c r="KY435">
        <v>-6.6281978831926006E-2</v>
      </c>
      <c r="KZ435">
        <v>7.2881522093791E-3</v>
      </c>
      <c r="LA435">
        <v>-0.11584512527805201</v>
      </c>
      <c r="LB435">
        <v>-8.6040653366555309E-3</v>
      </c>
      <c r="LC435">
        <v>-2.1258872278624601E-2</v>
      </c>
      <c r="LD435">
        <v>3.5171910932966198E-2</v>
      </c>
      <c r="LE435">
        <v>-5.9619222159771203E-2</v>
      </c>
      <c r="LF435">
        <v>6.2942469238232407E-2</v>
      </c>
      <c r="LG435">
        <v>-0.112368645763398</v>
      </c>
      <c r="LH435">
        <v>-9.1210221773878206E-2</v>
      </c>
      <c r="LI435">
        <v>-8.9502566144061504E-2</v>
      </c>
      <c r="LJ435">
        <v>-4.3544290989288702E-3</v>
      </c>
      <c r="LK435">
        <v>-3.2084174002752E-2</v>
      </c>
      <c r="LL435">
        <v>-2.13941238388482E-2</v>
      </c>
      <c r="LM435">
        <v>-0.110846262659648</v>
      </c>
      <c r="LN435">
        <v>-2.01729941061107E-2</v>
      </c>
      <c r="LO435">
        <v>-4.1325684660926301E-2</v>
      </c>
      <c r="LP435">
        <v>1.1483346022973301E-2</v>
      </c>
      <c r="LQ435">
        <v>-3.2159949203178599E-2</v>
      </c>
      <c r="LR435">
        <v>7.4997410713448703E-2</v>
      </c>
      <c r="LS435">
        <v>-9.43701094480561E-2</v>
      </c>
      <c r="LT435">
        <v>2.3653426889046699E-2</v>
      </c>
      <c r="LU435">
        <v>-3.1242447085222301E-2</v>
      </c>
      <c r="LV435">
        <v>1.2362645331514301E-2</v>
      </c>
      <c r="LW435">
        <v>-3.3374794735789602E-2</v>
      </c>
      <c r="LX435">
        <v>-2.29115533799382E-2</v>
      </c>
      <c r="LY435">
        <v>-4.0039734400219497E-2</v>
      </c>
      <c r="LZ435">
        <v>-3.3181871156476202E-2</v>
      </c>
      <c r="MA435">
        <v>1.0347896140850899E-2</v>
      </c>
      <c r="MB435">
        <v>-2.34652298396207E-2</v>
      </c>
      <c r="MC435">
        <v>-4.2188360486298301E-2</v>
      </c>
      <c r="MD435">
        <v>-5.7111645601265998E-2</v>
      </c>
      <c r="ME435">
        <v>-0.112763353419072</v>
      </c>
      <c r="MF435">
        <v>-2.20907929435974E-2</v>
      </c>
      <c r="MG435">
        <v>-4.8200306276872801E-2</v>
      </c>
      <c r="MH435">
        <v>-6.9409473665451096E-4</v>
      </c>
      <c r="MI435">
        <v>7.7067863350038998E-2</v>
      </c>
      <c r="MJ435">
        <v>4.1390125564475799E-2</v>
      </c>
      <c r="MK435">
        <v>-5.6946921319572803E-2</v>
      </c>
      <c r="ML435">
        <v>1.6116034887882099E-2</v>
      </c>
      <c r="MM435">
        <v>-9.2086257722948399E-4</v>
      </c>
      <c r="MN435">
        <v>-8.9379405577410406E-2</v>
      </c>
      <c r="MO435">
        <v>7.0106006095655302E-2</v>
      </c>
      <c r="MP435">
        <v>-3.9961382804395297E-2</v>
      </c>
      <c r="MQ435">
        <v>4.3388248792810502E-2</v>
      </c>
      <c r="MR435">
        <v>-6.1690541495384103E-2</v>
      </c>
      <c r="MS435">
        <v>-4.1936173471965703E-2</v>
      </c>
      <c r="MT435">
        <v>-9.4963205371378104E-2</v>
      </c>
      <c r="MU435">
        <v>-2.4621056423307999E-2</v>
      </c>
      <c r="MV435">
        <v>-4.8457044089979397E-2</v>
      </c>
      <c r="MW435">
        <v>-5.4100427708433603E-2</v>
      </c>
      <c r="MX435">
        <v>2.0341262186456599E-2</v>
      </c>
      <c r="MY435">
        <v>-1.1973525578684099E-2</v>
      </c>
      <c r="MZ435">
        <v>1.91336193065446E-2</v>
      </c>
      <c r="NA435">
        <v>-2.9103209342402299E-2</v>
      </c>
      <c r="NB435">
        <v>-3.9199024009792499E-2</v>
      </c>
      <c r="NC435">
        <v>-5.5442847556989902E-2</v>
      </c>
      <c r="ND435">
        <v>7.4752898368494802E-2</v>
      </c>
      <c r="NE435">
        <v>-2.4641152634060901E-2</v>
      </c>
      <c r="NF435">
        <v>-2.36527060405822E-2</v>
      </c>
      <c r="NG435">
        <v>-1.0042854656546E-2</v>
      </c>
      <c r="NH435">
        <v>-3.08499645171578E-2</v>
      </c>
      <c r="NI435">
        <v>-4.1382327835138802E-2</v>
      </c>
      <c r="NJ435">
        <v>-5.3184956362038703E-2</v>
      </c>
      <c r="NK435">
        <v>4.2221626487461798E-3</v>
      </c>
      <c r="NL435">
        <v>-0.11819810939446</v>
      </c>
      <c r="NM435">
        <v>-7.00604294265771E-2</v>
      </c>
      <c r="NN435">
        <v>-9.83710381903177E-2</v>
      </c>
      <c r="NO435">
        <v>-7.8850465819109206E-2</v>
      </c>
      <c r="NP435">
        <v>-2.44889171056809E-2</v>
      </c>
      <c r="NQ435">
        <v>-2.58378432910609E-3</v>
      </c>
      <c r="NR435">
        <v>-3.2891925475945299E-2</v>
      </c>
      <c r="NS435">
        <v>-2.6397981138698699E-2</v>
      </c>
      <c r="NT435">
        <v>4.2771743038543301E-2</v>
      </c>
      <c r="NU435">
        <v>-5.7333605598154501E-2</v>
      </c>
      <c r="NV435">
        <v>4.6677726898875904E-3</v>
      </c>
      <c r="NW435">
        <v>-3.5765859429796799E-2</v>
      </c>
      <c r="NX435">
        <v>3.7965805855357602E-2</v>
      </c>
      <c r="NY435">
        <v>-3.6194883859747701E-2</v>
      </c>
      <c r="NZ435">
        <v>-8.7181361324161294E-2</v>
      </c>
      <c r="OA435">
        <v>-9.6514619228126597E-3</v>
      </c>
      <c r="OB435">
        <v>-7.8027489436328007E-2</v>
      </c>
      <c r="OC435">
        <v>-1.9571852810085898E-2</v>
      </c>
      <c r="OD435">
        <v>1.78058388346055E-2</v>
      </c>
      <c r="OE435">
        <v>6.6384111513283503E-3</v>
      </c>
      <c r="OF435">
        <v>1.38691807842901E-2</v>
      </c>
      <c r="OG435">
        <v>-5.1446808849795203E-2</v>
      </c>
      <c r="OH435">
        <v>-7.18651796961427E-2</v>
      </c>
      <c r="OI435">
        <v>-8.0578004219974894E-2</v>
      </c>
      <c r="OJ435">
        <v>2.82020585578352E-2</v>
      </c>
      <c r="OK435">
        <v>-4.2544461732704597E-2</v>
      </c>
      <c r="OL435">
        <v>-3.4799955304790499E-2</v>
      </c>
      <c r="OM435">
        <v>-4.7555974547261397E-2</v>
      </c>
      <c r="ON435">
        <v>-5.3630692353314902E-3</v>
      </c>
      <c r="OO435">
        <v>-1.5603200007415E-2</v>
      </c>
      <c r="OP435">
        <v>-1.8043769784612199E-2</v>
      </c>
      <c r="OQ435">
        <v>-0.11571774227123</v>
      </c>
      <c r="OR435">
        <v>-3.0672034191926201E-2</v>
      </c>
      <c r="OS435">
        <v>-4.41837618801285E-2</v>
      </c>
      <c r="OT435">
        <v>-7.7816800462734398E-2</v>
      </c>
      <c r="OU435">
        <v>-5.1160754927823703E-2</v>
      </c>
      <c r="OV435">
        <v>2.87836390399843E-2</v>
      </c>
      <c r="OW435">
        <v>-1.18132765074051E-2</v>
      </c>
      <c r="OX435">
        <v>-3.71038154082379E-2</v>
      </c>
      <c r="OY435">
        <v>-8.6120023416357994E-2</v>
      </c>
      <c r="OZ435">
        <v>-9.0668934860113806E-2</v>
      </c>
      <c r="PA435">
        <v>6.4926710166730101E-2</v>
      </c>
      <c r="PB435">
        <v>2.54007097120235E-2</v>
      </c>
      <c r="PC435">
        <v>-6.5018630636056701E-2</v>
      </c>
      <c r="PD435">
        <v>-4.7894254812539498E-2</v>
      </c>
      <c r="PE435">
        <v>-6.0043888778360803E-2</v>
      </c>
      <c r="PF435">
        <v>3.26389848394954E-2</v>
      </c>
      <c r="PG435">
        <v>-9.4748020075920703E-2</v>
      </c>
      <c r="PH435">
        <v>-3.1657628233128801E-2</v>
      </c>
      <c r="PI435">
        <v>-1.2758374844722699E-2</v>
      </c>
      <c r="PJ435">
        <v>6.9741721356169697E-2</v>
      </c>
      <c r="PK435">
        <v>2.9180035749169001E-2</v>
      </c>
      <c r="PL435">
        <v>-2.7800398135517101E-2</v>
      </c>
      <c r="PM435">
        <v>-7.8957592441081595E-2</v>
      </c>
      <c r="PN435">
        <v>-6.6038937728910202E-2</v>
      </c>
      <c r="PO435">
        <v>-7.1117722669575098E-2</v>
      </c>
      <c r="PP435">
        <v>5.7177029705327197E-2</v>
      </c>
      <c r="PQ435">
        <v>1.9750939635577201E-2</v>
      </c>
      <c r="PR435">
        <v>5.1035580396235403E-2</v>
      </c>
      <c r="PS435">
        <v>-6.4233326455156697E-2</v>
      </c>
      <c r="PT435">
        <v>-0.108036289258494</v>
      </c>
      <c r="PU435">
        <v>-3.9388016728321797E-2</v>
      </c>
      <c r="PV435">
        <v>-0.13605097158291901</v>
      </c>
      <c r="PW435">
        <v>-1.37372273957523E-2</v>
      </c>
      <c r="PX435">
        <v>-0.103937044619574</v>
      </c>
      <c r="PY435">
        <v>-7.7131466821991804E-2</v>
      </c>
      <c r="PZ435">
        <v>-6.8414226516767601E-3</v>
      </c>
      <c r="QA435">
        <v>6.9038631245644799E-2</v>
      </c>
      <c r="QB435">
        <v>-0.14071660357976101</v>
      </c>
      <c r="QC435">
        <v>8.8756364843250696E-2</v>
      </c>
      <c r="QD435">
        <v>-1.12776416512554E-2</v>
      </c>
      <c r="QE435">
        <v>-7.6109912549528397E-2</v>
      </c>
      <c r="QF435">
        <v>-5.7555779803024898E-2</v>
      </c>
      <c r="QG435">
        <v>-2.9286811421959599E-2</v>
      </c>
      <c r="QH435">
        <v>-1.87179559264373E-3</v>
      </c>
      <c r="QI435">
        <v>7.2858069203210699E-3</v>
      </c>
      <c r="QJ435">
        <v>-1.0031968835126699E-2</v>
      </c>
      <c r="QK435">
        <v>1.6467027755115202E-2</v>
      </c>
      <c r="QL435">
        <v>7.7770513276425896E-2</v>
      </c>
      <c r="QM435">
        <v>2.1785708935010299E-2</v>
      </c>
      <c r="QN435">
        <v>-0.10277747844325801</v>
      </c>
      <c r="QO435">
        <v>9.4405261141545706E-3</v>
      </c>
      <c r="QP435">
        <v>-2.3853810755951301E-2</v>
      </c>
      <c r="QQ435">
        <v>1.0613563415762599E-2</v>
      </c>
      <c r="QR435">
        <v>-4.9459682044779803E-2</v>
      </c>
      <c r="QS435">
        <v>-9.2100092169588907E-2</v>
      </c>
      <c r="QT435">
        <v>3.3745584073396E-2</v>
      </c>
      <c r="QU435">
        <v>-9.1504134698466397E-2</v>
      </c>
      <c r="QV435">
        <v>1.9356612305583502E-2</v>
      </c>
      <c r="QW435">
        <v>-3.4703572255107097E-2</v>
      </c>
      <c r="QX435">
        <v>1.10782414947008E-2</v>
      </c>
      <c r="QY435">
        <v>-5.7120719628092897E-3</v>
      </c>
      <c r="QZ435">
        <v>-2.2899773633835701E-2</v>
      </c>
      <c r="RA435">
        <v>3.72212435611096E-3</v>
      </c>
      <c r="RB435">
        <v>-7.3476163117454196E-2</v>
      </c>
      <c r="RC435">
        <v>1.27263097493852E-2</v>
      </c>
      <c r="RD435">
        <v>1.3824058840841501E-2</v>
      </c>
      <c r="RE435">
        <v>-7.9275097777146197E-2</v>
      </c>
      <c r="RF435">
        <v>-5.4897398751925897E-2</v>
      </c>
      <c r="RG435">
        <v>-2.77193768577816E-2</v>
      </c>
      <c r="RH435">
        <v>-0.228505395667015</v>
      </c>
      <c r="RI435">
        <v>-1.72354338374681E-2</v>
      </c>
      <c r="RJ435">
        <v>-9.7437166710953298E-3</v>
      </c>
      <c r="RK435">
        <v>3.2480135597668103E-2</v>
      </c>
      <c r="RL435">
        <v>-7.7468529558756494E-2</v>
      </c>
    </row>
    <row r="436" spans="1:480" x14ac:dyDescent="0.25">
      <c r="A436" t="s">
        <v>435</v>
      </c>
      <c r="B436">
        <v>-5.8779622630545703E-2</v>
      </c>
      <c r="C436">
        <v>-1.05378964639312E-2</v>
      </c>
      <c r="D436">
        <v>-3.2374842788275203E-2</v>
      </c>
      <c r="E436">
        <v>-1.2935156380188099E-2</v>
      </c>
      <c r="F436">
        <v>9.83227062597576E-2</v>
      </c>
      <c r="G436">
        <v>-1.6266227658353699E-2</v>
      </c>
      <c r="H436">
        <v>4.5510401824866001E-2</v>
      </c>
      <c r="I436">
        <v>-6.8137818214331597E-2</v>
      </c>
      <c r="J436">
        <v>-3.6035395601354901E-2</v>
      </c>
      <c r="K436">
        <v>9.1520686905372291E-3</v>
      </c>
      <c r="L436">
        <v>1.0969226626634E-2</v>
      </c>
      <c r="M436">
        <v>7.1246312767073994E-2</v>
      </c>
      <c r="N436">
        <v>-1.24454656332336E-3</v>
      </c>
      <c r="O436">
        <v>1.7948873555822899E-2</v>
      </c>
      <c r="P436">
        <v>2.3792167092688499E-2</v>
      </c>
      <c r="Q436">
        <v>4.4669714920510202E-2</v>
      </c>
      <c r="R436">
        <v>5.1452308588545E-2</v>
      </c>
      <c r="S436">
        <v>-6.67383239165136E-3</v>
      </c>
      <c r="T436">
        <v>2.0105729749224401E-2</v>
      </c>
      <c r="U436">
        <v>-1.2690668986502601E-2</v>
      </c>
      <c r="V436">
        <v>-9.0696984739158798E-4</v>
      </c>
      <c r="W436">
        <v>-2.9022493386709099E-2</v>
      </c>
      <c r="X436">
        <v>1.26441425921967E-2</v>
      </c>
      <c r="Y436">
        <v>-7.4687841067099803E-2</v>
      </c>
      <c r="Z436">
        <v>5.2773643891164098E-3</v>
      </c>
      <c r="AA436">
        <v>-6.1978526387892703E-2</v>
      </c>
      <c r="AB436">
        <v>2.4189482342940102E-2</v>
      </c>
      <c r="AC436">
        <v>-6.0404771014547305E-4</v>
      </c>
      <c r="AD436">
        <v>6.5244904991776903E-2</v>
      </c>
      <c r="AE436">
        <v>-4.7033162816079201E-2</v>
      </c>
      <c r="AF436">
        <v>1.22925384689592E-2</v>
      </c>
      <c r="AG436">
        <v>-5.16652913611109E-2</v>
      </c>
      <c r="AH436">
        <v>-3.4275169353897697E-2</v>
      </c>
      <c r="AI436">
        <v>-9.9819134792289696E-2</v>
      </c>
      <c r="AJ436">
        <v>3.8986390347071201E-2</v>
      </c>
      <c r="AK436">
        <v>8.2636613339231293E-2</v>
      </c>
      <c r="AL436">
        <v>3.0776700731314801E-2</v>
      </c>
      <c r="AM436">
        <v>-3.2770150981628401E-2</v>
      </c>
      <c r="AN436">
        <v>-2.1643227089162002E-2</v>
      </c>
      <c r="AO436">
        <v>-1.1626031656691399E-2</v>
      </c>
      <c r="AP436">
        <v>3.8652888605605902E-2</v>
      </c>
      <c r="AQ436">
        <v>5.7754364394341902E-2</v>
      </c>
      <c r="AR436">
        <v>-2.2251116480276399E-3</v>
      </c>
      <c r="AS436">
        <v>5.7419655029460399E-2</v>
      </c>
      <c r="AT436">
        <v>-3.9408473207886097E-2</v>
      </c>
      <c r="AU436">
        <v>3.9332442849088302E-2</v>
      </c>
      <c r="AV436">
        <v>1.3061168144445801E-2</v>
      </c>
      <c r="AW436">
        <v>-8.1209715139713798E-2</v>
      </c>
      <c r="AX436">
        <v>4.2336651822898301E-2</v>
      </c>
      <c r="AY436">
        <v>-2.5677687180338801E-2</v>
      </c>
      <c r="AZ436">
        <v>-3.47027783591412E-2</v>
      </c>
      <c r="BA436">
        <v>6.8142572833228193E-2</v>
      </c>
      <c r="BB436">
        <v>3.7946000051952797E-2</v>
      </c>
      <c r="BC436">
        <v>-3.2484219228002202E-2</v>
      </c>
      <c r="BD436">
        <v>-4.6127314179601898E-2</v>
      </c>
      <c r="BE436">
        <v>-1.29027098085334E-2</v>
      </c>
      <c r="BF436">
        <v>-6.6262832223817696E-4</v>
      </c>
      <c r="BG436">
        <v>-3.9020311344488599E-2</v>
      </c>
      <c r="BH436">
        <v>4.65834793601018E-2</v>
      </c>
      <c r="BI436">
        <v>-2.3579807993658101E-2</v>
      </c>
      <c r="BJ436">
        <v>-3.8212157292865499E-2</v>
      </c>
      <c r="BK436">
        <v>-4.2999768447315102E-2</v>
      </c>
      <c r="BL436">
        <v>2.9833588129406902E-3</v>
      </c>
      <c r="BM436">
        <v>-1.5089642445996299E-2</v>
      </c>
      <c r="BN436">
        <v>4.3127435296273401E-4</v>
      </c>
      <c r="BO436">
        <v>-3.0070369850537799E-2</v>
      </c>
      <c r="BP436">
        <v>1.03094641559927E-2</v>
      </c>
      <c r="BQ436">
        <v>-5.61235208088166E-2</v>
      </c>
      <c r="BR436">
        <v>-0.106671958075264</v>
      </c>
      <c r="BS436">
        <v>9.4981742552198295E-2</v>
      </c>
      <c r="BT436">
        <v>2.8382485105466902E-2</v>
      </c>
      <c r="BU436">
        <v>2.8262071723736001E-2</v>
      </c>
      <c r="BV436">
        <v>-2.63227249279166E-2</v>
      </c>
      <c r="BW436">
        <v>1.34720269995464E-2</v>
      </c>
      <c r="BX436">
        <v>-8.7751822315528406E-3</v>
      </c>
      <c r="BY436">
        <v>0.10279649050156101</v>
      </c>
      <c r="BZ436">
        <v>3.76162914226413E-2</v>
      </c>
      <c r="CA436">
        <v>2.1532997861498E-2</v>
      </c>
      <c r="CB436">
        <v>6.2401382276144101E-3</v>
      </c>
      <c r="CC436">
        <v>3.4336229314074998E-2</v>
      </c>
      <c r="CD436">
        <v>6.5460368146960796E-2</v>
      </c>
      <c r="CE436">
        <v>-3.5966920669067801E-2</v>
      </c>
      <c r="CF436">
        <v>-8.7557621732611293E-2</v>
      </c>
      <c r="CG436">
        <v>1.38535095639003E-2</v>
      </c>
      <c r="CH436">
        <v>3.2335891191369502E-2</v>
      </c>
      <c r="CI436">
        <v>-5.4256704602574701E-2</v>
      </c>
      <c r="CJ436">
        <v>4.7982929596707198E-2</v>
      </c>
      <c r="CK436">
        <v>-2.0723675719486499E-2</v>
      </c>
      <c r="CL436">
        <v>-3.2328740243131697E-2</v>
      </c>
      <c r="CM436">
        <v>-8.5133272129951698E-2</v>
      </c>
      <c r="CN436">
        <v>3.2009688229126802E-2</v>
      </c>
      <c r="CO436">
        <v>2.8702857324014799E-2</v>
      </c>
      <c r="CP436">
        <v>-2.3216494161575198E-2</v>
      </c>
      <c r="CQ436">
        <v>-1.7483230576674998E-2</v>
      </c>
      <c r="CR436">
        <v>8.2370376549694493E-2</v>
      </c>
      <c r="CS436">
        <v>-2.2663773331884102E-2</v>
      </c>
      <c r="CT436">
        <v>7.7318678228438395E-2</v>
      </c>
      <c r="CU436">
        <v>5.9281422219474903E-4</v>
      </c>
      <c r="CV436">
        <v>-2.0512602499285999E-2</v>
      </c>
      <c r="CW436">
        <v>-4.0962696068887798E-2</v>
      </c>
      <c r="CX436">
        <v>-3.3453992079478002E-2</v>
      </c>
      <c r="CY436">
        <v>-5.0388422938468E-2</v>
      </c>
      <c r="CZ436">
        <v>5.98067634776649E-2</v>
      </c>
      <c r="DA436">
        <v>4.2347772432456E-2</v>
      </c>
      <c r="DB436">
        <v>-4.9727762722656998E-2</v>
      </c>
      <c r="DC436">
        <v>-9.69963794950265E-2</v>
      </c>
      <c r="DD436">
        <v>-5.4065081714609803E-2</v>
      </c>
      <c r="DE436">
        <v>6.7588188637009494E-2</v>
      </c>
      <c r="DF436">
        <v>-5.5561942251501403E-3</v>
      </c>
      <c r="DG436">
        <v>-3.0910841225980801E-2</v>
      </c>
      <c r="DH436">
        <v>-4.68925424550082E-2</v>
      </c>
      <c r="DI436">
        <v>-7.3238353104959596E-3</v>
      </c>
      <c r="DJ436">
        <v>2.8986965577952098E-3</v>
      </c>
      <c r="DK436">
        <v>3.8421015934872703E-2</v>
      </c>
      <c r="DL436">
        <v>-2.9187959967248598E-3</v>
      </c>
      <c r="DM436">
        <v>-3.4183696349182301E-2</v>
      </c>
      <c r="DN436">
        <v>-2.4828152168660501E-2</v>
      </c>
      <c r="DO436">
        <v>-0.108336803028257</v>
      </c>
      <c r="DP436">
        <v>7.3927064975905898E-2</v>
      </c>
      <c r="DQ436">
        <v>5.1671813991291003E-3</v>
      </c>
      <c r="DR436">
        <v>3.8734609439817699E-2</v>
      </c>
      <c r="DS436">
        <v>-5.7365566583159097E-2</v>
      </c>
      <c r="DT436">
        <v>7.7139189607623195E-4</v>
      </c>
      <c r="DU436">
        <v>-7.9561320918569503E-2</v>
      </c>
      <c r="DV436">
        <v>-2.4881061155755502E-2</v>
      </c>
      <c r="DW436">
        <v>-0.10029845830734201</v>
      </c>
      <c r="DX436">
        <v>-3.8096494065953702E-2</v>
      </c>
      <c r="DY436">
        <v>-8.4743594465685301E-2</v>
      </c>
      <c r="DZ436">
        <v>-1.4963476104978101E-2</v>
      </c>
      <c r="EA436">
        <v>-7.9875429917870902E-2</v>
      </c>
      <c r="EB436">
        <v>2.0923206545000898E-2</v>
      </c>
      <c r="EC436">
        <v>-3.2589077735783303E-2</v>
      </c>
      <c r="ED436">
        <v>-1.6065582602994101E-2</v>
      </c>
      <c r="EE436">
        <v>-2.0572845144918799E-2</v>
      </c>
      <c r="EF436">
        <v>4.7497804430058299E-2</v>
      </c>
      <c r="EG436">
        <v>-2.8232999087763298E-2</v>
      </c>
      <c r="EH436">
        <v>-0.132173493094984</v>
      </c>
      <c r="EI436">
        <v>-0.13764616524291901</v>
      </c>
      <c r="EJ436">
        <v>-1.41713448848995E-2</v>
      </c>
      <c r="EK436">
        <v>8.7402874751310894E-2</v>
      </c>
      <c r="EL436">
        <v>-4.3909305924593599E-2</v>
      </c>
      <c r="EM436">
        <v>-4.8478456456882299E-2</v>
      </c>
      <c r="EN436">
        <v>3.6633152361417898E-2</v>
      </c>
      <c r="EO436">
        <v>-1.5701251052840599E-2</v>
      </c>
      <c r="EP436">
        <v>-6.7013352125426598E-2</v>
      </c>
      <c r="EQ436">
        <v>-1.9911964197485001E-2</v>
      </c>
      <c r="ER436">
        <v>-9.5399035090664205E-2</v>
      </c>
      <c r="ES436">
        <v>3.8275444794515799E-2</v>
      </c>
      <c r="ET436">
        <v>4.3138896993798602E-2</v>
      </c>
      <c r="EU436">
        <v>8.2846526664369896E-2</v>
      </c>
      <c r="EV436">
        <v>6.6183144761848001E-3</v>
      </c>
      <c r="EW436">
        <v>-4.6980257042785996E-3</v>
      </c>
      <c r="EX436">
        <v>4.1991288599006797E-2</v>
      </c>
      <c r="EY436">
        <v>-0.102245506032488</v>
      </c>
      <c r="EZ436">
        <v>-5.1877092403794497E-2</v>
      </c>
      <c r="FA436">
        <v>-2.1231342972574101E-3</v>
      </c>
      <c r="FB436">
        <v>5.9897713690488803E-2</v>
      </c>
      <c r="FC436">
        <v>-4.9478455700119703E-2</v>
      </c>
      <c r="FD436">
        <v>-5.20072059954984E-2</v>
      </c>
      <c r="FE436">
        <v>-8.9942773369064005E-3</v>
      </c>
      <c r="FF436">
        <v>-7.5810054364571597E-2</v>
      </c>
      <c r="FG436">
        <v>5.8364251573270803E-3</v>
      </c>
      <c r="FH436">
        <v>5.1931674571394797E-2</v>
      </c>
      <c r="FI436">
        <v>-4.2883460152427097E-2</v>
      </c>
      <c r="FJ436">
        <v>-3.3644734304015302E-2</v>
      </c>
      <c r="FK436">
        <v>-2.2140162838490601E-2</v>
      </c>
      <c r="FL436">
        <v>-5.6918995761791998E-2</v>
      </c>
      <c r="FM436">
        <v>-3.3518387079674999E-2</v>
      </c>
      <c r="FN436">
        <v>-8.9781703761395507E-2</v>
      </c>
      <c r="FO436">
        <v>-3.1580753503814098E-2</v>
      </c>
      <c r="FP436">
        <v>3.2990315063931103E-2</v>
      </c>
      <c r="FQ436">
        <v>-2.5911501311528001E-2</v>
      </c>
      <c r="FR436">
        <v>3.40107099142411E-2</v>
      </c>
      <c r="FS436">
        <v>-3.3165912547577798E-3</v>
      </c>
      <c r="FT436">
        <v>4.5766010490046798E-2</v>
      </c>
      <c r="FU436">
        <v>-3.24151099716894E-2</v>
      </c>
      <c r="FV436">
        <v>-7.5558553488790606E-2</v>
      </c>
      <c r="FW436">
        <v>-5.6490800116730001E-2</v>
      </c>
      <c r="FX436">
        <v>8.73878765071214E-3</v>
      </c>
      <c r="FY436">
        <v>-2.6597347722162702E-2</v>
      </c>
      <c r="FZ436">
        <v>9.9410468683428399E-2</v>
      </c>
      <c r="GA436">
        <v>-2.2488581228151901E-2</v>
      </c>
      <c r="GB436">
        <v>1.58387012711301E-3</v>
      </c>
      <c r="GC436">
        <v>-3.8731952815212398E-2</v>
      </c>
      <c r="GD436">
        <v>-2.04925513419883E-2</v>
      </c>
      <c r="GE436">
        <v>-3.4802923465963302E-2</v>
      </c>
      <c r="GF436">
        <v>-3.1851955184720102E-2</v>
      </c>
      <c r="GG436">
        <v>2.1037279619591499E-2</v>
      </c>
      <c r="GH436">
        <v>-5.14100220397469E-2</v>
      </c>
      <c r="GI436">
        <v>-2.35890816980639E-2</v>
      </c>
      <c r="GJ436">
        <v>-1.2298600337373899E-2</v>
      </c>
      <c r="GK436">
        <v>2.0500380823447701E-2</v>
      </c>
      <c r="GL436">
        <v>2.43617856234448E-2</v>
      </c>
      <c r="GM436">
        <v>3.4193303067001503E-2</v>
      </c>
      <c r="GN436">
        <v>-5.0755224082564401E-2</v>
      </c>
      <c r="GO436">
        <v>-1.35740354725183E-2</v>
      </c>
      <c r="GP436">
        <v>5.2158966844047999E-2</v>
      </c>
      <c r="GQ436">
        <v>9.7143680549397898E-3</v>
      </c>
      <c r="GR436">
        <v>3.5048580590544297E-2</v>
      </c>
      <c r="GS436">
        <v>-5.1104537628642796E-3</v>
      </c>
      <c r="GT436">
        <v>2.9054753419870301E-2</v>
      </c>
      <c r="GU436">
        <v>-5.6979503161291396E-3</v>
      </c>
      <c r="GV436">
        <v>-0.104046093555207</v>
      </c>
      <c r="GW436">
        <v>2.82583548481041E-2</v>
      </c>
      <c r="GX436">
        <v>-2.9763947836105701E-2</v>
      </c>
      <c r="GY436">
        <v>-2.6191362814390599E-2</v>
      </c>
      <c r="GZ436">
        <v>-1.35367582734322E-2</v>
      </c>
      <c r="HA436">
        <v>-5.5934015343271498E-2</v>
      </c>
      <c r="HB436">
        <v>2.31986928953959E-2</v>
      </c>
      <c r="HC436">
        <v>7.8331712841556399E-3</v>
      </c>
      <c r="HD436">
        <v>1.4948526775114301E-3</v>
      </c>
      <c r="HE436">
        <v>-6.97488704569953E-3</v>
      </c>
      <c r="HF436">
        <v>-2.05970369467968E-2</v>
      </c>
      <c r="HG436">
        <v>-8.3594719198612902E-2</v>
      </c>
      <c r="HH436">
        <v>6.0160043926493897E-3</v>
      </c>
      <c r="HI436">
        <v>-5.9724327035413097E-2</v>
      </c>
      <c r="HJ436">
        <v>-2.8865283537839799E-2</v>
      </c>
      <c r="HK436">
        <v>9.1032455389200607E-3</v>
      </c>
      <c r="HL436">
        <v>-6.3625974301025597E-3</v>
      </c>
      <c r="HM436">
        <v>4.8577542370358004E-3</v>
      </c>
      <c r="HN436">
        <v>-1.84136694768837E-2</v>
      </c>
      <c r="HO436">
        <v>-6.9154240532630596E-3</v>
      </c>
      <c r="HP436">
        <v>-1.0577311374372801E-2</v>
      </c>
      <c r="HQ436">
        <v>1.72002200150699E-4</v>
      </c>
      <c r="HR436">
        <v>-4.7124773186047297E-2</v>
      </c>
      <c r="HS436">
        <v>-4.10265189194913E-2</v>
      </c>
      <c r="HT436">
        <v>2.3077870149223301E-2</v>
      </c>
      <c r="HU436">
        <v>-2.4013111478210902E-2</v>
      </c>
      <c r="HV436">
        <v>-4.21408078128283E-2</v>
      </c>
      <c r="HW436">
        <v>-1.2970775658751699E-2</v>
      </c>
      <c r="HX436">
        <v>-3.4201494498371898E-2</v>
      </c>
      <c r="HY436">
        <v>2.5953916997824801E-3</v>
      </c>
      <c r="HZ436">
        <v>3.02409348036554E-2</v>
      </c>
      <c r="IA436">
        <v>6.3713164094921906E-2</v>
      </c>
      <c r="IB436">
        <v>1.0227123136675899E-2</v>
      </c>
      <c r="IC436">
        <v>-1.38052650265706E-2</v>
      </c>
      <c r="ID436">
        <v>-4.34058878298706E-2</v>
      </c>
      <c r="IE436">
        <v>1.83455089469866E-2</v>
      </c>
      <c r="IF436">
        <v>-2.3296161573966401E-2</v>
      </c>
      <c r="IG436">
        <v>1.70292426273429E-2</v>
      </c>
      <c r="IH436">
        <v>1.8027112825683301E-3</v>
      </c>
      <c r="II436">
        <v>4.2077445874475301E-3</v>
      </c>
      <c r="IJ436">
        <v>3.0477574322944699E-2</v>
      </c>
      <c r="IK436">
        <v>-1.6354826688791801E-2</v>
      </c>
      <c r="IL436">
        <v>-8.4698336060149301E-2</v>
      </c>
      <c r="IM436">
        <v>-2.6714392612821401E-2</v>
      </c>
      <c r="IN436">
        <v>3.2851401281735401E-2</v>
      </c>
      <c r="IO436">
        <v>-4.8193598375130802E-3</v>
      </c>
      <c r="IP436">
        <v>1.3755222654974301E-4</v>
      </c>
      <c r="IQ436">
        <v>-2.1413967944251801E-2</v>
      </c>
      <c r="IR436">
        <v>2.11952283267548E-2</v>
      </c>
      <c r="IS436">
        <v>-4.00924209693473E-2</v>
      </c>
      <c r="IT436">
        <v>-1.9829310586133301E-2</v>
      </c>
      <c r="IU436">
        <v>-6.2219560112183696E-4</v>
      </c>
      <c r="IV436">
        <v>-1.30084289869266E-2</v>
      </c>
      <c r="IW436">
        <v>0.10006871297493899</v>
      </c>
      <c r="IX436">
        <v>1.8442023504859999E-3</v>
      </c>
      <c r="IY436">
        <v>4.9721305405138902E-2</v>
      </c>
      <c r="IZ436">
        <v>8.4204029171673408E-3</v>
      </c>
      <c r="JA436">
        <v>1.0619288711947601E-2</v>
      </c>
      <c r="JB436">
        <v>-4.94279188726236E-2</v>
      </c>
      <c r="JC436">
        <v>-9.6581066817521002E-2</v>
      </c>
      <c r="JD436">
        <v>-0.13286095155255401</v>
      </c>
      <c r="JE436">
        <v>7.2515836611470694E-2</v>
      </c>
      <c r="JF436">
        <v>-3.9506229355983899E-2</v>
      </c>
      <c r="JG436">
        <v>-3.5553135017407998E-2</v>
      </c>
      <c r="JH436">
        <v>3.9167621853564198E-2</v>
      </c>
      <c r="JI436">
        <v>6.6032177549257803E-2</v>
      </c>
      <c r="JJ436">
        <v>1.24172772596907E-3</v>
      </c>
      <c r="JK436">
        <v>-6.5491032466707594E-2</v>
      </c>
      <c r="JL436">
        <v>-3.1251298002099102E-2</v>
      </c>
      <c r="JM436">
        <v>-3.68837880818432E-2</v>
      </c>
      <c r="JN436">
        <v>3.0335219552084399E-2</v>
      </c>
      <c r="JO436">
        <v>1.0187113808475701E-2</v>
      </c>
      <c r="JP436">
        <v>1.39174611473882E-2</v>
      </c>
      <c r="JQ436">
        <v>-1.7023235295836399E-3</v>
      </c>
      <c r="JR436">
        <v>-3.1440534808705602E-2</v>
      </c>
      <c r="JS436">
        <v>4.8402466026725301E-2</v>
      </c>
      <c r="JT436">
        <v>-7.5280371955223496E-2</v>
      </c>
      <c r="JU436">
        <v>5.6324617989578898E-2</v>
      </c>
      <c r="JV436">
        <v>4.70174808455514E-2</v>
      </c>
      <c r="JW436">
        <v>-3.99574571385354E-2</v>
      </c>
      <c r="JX436">
        <v>3.0746909460323199E-3</v>
      </c>
      <c r="JY436">
        <v>4.4437172688762301E-2</v>
      </c>
      <c r="JZ436">
        <v>2.51391034610613E-2</v>
      </c>
      <c r="KA436">
        <v>2.38889030031333E-3</v>
      </c>
      <c r="KB436">
        <v>-5.9507479254945997E-2</v>
      </c>
      <c r="KC436">
        <v>-2.29733429002648E-4</v>
      </c>
      <c r="KD436">
        <v>-3.69181461062753E-2</v>
      </c>
      <c r="KE436">
        <v>-9.1156140930356497E-3</v>
      </c>
      <c r="KF436">
        <v>-2.3243177514352099E-3</v>
      </c>
      <c r="KG436">
        <v>3.8313814689794397E-2</v>
      </c>
      <c r="KH436">
        <v>4.3976898793643103E-2</v>
      </c>
      <c r="KI436">
        <v>1.6647488977878201E-2</v>
      </c>
      <c r="KJ436">
        <v>8.3744935819118904E-3</v>
      </c>
      <c r="KK436">
        <v>2.1902861358622301E-2</v>
      </c>
      <c r="KL436">
        <v>8.0455650600751494E-2</v>
      </c>
      <c r="KM436">
        <v>3.3666253339682199E-2</v>
      </c>
      <c r="KN436">
        <v>4.5248100705330502E-2</v>
      </c>
      <c r="KO436">
        <v>-5.5268092668198897E-2</v>
      </c>
      <c r="KP436">
        <v>4.41530322044697E-2</v>
      </c>
      <c r="KQ436">
        <v>-8.6048479393692007E-2</v>
      </c>
      <c r="KR436">
        <v>-5.8900486095140097E-3</v>
      </c>
      <c r="KS436">
        <v>1.0861246138857399E-2</v>
      </c>
      <c r="KT436">
        <v>6.1544712462765199E-3</v>
      </c>
      <c r="KU436">
        <v>3.24258412978763E-3</v>
      </c>
      <c r="KV436">
        <v>5.5593142807323102E-2</v>
      </c>
      <c r="KW436">
        <v>6.7135855863027602E-2</v>
      </c>
      <c r="KX436">
        <v>-0.15584880881917701</v>
      </c>
      <c r="KY436">
        <v>4.0434485569055901E-3</v>
      </c>
      <c r="KZ436">
        <v>-5.0231420859634703E-2</v>
      </c>
      <c r="LA436">
        <v>-8.7948322259663203E-2</v>
      </c>
      <c r="LB436">
        <v>3.30117363175672E-3</v>
      </c>
      <c r="LC436">
        <v>-8.5806388199388094E-3</v>
      </c>
      <c r="LD436">
        <v>-2.4490476830310401E-2</v>
      </c>
      <c r="LE436">
        <v>-3.7762311079873698E-2</v>
      </c>
      <c r="LF436">
        <v>-1.2796170895918601E-2</v>
      </c>
      <c r="LG436">
        <v>2.13608239607735E-2</v>
      </c>
      <c r="LH436">
        <v>-8.3448522940356804E-2</v>
      </c>
      <c r="LI436">
        <v>-3.5144699590086599E-2</v>
      </c>
      <c r="LJ436">
        <v>2.8310394865135799E-3</v>
      </c>
      <c r="LK436">
        <v>-1.9633976046508302E-2</v>
      </c>
      <c r="LL436">
        <v>8.6564691815073605E-2</v>
      </c>
      <c r="LM436">
        <v>-1.2306350830775701E-2</v>
      </c>
      <c r="LN436">
        <v>-1.74371210656857E-2</v>
      </c>
      <c r="LO436">
        <v>-6.4760416939984494E-2</v>
      </c>
      <c r="LP436">
        <v>7.6077779957261005E-2</v>
      </c>
      <c r="LQ436">
        <v>-3.4035851887512701E-2</v>
      </c>
      <c r="LR436">
        <v>6.4686500833919094E-2</v>
      </c>
      <c r="LS436">
        <v>-3.8420536546990798E-2</v>
      </c>
      <c r="LT436">
        <v>-3.1395342385203903E-2</v>
      </c>
      <c r="LU436">
        <v>-4.68560012679307E-2</v>
      </c>
      <c r="LV436">
        <v>3.7344323030925599E-3</v>
      </c>
      <c r="LW436">
        <v>1.5428778874963699E-2</v>
      </c>
      <c r="LX436">
        <v>-8.8279206204830499E-3</v>
      </c>
      <c r="LY436">
        <v>-5.7105260482082899E-2</v>
      </c>
      <c r="LZ436">
        <v>1.7153973859832802E-2</v>
      </c>
      <c r="MA436">
        <v>4.1892348084595799E-2</v>
      </c>
      <c r="MB436">
        <v>-1.3435700666487699E-3</v>
      </c>
      <c r="MC436">
        <v>-2.6805535018580399E-2</v>
      </c>
      <c r="MD436">
        <v>-3.9647487783528897E-2</v>
      </c>
      <c r="ME436">
        <v>-7.0871390495579903E-2</v>
      </c>
      <c r="MF436">
        <v>-4.2428737413052399E-2</v>
      </c>
      <c r="MG436">
        <v>-6.8353332686804505E-2</v>
      </c>
      <c r="MH436">
        <v>1.9159468975637702E-2</v>
      </c>
      <c r="MI436">
        <v>6.6354742776638401E-2</v>
      </c>
      <c r="MJ436">
        <v>-6.8642613036972097E-2</v>
      </c>
      <c r="MK436">
        <v>-7.58039434588421E-3</v>
      </c>
      <c r="ML436">
        <v>4.1284121084086602E-3</v>
      </c>
      <c r="MM436">
        <v>1.92261308087921E-2</v>
      </c>
      <c r="MN436">
        <v>-7.4543226305907401E-2</v>
      </c>
      <c r="MO436">
        <v>5.3710099166613699E-2</v>
      </c>
      <c r="MP436">
        <v>-5.4254178918173796E-3</v>
      </c>
      <c r="MQ436">
        <v>-1.32701973209923E-2</v>
      </c>
      <c r="MR436">
        <v>-4.7740633307882599E-2</v>
      </c>
      <c r="MS436">
        <v>-3.4146846079804997E-2</v>
      </c>
      <c r="MT436">
        <v>-6.2238196752904498E-2</v>
      </c>
      <c r="MU436">
        <v>-5.4772265645195203E-2</v>
      </c>
      <c r="MV436">
        <v>-2.3676206753519701E-3</v>
      </c>
      <c r="MW436">
        <v>-6.46038623018379E-2</v>
      </c>
      <c r="MX436">
        <v>-4.1968411704442397E-2</v>
      </c>
      <c r="MY436">
        <v>-7.4128890522038707E-2</v>
      </c>
      <c r="MZ436">
        <v>-1.7220844386259201E-2</v>
      </c>
      <c r="NA436">
        <v>2.44197534793868E-2</v>
      </c>
      <c r="NB436">
        <v>2.2797596161050998E-3</v>
      </c>
      <c r="NC436">
        <v>-4.4540318215673898E-2</v>
      </c>
      <c r="ND436">
        <v>6.0165788310406199E-2</v>
      </c>
      <c r="NE436">
        <v>-3.7044967363951101E-3</v>
      </c>
      <c r="NF436">
        <v>-5.1465598886179402E-2</v>
      </c>
      <c r="NG436">
        <v>-7.5902859656224696E-3</v>
      </c>
      <c r="NH436">
        <v>-2.2014227120582999E-2</v>
      </c>
      <c r="NI436">
        <v>-2.2614035196218699E-2</v>
      </c>
      <c r="NJ436">
        <v>-2.6174460422196798E-2</v>
      </c>
      <c r="NK436">
        <v>-1.7001653030015299E-3</v>
      </c>
      <c r="NL436">
        <v>-7.5167535417752502E-4</v>
      </c>
      <c r="NM436">
        <v>-9.9364980725704696E-2</v>
      </c>
      <c r="NN436">
        <v>1.42763317217492E-2</v>
      </c>
      <c r="NO436">
        <v>-4.5004142499422597E-2</v>
      </c>
      <c r="NP436">
        <v>-4.5162537105170701E-2</v>
      </c>
      <c r="NQ436">
        <v>-0.10028255793966601</v>
      </c>
      <c r="NR436">
        <v>-6.5832979406569604E-3</v>
      </c>
      <c r="NS436">
        <v>4.0532971348206798E-2</v>
      </c>
      <c r="NT436">
        <v>4.8291740666539899E-2</v>
      </c>
      <c r="NU436">
        <v>-6.9557926106734905E-2</v>
      </c>
      <c r="NV436">
        <v>2.9890161907021501E-2</v>
      </c>
      <c r="NW436">
        <v>-2.56460131168588E-4</v>
      </c>
      <c r="NX436">
        <v>0.115361982017656</v>
      </c>
      <c r="NY436">
        <v>2.4889248520272099E-2</v>
      </c>
      <c r="NZ436">
        <v>-2.5200270817847401E-2</v>
      </c>
      <c r="OA436">
        <v>-1.31953799820471E-2</v>
      </c>
      <c r="OB436">
        <v>5.0808842057151402E-2</v>
      </c>
      <c r="OC436">
        <v>-5.7145525199439301E-2</v>
      </c>
      <c r="OD436">
        <v>6.5963925604242205E-2</v>
      </c>
      <c r="OE436">
        <v>-5.5722599700919598E-2</v>
      </c>
      <c r="OF436">
        <v>8.5150510698451197E-4</v>
      </c>
      <c r="OG436">
        <v>-1.8826749504798498E-2</v>
      </c>
      <c r="OH436">
        <v>-6.2586498831216295E-2</v>
      </c>
      <c r="OI436">
        <v>-3.4259994329922903E-2</v>
      </c>
      <c r="OJ436">
        <v>-2.5804562615694301E-2</v>
      </c>
      <c r="OK436">
        <v>2.3683802912888699E-2</v>
      </c>
      <c r="OL436">
        <v>-3.3387865427849897E-2</v>
      </c>
      <c r="OM436">
        <v>-3.2549912530926699E-2</v>
      </c>
      <c r="ON436">
        <v>-2.3682068891256298E-2</v>
      </c>
      <c r="OO436">
        <v>5.9508981592561502E-2</v>
      </c>
      <c r="OP436">
        <v>-1.9468033748054801E-2</v>
      </c>
      <c r="OQ436">
        <v>-8.4791656381965994E-2</v>
      </c>
      <c r="OR436">
        <v>-4.8278703040262197E-3</v>
      </c>
      <c r="OS436">
        <v>-2.8418726431574601E-2</v>
      </c>
      <c r="OT436">
        <v>-6.2771776445739502E-2</v>
      </c>
      <c r="OU436">
        <v>-3.2950645348307502E-2</v>
      </c>
      <c r="OV436">
        <v>3.4667396943929701E-2</v>
      </c>
      <c r="OW436">
        <v>-2.8393414427404801E-3</v>
      </c>
      <c r="OX436">
        <v>-4.7943356272170098E-2</v>
      </c>
      <c r="OY436">
        <v>-1.89441970271431E-2</v>
      </c>
      <c r="OZ436">
        <v>-7.6088963661171502E-2</v>
      </c>
      <c r="PA436">
        <v>2.5205708415984799E-2</v>
      </c>
      <c r="PB436">
        <v>2.7666857442505601E-2</v>
      </c>
      <c r="PC436">
        <v>-1.13944149228565E-2</v>
      </c>
      <c r="PD436">
        <v>4.2350393147481701E-2</v>
      </c>
      <c r="PE436">
        <v>-4.1412891837564997E-2</v>
      </c>
      <c r="PF436">
        <v>-4.1091664186833299E-2</v>
      </c>
      <c r="PG436">
        <v>-9.2296968043560391E-3</v>
      </c>
      <c r="PH436">
        <v>-5.0530001655209697E-2</v>
      </c>
      <c r="PI436">
        <v>6.6412976434988896E-3</v>
      </c>
      <c r="PJ436">
        <v>-2.50887726528798E-3</v>
      </c>
      <c r="PK436">
        <v>6.4341148396507104E-3</v>
      </c>
      <c r="PL436">
        <v>-2.8907284709270599E-2</v>
      </c>
      <c r="PM436">
        <v>-5.7195471802539997E-2</v>
      </c>
      <c r="PN436">
        <v>-5.3964138137623997E-2</v>
      </c>
      <c r="PO436">
        <v>9.6922932490343396E-4</v>
      </c>
      <c r="PP436">
        <v>-1.1812287660110801E-2</v>
      </c>
      <c r="PQ436">
        <v>2.2881143349783199E-2</v>
      </c>
      <c r="PR436">
        <v>7.1803662113775896E-2</v>
      </c>
      <c r="PS436">
        <v>-3.6799778841639798E-2</v>
      </c>
      <c r="PT436">
        <v>-6.4164350921550303E-2</v>
      </c>
      <c r="PU436">
        <v>4.9886354342049702E-2</v>
      </c>
      <c r="PV436">
        <v>-2.2485522057203201E-2</v>
      </c>
      <c r="PW436">
        <v>-6.1723013862514603E-3</v>
      </c>
      <c r="PX436">
        <v>-5.9477005446938999E-2</v>
      </c>
      <c r="PY436">
        <v>3.4746812515565897E-2</v>
      </c>
      <c r="PZ436">
        <v>-2.0826917580389199E-2</v>
      </c>
      <c r="QA436">
        <v>4.3092119604722999E-2</v>
      </c>
      <c r="QB436">
        <v>-9.6590104683070402E-2</v>
      </c>
      <c r="QC436">
        <v>3.2216452907960401E-2</v>
      </c>
      <c r="QD436">
        <v>2.52276106347686E-2</v>
      </c>
      <c r="QE436">
        <v>-1.14034515669789E-2</v>
      </c>
      <c r="QF436">
        <v>-6.8631507564506395E-4</v>
      </c>
      <c r="QG436">
        <v>-9.7567371640944797E-2</v>
      </c>
      <c r="QH436">
        <v>3.3089386361681399E-2</v>
      </c>
      <c r="QI436">
        <v>-6.9715214904574798E-3</v>
      </c>
      <c r="QJ436">
        <v>1.51243143071552E-2</v>
      </c>
      <c r="QK436">
        <v>1.21317832001866E-2</v>
      </c>
      <c r="QL436">
        <v>3.01718641818302E-2</v>
      </c>
      <c r="QM436">
        <v>-3.8272043170511E-2</v>
      </c>
      <c r="QN436">
        <v>1.66602254684571E-2</v>
      </c>
      <c r="QO436">
        <v>4.6494777633431697E-2</v>
      </c>
      <c r="QP436">
        <v>5.1620631600010902E-2</v>
      </c>
      <c r="QQ436">
        <v>2.04466967041462E-2</v>
      </c>
      <c r="QR436">
        <v>-1.6664609653776901E-2</v>
      </c>
      <c r="QS436">
        <v>-8.7525245320032502E-2</v>
      </c>
      <c r="QT436">
        <v>5.91345444329575E-2</v>
      </c>
      <c r="QU436">
        <v>-4.0490829959681798E-2</v>
      </c>
      <c r="QV436">
        <v>0.105653225684619</v>
      </c>
      <c r="QW436">
        <v>-1.37973171674974E-2</v>
      </c>
      <c r="QX436">
        <v>-7.8846997451955794E-2</v>
      </c>
      <c r="QY436">
        <v>-4.5002858000347902E-2</v>
      </c>
      <c r="QZ436">
        <v>1.7290071553693599E-2</v>
      </c>
      <c r="RA436">
        <v>5.4939324933106999E-2</v>
      </c>
      <c r="RB436">
        <v>-0.102562488453332</v>
      </c>
      <c r="RC436">
        <v>6.8467785596293997E-3</v>
      </c>
      <c r="RD436">
        <v>-6.2743593519569698E-3</v>
      </c>
      <c r="RE436">
        <v>-8.3158024951743403E-2</v>
      </c>
      <c r="RF436">
        <v>-7.0648153827649204E-2</v>
      </c>
      <c r="RG436">
        <v>2.01052462395367E-2</v>
      </c>
      <c r="RH436">
        <v>-2.74515245678465E-2</v>
      </c>
      <c r="RI436">
        <v>-6.8492638791562898E-3</v>
      </c>
      <c r="RJ436">
        <v>0.120052678944326</v>
      </c>
      <c r="RK436">
        <v>-2.64554042881948E-2</v>
      </c>
      <c r="RL436">
        <v>-2.9849239725520098E-2</v>
      </c>
    </row>
    <row r="437" spans="1:480" x14ac:dyDescent="0.25">
      <c r="A437" t="s">
        <v>436</v>
      </c>
      <c r="B437">
        <v>-9.1701385340197394E-2</v>
      </c>
      <c r="C437">
        <v>-8.2551895690324006E-2</v>
      </c>
      <c r="D437">
        <v>-7.9943366297761304E-2</v>
      </c>
      <c r="E437">
        <v>-0.13669232534388101</v>
      </c>
      <c r="F437">
        <v>-5.25298693299018E-2</v>
      </c>
      <c r="G437">
        <v>-7.3387190680551703E-2</v>
      </c>
      <c r="H437">
        <v>-3.4449185324454498E-2</v>
      </c>
      <c r="I437">
        <v>-0.15997159149472001</v>
      </c>
      <c r="J437">
        <v>-0.121026900038246</v>
      </c>
      <c r="K437">
        <v>-0.105523428190373</v>
      </c>
      <c r="L437">
        <v>-3.8935047816371598E-3</v>
      </c>
      <c r="M437">
        <v>-6.5552587273492405E-2</v>
      </c>
      <c r="N437">
        <v>-9.8375281401194406E-2</v>
      </c>
      <c r="O437">
        <v>-7.0113651960891005E-2</v>
      </c>
      <c r="P437">
        <v>-6.5328461169929894E-2</v>
      </c>
      <c r="Q437">
        <v>3.7076064129145901E-2</v>
      </c>
      <c r="R437">
        <v>-6.03937933928968E-2</v>
      </c>
      <c r="S437">
        <v>-5.3812089039381499E-2</v>
      </c>
      <c r="T437">
        <v>-6.6608252752382399E-2</v>
      </c>
      <c r="U437">
        <v>-9.5298601273998695E-2</v>
      </c>
      <c r="V437">
        <v>-5.0341668758476101E-2</v>
      </c>
      <c r="W437">
        <v>-6.7313471710786499E-2</v>
      </c>
      <c r="X437">
        <v>-9.5687382690268705E-3</v>
      </c>
      <c r="Y437">
        <v>-5.70582134867407E-2</v>
      </c>
      <c r="Z437">
        <v>-9.2389047587771098E-2</v>
      </c>
      <c r="AA437">
        <v>-7.7173264515115594E-2</v>
      </c>
      <c r="AB437">
        <v>-0.120533926016455</v>
      </c>
      <c r="AC437">
        <v>-0.113894992201621</v>
      </c>
      <c r="AD437">
        <v>-9.0023156036669993E-2</v>
      </c>
      <c r="AE437">
        <v>-0.102652649830051</v>
      </c>
      <c r="AF437">
        <v>-6.2126321885341902E-2</v>
      </c>
      <c r="AG437">
        <v>-0.15703276309113401</v>
      </c>
      <c r="AH437">
        <v>-0.11913132352363601</v>
      </c>
      <c r="AI437">
        <v>-0.14791323002030299</v>
      </c>
      <c r="AJ437">
        <v>-2.07892058176628E-2</v>
      </c>
      <c r="AK437">
        <v>-1.9263937900076501E-2</v>
      </c>
      <c r="AL437">
        <v>-8.6481665641243904E-2</v>
      </c>
      <c r="AM437">
        <v>-8.3367157907239198E-2</v>
      </c>
      <c r="AN437">
        <v>2.8725563690964399E-2</v>
      </c>
      <c r="AO437">
        <v>-1.7252019596549199E-2</v>
      </c>
      <c r="AP437">
        <v>-3.0456432674299899E-2</v>
      </c>
      <c r="AQ437">
        <v>-7.8148607850033996E-2</v>
      </c>
      <c r="AR437">
        <v>-7.3535971568802899E-2</v>
      </c>
      <c r="AS437">
        <v>-0.172590729444969</v>
      </c>
      <c r="AT437">
        <v>-0.15484728368246301</v>
      </c>
      <c r="AU437">
        <v>-1.8791884754258699E-2</v>
      </c>
      <c r="AV437">
        <v>-5.0441563047993201E-2</v>
      </c>
      <c r="AW437">
        <v>-0.13613718678589901</v>
      </c>
      <c r="AX437">
        <v>-2.7200634335018702E-2</v>
      </c>
      <c r="AY437">
        <v>2.37163982170258E-2</v>
      </c>
      <c r="AZ437">
        <v>-8.8459215146524703E-2</v>
      </c>
      <c r="BA437">
        <v>1.8883935615185601E-2</v>
      </c>
      <c r="BB437">
        <v>-2.5392268170643099E-2</v>
      </c>
      <c r="BC437">
        <v>-3.0066238555029799E-2</v>
      </c>
      <c r="BD437">
        <v>-0.13017863463132301</v>
      </c>
      <c r="BE437">
        <v>-3.2932841054488002E-2</v>
      </c>
      <c r="BF437">
        <v>-2.5003146984742201E-2</v>
      </c>
      <c r="BG437">
        <v>-6.1852096228857401E-2</v>
      </c>
      <c r="BH437">
        <v>2.39314007849213E-2</v>
      </c>
      <c r="BI437">
        <v>-1.7991116047433301E-4</v>
      </c>
      <c r="BJ437">
        <v>-7.6768875766568698E-2</v>
      </c>
      <c r="BK437">
        <v>-6.8766837881482398E-2</v>
      </c>
      <c r="BL437">
        <v>-5.13678669820146E-2</v>
      </c>
      <c r="BM437">
        <v>-0.124214614899017</v>
      </c>
      <c r="BN437">
        <v>-3.3903756079500899E-2</v>
      </c>
      <c r="BO437">
        <v>-0.100292383632541</v>
      </c>
      <c r="BP437">
        <v>-6.9904416735073902E-2</v>
      </c>
      <c r="BQ437">
        <v>-3.7189081744544203E-2</v>
      </c>
      <c r="BR437">
        <v>-0.120403432962294</v>
      </c>
      <c r="BS437">
        <v>2.8373783923742499E-2</v>
      </c>
      <c r="BT437">
        <v>-4.3384689656811297E-2</v>
      </c>
      <c r="BU437">
        <v>-6.0399965675282198E-2</v>
      </c>
      <c r="BV437">
        <v>-1.04129440081461E-2</v>
      </c>
      <c r="BW437">
        <v>-6.7490154561296603E-2</v>
      </c>
      <c r="BX437">
        <v>-0.105914825891624</v>
      </c>
      <c r="BY437">
        <v>-1.7601149517585301E-2</v>
      </c>
      <c r="BZ437">
        <v>-6.4665873641821497E-2</v>
      </c>
      <c r="CA437">
        <v>1.7314266195161999E-2</v>
      </c>
      <c r="CB437">
        <v>-0.14040035440033999</v>
      </c>
      <c r="CC437">
        <v>-3.32594031609569E-2</v>
      </c>
      <c r="CD437">
        <v>-5.0588037287215303E-2</v>
      </c>
      <c r="CE437">
        <v>-0.18685622305087601</v>
      </c>
      <c r="CF437">
        <v>-0.12027358460068199</v>
      </c>
      <c r="CG437">
        <v>-0.109108769550323</v>
      </c>
      <c r="CH437">
        <v>-2.8785089084820401E-2</v>
      </c>
      <c r="CI437">
        <v>-3.6580405094847598E-2</v>
      </c>
      <c r="CJ437">
        <v>-1.88290500879928E-2</v>
      </c>
      <c r="CK437">
        <v>-9.1421539337618596E-2</v>
      </c>
      <c r="CL437">
        <v>-0.106499311042936</v>
      </c>
      <c r="CM437">
        <v>-5.27978443835296E-2</v>
      </c>
      <c r="CN437">
        <v>-2.72703050904986E-2</v>
      </c>
      <c r="CO437">
        <v>-4.0603089412631299E-2</v>
      </c>
      <c r="CP437">
        <v>-7.6279664358914701E-2</v>
      </c>
      <c r="CQ437">
        <v>-6.3591627862211106E-2</v>
      </c>
      <c r="CR437">
        <v>2.63995484177936E-2</v>
      </c>
      <c r="CS437">
        <v>-0.122780753320453</v>
      </c>
      <c r="CT437">
        <v>-9.7437569511442494E-3</v>
      </c>
      <c r="CU437">
        <v>-7.1178017971068902E-2</v>
      </c>
      <c r="CV437">
        <v>-0.101312963772808</v>
      </c>
      <c r="CW437">
        <v>-9.6564782178126099E-2</v>
      </c>
      <c r="CX437">
        <v>-0.10510640160906</v>
      </c>
      <c r="CY437">
        <v>-8.7001704303815999E-2</v>
      </c>
      <c r="CZ437">
        <v>-9.6588847128540198E-2</v>
      </c>
      <c r="DA437">
        <v>-6.7620988762950501E-2</v>
      </c>
      <c r="DB437">
        <v>-8.3632953273979793E-2</v>
      </c>
      <c r="DC437">
        <v>-4.3270781899911501E-2</v>
      </c>
      <c r="DD437">
        <v>-3.9383757085521699E-2</v>
      </c>
      <c r="DE437">
        <v>5.8992704955457699E-2</v>
      </c>
      <c r="DF437">
        <v>-0.104313612799006</v>
      </c>
      <c r="DG437">
        <v>-7.4880210312190498E-2</v>
      </c>
      <c r="DH437">
        <v>-7.1531770473478903E-2</v>
      </c>
      <c r="DI437">
        <v>-0.101643187325058</v>
      </c>
      <c r="DJ437">
        <v>-3.2707151186657998E-2</v>
      </c>
      <c r="DK437">
        <v>1.4073999941156899E-2</v>
      </c>
      <c r="DL437">
        <v>5.9161064164363801E-3</v>
      </c>
      <c r="DM437">
        <v>-0.110546370692808</v>
      </c>
      <c r="DN437">
        <v>-9.7829182519890007E-2</v>
      </c>
      <c r="DO437">
        <v>-3.66600422291486E-2</v>
      </c>
      <c r="DP437">
        <v>2.5208446126362801E-2</v>
      </c>
      <c r="DQ437">
        <v>-8.1719946762533094E-2</v>
      </c>
      <c r="DR437">
        <v>-4.9896512232082101E-2</v>
      </c>
      <c r="DS437">
        <v>-8.9842280183693807E-2</v>
      </c>
      <c r="DT437">
        <v>-6.59683637743948E-2</v>
      </c>
      <c r="DU437">
        <v>-0.104755235599425</v>
      </c>
      <c r="DV437">
        <v>-9.8481725726490096E-2</v>
      </c>
      <c r="DW437">
        <v>-7.2081141740188995E-2</v>
      </c>
      <c r="DX437">
        <v>-0.102341734620275</v>
      </c>
      <c r="DY437">
        <v>-5.60024962134648E-2</v>
      </c>
      <c r="DZ437">
        <v>-5.64141392659828E-2</v>
      </c>
      <c r="EA437">
        <v>-0.100142666866523</v>
      </c>
      <c r="EB437">
        <v>-0.10915792489395</v>
      </c>
      <c r="EC437">
        <v>-0.104819195727564</v>
      </c>
      <c r="ED437">
        <v>-5.59690873539345E-2</v>
      </c>
      <c r="EE437">
        <v>-2.3049335996592799E-2</v>
      </c>
      <c r="EF437">
        <v>-0.136208076561594</v>
      </c>
      <c r="EG437">
        <v>-0.18148584663422199</v>
      </c>
      <c r="EH437">
        <v>-0.13895586967972001</v>
      </c>
      <c r="EI437">
        <v>-0.16425012633633801</v>
      </c>
      <c r="EJ437">
        <v>2.3661291557272701E-2</v>
      </c>
      <c r="EK437">
        <v>-5.8411720174665997E-2</v>
      </c>
      <c r="EL437">
        <v>-8.51531074494144E-2</v>
      </c>
      <c r="EM437">
        <v>-0.15227109352983501</v>
      </c>
      <c r="EN437">
        <v>-7.7596235543673495E-2</v>
      </c>
      <c r="EO437">
        <v>-3.8659578731117902E-2</v>
      </c>
      <c r="EP437">
        <v>-2.05059038108391E-2</v>
      </c>
      <c r="EQ437">
        <v>-4.5001489534955801E-2</v>
      </c>
      <c r="ER437">
        <v>-5.8568978541909303E-2</v>
      </c>
      <c r="ES437">
        <v>-0.109760191697899</v>
      </c>
      <c r="ET437">
        <v>-2.5210278470644502E-2</v>
      </c>
      <c r="EU437">
        <v>6.68836219647857E-4</v>
      </c>
      <c r="EV437">
        <v>-5.79125487829674E-2</v>
      </c>
      <c r="EW437">
        <v>3.3871008707578601E-2</v>
      </c>
      <c r="EX437">
        <v>-3.7351624256634602E-2</v>
      </c>
      <c r="EY437">
        <v>-8.7542303495217993E-2</v>
      </c>
      <c r="EZ437">
        <v>-0.10352257349159801</v>
      </c>
      <c r="FA437">
        <v>-6.4536359789294201E-2</v>
      </c>
      <c r="FB437">
        <v>4.0850414848648597E-2</v>
      </c>
      <c r="FC437">
        <v>-0.100779858298246</v>
      </c>
      <c r="FD437">
        <v>-0.106143892083591</v>
      </c>
      <c r="FE437">
        <v>-1.2747505539798301E-2</v>
      </c>
      <c r="FF437">
        <v>-6.4596618024868394E-2</v>
      </c>
      <c r="FG437">
        <v>-3.7778028669659201E-2</v>
      </c>
      <c r="FH437">
        <v>-1.8252616267166701E-2</v>
      </c>
      <c r="FI437">
        <v>-0.145614923320705</v>
      </c>
      <c r="FJ437">
        <v>-0.128063590125708</v>
      </c>
      <c r="FK437">
        <v>2.56715122141183E-2</v>
      </c>
      <c r="FL437">
        <v>-1.8241724732178801E-2</v>
      </c>
      <c r="FM437">
        <v>-0.12820123569345401</v>
      </c>
      <c r="FN437">
        <v>-7.7222493641258494E-2</v>
      </c>
      <c r="FO437">
        <v>-0.106447715137273</v>
      </c>
      <c r="FP437">
        <v>-5.0654788951656898E-2</v>
      </c>
      <c r="FQ437">
        <v>-3.6128179653499501E-2</v>
      </c>
      <c r="FR437">
        <v>-1.8572233195754899E-2</v>
      </c>
      <c r="FS437">
        <v>-5.4364352236909497E-2</v>
      </c>
      <c r="FT437">
        <v>-0.11026625821769501</v>
      </c>
      <c r="FU437">
        <v>-2.5504516447766599E-2</v>
      </c>
      <c r="FV437">
        <v>-0.120893452082883</v>
      </c>
      <c r="FW437">
        <v>-9.1750233944433296E-2</v>
      </c>
      <c r="FX437">
        <v>-6.1618100284350802E-2</v>
      </c>
      <c r="FY437">
        <v>-6.7766060723623997E-2</v>
      </c>
      <c r="FZ437">
        <v>-6.14832415287009E-3</v>
      </c>
      <c r="GA437">
        <v>-9.4873945133920307E-2</v>
      </c>
      <c r="GB437">
        <v>-5.1593570762686503E-2</v>
      </c>
      <c r="GC437">
        <v>-0.100405759080077</v>
      </c>
      <c r="GD437">
        <v>-7.0031518330756298E-2</v>
      </c>
      <c r="GE437">
        <v>-0.10465165086096299</v>
      </c>
      <c r="GF437">
        <v>-0.11932038066356</v>
      </c>
      <c r="GG437">
        <v>-1.11667632762879E-2</v>
      </c>
      <c r="GH437">
        <v>-0.102334379006442</v>
      </c>
      <c r="GI437">
        <v>-5.2689076834623802E-2</v>
      </c>
      <c r="GJ437">
        <v>-0.17146303857179299</v>
      </c>
      <c r="GK437">
        <v>-8.6998882549074202E-2</v>
      </c>
      <c r="GL437">
        <v>-9.56761822101663E-2</v>
      </c>
      <c r="GM437">
        <v>-8.1226621485005809E-3</v>
      </c>
      <c r="GN437">
        <v>-0.117085549215001</v>
      </c>
      <c r="GO437">
        <v>-5.1857549837049599E-2</v>
      </c>
      <c r="GP437">
        <v>7.2549555100717006E-2</v>
      </c>
      <c r="GQ437">
        <v>-6.4419268048027903E-2</v>
      </c>
      <c r="GR437">
        <v>-8.7103596022548802E-2</v>
      </c>
      <c r="GS437">
        <v>2.6088527404155199E-2</v>
      </c>
      <c r="GT437">
        <v>-3.6011887221522498E-3</v>
      </c>
      <c r="GU437">
        <v>-8.6229414709119906E-2</v>
      </c>
      <c r="GV437">
        <v>-3.48380856686284E-2</v>
      </c>
      <c r="GW437">
        <v>-8.9803204077336704E-2</v>
      </c>
      <c r="GX437">
        <v>-0.149660846244071</v>
      </c>
      <c r="GY437">
        <v>-0.152141681150948</v>
      </c>
      <c r="GZ437">
        <v>-4.2075256796669999E-2</v>
      </c>
      <c r="HA437">
        <v>-0.163594597315775</v>
      </c>
      <c r="HB437">
        <v>-9.6253973927298397E-2</v>
      </c>
      <c r="HC437">
        <v>-6.7182853334920398E-2</v>
      </c>
      <c r="HD437">
        <v>-6.0992029579781497E-2</v>
      </c>
      <c r="HE437">
        <v>-0.11726368210943</v>
      </c>
      <c r="HF437">
        <v>-1.15988612399965E-2</v>
      </c>
      <c r="HG437">
        <v>-0.111396229171984</v>
      </c>
      <c r="HH437">
        <v>3.8067419859266999E-4</v>
      </c>
      <c r="HI437">
        <v>2.6454978612489E-3</v>
      </c>
      <c r="HJ437">
        <v>4.4666711272632199E-2</v>
      </c>
      <c r="HK437">
        <v>-3.6537553768624401E-2</v>
      </c>
      <c r="HL437">
        <v>-8.0858203227437003E-2</v>
      </c>
      <c r="HM437">
        <v>-4.5049516822902702E-2</v>
      </c>
      <c r="HN437">
        <v>-2.8037506562316E-2</v>
      </c>
      <c r="HO437">
        <v>-0.13813873893251899</v>
      </c>
      <c r="HP437">
        <v>-5.7655065921266499E-2</v>
      </c>
      <c r="HQ437">
        <v>-3.7792457692923997E-2</v>
      </c>
      <c r="HR437">
        <v>-0.122567401898943</v>
      </c>
      <c r="HS437">
        <v>-7.1371911301781402E-2</v>
      </c>
      <c r="HT437">
        <v>-4.94925546306203E-2</v>
      </c>
      <c r="HU437">
        <v>-5.0763795326427601E-2</v>
      </c>
      <c r="HV437">
        <v>-0.128440427999537</v>
      </c>
      <c r="HW437">
        <v>-0.14891480057574999</v>
      </c>
      <c r="HX437">
        <v>-3.7894223749858402E-2</v>
      </c>
      <c r="HY437">
        <v>-7.2205488327904896E-2</v>
      </c>
      <c r="HZ437">
        <v>-3.7905902467049002E-2</v>
      </c>
      <c r="IA437">
        <v>-5.1562051223493201E-2</v>
      </c>
      <c r="IB437">
        <v>-3.9016581921123797E-2</v>
      </c>
      <c r="IC437">
        <v>-8.0055910167131095E-2</v>
      </c>
      <c r="ID437">
        <v>-7.5770424908489994E-2</v>
      </c>
      <c r="IE437">
        <v>-4.8073466990773403E-2</v>
      </c>
      <c r="IF437">
        <v>3.8691385469785698E-2</v>
      </c>
      <c r="IG437">
        <v>-0.129121962619025</v>
      </c>
      <c r="IH437">
        <v>-2.3665346021108601E-2</v>
      </c>
      <c r="II437">
        <v>-3.4201357186469099E-2</v>
      </c>
      <c r="IJ437">
        <v>-1.9799850860803499E-2</v>
      </c>
      <c r="IK437">
        <v>-0.13747719469806099</v>
      </c>
      <c r="IL437">
        <v>-0.125523137980836</v>
      </c>
      <c r="IM437">
        <v>-0.10155363970346699</v>
      </c>
      <c r="IN437">
        <v>9.6818572367275008E-3</v>
      </c>
      <c r="IO437">
        <v>-9.26751267439931E-2</v>
      </c>
      <c r="IP437">
        <v>-3.42949156547145E-2</v>
      </c>
      <c r="IQ437">
        <v>-6.9592257032583704E-2</v>
      </c>
      <c r="IR437">
        <v>-3.17426460188414E-2</v>
      </c>
      <c r="IS437">
        <v>-5.6488082403744498E-2</v>
      </c>
      <c r="IT437">
        <v>8.6425489566217904E-4</v>
      </c>
      <c r="IU437">
        <v>-0.12144727489245399</v>
      </c>
      <c r="IV437">
        <v>-3.7096753429350302E-2</v>
      </c>
      <c r="IW437">
        <v>4.7512695016006003E-2</v>
      </c>
      <c r="IX437">
        <v>-1.77683562181618E-3</v>
      </c>
      <c r="IY437">
        <v>-3.3720674685786003E-2</v>
      </c>
      <c r="IZ437">
        <v>-8.1957922064033795E-2</v>
      </c>
      <c r="JA437">
        <v>-4.6614085630127602E-2</v>
      </c>
      <c r="JB437">
        <v>-0.14882664237943499</v>
      </c>
      <c r="JC437">
        <v>-8.3402231958898607E-2</v>
      </c>
      <c r="JD437">
        <v>-7.1356640390454001E-2</v>
      </c>
      <c r="JE437">
        <v>-0.10356231175910301</v>
      </c>
      <c r="JF437">
        <v>-0.10230198412013</v>
      </c>
      <c r="JG437">
        <v>-7.5629487057229994E-2</v>
      </c>
      <c r="JH437">
        <v>-5.4707473420292398E-2</v>
      </c>
      <c r="JI437">
        <v>-2.8063878061079298E-2</v>
      </c>
      <c r="JJ437">
        <v>-4.0308673018410901E-2</v>
      </c>
      <c r="JK437">
        <v>-0.12888973218105801</v>
      </c>
      <c r="JL437">
        <v>-2.8303468610903E-2</v>
      </c>
      <c r="JM437">
        <v>-7.2685494870017797E-2</v>
      </c>
      <c r="JN437">
        <v>1.5111519249011299E-3</v>
      </c>
      <c r="JO437">
        <v>-8.0609822623916805E-2</v>
      </c>
      <c r="JP437">
        <v>-5.21140286521901E-2</v>
      </c>
      <c r="JQ437">
        <v>-9.0094845903919196E-2</v>
      </c>
      <c r="JR437">
        <v>-0.14501416348149701</v>
      </c>
      <c r="JS437">
        <v>-9.8024441379499394E-2</v>
      </c>
      <c r="JT437">
        <v>-9.7907724392741605E-2</v>
      </c>
      <c r="JU437">
        <v>-5.4588409625907497E-2</v>
      </c>
      <c r="JV437">
        <v>-5.45449072067897E-2</v>
      </c>
      <c r="JW437">
        <v>-7.1993734506804005E-2</v>
      </c>
      <c r="JX437">
        <v>-6.0860849151085902E-2</v>
      </c>
      <c r="JY437">
        <v>-6.2320595731248297E-2</v>
      </c>
      <c r="JZ437">
        <v>-1.7606398097627301E-2</v>
      </c>
      <c r="KA437">
        <v>-0.15252428432748599</v>
      </c>
      <c r="KB437">
        <v>-3.0494431150678701E-2</v>
      </c>
      <c r="KC437">
        <v>-8.0534942470772294E-2</v>
      </c>
      <c r="KD437">
        <v>-7.1826180670204395E-2</v>
      </c>
      <c r="KE437">
        <v>-0.116832977555043</v>
      </c>
      <c r="KF437">
        <v>-0.10324719659189401</v>
      </c>
      <c r="KG437">
        <v>-8.3182993320747606E-2</v>
      </c>
      <c r="KH437">
        <v>-4.3707256792336002E-2</v>
      </c>
      <c r="KI437">
        <v>1.9133108905921702E-2</v>
      </c>
      <c r="KJ437">
        <v>-4.6109689786385397E-2</v>
      </c>
      <c r="KK437">
        <v>-2.6904022579696402E-2</v>
      </c>
      <c r="KL437">
        <v>-2.6880045701462199E-2</v>
      </c>
      <c r="KM437">
        <v>-8.9068846714800299E-3</v>
      </c>
      <c r="KN437">
        <v>-4.7186738993215498E-4</v>
      </c>
      <c r="KO437">
        <v>-0.126793403983197</v>
      </c>
      <c r="KP437">
        <v>-8.8124049261620596E-2</v>
      </c>
      <c r="KQ437">
        <v>-2.9815684780951899E-2</v>
      </c>
      <c r="KR437">
        <v>-5.2723769818868997E-2</v>
      </c>
      <c r="KS437">
        <v>-2.5321911623050902E-2</v>
      </c>
      <c r="KT437">
        <v>-8.1266653312426607E-2</v>
      </c>
      <c r="KU437">
        <v>-8.0477346512730003E-2</v>
      </c>
      <c r="KV437">
        <v>6.5943526085622704E-3</v>
      </c>
      <c r="KW437">
        <v>1.5039822744605901E-2</v>
      </c>
      <c r="KX437">
        <v>-0.17886661792098801</v>
      </c>
      <c r="KY437">
        <v>-6.8892029832494595E-2</v>
      </c>
      <c r="KZ437">
        <v>-8.7447209493702494E-2</v>
      </c>
      <c r="LA437">
        <v>-8.06575365580528E-2</v>
      </c>
      <c r="LB437">
        <v>-7.0867696582006603E-2</v>
      </c>
      <c r="LC437">
        <v>-6.0432224719762798E-2</v>
      </c>
      <c r="LD437">
        <v>-4.0720333040977497E-2</v>
      </c>
      <c r="LE437">
        <v>-5.8811453378195801E-2</v>
      </c>
      <c r="LF437">
        <v>-7.4412686150506696E-2</v>
      </c>
      <c r="LG437">
        <v>-0.112883609957908</v>
      </c>
      <c r="LH437">
        <v>-0.126918793383032</v>
      </c>
      <c r="LI437">
        <v>-0.116344877795157</v>
      </c>
      <c r="LJ437">
        <v>-6.7106514009062396E-2</v>
      </c>
      <c r="LK437">
        <v>-9.2426729869957994E-2</v>
      </c>
      <c r="LL437">
        <v>-4.5223639042427599E-2</v>
      </c>
      <c r="LM437">
        <v>-8.5191861505513E-2</v>
      </c>
      <c r="LN437">
        <v>-9.1979215137756504E-2</v>
      </c>
      <c r="LO437">
        <v>-0.102554487077126</v>
      </c>
      <c r="LP437">
        <v>-9.7909509075130796E-2</v>
      </c>
      <c r="LQ437">
        <v>-0.10009870678084</v>
      </c>
      <c r="LR437">
        <v>-5.8275528079993699E-2</v>
      </c>
      <c r="LS437">
        <v>-0.10473467733068501</v>
      </c>
      <c r="LT437">
        <v>-8.0585163611380295E-2</v>
      </c>
      <c r="LU437">
        <v>-8.5856311484587902E-2</v>
      </c>
      <c r="LV437">
        <v>3.3666502214692903E-2</v>
      </c>
      <c r="LW437">
        <v>-6.2523795167614596E-2</v>
      </c>
      <c r="LX437">
        <v>-6.0885993374472099E-2</v>
      </c>
      <c r="LY437">
        <v>-2.1071211392556199E-2</v>
      </c>
      <c r="LZ437">
        <v>-4.0044811796153101E-2</v>
      </c>
      <c r="MA437">
        <v>7.4636138678417702E-2</v>
      </c>
      <c r="MB437">
        <v>-9.8520145568249895E-2</v>
      </c>
      <c r="MC437">
        <v>-6.1070502211349402E-2</v>
      </c>
      <c r="MD437">
        <v>-9.4850795087510806E-2</v>
      </c>
      <c r="ME437">
        <v>-4.98606118220161E-2</v>
      </c>
      <c r="MF437">
        <v>-0.105001628975947</v>
      </c>
      <c r="MG437">
        <v>-5.0347884863543101E-2</v>
      </c>
      <c r="MH437">
        <v>-5.6098186221331101E-2</v>
      </c>
      <c r="MI437">
        <v>-5.3379468555923001E-2</v>
      </c>
      <c r="MJ437">
        <v>-5.4907202875528097E-2</v>
      </c>
      <c r="MK437">
        <v>-5.3632406767919201E-2</v>
      </c>
      <c r="ML437">
        <v>2.3752795102809102E-2</v>
      </c>
      <c r="MM437">
        <v>-1.6019795026754598E-2</v>
      </c>
      <c r="MN437">
        <v>-0.13268485587082701</v>
      </c>
      <c r="MO437">
        <v>-3.7603884013096799E-2</v>
      </c>
      <c r="MP437">
        <v>-6.4600560791408301E-2</v>
      </c>
      <c r="MQ437">
        <v>-2.5876082078923699E-2</v>
      </c>
      <c r="MR437">
        <v>-0.106043528462649</v>
      </c>
      <c r="MS437">
        <v>-0.104590483249638</v>
      </c>
      <c r="MT437">
        <v>-0.12988891491302901</v>
      </c>
      <c r="MU437">
        <v>-4.9643162213777202E-2</v>
      </c>
      <c r="MV437">
        <v>-0.10304375145249001</v>
      </c>
      <c r="MW437">
        <v>-8.8501073977546599E-2</v>
      </c>
      <c r="MX437">
        <v>2.6661681953038301E-2</v>
      </c>
      <c r="MY437">
        <v>-2.7766059311023501E-2</v>
      </c>
      <c r="MZ437">
        <v>-5.77029908630768E-2</v>
      </c>
      <c r="NA437">
        <v>-8.1908037092092004E-2</v>
      </c>
      <c r="NB437">
        <v>-2.8993997126911201E-2</v>
      </c>
      <c r="NC437">
        <v>-0.11142423934750199</v>
      </c>
      <c r="ND437">
        <v>-9.7833931615087001E-3</v>
      </c>
      <c r="NE437">
        <v>-8.7217765927817395E-2</v>
      </c>
      <c r="NF437">
        <v>-4.9598640174426903E-2</v>
      </c>
      <c r="NG437">
        <v>-7.7101121761370101E-2</v>
      </c>
      <c r="NH437">
        <v>-0.101582244984497</v>
      </c>
      <c r="NI437">
        <v>-4.58980353274938E-2</v>
      </c>
      <c r="NJ437">
        <v>-8.07500521051632E-2</v>
      </c>
      <c r="NK437">
        <v>-7.78363513972022E-2</v>
      </c>
      <c r="NL437">
        <v>-2.8552013749545701E-2</v>
      </c>
      <c r="NM437">
        <v>-0.144543915834519</v>
      </c>
      <c r="NN437">
        <v>-7.8440947037312997E-2</v>
      </c>
      <c r="NO437">
        <v>-0.1133211847455</v>
      </c>
      <c r="NP437">
        <v>-7.4946691143342001E-2</v>
      </c>
      <c r="NQ437">
        <v>-0.117778426471527</v>
      </c>
      <c r="NR437">
        <v>-0.128031575655812</v>
      </c>
      <c r="NS437">
        <v>-8.9334425764677206E-2</v>
      </c>
      <c r="NT437">
        <v>-4.9718828765052403E-2</v>
      </c>
      <c r="NU437">
        <v>-5.4010455883851102E-2</v>
      </c>
      <c r="NV437">
        <v>-4.9188167489684999E-2</v>
      </c>
      <c r="NW437">
        <v>-5.2695803081521102E-2</v>
      </c>
      <c r="NX437">
        <v>-3.7748431924929701E-2</v>
      </c>
      <c r="NY437">
        <v>-6.2054335761029498E-2</v>
      </c>
      <c r="NZ437">
        <v>-0.113302584651522</v>
      </c>
      <c r="OA437">
        <v>-7.9830724027459804E-2</v>
      </c>
      <c r="OB437">
        <v>-2.7988085468291998E-3</v>
      </c>
      <c r="OC437">
        <v>-2.07273494602856E-2</v>
      </c>
      <c r="OD437">
        <v>3.46080558385745E-2</v>
      </c>
      <c r="OE437">
        <v>-2.0164509980143901E-2</v>
      </c>
      <c r="OF437">
        <v>-5.2030411637504499E-2</v>
      </c>
      <c r="OG437">
        <v>-0.108862308710203</v>
      </c>
      <c r="OH437">
        <v>-4.6291712724516501E-2</v>
      </c>
      <c r="OI437">
        <v>-9.6313994098614603E-2</v>
      </c>
      <c r="OJ437">
        <v>-4.85490505572252E-2</v>
      </c>
      <c r="OK437">
        <v>-0.123067563439821</v>
      </c>
      <c r="OL437">
        <v>-9.2821727238028201E-2</v>
      </c>
      <c r="OM437">
        <v>-0.107853436234969</v>
      </c>
      <c r="ON437">
        <v>-6.5927475970346705E-2</v>
      </c>
      <c r="OO437">
        <v>-4.6614267769270398E-2</v>
      </c>
      <c r="OP437">
        <v>-0.107215934767684</v>
      </c>
      <c r="OQ437">
        <v>-0.14162198536183701</v>
      </c>
      <c r="OR437">
        <v>-7.7502134982101303E-2</v>
      </c>
      <c r="OS437">
        <v>-0.13578700790027001</v>
      </c>
      <c r="OT437">
        <v>-5.8529421369304398E-2</v>
      </c>
      <c r="OU437">
        <v>-8.4553824331439001E-2</v>
      </c>
      <c r="OV437">
        <v>-5.0603251207636299E-2</v>
      </c>
      <c r="OW437">
        <v>-0.10417667872014</v>
      </c>
      <c r="OX437">
        <v>-8.0877261392258204E-2</v>
      </c>
      <c r="OY437">
        <v>-0.124284551805315</v>
      </c>
      <c r="OZ437">
        <v>-6.5617336366788598E-2</v>
      </c>
      <c r="PA437">
        <v>-5.7005463480061302E-2</v>
      </c>
      <c r="PB437">
        <v>-8.0278739668554505E-2</v>
      </c>
      <c r="PC437">
        <v>-5.6762354862730999E-2</v>
      </c>
      <c r="PD437">
        <v>-3.7073458320940798E-2</v>
      </c>
      <c r="PE437">
        <v>-0.10299092779675</v>
      </c>
      <c r="PF437">
        <v>1.32753010016043E-4</v>
      </c>
      <c r="PG437">
        <v>-0.105141409558172</v>
      </c>
      <c r="PH437">
        <v>-0.101081005833507</v>
      </c>
      <c r="PI437">
        <v>-0.111929971652969</v>
      </c>
      <c r="PJ437">
        <v>-8.0424465910629198E-2</v>
      </c>
      <c r="PK437">
        <v>-6.3653051688888906E-2</v>
      </c>
      <c r="PL437">
        <v>-7.4454328147180601E-2</v>
      </c>
      <c r="PM437">
        <v>-0.138277840475764</v>
      </c>
      <c r="PN437">
        <v>-5.5153541892489603E-2</v>
      </c>
      <c r="PO437">
        <v>-5.0769177624420698E-3</v>
      </c>
      <c r="PP437">
        <v>-6.6341621793618799E-2</v>
      </c>
      <c r="PQ437">
        <v>-1.7955436087443901E-2</v>
      </c>
      <c r="PR437">
        <v>-5.3971848266942402E-3</v>
      </c>
      <c r="PS437">
        <v>-8.4063475490749898E-2</v>
      </c>
      <c r="PT437">
        <v>-0.14584813279491801</v>
      </c>
      <c r="PU437">
        <v>-3.18074613449588E-2</v>
      </c>
      <c r="PV437">
        <v>-0.12051449986915699</v>
      </c>
      <c r="PW437">
        <v>-8.5530830069150396E-2</v>
      </c>
      <c r="PX437">
        <v>-7.4912847751005998E-2</v>
      </c>
      <c r="PY437">
        <v>-0.17063948369660301</v>
      </c>
      <c r="PZ437">
        <v>-8.2624963891143294E-2</v>
      </c>
      <c r="QA437">
        <v>-6.9281707969481507E-2</v>
      </c>
      <c r="QB437">
        <v>-0.14991191957049199</v>
      </c>
      <c r="QC437">
        <v>5.91223721919319E-2</v>
      </c>
      <c r="QD437">
        <v>-3.7645953047861898E-2</v>
      </c>
      <c r="QE437">
        <v>-4.0225417997001099E-2</v>
      </c>
      <c r="QF437">
        <v>-5.9332340192857103E-2</v>
      </c>
      <c r="QG437">
        <v>-5.2249564521758503E-2</v>
      </c>
      <c r="QH437">
        <v>-5.6315332801813903E-2</v>
      </c>
      <c r="QI437">
        <v>-0.104920701025948</v>
      </c>
      <c r="QJ437">
        <v>-8.5818213865232092E-3</v>
      </c>
      <c r="QK437">
        <v>-9.9742387411950906E-2</v>
      </c>
      <c r="QL437">
        <v>-6.79253079780998E-2</v>
      </c>
      <c r="QM437">
        <v>-1.7384473611327299E-2</v>
      </c>
      <c r="QN437">
        <v>-5.0388456541770398E-2</v>
      </c>
      <c r="QO437">
        <v>-2.3911964875635099E-3</v>
      </c>
      <c r="QP437">
        <v>-3.2620134684339101E-2</v>
      </c>
      <c r="QQ437">
        <v>-5.0273016434911097E-2</v>
      </c>
      <c r="QR437">
        <v>-0.113912634683228</v>
      </c>
      <c r="QS437">
        <v>-0.16339395183126701</v>
      </c>
      <c r="QT437">
        <v>-1.2065549169880301E-2</v>
      </c>
      <c r="QU437">
        <v>-0.116165852281695</v>
      </c>
      <c r="QV437">
        <v>-3.5247999429344597E-2</v>
      </c>
      <c r="QW437">
        <v>-0.104959511983754</v>
      </c>
      <c r="QX437">
        <v>-7.4271847182343503E-2</v>
      </c>
      <c r="QY437">
        <v>-2.77640850336154E-2</v>
      </c>
      <c r="QZ437">
        <v>2.3093641625373602E-2</v>
      </c>
      <c r="RA437">
        <v>-6.5032058744325702E-2</v>
      </c>
      <c r="RB437">
        <v>-4.7763295815112503E-2</v>
      </c>
      <c r="RC437">
        <v>-4.2440408141795498E-2</v>
      </c>
      <c r="RD437">
        <v>-9.4778501340407106E-2</v>
      </c>
      <c r="RE437">
        <v>-5.8337886451952703E-2</v>
      </c>
      <c r="RF437">
        <v>-6.7361370398470399E-2</v>
      </c>
      <c r="RG437">
        <v>-0.13701061314511101</v>
      </c>
      <c r="RH437">
        <v>-0.18438066188251201</v>
      </c>
      <c r="RI437">
        <v>-5.1289181605833397E-3</v>
      </c>
      <c r="RJ437">
        <v>-2.7016722217196899E-2</v>
      </c>
      <c r="RK437">
        <v>-8.1271766999695794E-2</v>
      </c>
      <c r="RL437">
        <v>-0.130988989828319</v>
      </c>
    </row>
    <row r="438" spans="1:480" x14ac:dyDescent="0.25">
      <c r="A438" t="s">
        <v>437</v>
      </c>
      <c r="B438">
        <v>-9.2784569033615094E-2</v>
      </c>
      <c r="C438">
        <v>-0.12987661023415401</v>
      </c>
      <c r="D438">
        <v>1.0274008435750701E-2</v>
      </c>
      <c r="E438">
        <v>-9.3022335722877506E-2</v>
      </c>
      <c r="F438">
        <v>7.6771107121857904E-2</v>
      </c>
      <c r="G438">
        <v>-5.2003941499034402E-2</v>
      </c>
      <c r="H438">
        <v>-4.18640787911852E-2</v>
      </c>
      <c r="I438">
        <v>-0.101872167602057</v>
      </c>
      <c r="J438">
        <v>-0.14345025611479101</v>
      </c>
      <c r="K438">
        <v>-0.10979871959457201</v>
      </c>
      <c r="L438">
        <v>-7.6932031061928202E-3</v>
      </c>
      <c r="M438">
        <v>5.4565214903800198E-4</v>
      </c>
      <c r="N438">
        <v>-6.9901882749844199E-2</v>
      </c>
      <c r="O438">
        <v>-1.1599963980555799E-2</v>
      </c>
      <c r="P438">
        <v>-2.9321825053464999E-2</v>
      </c>
      <c r="Q438">
        <v>8.27530486477112E-2</v>
      </c>
      <c r="R438">
        <v>-6.8599780648345404E-2</v>
      </c>
      <c r="S438">
        <v>-4.92717261630463E-2</v>
      </c>
      <c r="T438">
        <v>-3.31730916329483E-2</v>
      </c>
      <c r="U438">
        <v>-8.4718120274859698E-2</v>
      </c>
      <c r="V438">
        <v>-4.57607737690593E-2</v>
      </c>
      <c r="W438">
        <v>5.2606286995734497E-2</v>
      </c>
      <c r="X438">
        <v>-1.7652367471747699E-2</v>
      </c>
      <c r="Y438">
        <v>-6.6933088620388395E-2</v>
      </c>
      <c r="Z438">
        <v>8.9109498627316399E-4</v>
      </c>
      <c r="AA438">
        <v>-7.11728421481677E-2</v>
      </c>
      <c r="AB438">
        <v>-5.8262063439526897E-2</v>
      </c>
      <c r="AC438">
        <v>-0.108698607778327</v>
      </c>
      <c r="AD438">
        <v>2.47913216645594E-3</v>
      </c>
      <c r="AE438">
        <v>-8.4961232149071697E-2</v>
      </c>
      <c r="AF438">
        <v>-6.5539329491662995E-2</v>
      </c>
      <c r="AG438">
        <v>-0.113734686387123</v>
      </c>
      <c r="AH438">
        <v>-0.123603222551389</v>
      </c>
      <c r="AI438">
        <v>-0.11323133230226901</v>
      </c>
      <c r="AJ438">
        <v>-4.6365598870581302E-2</v>
      </c>
      <c r="AK438">
        <v>5.2295715939468503E-2</v>
      </c>
      <c r="AL438">
        <v>-5.2173928362947597E-2</v>
      </c>
      <c r="AM438">
        <v>-6.6863033429625907E-2</v>
      </c>
      <c r="AN438">
        <v>7.0034993451860705E-2</v>
      </c>
      <c r="AO438">
        <v>-4.3093586505848602E-2</v>
      </c>
      <c r="AP438">
        <v>4.23896931446026E-2</v>
      </c>
      <c r="AQ438">
        <v>-3.37187660103462E-2</v>
      </c>
      <c r="AR438">
        <v>-7.0602552148263404E-3</v>
      </c>
      <c r="AS438">
        <v>-5.1630352449532901E-2</v>
      </c>
      <c r="AT438">
        <v>-7.9592934419134898E-2</v>
      </c>
      <c r="AU438">
        <v>4.0888489659919397E-2</v>
      </c>
      <c r="AV438">
        <v>3.7544900625738099E-2</v>
      </c>
      <c r="AW438">
        <v>-3.4915048333149103E-2</v>
      </c>
      <c r="AX438">
        <v>-3.3268428734625002E-2</v>
      </c>
      <c r="AY438">
        <v>3.9056769436975503E-2</v>
      </c>
      <c r="AZ438">
        <v>-9.3587159887423596E-2</v>
      </c>
      <c r="BA438">
        <v>4.2036158797006701E-2</v>
      </c>
      <c r="BB438">
        <v>-7.7642178379296904E-3</v>
      </c>
      <c r="BC438">
        <v>-2.8727480311015099E-2</v>
      </c>
      <c r="BD438">
        <v>-8.6117871401589302E-2</v>
      </c>
      <c r="BE438">
        <v>-2.66541221419004E-2</v>
      </c>
      <c r="BF438">
        <v>3.1264636835866798E-2</v>
      </c>
      <c r="BG438">
        <v>-5.0668977733966301E-2</v>
      </c>
      <c r="BH438">
        <v>1.5849030632293401E-3</v>
      </c>
      <c r="BI438">
        <v>-6.9682123745663299E-3</v>
      </c>
      <c r="BJ438">
        <v>-9.7166784642222906E-2</v>
      </c>
      <c r="BK438">
        <v>-8.5973614907651902E-2</v>
      </c>
      <c r="BL438">
        <v>-3.1075686219529199E-2</v>
      </c>
      <c r="BM438">
        <v>-8.9261911140969499E-2</v>
      </c>
      <c r="BN438">
        <v>-2.7966497555663598E-2</v>
      </c>
      <c r="BO438">
        <v>-3.3976286469733101E-2</v>
      </c>
      <c r="BP438">
        <v>2.8724951307181199E-2</v>
      </c>
      <c r="BQ438">
        <v>1.41849184832697E-2</v>
      </c>
      <c r="BR438">
        <v>-0.102526202285769</v>
      </c>
      <c r="BS438">
        <v>-1.1481954707253999E-2</v>
      </c>
      <c r="BT438">
        <v>-1.1606230454249101E-2</v>
      </c>
      <c r="BU438">
        <v>-4.3402135191201703E-3</v>
      </c>
      <c r="BV438">
        <v>-5.6082048594664202E-2</v>
      </c>
      <c r="BW438">
        <v>-1.74523455813957E-2</v>
      </c>
      <c r="BX438">
        <v>-5.8329168525635799E-2</v>
      </c>
      <c r="BY438">
        <v>-3.3866325570405501E-3</v>
      </c>
      <c r="BZ438">
        <v>-2.7233818481354501E-2</v>
      </c>
      <c r="CA438">
        <v>3.8521687411308403E-2</v>
      </c>
      <c r="CB438">
        <v>-3.9809217002926098E-2</v>
      </c>
      <c r="CC438">
        <v>-1.8970971123783299E-2</v>
      </c>
      <c r="CD438">
        <v>-4.2553703940192499E-2</v>
      </c>
      <c r="CE438">
        <v>-9.8261093320469201E-2</v>
      </c>
      <c r="CF438">
        <v>-4.1146309732951698E-2</v>
      </c>
      <c r="CG438">
        <v>-4.58787770409151E-2</v>
      </c>
      <c r="CH438">
        <v>-3.4665518445911002E-2</v>
      </c>
      <c r="CI438">
        <v>-1.8839362607364601E-2</v>
      </c>
      <c r="CJ438">
        <v>-5.3568260857488503E-2</v>
      </c>
      <c r="CK438">
        <v>-7.0101318760318304E-2</v>
      </c>
      <c r="CL438">
        <v>-9.29262514989114E-3</v>
      </c>
      <c r="CM438">
        <v>-0.103603411200465</v>
      </c>
      <c r="CN438">
        <v>4.3626498416959099E-2</v>
      </c>
      <c r="CO438">
        <v>-3.6258637763143101E-2</v>
      </c>
      <c r="CP438">
        <v>-8.1979640114510591E-3</v>
      </c>
      <c r="CQ438">
        <v>-5.7557313113717701E-2</v>
      </c>
      <c r="CR438">
        <v>2.9677554360258399E-3</v>
      </c>
      <c r="CS438">
        <v>-9.1150064109291398E-2</v>
      </c>
      <c r="CT438">
        <v>-5.6325411597457999E-2</v>
      </c>
      <c r="CU438">
        <v>-7.0677868723103096E-2</v>
      </c>
      <c r="CV438">
        <v>-6.3729412283546297E-2</v>
      </c>
      <c r="CW438">
        <v>-6.9884774646620407E-2</v>
      </c>
      <c r="CX438">
        <v>-0.103417414388731</v>
      </c>
      <c r="CY438">
        <v>-3.1766466298554202E-2</v>
      </c>
      <c r="CZ438">
        <v>-4.5309229170665396E-3</v>
      </c>
      <c r="DA438">
        <v>-2.7565704444117701E-2</v>
      </c>
      <c r="DB438">
        <v>-9.1222992324789504E-2</v>
      </c>
      <c r="DC438">
        <v>-3.99176710081336E-2</v>
      </c>
      <c r="DD438">
        <v>1.16014507482708E-2</v>
      </c>
      <c r="DE438">
        <v>9.46198701488805E-2</v>
      </c>
      <c r="DF438">
        <v>-0.119930597513978</v>
      </c>
      <c r="DG438">
        <v>1.2653541831700799E-2</v>
      </c>
      <c r="DH438">
        <v>-1.39298916236532E-2</v>
      </c>
      <c r="DI438">
        <v>3.8864210562803698E-3</v>
      </c>
      <c r="DJ438">
        <v>1.29390798830675E-2</v>
      </c>
      <c r="DK438">
        <v>7.7873448240082493E-2</v>
      </c>
      <c r="DL438">
        <v>-9.1049971498138906E-3</v>
      </c>
      <c r="DM438">
        <v>-0.116094364525464</v>
      </c>
      <c r="DN438">
        <v>-1.6849890262110898E-2</v>
      </c>
      <c r="DO438">
        <v>-2.87659196283685E-2</v>
      </c>
      <c r="DP438">
        <v>2.1923376899969E-2</v>
      </c>
      <c r="DQ438">
        <v>-6.1949532263849298E-2</v>
      </c>
      <c r="DR438">
        <v>8.7237692509256101E-2</v>
      </c>
      <c r="DS438">
        <v>-9.8137325026016006E-2</v>
      </c>
      <c r="DT438">
        <v>-5.7299141853411402E-2</v>
      </c>
      <c r="DU438">
        <v>-8.4615237582421995E-2</v>
      </c>
      <c r="DV438">
        <v>-4.6572775962199199E-2</v>
      </c>
      <c r="DW438">
        <v>-0.128008567503508</v>
      </c>
      <c r="DX438">
        <v>-6.8106314465138498E-2</v>
      </c>
      <c r="DY438">
        <v>-9.3152890628755494E-2</v>
      </c>
      <c r="DZ438">
        <v>-9.8363275379245704E-2</v>
      </c>
      <c r="EA438">
        <v>-9.3060641669162697E-2</v>
      </c>
      <c r="EB438">
        <v>-2.68976850722468E-2</v>
      </c>
      <c r="EC438">
        <v>-0.124684593811382</v>
      </c>
      <c r="ED438">
        <v>-4.4592030869728898E-2</v>
      </c>
      <c r="EE438">
        <v>-3.04095255646601E-2</v>
      </c>
      <c r="EF438">
        <v>-7.7494706402780403E-2</v>
      </c>
      <c r="EG438">
        <v>-6.4074535900063304E-2</v>
      </c>
      <c r="EH438">
        <v>-4.9049801603441502E-2</v>
      </c>
      <c r="EI438">
        <v>-7.5095762197903801E-2</v>
      </c>
      <c r="EJ438">
        <v>4.75922652734308E-2</v>
      </c>
      <c r="EK438">
        <v>2.7817890269512102E-2</v>
      </c>
      <c r="EL438">
        <v>-4.8691577373514199E-2</v>
      </c>
      <c r="EM438">
        <v>-0.10089385192464601</v>
      </c>
      <c r="EN438">
        <v>-4.4684716385634302E-2</v>
      </c>
      <c r="EO438">
        <v>-3.6343888354935898E-2</v>
      </c>
      <c r="EP438">
        <v>-3.1209476056755302E-2</v>
      </c>
      <c r="EQ438">
        <v>-6.2878710077496194E-2</v>
      </c>
      <c r="ER438">
        <v>-9.8250671103893697E-2</v>
      </c>
      <c r="ES438">
        <v>-7.5816904528661397E-2</v>
      </c>
      <c r="ET438">
        <v>-1.2766421199156599E-2</v>
      </c>
      <c r="EU438">
        <v>-1.85974470168955E-4</v>
      </c>
      <c r="EV438">
        <v>-2.6741293057015701E-2</v>
      </c>
      <c r="EW438">
        <v>-5.54736881954791E-3</v>
      </c>
      <c r="EX438">
        <v>-2.9564998217332099E-2</v>
      </c>
      <c r="EY438">
        <v>-0.100274365000195</v>
      </c>
      <c r="EZ438">
        <v>-0.106078701201742</v>
      </c>
      <c r="FA438">
        <v>-4.9097048476709898E-2</v>
      </c>
      <c r="FB438">
        <v>4.9063520808512499E-2</v>
      </c>
      <c r="FC438">
        <v>-7.7828766334583396E-2</v>
      </c>
      <c r="FD438">
        <v>-0.13911308816850701</v>
      </c>
      <c r="FE438">
        <v>-9.6394569631104397E-3</v>
      </c>
      <c r="FF438">
        <v>-3.4672606667554798E-2</v>
      </c>
      <c r="FG438">
        <v>-3.76624936895089E-2</v>
      </c>
      <c r="FH438">
        <v>5.6200323977149802E-2</v>
      </c>
      <c r="FI438">
        <v>-6.5949240121488298E-2</v>
      </c>
      <c r="FJ438">
        <v>-0.110410892761622</v>
      </c>
      <c r="FK438">
        <v>6.4326190509895798E-2</v>
      </c>
      <c r="FL438">
        <v>2.15822607391962E-2</v>
      </c>
      <c r="FM438">
        <v>-6.4450499348199602E-2</v>
      </c>
      <c r="FN438">
        <v>-6.0270975232250598E-2</v>
      </c>
      <c r="FO438">
        <v>-7.1569106535191607E-2</v>
      </c>
      <c r="FP438">
        <v>-9.18074034876863E-3</v>
      </c>
      <c r="FQ438">
        <v>-3.6103303375067099E-2</v>
      </c>
      <c r="FR438">
        <v>4.8579678721273204E-3</v>
      </c>
      <c r="FS438">
        <v>-3.4804726306289897E-2</v>
      </c>
      <c r="FT438">
        <v>-7.2264019292210005E-2</v>
      </c>
      <c r="FU438">
        <v>-6.2818657695118598E-3</v>
      </c>
      <c r="FV438">
        <v>-0.130302691039895</v>
      </c>
      <c r="FW438">
        <v>-9.3975288128893095E-2</v>
      </c>
      <c r="FX438">
        <v>-4.0139554592888503E-2</v>
      </c>
      <c r="FY438">
        <v>-4.04660545241304E-2</v>
      </c>
      <c r="FZ438">
        <v>-1.2927240670078299E-3</v>
      </c>
      <c r="GA438">
        <v>-3.39949479483364E-2</v>
      </c>
      <c r="GB438">
        <v>-2.2035414890270399E-2</v>
      </c>
      <c r="GC438">
        <v>-5.28700425166845E-2</v>
      </c>
      <c r="GD438">
        <v>-6.99493385084934E-2</v>
      </c>
      <c r="GE438">
        <v>-7.2453015091600695E-2</v>
      </c>
      <c r="GF438">
        <v>-6.5781043810702294E-2</v>
      </c>
      <c r="GG438">
        <v>1.10423217481852E-3</v>
      </c>
      <c r="GH438">
        <v>-6.4872391092164097E-2</v>
      </c>
      <c r="GI438">
        <v>5.18442318635364E-2</v>
      </c>
      <c r="GJ438">
        <v>-0.12575411144835899</v>
      </c>
      <c r="GK438">
        <v>2.6262899164810499E-3</v>
      </c>
      <c r="GL438">
        <v>2.3735639229722799E-2</v>
      </c>
      <c r="GM438">
        <v>-3.1848473829344297E-2</v>
      </c>
      <c r="GN438">
        <v>-9.6429366356783397E-2</v>
      </c>
      <c r="GO438">
        <v>1.0566296434985601E-2</v>
      </c>
      <c r="GP438">
        <v>6.6437179992270903E-2</v>
      </c>
      <c r="GQ438">
        <v>-8.8952747047147201E-2</v>
      </c>
      <c r="GR438">
        <v>-6.9756929765970893E-2</v>
      </c>
      <c r="GS438">
        <v>6.8155029852882201E-2</v>
      </c>
      <c r="GT438">
        <v>7.8125326584071494E-2</v>
      </c>
      <c r="GU438">
        <v>7.4053433539258201E-3</v>
      </c>
      <c r="GV438">
        <v>-3.9108531120468802E-3</v>
      </c>
      <c r="GW438">
        <v>-0.10374505976291599</v>
      </c>
      <c r="GX438">
        <v>-0.10775544821038099</v>
      </c>
      <c r="GY438">
        <v>-0.10522825610919399</v>
      </c>
      <c r="GZ438">
        <v>-6.5954382612760501E-2</v>
      </c>
      <c r="HA438">
        <v>-0.13084002121031299</v>
      </c>
      <c r="HB438">
        <v>-7.7445387169097796E-2</v>
      </c>
      <c r="HC438">
        <v>-6.4780736771073794E-2</v>
      </c>
      <c r="HD438">
        <v>-5.3684325125875003E-2</v>
      </c>
      <c r="HE438">
        <v>-6.6737388841223599E-2</v>
      </c>
      <c r="HF438">
        <v>-5.0500612433280398E-2</v>
      </c>
      <c r="HG438">
        <v>-7.5213676122778406E-2</v>
      </c>
      <c r="HH438">
        <v>-4.1322659236229901E-3</v>
      </c>
      <c r="HI438">
        <v>9.0210996311393205E-2</v>
      </c>
      <c r="HJ438">
        <v>0.112560839881521</v>
      </c>
      <c r="HK438">
        <v>-2.3794925541441799E-2</v>
      </c>
      <c r="HL438">
        <v>-6.4918995498280702E-2</v>
      </c>
      <c r="HM438">
        <v>4.0819298260247397E-2</v>
      </c>
      <c r="HN438">
        <v>-1.1288048436072401E-2</v>
      </c>
      <c r="HO438">
        <v>-5.4567014551511098E-2</v>
      </c>
      <c r="HP438">
        <v>-4.6888438532481699E-3</v>
      </c>
      <c r="HQ438">
        <v>-2.8971368216344998E-2</v>
      </c>
      <c r="HR438">
        <v>-4.2267380806948196E-3</v>
      </c>
      <c r="HS438">
        <v>-3.6612510110683498E-2</v>
      </c>
      <c r="HT438">
        <v>-0.10311964242152601</v>
      </c>
      <c r="HU438">
        <v>-6.4905896972233798E-2</v>
      </c>
      <c r="HV438">
        <v>-9.3948048947538998E-2</v>
      </c>
      <c r="HW438">
        <v>-8.2564562343850595E-2</v>
      </c>
      <c r="HX438">
        <v>-6.2669165641752497E-2</v>
      </c>
      <c r="HY438">
        <v>-2.67969069069257E-2</v>
      </c>
      <c r="HZ438">
        <v>-7.5446667515987706E-2</v>
      </c>
      <c r="IA438">
        <v>2.1276060829206699E-2</v>
      </c>
      <c r="IB438">
        <v>-2.3212858912121801E-2</v>
      </c>
      <c r="IC438">
        <v>-3.4504567044872897E-2</v>
      </c>
      <c r="ID438">
        <v>-9.8526019691102404E-2</v>
      </c>
      <c r="IE438">
        <v>-7.3841552568913796E-3</v>
      </c>
      <c r="IF438">
        <v>-8.8503980333082405E-2</v>
      </c>
      <c r="IG438">
        <v>-0.133705554954622</v>
      </c>
      <c r="IH438">
        <v>2.3126020556545401E-2</v>
      </c>
      <c r="II438">
        <v>-1.8540687062233101E-2</v>
      </c>
      <c r="IJ438">
        <v>-4.9121579595715101E-2</v>
      </c>
      <c r="IK438">
        <v>-0.113681303879131</v>
      </c>
      <c r="IL438">
        <v>-7.0278405305772507E-2</v>
      </c>
      <c r="IM438">
        <v>-6.2470973975903399E-2</v>
      </c>
      <c r="IN438">
        <v>-8.6768050396110099E-3</v>
      </c>
      <c r="IO438">
        <v>-4.5182194991904998E-2</v>
      </c>
      <c r="IP438">
        <v>-2.5167489424686999E-2</v>
      </c>
      <c r="IQ438">
        <v>-2.52203222264363E-2</v>
      </c>
      <c r="IR438">
        <v>5.2695635101863897E-2</v>
      </c>
      <c r="IS438">
        <v>-8.0976632127520501E-2</v>
      </c>
      <c r="IT438">
        <v>2.3094371047903399E-2</v>
      </c>
      <c r="IU438">
        <v>-0.106538629075026</v>
      </c>
      <c r="IV438">
        <v>-5.6618535068489802E-2</v>
      </c>
      <c r="IW438">
        <v>6.4988756968822503E-2</v>
      </c>
      <c r="IX438">
        <v>3.3323241143844501E-3</v>
      </c>
      <c r="IY438">
        <v>4.9856938413152703E-2</v>
      </c>
      <c r="IZ438">
        <v>-9.0169441332325503E-2</v>
      </c>
      <c r="JA438">
        <v>-1.5793468662442901E-2</v>
      </c>
      <c r="JB438">
        <v>-0.12790503937614001</v>
      </c>
      <c r="JC438">
        <v>-8.5500405354158607E-2</v>
      </c>
      <c r="JD438">
        <v>-0.12783648136664899</v>
      </c>
      <c r="JE438">
        <v>5.7453267574324098E-2</v>
      </c>
      <c r="JF438">
        <v>-0.118189567509459</v>
      </c>
      <c r="JG438">
        <v>-0.12895550031505801</v>
      </c>
      <c r="JH438">
        <v>3.6841299312669398E-3</v>
      </c>
      <c r="JI438">
        <v>7.7193954536348197E-2</v>
      </c>
      <c r="JJ438">
        <v>-2.14828787296505E-2</v>
      </c>
      <c r="JK438">
        <v>-7.4012950833304003E-2</v>
      </c>
      <c r="JL438">
        <v>7.8170193190586995E-4</v>
      </c>
      <c r="JM438">
        <v>-1.2453956311231799E-2</v>
      </c>
      <c r="JN438">
        <v>-9.6610778218841602E-3</v>
      </c>
      <c r="JO438">
        <v>6.5275571512223799E-3</v>
      </c>
      <c r="JP438">
        <v>-5.5065833799928098E-2</v>
      </c>
      <c r="JQ438">
        <v>-8.6439741852419205E-2</v>
      </c>
      <c r="JR438">
        <v>-7.1411950871230701E-2</v>
      </c>
      <c r="JS438">
        <v>-7.0671660580191795E-2</v>
      </c>
      <c r="JT438">
        <v>-5.6195419009516703E-2</v>
      </c>
      <c r="JU438">
        <v>2.9291303098905601E-3</v>
      </c>
      <c r="JV438">
        <v>3.2781509299468999E-2</v>
      </c>
      <c r="JW438">
        <v>-5.0370111824499901E-2</v>
      </c>
      <c r="JX438">
        <v>-4.1176920969706501E-2</v>
      </c>
      <c r="JY438">
        <v>-9.3700048101076194E-3</v>
      </c>
      <c r="JZ438">
        <v>-7.0098065077206506E-2</v>
      </c>
      <c r="KA438">
        <v>-0.10273281656097601</v>
      </c>
      <c r="KB438">
        <v>-6.7474316435128107E-2</v>
      </c>
      <c r="KC438">
        <v>-6.5162980811378293E-2</v>
      </c>
      <c r="KD438">
        <v>-0.116043366504305</v>
      </c>
      <c r="KE438">
        <v>-3.8399990270937399E-2</v>
      </c>
      <c r="KF438">
        <v>-3.6937744782214399E-2</v>
      </c>
      <c r="KG438">
        <v>-4.8274501379754198E-2</v>
      </c>
      <c r="KH438">
        <v>-4.0599357010352999E-2</v>
      </c>
      <c r="KI438">
        <v>-3.2681291499186499E-2</v>
      </c>
      <c r="KJ438">
        <v>-1.09817234693243E-2</v>
      </c>
      <c r="KK438">
        <v>-5.1827136071409697E-3</v>
      </c>
      <c r="KL438">
        <v>-1.28534840233581E-3</v>
      </c>
      <c r="KM438">
        <v>-5.8429914663082503E-3</v>
      </c>
      <c r="KN438">
        <v>-2.69013548991692E-2</v>
      </c>
      <c r="KO438">
        <v>-0.112972581946955</v>
      </c>
      <c r="KP438">
        <v>2.2662597478195701E-2</v>
      </c>
      <c r="KQ438">
        <v>-0.11048657898077099</v>
      </c>
      <c r="KR438">
        <v>-5.15139140048365E-2</v>
      </c>
      <c r="KS438">
        <v>-3.5624823606993497E-2</v>
      </c>
      <c r="KT438">
        <v>-6.28043585086758E-2</v>
      </c>
      <c r="KU438">
        <v>-3.7674704109374901E-2</v>
      </c>
      <c r="KV438">
        <v>-1.3264590751225399E-2</v>
      </c>
      <c r="KW438">
        <v>1.1530334728964E-2</v>
      </c>
      <c r="KX438">
        <v>-0.162330811026143</v>
      </c>
      <c r="KY438">
        <v>-6.8417304416164906E-2</v>
      </c>
      <c r="KZ438">
        <v>-2.5209597637954499E-2</v>
      </c>
      <c r="LA438">
        <v>-9.2985341653401193E-2</v>
      </c>
      <c r="LB438">
        <v>-2.4265463728921199E-2</v>
      </c>
      <c r="LC438">
        <v>-6.09774761605806E-2</v>
      </c>
      <c r="LD438">
        <v>-3.2286588193530703E-2</v>
      </c>
      <c r="LE438">
        <v>-9.4478178876944499E-2</v>
      </c>
      <c r="LF438">
        <v>3.24007109101003E-3</v>
      </c>
      <c r="LG438">
        <v>-7.2893904554656497E-2</v>
      </c>
      <c r="LH438">
        <v>-8.6243843591033903E-2</v>
      </c>
      <c r="LI438">
        <v>-8.1961880672836995E-2</v>
      </c>
      <c r="LJ438">
        <v>-2.5618759561632998E-2</v>
      </c>
      <c r="LK438">
        <v>-5.1624783146319901E-2</v>
      </c>
      <c r="LL438">
        <v>-1.68510614702953E-2</v>
      </c>
      <c r="LM438">
        <v>4.1693871365635297E-3</v>
      </c>
      <c r="LN438">
        <v>-8.6998769781567606E-2</v>
      </c>
      <c r="LO438">
        <v>-1.10791579976237E-2</v>
      </c>
      <c r="LP438">
        <v>-1.6388966643235699E-2</v>
      </c>
      <c r="LQ438">
        <v>-7.9619132212201696E-2</v>
      </c>
      <c r="LR438">
        <v>1.1904274067514901E-3</v>
      </c>
      <c r="LS438">
        <v>-5.9169835116695997E-2</v>
      </c>
      <c r="LT438">
        <v>-4.3661795505246202E-2</v>
      </c>
      <c r="LU438">
        <v>-2.2210591041828001E-2</v>
      </c>
      <c r="LV438">
        <v>-6.76418057596497E-3</v>
      </c>
      <c r="LW438">
        <v>2.8582115031433299E-2</v>
      </c>
      <c r="LX438">
        <v>-7.6417807678273303E-2</v>
      </c>
      <c r="LY438">
        <v>-4.4987368900925098E-2</v>
      </c>
      <c r="LZ438">
        <v>-9.5360884744171995E-2</v>
      </c>
      <c r="MA438">
        <v>2.67214480896944E-2</v>
      </c>
      <c r="MB438">
        <v>-5.7223528327910202E-2</v>
      </c>
      <c r="MC438">
        <v>-3.2673821077168499E-2</v>
      </c>
      <c r="MD438">
        <v>-7.3773642301633705E-2</v>
      </c>
      <c r="ME438">
        <v>-5.3264517913458598E-2</v>
      </c>
      <c r="MF438">
        <v>-3.5846743228219401E-3</v>
      </c>
      <c r="MG438">
        <v>-4.14810049831211E-2</v>
      </c>
      <c r="MH438">
        <v>-5.5992830633541699E-2</v>
      </c>
      <c r="MI438">
        <v>-9.5610596683364597E-4</v>
      </c>
      <c r="MJ438">
        <v>-6.0846707789030501E-2</v>
      </c>
      <c r="MK438">
        <v>-6.0877334703705002E-2</v>
      </c>
      <c r="ML438">
        <v>-2.8127440291876901E-2</v>
      </c>
      <c r="MM438">
        <v>-1.37430362702882E-2</v>
      </c>
      <c r="MN438">
        <v>-9.5859259350162498E-2</v>
      </c>
      <c r="MO438">
        <v>1.7586641281208599E-3</v>
      </c>
      <c r="MP438">
        <v>-1.9751157997522899E-2</v>
      </c>
      <c r="MQ438">
        <v>-7.6944293907473996E-2</v>
      </c>
      <c r="MR438">
        <v>-5.9450981380026503E-2</v>
      </c>
      <c r="MS438">
        <v>-5.6291805608474299E-2</v>
      </c>
      <c r="MT438">
        <v>-7.6508506581599106E-2</v>
      </c>
      <c r="MU438">
        <v>2.0033769173215799E-2</v>
      </c>
      <c r="MV438">
        <v>-2.6408535000177501E-2</v>
      </c>
      <c r="MW438">
        <v>-6.8777760458557505E-2</v>
      </c>
      <c r="MX438">
        <v>3.4215603774800998E-2</v>
      </c>
      <c r="MY438">
        <v>-0.10509650199406299</v>
      </c>
      <c r="MZ438">
        <v>-4.3391294506862001E-2</v>
      </c>
      <c r="NA438">
        <v>-9.1148846298187799E-2</v>
      </c>
      <c r="NB438">
        <v>-2.4756326906917599E-2</v>
      </c>
      <c r="NC438">
        <v>-0.119622379701952</v>
      </c>
      <c r="ND438">
        <v>3.5213883542306403E-2</v>
      </c>
      <c r="NE438">
        <v>-2.9366538422489999E-2</v>
      </c>
      <c r="NF438">
        <v>1.8221687356155401E-2</v>
      </c>
      <c r="NG438">
        <v>-3.5110861329614003E-2</v>
      </c>
      <c r="NH438">
        <v>-0.129937692108475</v>
      </c>
      <c r="NI438">
        <v>-3.1031500087792999E-2</v>
      </c>
      <c r="NJ438">
        <v>-1.73868169990875E-2</v>
      </c>
      <c r="NK438">
        <v>-5.4775629105152501E-3</v>
      </c>
      <c r="NL438">
        <v>-8.5137035170678804E-2</v>
      </c>
      <c r="NM438">
        <v>-0.10739549382933</v>
      </c>
      <c r="NN438">
        <v>-6.3543969771802003E-2</v>
      </c>
      <c r="NO438">
        <v>-6.7216114477744393E-2</v>
      </c>
      <c r="NP438">
        <v>-1.30302101416046E-2</v>
      </c>
      <c r="NQ438">
        <v>2.88064582500121E-3</v>
      </c>
      <c r="NR438">
        <v>-1.7790263267827199E-2</v>
      </c>
      <c r="NS438">
        <v>-9.8797779132622804E-2</v>
      </c>
      <c r="NT438">
        <v>2.8724390306416801E-2</v>
      </c>
      <c r="NU438">
        <v>-4.8421158304197999E-2</v>
      </c>
      <c r="NV438">
        <v>-5.4345180687565497E-2</v>
      </c>
      <c r="NW438">
        <v>4.0276612428648502E-2</v>
      </c>
      <c r="NX438">
        <v>-3.1256788409670202E-3</v>
      </c>
      <c r="NY438">
        <v>-9.1325621699562501E-2</v>
      </c>
      <c r="NZ438">
        <v>-0.102031769358136</v>
      </c>
      <c r="OA438">
        <v>-6.2462682450404199E-2</v>
      </c>
      <c r="OB438">
        <v>-4.9527751466984703E-2</v>
      </c>
      <c r="OC438">
        <v>-3.6499557454275897E-4</v>
      </c>
      <c r="OD438">
        <v>5.6765645101057798E-2</v>
      </c>
      <c r="OE438">
        <v>4.6956313095863102E-2</v>
      </c>
      <c r="OF438">
        <v>-1.93041503111696E-2</v>
      </c>
      <c r="OG438">
        <v>-3.4894014625388201E-2</v>
      </c>
      <c r="OH438">
        <v>-5.9158277234455603E-2</v>
      </c>
      <c r="OI438">
        <v>-4.8310706012469201E-3</v>
      </c>
      <c r="OJ438">
        <v>-2.4508740054973801E-2</v>
      </c>
      <c r="OK438">
        <v>-3.6138093514097101E-2</v>
      </c>
      <c r="OL438">
        <v>-0.13401300140023401</v>
      </c>
      <c r="OM438">
        <v>-8.4436209258432704E-2</v>
      </c>
      <c r="ON438">
        <v>-6.6749262975676196E-2</v>
      </c>
      <c r="OO438">
        <v>1.37887551429409E-2</v>
      </c>
      <c r="OP438">
        <v>-7.2891401681669701E-2</v>
      </c>
      <c r="OQ438">
        <v>-0.131322623733204</v>
      </c>
      <c r="OR438">
        <v>-1.03724829650592E-2</v>
      </c>
      <c r="OS438">
        <v>-0.11960850044578</v>
      </c>
      <c r="OT438">
        <v>-7.3917162672253206E-2</v>
      </c>
      <c r="OU438">
        <v>-3.3550232011028198E-2</v>
      </c>
      <c r="OV438">
        <v>-2.1144860662684801E-2</v>
      </c>
      <c r="OW438">
        <v>-7.0086376293165095E-2</v>
      </c>
      <c r="OX438">
        <v>-3.6583244236861899E-2</v>
      </c>
      <c r="OY438">
        <v>-0.10048535787188601</v>
      </c>
      <c r="OZ438">
        <v>-7.8644460641106098E-2</v>
      </c>
      <c r="PA438">
        <v>-3.4177242041468901E-2</v>
      </c>
      <c r="PB438">
        <v>-9.7654731224407904E-2</v>
      </c>
      <c r="PC438">
        <v>1.92257141124785E-2</v>
      </c>
      <c r="PD438">
        <v>-6.1102440157510297E-3</v>
      </c>
      <c r="PE438">
        <v>-0.122518111022243</v>
      </c>
      <c r="PF438">
        <v>-2.1683027844932E-2</v>
      </c>
      <c r="PG438">
        <v>-7.1209087610725197E-2</v>
      </c>
      <c r="PH438">
        <v>-0.112490516456766</v>
      </c>
      <c r="PI438">
        <v>-3.55410648349841E-2</v>
      </c>
      <c r="PJ438">
        <v>1.10080419004522E-2</v>
      </c>
      <c r="PK438">
        <v>-2.0564301676526502E-2</v>
      </c>
      <c r="PL438">
        <v>-4.6685775001021897E-2</v>
      </c>
      <c r="PM438">
        <v>-0.10093691583367601</v>
      </c>
      <c r="PN438">
        <v>-5.1630516496190201E-2</v>
      </c>
      <c r="PO438">
        <v>1.19020316629122E-2</v>
      </c>
      <c r="PP438">
        <v>-1.6039652256060601E-2</v>
      </c>
      <c r="PQ438">
        <v>1.39615676733618E-2</v>
      </c>
      <c r="PR438">
        <v>4.2312278331769697E-2</v>
      </c>
      <c r="PS438">
        <v>-9.0129366632826696E-2</v>
      </c>
      <c r="PT438">
        <v>-0.11851376240212</v>
      </c>
      <c r="PU438">
        <v>-4.3181975783650399E-2</v>
      </c>
      <c r="PV438">
        <v>-8.5570729630987399E-2</v>
      </c>
      <c r="PW438">
        <v>-9.2470653995864002E-2</v>
      </c>
      <c r="PX438">
        <v>-0.13123755552444299</v>
      </c>
      <c r="PY438">
        <v>-3.4576898282893398E-2</v>
      </c>
      <c r="PZ438">
        <v>-3.8149570309781597E-2</v>
      </c>
      <c r="QA438">
        <v>2.0099624884521199E-2</v>
      </c>
      <c r="QB438">
        <v>-7.7378726115347907E-2</v>
      </c>
      <c r="QC438">
        <v>3.4016381741438E-2</v>
      </c>
      <c r="QD438">
        <v>-2.5278697432021199E-2</v>
      </c>
      <c r="QE438">
        <v>-1.04198485989241E-2</v>
      </c>
      <c r="QF438">
        <v>-6.4900623053203099E-2</v>
      </c>
      <c r="QG438">
        <v>1.0958661629345201E-2</v>
      </c>
      <c r="QH438">
        <v>1.1883058896435299E-2</v>
      </c>
      <c r="QI438">
        <v>-2.1547576252864801E-2</v>
      </c>
      <c r="QJ438">
        <v>2.8752823984303601E-2</v>
      </c>
      <c r="QK438">
        <v>3.81766389227013E-3</v>
      </c>
      <c r="QL438">
        <v>6.41833527244877E-3</v>
      </c>
      <c r="QM438">
        <v>3.5301048155011699E-2</v>
      </c>
      <c r="QN438">
        <v>-3.2154279024136499E-2</v>
      </c>
      <c r="QO438">
        <v>7.75527719094498E-2</v>
      </c>
      <c r="QP438">
        <v>-1.2607221724786099E-2</v>
      </c>
      <c r="QQ438">
        <v>2.90657678146202E-2</v>
      </c>
      <c r="QR438">
        <v>-3.1722948847304901E-2</v>
      </c>
      <c r="QS438">
        <v>-8.95676593285364E-2</v>
      </c>
      <c r="QT438">
        <v>-4.00415187671627E-2</v>
      </c>
      <c r="QU438">
        <v>-8.6230847094614399E-2</v>
      </c>
      <c r="QV438">
        <v>3.3415866547165503E-2</v>
      </c>
      <c r="QW438">
        <v>-0.102196816022294</v>
      </c>
      <c r="QX438">
        <v>-9.8407619214081504E-2</v>
      </c>
      <c r="QY438">
        <v>2.9547796321259599E-3</v>
      </c>
      <c r="QZ438">
        <v>2.4451736303919901E-2</v>
      </c>
      <c r="RA438">
        <v>-3.1272676990516599E-2</v>
      </c>
      <c r="RB438">
        <v>-8.6268799349639894E-2</v>
      </c>
      <c r="RC438">
        <v>-6.0860634065894301E-2</v>
      </c>
      <c r="RD438">
        <v>-6.8218391704396197E-2</v>
      </c>
      <c r="RE438">
        <v>-5.8463719594942599E-2</v>
      </c>
      <c r="RF438">
        <v>-7.3459766523613898E-2</v>
      </c>
      <c r="RG438">
        <v>-5.5382831232345699E-2</v>
      </c>
      <c r="RH438">
        <v>-7.9600175263692605E-2</v>
      </c>
      <c r="RI438">
        <v>-6.1035046898498299E-2</v>
      </c>
      <c r="RJ438">
        <v>2.32963221972169E-2</v>
      </c>
      <c r="RK438">
        <v>-0.110522511045039</v>
      </c>
      <c r="RL438">
        <v>-6.0317783378573402E-2</v>
      </c>
    </row>
    <row r="439" spans="1:480" x14ac:dyDescent="0.25">
      <c r="A439" t="s">
        <v>438</v>
      </c>
      <c r="B439">
        <v>-8.1080696590429394E-2</v>
      </c>
      <c r="C439">
        <v>-9.4256193871204708E-3</v>
      </c>
      <c r="D439">
        <v>1.31603313414871E-2</v>
      </c>
      <c r="E439">
        <v>-0.110455049158483</v>
      </c>
      <c r="F439">
        <v>-3.68630150198129E-2</v>
      </c>
      <c r="G439">
        <v>-3.2090234030981101E-3</v>
      </c>
      <c r="H439">
        <v>5.27481348998836E-2</v>
      </c>
      <c r="I439">
        <v>-0.144607476767565</v>
      </c>
      <c r="J439">
        <v>-7.3643983239759195E-2</v>
      </c>
      <c r="K439">
        <v>-0.119371379687565</v>
      </c>
      <c r="L439">
        <v>8.6764838136580095E-3</v>
      </c>
      <c r="M439">
        <v>-2.8558780060515598E-2</v>
      </c>
      <c r="N439">
        <v>-4.5949879141242302E-2</v>
      </c>
      <c r="O439">
        <v>-1.85077322594948E-3</v>
      </c>
      <c r="P439">
        <v>-6.2042512911706899E-2</v>
      </c>
      <c r="Q439">
        <v>4.2847938498952298E-2</v>
      </c>
      <c r="R439">
        <v>-8.0263781136954704E-2</v>
      </c>
      <c r="S439">
        <v>-8.9032946477625594E-2</v>
      </c>
      <c r="T439">
        <v>-6.73097950946141E-2</v>
      </c>
      <c r="U439">
        <v>-1.66423193584391E-2</v>
      </c>
      <c r="V439">
        <v>-9.5806141829806499E-2</v>
      </c>
      <c r="W439">
        <v>2.7184203740329701E-2</v>
      </c>
      <c r="X439">
        <v>-5.1826316837199397E-2</v>
      </c>
      <c r="Y439">
        <v>-1.2767328542104399E-2</v>
      </c>
      <c r="Z439">
        <v>-5.6278835160404203E-2</v>
      </c>
      <c r="AA439">
        <v>3.39804588966275E-2</v>
      </c>
      <c r="AB439">
        <v>-0.105577046110814</v>
      </c>
      <c r="AC439">
        <v>-0.104570985965033</v>
      </c>
      <c r="AD439">
        <v>1.0711665472748299E-2</v>
      </c>
      <c r="AE439">
        <v>-8.2855578047536294E-2</v>
      </c>
      <c r="AF439" s="1">
        <v>-3.6977935334809098E-5</v>
      </c>
      <c r="AG439">
        <v>-9.7645190742450094E-2</v>
      </c>
      <c r="AH439">
        <v>-0.143943418697353</v>
      </c>
      <c r="AI439">
        <v>-0.112868902291205</v>
      </c>
      <c r="AJ439">
        <v>-6.3227092456531506E-2</v>
      </c>
      <c r="AK439">
        <v>6.9572766298195996E-4</v>
      </c>
      <c r="AL439">
        <v>-4.0110528897006198E-2</v>
      </c>
      <c r="AM439">
        <v>-7.9566420529050302E-2</v>
      </c>
      <c r="AN439">
        <v>7.40849707537246E-3</v>
      </c>
      <c r="AO439">
        <v>-4.1850341945743101E-2</v>
      </c>
      <c r="AP439">
        <v>6.2181626881756803E-2</v>
      </c>
      <c r="AQ439">
        <v>4.4400145419304503E-2</v>
      </c>
      <c r="AR439">
        <v>-0.117348999565969</v>
      </c>
      <c r="AS439">
        <v>1.38003820004015E-2</v>
      </c>
      <c r="AT439">
        <v>-5.4062288105730098E-2</v>
      </c>
      <c r="AU439">
        <v>-2.2989530198891502E-2</v>
      </c>
      <c r="AV439">
        <v>-3.7249817623661301E-2</v>
      </c>
      <c r="AW439">
        <v>-1.4857357617049399E-2</v>
      </c>
      <c r="AX439">
        <v>-0.13116944695954</v>
      </c>
      <c r="AY439">
        <v>1.23336307423482E-2</v>
      </c>
      <c r="AZ439">
        <v>-1.63031431496642E-2</v>
      </c>
      <c r="BA439">
        <v>-4.9946129512105197E-2</v>
      </c>
      <c r="BB439">
        <v>-5.4649608377852897E-2</v>
      </c>
      <c r="BC439">
        <v>-5.0730718271341402E-2</v>
      </c>
      <c r="BD439">
        <v>-3.9111961414877897E-2</v>
      </c>
      <c r="BE439">
        <v>-1.15894655692828E-2</v>
      </c>
      <c r="BF439">
        <v>7.4168851047748197E-3</v>
      </c>
      <c r="BG439">
        <v>-9.7809808738939394E-2</v>
      </c>
      <c r="BH439">
        <v>1.5764901606686001E-2</v>
      </c>
      <c r="BI439">
        <v>7.4875127960770099E-3</v>
      </c>
      <c r="BJ439">
        <v>-6.4326684616936206E-2</v>
      </c>
      <c r="BK439">
        <v>-4.4010839342301197E-2</v>
      </c>
      <c r="BL439">
        <v>-3.5268878339964997E-2</v>
      </c>
      <c r="BM439">
        <v>-8.1339083701586407E-2</v>
      </c>
      <c r="BN439">
        <v>-4.8003525992452702E-2</v>
      </c>
      <c r="BO439">
        <v>-6.2690471241135706E-2</v>
      </c>
      <c r="BP439">
        <v>-6.1306461996878697E-2</v>
      </c>
      <c r="BQ439">
        <v>-2.1297483052974799E-3</v>
      </c>
      <c r="BR439">
        <v>-0.15911630712938299</v>
      </c>
      <c r="BS439">
        <v>4.2054728928462203E-2</v>
      </c>
      <c r="BT439">
        <v>-7.3641689698989501E-2</v>
      </c>
      <c r="BU439">
        <v>-1.6395573718008899E-2</v>
      </c>
      <c r="BV439">
        <v>-2.0608357781057601E-2</v>
      </c>
      <c r="BW439">
        <v>-0.104974205934809</v>
      </c>
      <c r="BX439">
        <v>-2.44689041679374E-2</v>
      </c>
      <c r="BY439">
        <v>2.2324386478292601E-3</v>
      </c>
      <c r="BZ439">
        <v>-2.88687758305637E-2</v>
      </c>
      <c r="CA439">
        <v>9.6379729697833902E-4</v>
      </c>
      <c r="CB439">
        <v>-5.6031074740585399E-2</v>
      </c>
      <c r="CC439">
        <v>-1.34759394632423E-2</v>
      </c>
      <c r="CD439">
        <v>-2.8235015952714101E-2</v>
      </c>
      <c r="CE439">
        <v>-6.4612962822855294E-2</v>
      </c>
      <c r="CF439">
        <v>-7.7240229465786306E-2</v>
      </c>
      <c r="CG439">
        <v>-4.7634536051718197E-2</v>
      </c>
      <c r="CH439">
        <v>-5.2721659335148198E-2</v>
      </c>
      <c r="CI439">
        <v>-3.1034078758881499E-2</v>
      </c>
      <c r="CJ439">
        <v>-6.7438912812834997E-2</v>
      </c>
      <c r="CK439">
        <v>1.64517431378687E-2</v>
      </c>
      <c r="CL439">
        <v>-1.1381184869624399E-2</v>
      </c>
      <c r="CM439">
        <v>-8.2066964573517795E-2</v>
      </c>
      <c r="CN439">
        <v>1.1939243662223999E-3</v>
      </c>
      <c r="CO439">
        <v>-6.8239111420207402E-2</v>
      </c>
      <c r="CP439">
        <v>-8.8127552736500706E-2</v>
      </c>
      <c r="CQ439">
        <v>-6.0111642263285199E-2</v>
      </c>
      <c r="CR439">
        <v>4.7013048285553999E-2</v>
      </c>
      <c r="CS439">
        <v>-9.9040993944753394E-2</v>
      </c>
      <c r="CT439">
        <v>3.4345228102390002E-3</v>
      </c>
      <c r="CU439" s="1">
        <v>-7.7483235256976297E-5</v>
      </c>
      <c r="CV439">
        <v>-5.9161941858082399E-2</v>
      </c>
      <c r="CW439">
        <v>-2.6612251576017099E-2</v>
      </c>
      <c r="CX439">
        <v>-3.06523805018954E-2</v>
      </c>
      <c r="CY439">
        <v>-4.7808139420863899E-2</v>
      </c>
      <c r="CZ439">
        <v>-1.84904835520159E-2</v>
      </c>
      <c r="DA439">
        <v>2.4098192105353401E-2</v>
      </c>
      <c r="DB439">
        <v>-3.9450645648491801E-2</v>
      </c>
      <c r="DC439">
        <v>-1.52090046119177E-2</v>
      </c>
      <c r="DD439">
        <v>-1.77961015548216E-2</v>
      </c>
      <c r="DE439">
        <v>6.19122242617626E-2</v>
      </c>
      <c r="DF439">
        <v>-4.9129454938265503E-2</v>
      </c>
      <c r="DG439">
        <v>-5.2868992861787499E-2</v>
      </c>
      <c r="DH439">
        <v>1.14009920930423E-2</v>
      </c>
      <c r="DI439">
        <v>-5.27398043668873E-2</v>
      </c>
      <c r="DJ439">
        <v>-7.6973281387645795E-2</v>
      </c>
      <c r="DK439">
        <v>4.7522924814170697E-2</v>
      </c>
      <c r="DL439">
        <v>-5.3832858802080998E-3</v>
      </c>
      <c r="DM439">
        <v>-2.7689569840831901E-2</v>
      </c>
      <c r="DN439">
        <v>-7.1768963646629104E-3</v>
      </c>
      <c r="DO439">
        <v>2.3799085953924101E-2</v>
      </c>
      <c r="DP439">
        <v>2.4053119003977101E-2</v>
      </c>
      <c r="DQ439">
        <v>-8.0242690061589697E-2</v>
      </c>
      <c r="DR439">
        <v>-4.3283127826503698E-3</v>
      </c>
      <c r="DS439">
        <v>-2.02879145321882E-2</v>
      </c>
      <c r="DT439">
        <v>-9.5798981804046095E-3</v>
      </c>
      <c r="DU439">
        <v>-7.5097651703769294E-2</v>
      </c>
      <c r="DV439">
        <v>-3.8218049786472301E-2</v>
      </c>
      <c r="DW439">
        <v>-4.6922617750133899E-2</v>
      </c>
      <c r="DX439">
        <v>-0.134927564069382</v>
      </c>
      <c r="DY439">
        <v>-2.3315308884522299E-2</v>
      </c>
      <c r="DZ439">
        <v>-4.4520088873646203E-2</v>
      </c>
      <c r="EA439">
        <v>-0.136457785454632</v>
      </c>
      <c r="EB439">
        <v>-5.8194356780475798E-2</v>
      </c>
      <c r="EC439">
        <v>-6.0876546535888698E-2</v>
      </c>
      <c r="ED439">
        <v>-4.1275798990851799E-2</v>
      </c>
      <c r="EE439">
        <v>-7.6461218480584306E-2</v>
      </c>
      <c r="EF439">
        <v>0.164270554234968</v>
      </c>
      <c r="EG439">
        <v>-6.1779557629103497E-2</v>
      </c>
      <c r="EH439">
        <v>-0.10374676622794</v>
      </c>
      <c r="EI439">
        <v>-0.11039588584271</v>
      </c>
      <c r="EJ439">
        <v>-1.7300026563518499E-2</v>
      </c>
      <c r="EK439">
        <v>4.6644419397062202E-2</v>
      </c>
      <c r="EL439">
        <v>1.59112535780856E-2</v>
      </c>
      <c r="EM439">
        <v>-5.2886839346786098E-2</v>
      </c>
      <c r="EN439">
        <v>-4.5876856865570102E-2</v>
      </c>
      <c r="EO439">
        <v>-6.9416773947138494E-2</v>
      </c>
      <c r="EP439">
        <v>2.4508573736415198E-2</v>
      </c>
      <c r="EQ439">
        <v>-1.39802411455619E-2</v>
      </c>
      <c r="ER439">
        <v>4.88825956682636E-3</v>
      </c>
      <c r="ES439">
        <v>-2.7880289154132799E-2</v>
      </c>
      <c r="ET439">
        <v>-7.3798757292126205E-2</v>
      </c>
      <c r="EU439">
        <v>-1.1608231360003701E-2</v>
      </c>
      <c r="EV439">
        <v>-1.1465947353898E-2</v>
      </c>
      <c r="EW439">
        <v>-3.7434259586822102E-2</v>
      </c>
      <c r="EX439">
        <v>-3.3574352591987502E-2</v>
      </c>
      <c r="EY439">
        <v>2.3751248796800298E-2</v>
      </c>
      <c r="EZ439">
        <v>-9.6602475103635302E-2</v>
      </c>
      <c r="FA439">
        <v>1.18787510344969E-2</v>
      </c>
      <c r="FB439">
        <v>1.26975800165869E-2</v>
      </c>
      <c r="FC439">
        <v>-5.4626351249077498E-2</v>
      </c>
      <c r="FD439">
        <v>-9.2806700912951706E-2</v>
      </c>
      <c r="FE439">
        <v>-2.6117033300185499E-2</v>
      </c>
      <c r="FF439">
        <v>2.43206568547049E-2</v>
      </c>
      <c r="FG439">
        <v>-4.0590796445299698E-2</v>
      </c>
      <c r="FH439">
        <v>2.5934332509999599E-2</v>
      </c>
      <c r="FI439">
        <v>3.2159772325615697E-2</v>
      </c>
      <c r="FJ439">
        <v>-5.7783028983552399E-2</v>
      </c>
      <c r="FK439">
        <v>-2.0267247651653799E-2</v>
      </c>
      <c r="FL439">
        <v>-1.4098982090206101E-2</v>
      </c>
      <c r="FM439">
        <v>-5.34259287251646E-2</v>
      </c>
      <c r="FN439">
        <v>2.6796103614449302E-3</v>
      </c>
      <c r="FO439">
        <v>6.9896953392704301E-3</v>
      </c>
      <c r="FP439">
        <v>-1.1538143887881399E-2</v>
      </c>
      <c r="FQ439">
        <v>4.2460978556270401E-2</v>
      </c>
      <c r="FR439">
        <v>2.4532567902121401E-3</v>
      </c>
      <c r="FS439">
        <v>-2.5724621712734101E-2</v>
      </c>
      <c r="FT439">
        <v>-7.4083756724438302E-2</v>
      </c>
      <c r="FU439">
        <v>6.5827645182061106E-2</v>
      </c>
      <c r="FV439">
        <v>-3.1040928487819498E-3</v>
      </c>
      <c r="FW439">
        <v>-3.0743014841370701E-2</v>
      </c>
      <c r="FX439">
        <v>-3.3893515745026699E-2</v>
      </c>
      <c r="FY439">
        <v>-0.111224477148424</v>
      </c>
      <c r="FZ439">
        <v>-8.4335166296818503E-2</v>
      </c>
      <c r="GA439">
        <v>-3.3687183212617699E-3</v>
      </c>
      <c r="GB439">
        <v>-5.9046751984327399E-2</v>
      </c>
      <c r="GC439">
        <v>-0.13240514538906201</v>
      </c>
      <c r="GD439">
        <v>-0.101354077872811</v>
      </c>
      <c r="GE439">
        <v>-8.6586089874099006E-2</v>
      </c>
      <c r="GF439">
        <v>-9.3097055241290402E-2</v>
      </c>
      <c r="GG439">
        <v>-6.5878948795222395E-2</v>
      </c>
      <c r="GH439">
        <v>-6.6710880935112599E-2</v>
      </c>
      <c r="GI439">
        <v>4.5162955234568002E-2</v>
      </c>
      <c r="GJ439">
        <v>-7.3871080699799099E-2</v>
      </c>
      <c r="GK439">
        <v>5.1345560104942602E-3</v>
      </c>
      <c r="GL439">
        <v>-5.0804320698321498E-2</v>
      </c>
      <c r="GM439">
        <v>1.6101722584823199E-2</v>
      </c>
      <c r="GN439">
        <v>-9.0594497122773704E-2</v>
      </c>
      <c r="GO439">
        <v>4.84982966028236E-2</v>
      </c>
      <c r="GP439">
        <v>3.4300947246499902E-2</v>
      </c>
      <c r="GQ439">
        <v>-0.105089970246971</v>
      </c>
      <c r="GR439">
        <v>-4.8128492278689303E-2</v>
      </c>
      <c r="GS439">
        <v>1.26776101102112E-2</v>
      </c>
      <c r="GT439">
        <v>2.6865939268488001E-2</v>
      </c>
      <c r="GU439">
        <v>6.0000558364724003E-2</v>
      </c>
      <c r="GV439">
        <v>-4.1672654752806002E-2</v>
      </c>
      <c r="GW439">
        <v>-8.7760177915157805E-2</v>
      </c>
      <c r="GX439">
        <v>-6.2021987573136497E-2</v>
      </c>
      <c r="GY439">
        <v>-5.90781102485122E-2</v>
      </c>
      <c r="GZ439">
        <v>-6.4267882274350902E-2</v>
      </c>
      <c r="HA439">
        <v>-6.0697244806031898E-2</v>
      </c>
      <c r="HB439">
        <v>-6.6847485029339904E-2</v>
      </c>
      <c r="HC439">
        <v>-3.26505445352799E-2</v>
      </c>
      <c r="HD439">
        <v>-3.3140078259749198E-2</v>
      </c>
      <c r="HE439">
        <v>-6.5681343510295906E-2</v>
      </c>
      <c r="HF439">
        <v>-5.9098188604378397E-2</v>
      </c>
      <c r="HG439">
        <v>-0.176279490359222</v>
      </c>
      <c r="HH439">
        <v>-5.4713108632824102E-2</v>
      </c>
      <c r="HI439">
        <v>5.2896385444867598E-2</v>
      </c>
      <c r="HJ439">
        <v>3.9441861895300197E-2</v>
      </c>
      <c r="HK439">
        <v>-6.90586283568696E-2</v>
      </c>
      <c r="HL439">
        <v>-6.8439118029142307E-2</v>
      </c>
      <c r="HM439">
        <v>-8.2992194893609705E-2</v>
      </c>
      <c r="HN439">
        <v>-2.5715988102048299E-3</v>
      </c>
      <c r="HO439">
        <v>-8.9672218214645605E-2</v>
      </c>
      <c r="HP439">
        <v>-1.11054509868853E-2</v>
      </c>
      <c r="HQ439">
        <v>3.2023267690806601E-2</v>
      </c>
      <c r="HR439">
        <v>-0.11363726736827399</v>
      </c>
      <c r="HS439">
        <v>-2.5993002330534701E-2</v>
      </c>
      <c r="HT439">
        <v>-4.5291143082010203E-2</v>
      </c>
      <c r="HU439">
        <v>-0.1136146986909</v>
      </c>
      <c r="HV439">
        <v>-9.4629975144921094E-2</v>
      </c>
      <c r="HW439">
        <v>-8.9700237141444206E-2</v>
      </c>
      <c r="HX439">
        <v>4.5846608541456398E-2</v>
      </c>
      <c r="HY439">
        <v>-9.1068305873269001E-2</v>
      </c>
      <c r="HZ439">
        <v>8.1224919996580305E-4</v>
      </c>
      <c r="IA439">
        <v>5.2115748717961E-2</v>
      </c>
      <c r="IB439">
        <v>-6.7548494118711902E-2</v>
      </c>
      <c r="IC439">
        <v>-2.2259439219896499E-2</v>
      </c>
      <c r="ID439">
        <v>-2.0505991944719901E-2</v>
      </c>
      <c r="IE439">
        <v>-6.3042049636729103E-2</v>
      </c>
      <c r="IF439">
        <v>-6.4085865495354694E-2</v>
      </c>
      <c r="IG439">
        <v>-0.102049354334903</v>
      </c>
      <c r="IH439">
        <v>-7.9129422994386796E-3</v>
      </c>
      <c r="II439">
        <v>-4.9453868226275101E-2</v>
      </c>
      <c r="IJ439">
        <v>-3.2136526302788099E-2</v>
      </c>
      <c r="IK439">
        <v>-7.9285461219095896E-2</v>
      </c>
      <c r="IL439">
        <v>-0.102121803665916</v>
      </c>
      <c r="IM439">
        <v>-4.5832829912752601E-2</v>
      </c>
      <c r="IN439">
        <v>-5.9441223128414301E-2</v>
      </c>
      <c r="IO439">
        <v>-9.0052169695110498E-2</v>
      </c>
      <c r="IP439">
        <v>-2.15922828245451E-2</v>
      </c>
      <c r="IQ439">
        <v>-8.9089663303164798E-2</v>
      </c>
      <c r="IR439">
        <v>-8.1896956884896593E-2</v>
      </c>
      <c r="IS439">
        <v>-1.2406773404131301E-2</v>
      </c>
      <c r="IT439">
        <v>2.9197040619632401E-2</v>
      </c>
      <c r="IU439">
        <v>-2.1366218180321399E-2</v>
      </c>
      <c r="IV439">
        <v>-6.5484936763284401E-2</v>
      </c>
      <c r="IW439">
        <v>6.9328969294586706E-2</v>
      </c>
      <c r="IX439">
        <v>7.5621116368694398E-3</v>
      </c>
      <c r="IY439">
        <v>1.04272252328682E-4</v>
      </c>
      <c r="IZ439">
        <v>-5.7370583266567798E-2</v>
      </c>
      <c r="JA439">
        <v>-4.1018138818277899E-2</v>
      </c>
      <c r="JB439">
        <v>-5.9331528609089697E-2</v>
      </c>
      <c r="JC439">
        <v>-2.9429799429432298E-2</v>
      </c>
      <c r="JD439">
        <v>-5.7994076674047497E-2</v>
      </c>
      <c r="JE439">
        <v>-0.12049929267649601</v>
      </c>
      <c r="JF439">
        <v>-4.9770920087663997E-2</v>
      </c>
      <c r="JG439">
        <v>-3.4201215670329597E-2</v>
      </c>
      <c r="JH439">
        <v>-0.105429693463197</v>
      </c>
      <c r="JI439">
        <v>-7.8095957163746002E-3</v>
      </c>
      <c r="JJ439">
        <v>3.1677867798123199E-3</v>
      </c>
      <c r="JK439">
        <v>-0.116198493901517</v>
      </c>
      <c r="JL439">
        <v>-2.6966394607980001E-2</v>
      </c>
      <c r="JM439">
        <v>-5.5718782901782997E-2</v>
      </c>
      <c r="JN439">
        <v>-1.42999262863599E-2</v>
      </c>
      <c r="JO439">
        <v>8.7136134675464605E-2</v>
      </c>
      <c r="JP439">
        <v>-5.3733052556624097E-2</v>
      </c>
      <c r="JQ439">
        <v>-5.0671239853569902E-2</v>
      </c>
      <c r="JR439">
        <v>-8.1880831209656404E-2</v>
      </c>
      <c r="JS439">
        <v>-9.3647691384540793E-2</v>
      </c>
      <c r="JT439">
        <v>1.03493623543704E-4</v>
      </c>
      <c r="JU439">
        <v>1.6115540760530799E-2</v>
      </c>
      <c r="JV439">
        <v>-3.83177930833856E-2</v>
      </c>
      <c r="JW439">
        <v>-3.0155915609354302E-2</v>
      </c>
      <c r="JX439">
        <v>-1.1930585485761201E-2</v>
      </c>
      <c r="JY439">
        <v>4.1802787697175596E-3</v>
      </c>
      <c r="JZ439">
        <v>-1.5475056399966399E-2</v>
      </c>
      <c r="KA439">
        <v>-4.8541063288045201E-2</v>
      </c>
      <c r="KB439">
        <v>-3.8642954152991203E-2</v>
      </c>
      <c r="KC439">
        <v>-3.1932589861245399E-2</v>
      </c>
      <c r="KD439">
        <v>-3.0334599790153401E-2</v>
      </c>
      <c r="KE439">
        <v>-7.8968540494668504E-2</v>
      </c>
      <c r="KF439">
        <v>-8.8570366908127904E-2</v>
      </c>
      <c r="KG439">
        <v>-8.8217800805064694E-2</v>
      </c>
      <c r="KH439">
        <v>3.6747121846041602E-3</v>
      </c>
      <c r="KI439">
        <v>-6.8469993948808899E-2</v>
      </c>
      <c r="KJ439">
        <v>-3.55256532458939E-2</v>
      </c>
      <c r="KK439">
        <v>5.4110908355587399E-2</v>
      </c>
      <c r="KL439">
        <v>0.12236440366497001</v>
      </c>
      <c r="KM439">
        <v>-3.0777120848340101E-2</v>
      </c>
      <c r="KN439">
        <v>-4.9835063326203501E-2</v>
      </c>
      <c r="KO439">
        <v>-2.23950467748667E-2</v>
      </c>
      <c r="KP439">
        <v>3.8695999806134099E-2</v>
      </c>
      <c r="KQ439">
        <v>-5.6004332893724799E-2</v>
      </c>
      <c r="KR439">
        <v>-5.1707351411791801E-2</v>
      </c>
      <c r="KS439">
        <v>-2.5975019932961599E-2</v>
      </c>
      <c r="KT439">
        <v>1.5833443733638899E-2</v>
      </c>
      <c r="KU439">
        <v>-6.2617254941505301E-2</v>
      </c>
      <c r="KV439">
        <v>-5.5908275904721298E-2</v>
      </c>
      <c r="KW439">
        <v>-4.1449084486354502E-2</v>
      </c>
      <c r="KX439">
        <v>-9.6934534517523901E-2</v>
      </c>
      <c r="KY439">
        <v>-3.0109133618606999E-2</v>
      </c>
      <c r="KZ439">
        <v>-9.2238685351268696E-2</v>
      </c>
      <c r="LA439">
        <v>-6.8777453790743501E-2</v>
      </c>
      <c r="LB439">
        <v>8.3326304328013093E-3</v>
      </c>
      <c r="LC439">
        <v>6.7267284708001597E-4</v>
      </c>
      <c r="LD439">
        <v>-6.9279534384767805E-2</v>
      </c>
      <c r="LE439">
        <v>-2.2547437063906099E-2</v>
      </c>
      <c r="LF439">
        <v>8.8034481134511705E-2</v>
      </c>
      <c r="LG439">
        <v>-5.3402704665433502E-2</v>
      </c>
      <c r="LH439">
        <v>-2.99390054556542E-2</v>
      </c>
      <c r="LI439">
        <v>-5.4736995756997003E-2</v>
      </c>
      <c r="LJ439">
        <v>-2.3969057183524399E-2</v>
      </c>
      <c r="LK439">
        <v>-9.3658031555409194E-2</v>
      </c>
      <c r="LL439">
        <v>-2.43264157310236E-2</v>
      </c>
      <c r="LM439">
        <v>-2.3686587992581599E-2</v>
      </c>
      <c r="LN439">
        <v>-1.63238400786355E-2</v>
      </c>
      <c r="LO439">
        <v>-8.9479810182454295E-2</v>
      </c>
      <c r="LP439">
        <v>-1.13640233426592E-2</v>
      </c>
      <c r="LQ439">
        <v>-6.4838228746667198E-2</v>
      </c>
      <c r="LR439">
        <v>-3.8656568093006202E-2</v>
      </c>
      <c r="LS439">
        <v>-0.104401750639187</v>
      </c>
      <c r="LT439">
        <v>-5.0523089659075503E-3</v>
      </c>
      <c r="LU439">
        <v>-7.6931584902450001E-2</v>
      </c>
      <c r="LV439">
        <v>-1.95780930457604E-2</v>
      </c>
      <c r="LW439">
        <v>-0.109843294083355</v>
      </c>
      <c r="LX439">
        <v>-9.0611268229794595E-2</v>
      </c>
      <c r="LY439">
        <v>-7.8569195915681497E-2</v>
      </c>
      <c r="LZ439">
        <v>4.62689138376162E-2</v>
      </c>
      <c r="MA439">
        <v>5.7158108827191599E-2</v>
      </c>
      <c r="MB439">
        <v>-0.121962093527458</v>
      </c>
      <c r="MC439">
        <v>-2.5711011107163301E-2</v>
      </c>
      <c r="MD439">
        <v>1.1710755339323399E-3</v>
      </c>
      <c r="ME439">
        <v>4.90563621194747E-2</v>
      </c>
      <c r="MF439">
        <v>-1.2270788290927899E-2</v>
      </c>
      <c r="MG439">
        <v>8.2570585492889401E-3</v>
      </c>
      <c r="MH439">
        <v>7.4739524460041102E-3</v>
      </c>
      <c r="MI439">
        <v>3.3626562697704997E-2</v>
      </c>
      <c r="MJ439">
        <v>6.2532319160935199E-2</v>
      </c>
      <c r="MK439">
        <v>-6.6933926527106405E-2</v>
      </c>
      <c r="ML439">
        <v>9.7280584969698103E-2</v>
      </c>
      <c r="MM439">
        <v>-4.0832674222272103E-2</v>
      </c>
      <c r="MN439">
        <v>-1.4558475218227E-2</v>
      </c>
      <c r="MO439">
        <v>-2.2530986818368199E-2</v>
      </c>
      <c r="MP439">
        <v>-9.4910139097603499E-2</v>
      </c>
      <c r="MQ439">
        <v>-2.2164433839063399E-2</v>
      </c>
      <c r="MR439">
        <v>-0.11773131026915901</v>
      </c>
      <c r="MS439">
        <v>-2.7703360876090901E-2</v>
      </c>
      <c r="MT439">
        <v>-6.7765182116425196E-2</v>
      </c>
      <c r="MU439">
        <v>-4.7152342216317004E-3</v>
      </c>
      <c r="MV439">
        <v>-0.13261016209191501</v>
      </c>
      <c r="MW439">
        <v>-2.8467718233392302E-2</v>
      </c>
      <c r="MX439">
        <v>3.3872260036048298E-2</v>
      </c>
      <c r="MY439">
        <v>-3.0523321778376199E-2</v>
      </c>
      <c r="MZ439">
        <v>6.9731010848137806E-2</v>
      </c>
      <c r="NA439">
        <v>-0.112071098058628</v>
      </c>
      <c r="NB439">
        <v>-3.4680496609903799E-2</v>
      </c>
      <c r="NC439">
        <v>-7.6601477961667996E-2</v>
      </c>
      <c r="ND439">
        <v>2.1054378172186399E-2</v>
      </c>
      <c r="NE439">
        <v>-4.0093541458503801E-2</v>
      </c>
      <c r="NF439">
        <v>1.8370106264807701E-2</v>
      </c>
      <c r="NG439">
        <v>-4.12385870578727E-2</v>
      </c>
      <c r="NH439">
        <v>-9.8393072515284299E-2</v>
      </c>
      <c r="NI439">
        <v>-0.10454366666937299</v>
      </c>
      <c r="NJ439">
        <v>-4.1971682919599497E-2</v>
      </c>
      <c r="NK439">
        <v>2.56070216878145E-2</v>
      </c>
      <c r="NL439">
        <v>-3.3046374227903401E-2</v>
      </c>
      <c r="NM439">
        <v>-9.2569496350490596E-2</v>
      </c>
      <c r="NN439">
        <v>-4.8469501358456103E-2</v>
      </c>
      <c r="NO439">
        <v>-8.0445631635520404E-2</v>
      </c>
      <c r="NP439">
        <v>3.3070657649691998E-2</v>
      </c>
      <c r="NQ439">
        <v>-1.50529889205813E-2</v>
      </c>
      <c r="NR439">
        <v>-3.2489168276893299E-2</v>
      </c>
      <c r="NS439">
        <v>-0.15033418777173199</v>
      </c>
      <c r="NT439">
        <v>5.19616872190274E-3</v>
      </c>
      <c r="NU439">
        <v>9.4043410985601202E-3</v>
      </c>
      <c r="NV439">
        <v>-4.8149898051914303E-2</v>
      </c>
      <c r="NW439">
        <v>5.6070136373326501E-2</v>
      </c>
      <c r="NX439">
        <v>-3.8710896647919102E-2</v>
      </c>
      <c r="NY439">
        <v>2.0607788308614001E-2</v>
      </c>
      <c r="NZ439">
        <v>-3.6094445763730797E-2</v>
      </c>
      <c r="OA439">
        <v>-3.03198765570501E-2</v>
      </c>
      <c r="OB439">
        <v>5.9136635436859498E-4</v>
      </c>
      <c r="OC439">
        <v>-1.7191673247878101E-2</v>
      </c>
      <c r="OD439">
        <v>-9.9004303713404199E-2</v>
      </c>
      <c r="OE439">
        <v>-2.6240586880527599E-2</v>
      </c>
      <c r="OF439">
        <v>-9.6794365983055894E-2</v>
      </c>
      <c r="OG439">
        <v>3.0757165308458401E-2</v>
      </c>
      <c r="OH439">
        <v>9.9806691599900899E-3</v>
      </c>
      <c r="OI439">
        <v>-3.9695161787961501E-2</v>
      </c>
      <c r="OJ439">
        <v>-6.0193663054754598E-2</v>
      </c>
      <c r="OK439">
        <v>-8.4956755700947198E-2</v>
      </c>
      <c r="OL439">
        <v>-1.14519810379007E-2</v>
      </c>
      <c r="OM439">
        <v>-1.0825601681643E-2</v>
      </c>
      <c r="ON439">
        <v>0.146214562009295</v>
      </c>
      <c r="OO439">
        <v>-5.4250189344937803E-3</v>
      </c>
      <c r="OP439">
        <v>-2.0761465112789802E-2</v>
      </c>
      <c r="OQ439">
        <v>-4.5116552914542703E-2</v>
      </c>
      <c r="OR439">
        <v>-5.3512701096020403E-2</v>
      </c>
      <c r="OS439">
        <v>-4.2306615886234203E-2</v>
      </c>
      <c r="OT439">
        <v>-0.10945989494670599</v>
      </c>
      <c r="OU439">
        <v>-6.6426758198709801E-2</v>
      </c>
      <c r="OV439">
        <v>-4.2075157738573198E-2</v>
      </c>
      <c r="OW439">
        <v>-4.89428297585566E-2</v>
      </c>
      <c r="OX439">
        <v>3.03135445394235E-2</v>
      </c>
      <c r="OY439">
        <v>-0.1204534523578</v>
      </c>
      <c r="OZ439">
        <v>1.7464194703737099E-2</v>
      </c>
      <c r="PA439">
        <v>1.9168066098436301E-3</v>
      </c>
      <c r="PB439">
        <v>-4.9728681507652098E-2</v>
      </c>
      <c r="PC439">
        <v>-5.6698364041490902E-2</v>
      </c>
      <c r="PD439">
        <v>-0.119188482781398</v>
      </c>
      <c r="PE439">
        <v>-4.8289356575515897E-2</v>
      </c>
      <c r="PF439">
        <v>-4.76629455391748E-2</v>
      </c>
      <c r="PG439">
        <v>-9.5330239513138099E-2</v>
      </c>
      <c r="PH439">
        <v>-3.10637664383587E-2</v>
      </c>
      <c r="PI439">
        <v>1.7998436484281101E-2</v>
      </c>
      <c r="PJ439">
        <v>6.8361279317835894E-2</v>
      </c>
      <c r="PK439">
        <v>-2.64609062784293E-2</v>
      </c>
      <c r="PL439">
        <v>9.6255146021624299E-2</v>
      </c>
      <c r="PM439">
        <v>-0.108594363419684</v>
      </c>
      <c r="PN439">
        <v>-4.2718596394420501E-2</v>
      </c>
      <c r="PO439">
        <v>-7.6501098440688406E-2</v>
      </c>
      <c r="PP439">
        <v>-0.117203022437319</v>
      </c>
      <c r="PQ439">
        <v>-0.131282028897349</v>
      </c>
      <c r="PR439">
        <v>7.7332684463006507E-2</v>
      </c>
      <c r="PS439">
        <v>-6.6112393767497502E-2</v>
      </c>
      <c r="PT439">
        <v>-7.4956694666252904E-2</v>
      </c>
      <c r="PU439">
        <v>-0.12108822079952</v>
      </c>
      <c r="PV439">
        <v>-8.7217511899221598E-2</v>
      </c>
      <c r="PW439">
        <v>1.9168283666872E-2</v>
      </c>
      <c r="PX439">
        <v>1.9041446245857E-3</v>
      </c>
      <c r="PY439">
        <v>-9.8636777652407304E-2</v>
      </c>
      <c r="PZ439">
        <v>-2.3835584591663499E-2</v>
      </c>
      <c r="QA439">
        <v>-4.2665943580136298E-2</v>
      </c>
      <c r="QB439">
        <v>-0.13719208787336201</v>
      </c>
      <c r="QC439">
        <v>7.1354265909874801E-2</v>
      </c>
      <c r="QD439">
        <v>8.4819943985481996E-2</v>
      </c>
      <c r="QE439">
        <v>-5.3852024116044998E-2</v>
      </c>
      <c r="QF439">
        <v>-6.1140235993684601E-2</v>
      </c>
      <c r="QG439">
        <v>2.3072946986189499E-2</v>
      </c>
      <c r="QH439">
        <v>-4.1125981930853803E-2</v>
      </c>
      <c r="QI439">
        <v>6.4612282274889004E-3</v>
      </c>
      <c r="QJ439">
        <v>-6.4725808208950894E-2</v>
      </c>
      <c r="QK439">
        <v>1.3986467896003401E-3</v>
      </c>
      <c r="QL439">
        <v>2.96674645937192E-2</v>
      </c>
      <c r="QM439">
        <v>-1.2529221507688201E-2</v>
      </c>
      <c r="QN439">
        <v>-8.9750304937258801E-2</v>
      </c>
      <c r="QO439">
        <v>3.1323976368078099E-2</v>
      </c>
      <c r="QP439">
        <v>4.7512151023652999E-3</v>
      </c>
      <c r="QQ439">
        <v>-9.7991936831081206E-2</v>
      </c>
      <c r="QR439">
        <v>-5.0886631069287799E-2</v>
      </c>
      <c r="QS439">
        <v>-0.12632600536348901</v>
      </c>
      <c r="QT439">
        <v>3.1620564247016598E-2</v>
      </c>
      <c r="QU439">
        <v>-4.0188696139687001E-2</v>
      </c>
      <c r="QV439">
        <v>-1.57754014034409E-2</v>
      </c>
      <c r="QW439">
        <v>-6.2353439136264698E-2</v>
      </c>
      <c r="QX439">
        <v>3.0064592507916001E-3</v>
      </c>
      <c r="QY439">
        <v>-0.10034205861564401</v>
      </c>
      <c r="QZ439">
        <v>-0.14317675235017399</v>
      </c>
      <c r="RA439">
        <v>4.6481874054770597E-2</v>
      </c>
      <c r="RB439">
        <v>-7.9446528146573606E-3</v>
      </c>
      <c r="RC439">
        <v>-2.23526279914576E-2</v>
      </c>
      <c r="RD439">
        <v>1.47347998475216E-2</v>
      </c>
      <c r="RE439">
        <v>1.63849253553973E-2</v>
      </c>
      <c r="RF439">
        <v>-5.2470475197311399E-2</v>
      </c>
      <c r="RG439">
        <v>-0.117795118481962</v>
      </c>
      <c r="RH439">
        <v>-0.12605168888932999</v>
      </c>
      <c r="RI439">
        <v>-0.113838364614994</v>
      </c>
      <c r="RJ439">
        <v>5.9762029999275698E-2</v>
      </c>
      <c r="RK439">
        <v>-6.9446777251030697E-2</v>
      </c>
      <c r="RL439">
        <v>-0.10578980777093799</v>
      </c>
    </row>
    <row r="440" spans="1:480" x14ac:dyDescent="0.25">
      <c r="A440" t="s">
        <v>439</v>
      </c>
      <c r="B440">
        <v>-7.2529587837663806E-2</v>
      </c>
      <c r="C440">
        <v>-8.5901709217944294E-2</v>
      </c>
      <c r="D440">
        <v>3.6813601746300398E-2</v>
      </c>
      <c r="E440">
        <v>-4.0670798058219403E-2</v>
      </c>
      <c r="F440">
        <v>6.9177989311118501E-2</v>
      </c>
      <c r="G440">
        <v>-3.0425327320962401E-2</v>
      </c>
      <c r="H440">
        <v>9.7115854844681392E-3</v>
      </c>
      <c r="I440">
        <v>-4.6834661964343202E-2</v>
      </c>
      <c r="J440">
        <v>-7.0180532341679994E-2</v>
      </c>
      <c r="K440">
        <v>-3.00482753567522E-2</v>
      </c>
      <c r="L440">
        <v>-2.58513962370489E-2</v>
      </c>
      <c r="M440">
        <v>3.1021814590228899E-2</v>
      </c>
      <c r="N440">
        <v>7.8033216699135398E-3</v>
      </c>
      <c r="O440">
        <v>4.0555816121367098E-2</v>
      </c>
      <c r="P440">
        <v>4.4321240163941601E-2</v>
      </c>
      <c r="Q440">
        <v>1.75353507921676E-3</v>
      </c>
      <c r="R440">
        <v>-3.2404605823479399E-2</v>
      </c>
      <c r="S440">
        <v>2.9655132358515999E-2</v>
      </c>
      <c r="T440">
        <v>-4.1399881062393999E-2</v>
      </c>
      <c r="U440">
        <v>-9.06949879748703E-3</v>
      </c>
      <c r="V440">
        <v>-3.0038117607038398E-2</v>
      </c>
      <c r="W440">
        <v>5.9144843105886503E-2</v>
      </c>
      <c r="X440">
        <v>-1.39130160693183E-2</v>
      </c>
      <c r="Y440">
        <v>-1.8222780844401199E-2</v>
      </c>
      <c r="Z440">
        <v>-1.6364987801564701E-2</v>
      </c>
      <c r="AA440">
        <v>-8.9148337105327408E-3</v>
      </c>
      <c r="AB440">
        <v>-5.4490848891726798E-2</v>
      </c>
      <c r="AC440">
        <v>-4.5807040619224504E-3</v>
      </c>
      <c r="AD440">
        <v>1.66437389971037E-2</v>
      </c>
      <c r="AE440">
        <v>-4.87740592463098E-2</v>
      </c>
      <c r="AF440">
        <v>-6.3105718283169498E-3</v>
      </c>
      <c r="AG440">
        <v>-6.6383189766548306E-2</v>
      </c>
      <c r="AH440">
        <v>-4.4316423588556399E-2</v>
      </c>
      <c r="AI440">
        <v>-6.55961319106899E-2</v>
      </c>
      <c r="AJ440">
        <v>4.95569996299857E-2</v>
      </c>
      <c r="AK440">
        <v>8.3515437523545094E-2</v>
      </c>
      <c r="AL440">
        <v>-2.75890057389011E-2</v>
      </c>
      <c r="AM440">
        <v>9.5827450040899594E-3</v>
      </c>
      <c r="AN440">
        <v>-3.3444749222855999E-3</v>
      </c>
      <c r="AO440">
        <v>-2.6118027226195301E-2</v>
      </c>
      <c r="AP440">
        <v>5.9682069816100601E-2</v>
      </c>
      <c r="AQ440">
        <v>8.48479653879914E-3</v>
      </c>
      <c r="AR440">
        <v>9.6000167488073801E-3</v>
      </c>
      <c r="AS440">
        <v>7.3056399811818898E-2</v>
      </c>
      <c r="AT440">
        <v>-3.5561061273663902E-2</v>
      </c>
      <c r="AU440">
        <v>1.7112247965722398E-2</v>
      </c>
      <c r="AV440">
        <v>2.5882679447145798E-2</v>
      </c>
      <c r="AW440">
        <v>8.2290761378918495E-4</v>
      </c>
      <c r="AX440">
        <v>-7.8029758766346394E-2</v>
      </c>
      <c r="AY440">
        <v>-9.7447691214109199E-4</v>
      </c>
      <c r="AZ440">
        <v>-3.3434688683254998E-2</v>
      </c>
      <c r="BA440">
        <v>9.8770906438047396E-2</v>
      </c>
      <c r="BB440">
        <v>3.2384027934848798E-2</v>
      </c>
      <c r="BC440">
        <v>-3.9541210979503499E-2</v>
      </c>
      <c r="BD440">
        <v>-7.1470378938216103E-2</v>
      </c>
      <c r="BE440">
        <v>5.2498775146662402E-3</v>
      </c>
      <c r="BF440">
        <v>1.91476268421269E-2</v>
      </c>
      <c r="BG440">
        <v>-6.22923323223466E-2</v>
      </c>
      <c r="BH440">
        <v>7.7514527622929999E-2</v>
      </c>
      <c r="BI440">
        <v>6.3247380060530795E-2</v>
      </c>
      <c r="BJ440">
        <v>-6.36341261833335E-2</v>
      </c>
      <c r="BK440">
        <v>1.50049958102682E-2</v>
      </c>
      <c r="BL440">
        <v>-8.21598848688131E-3</v>
      </c>
      <c r="BM440">
        <v>-3.4133573520615003E-2</v>
      </c>
      <c r="BN440">
        <v>-1.6991137233330001E-2</v>
      </c>
      <c r="BO440">
        <v>-4.1444239663091201E-2</v>
      </c>
      <c r="BP440">
        <v>1.0286926382025699E-2</v>
      </c>
      <c r="BQ440">
        <v>-4.4024146412099899E-3</v>
      </c>
      <c r="BR440">
        <v>-9.7539583304785696E-2</v>
      </c>
      <c r="BS440">
        <v>7.1281814509376901E-2</v>
      </c>
      <c r="BT440">
        <v>-2.8743695806603301E-2</v>
      </c>
      <c r="BU440">
        <v>1.35596196826758E-2</v>
      </c>
      <c r="BV440">
        <v>-3.8392355563903399E-2</v>
      </c>
      <c r="BW440">
        <v>-8.14344771602276E-2</v>
      </c>
      <c r="BX440">
        <v>6.2972220508171195E-2</v>
      </c>
      <c r="BY440">
        <v>7.3171180379578205E-2</v>
      </c>
      <c r="BZ440">
        <v>6.9526888481168794E-2</v>
      </c>
      <c r="CA440">
        <v>4.8715454385940798E-2</v>
      </c>
      <c r="CB440">
        <v>4.36889622226223E-2</v>
      </c>
      <c r="CC440">
        <v>9.8898861019791791E-4</v>
      </c>
      <c r="CD440">
        <v>5.0183905011382299E-2</v>
      </c>
      <c r="CE440">
        <v>-3.9088342725564801E-2</v>
      </c>
      <c r="CF440">
        <v>-9.6594582502377194E-2</v>
      </c>
      <c r="CG440">
        <v>5.6439945249213697E-2</v>
      </c>
      <c r="CH440">
        <v>1.06379200602591E-2</v>
      </c>
      <c r="CI440">
        <v>-4.1996142025775098E-2</v>
      </c>
      <c r="CJ440">
        <v>-1.83174623768547E-2</v>
      </c>
      <c r="CK440">
        <v>-3.0610169466111999E-2</v>
      </c>
      <c r="CL440">
        <v>5.5974342869109801E-2</v>
      </c>
      <c r="CM440">
        <v>-1.0150088244368E-2</v>
      </c>
      <c r="CN440">
        <v>8.3363220053992108E-3</v>
      </c>
      <c r="CO440">
        <v>-2.8995511224750501E-2</v>
      </c>
      <c r="CP440">
        <v>4.4496289254597199E-2</v>
      </c>
      <c r="CQ440">
        <v>3.7020096858477798E-2</v>
      </c>
      <c r="CR440">
        <v>9.5687180725432808E-3</v>
      </c>
      <c r="CS440">
        <v>-8.0111032641324006E-2</v>
      </c>
      <c r="CT440">
        <v>2.9491402173020001E-2</v>
      </c>
      <c r="CU440">
        <v>3.5385835124005602E-2</v>
      </c>
      <c r="CV440">
        <v>-1.78673872023234E-2</v>
      </c>
      <c r="CW440">
        <v>-1.6834805684699999E-2</v>
      </c>
      <c r="CX440">
        <v>-1.0692130456003601E-2</v>
      </c>
      <c r="CY440">
        <v>-4.3615107751140199E-2</v>
      </c>
      <c r="CZ440">
        <v>-7.7418486042010199E-3</v>
      </c>
      <c r="DA440">
        <v>5.0771522321526402E-2</v>
      </c>
      <c r="DB440">
        <v>-0.102724314727449</v>
      </c>
      <c r="DC440">
        <v>-3.0967003065850499E-2</v>
      </c>
      <c r="DD440">
        <v>-1.2866044710386E-2</v>
      </c>
      <c r="DE440">
        <v>6.2736280218492105E-2</v>
      </c>
      <c r="DF440">
        <v>1.8844279388093299E-2</v>
      </c>
      <c r="DG440">
        <v>3.2079634219827399E-3</v>
      </c>
      <c r="DH440">
        <v>1.5864923842730499E-2</v>
      </c>
      <c r="DI440">
        <v>4.4759655073325598E-2</v>
      </c>
      <c r="DJ440">
        <v>4.9758646756423502E-3</v>
      </c>
      <c r="DK440">
        <v>0.13049172798869199</v>
      </c>
      <c r="DL440">
        <v>-3.23390449371041E-2</v>
      </c>
      <c r="DM440">
        <v>7.1376800089872202E-3</v>
      </c>
      <c r="DN440">
        <v>2.41238486556072E-2</v>
      </c>
      <c r="DO440">
        <v>-4.4072009102470097E-2</v>
      </c>
      <c r="DP440">
        <v>4.72764719848335E-2</v>
      </c>
      <c r="DQ440">
        <v>-1.6656113904655E-2</v>
      </c>
      <c r="DR440">
        <v>0.102950439482197</v>
      </c>
      <c r="DS440">
        <v>-0.13054602790292599</v>
      </c>
      <c r="DT440">
        <v>-2.9841341463582301E-2</v>
      </c>
      <c r="DU440">
        <v>-1.25364930133807E-2</v>
      </c>
      <c r="DV440">
        <v>-7.0260493874269902E-3</v>
      </c>
      <c r="DW440">
        <v>-8.8492238870406803E-2</v>
      </c>
      <c r="DX440">
        <v>-9.2786434757314105E-3</v>
      </c>
      <c r="DY440">
        <v>-7.9830853584554107E-2</v>
      </c>
      <c r="DZ440">
        <v>-3.8291623900906499E-2</v>
      </c>
      <c r="EA440">
        <v>-3.5957134433154701E-2</v>
      </c>
      <c r="EB440">
        <v>-5.7271686838161702E-2</v>
      </c>
      <c r="EC440">
        <v>-4.2977435847615299E-2</v>
      </c>
      <c r="ED440">
        <v>1.87233520762871E-2</v>
      </c>
      <c r="EE440">
        <v>-3.95085439070422E-3</v>
      </c>
      <c r="EF440">
        <v>7.0488530931653503E-3</v>
      </c>
      <c r="EG440">
        <v>2.3817834314795401E-2</v>
      </c>
      <c r="EH440">
        <v>-7.11974435725094E-2</v>
      </c>
      <c r="EI440">
        <v>-9.76755845159515E-2</v>
      </c>
      <c r="EJ440">
        <v>3.86671191351457E-2</v>
      </c>
      <c r="EK440">
        <v>2.7446916288829198E-2</v>
      </c>
      <c r="EL440">
        <v>-3.5723761997112101E-2</v>
      </c>
      <c r="EM440">
        <v>-4.2762078133280798E-2</v>
      </c>
      <c r="EN440">
        <v>1.2874940984434801E-2</v>
      </c>
      <c r="EO440">
        <v>1.03320349872858E-2</v>
      </c>
      <c r="EP440">
        <v>-1.64342762671837E-2</v>
      </c>
      <c r="EQ440">
        <v>-3.2229796773882498E-2</v>
      </c>
      <c r="ER440">
        <v>-5.7522883749872598E-2</v>
      </c>
      <c r="ES440">
        <v>-1.6143009916508601E-2</v>
      </c>
      <c r="ET440">
        <v>-6.2178625308158902E-2</v>
      </c>
      <c r="EU440">
        <v>7.5948463074953204E-2</v>
      </c>
      <c r="EV440">
        <v>2.1773162629030899E-2</v>
      </c>
      <c r="EW440">
        <v>1.36130640391907E-2</v>
      </c>
      <c r="EX440">
        <v>5.2482026738907596E-3</v>
      </c>
      <c r="EY440">
        <v>-8.4237282902778904E-2</v>
      </c>
      <c r="EZ440">
        <v>-9.6854018479867701E-2</v>
      </c>
      <c r="FA440">
        <v>-5.49943178037074E-2</v>
      </c>
      <c r="FB440">
        <v>6.2209178329634497E-2</v>
      </c>
      <c r="FC440">
        <v>-3.1307818810272399E-3</v>
      </c>
      <c r="FD440">
        <v>-8.84331759403469E-2</v>
      </c>
      <c r="FE440">
        <v>5.1245348372210502E-2</v>
      </c>
      <c r="FF440">
        <v>-6.0692418190866904E-3</v>
      </c>
      <c r="FG440">
        <v>1.9402186793072599E-2</v>
      </c>
      <c r="FH440">
        <v>7.7083817849003505E-2</v>
      </c>
      <c r="FI440">
        <v>3.2131294890453001E-2</v>
      </c>
      <c r="FJ440">
        <v>-1.29025434805351E-2</v>
      </c>
      <c r="FK440">
        <v>-2.0612094470479798E-3</v>
      </c>
      <c r="FL440">
        <v>-1.5073764615499301E-2</v>
      </c>
      <c r="FM440">
        <v>-2.6348556981158702E-2</v>
      </c>
      <c r="FN440">
        <v>-5.4326020535624499E-2</v>
      </c>
      <c r="FO440">
        <v>-2.1658591165351401E-2</v>
      </c>
      <c r="FP440">
        <v>4.3482650207176697E-2</v>
      </c>
      <c r="FQ440">
        <v>1.2786672650400999E-2</v>
      </c>
      <c r="FR440">
        <v>5.1874821495462103E-2</v>
      </c>
      <c r="FS440">
        <v>5.1214008871153599E-2</v>
      </c>
      <c r="FT440">
        <v>-4.6285418386923599E-2</v>
      </c>
      <c r="FU440">
        <v>5.4505511566868399E-2</v>
      </c>
      <c r="FV440">
        <v>-5.8271193111827803E-2</v>
      </c>
      <c r="FW440">
        <v>-2.4756961747539399E-2</v>
      </c>
      <c r="FX440">
        <v>2.0963655028082801E-2</v>
      </c>
      <c r="FY440">
        <v>-4.1538106549303101E-2</v>
      </c>
      <c r="FZ440">
        <v>2.3269898996724301E-2</v>
      </c>
      <c r="GA440">
        <v>3.4634036832886503E-2</v>
      </c>
      <c r="GB440">
        <v>-3.2079142926018503E-2</v>
      </c>
      <c r="GC440">
        <v>-4.42443736934654E-2</v>
      </c>
      <c r="GD440">
        <v>-1.15309109823743E-2</v>
      </c>
      <c r="GE440">
        <v>-2.4701450980974999E-2</v>
      </c>
      <c r="GF440">
        <v>-2.65976729110616E-2</v>
      </c>
      <c r="GG440">
        <v>7.5760432858121105E-2</v>
      </c>
      <c r="GH440">
        <v>4.6101377367808699E-2</v>
      </c>
      <c r="GI440">
        <v>4.9618275297591503E-2</v>
      </c>
      <c r="GJ440">
        <v>-2.4233232853156102E-2</v>
      </c>
      <c r="GK440">
        <v>6.7621981766934597E-2</v>
      </c>
      <c r="GL440">
        <v>6.6831413208447807E-2</v>
      </c>
      <c r="GM440">
        <v>-7.4930058749692899E-2</v>
      </c>
      <c r="GN440">
        <v>-6.8982234769390999E-2</v>
      </c>
      <c r="GO440">
        <v>2.6742962600508802E-3</v>
      </c>
      <c r="GP440">
        <v>2.76983618986258E-2</v>
      </c>
      <c r="GQ440">
        <v>-4.50734176710565E-2</v>
      </c>
      <c r="GR440">
        <v>3.3972541161302203E-2</v>
      </c>
      <c r="GS440">
        <v>6.0249995264249102E-2</v>
      </c>
      <c r="GT440">
        <v>8.7278437826492097E-2</v>
      </c>
      <c r="GU440">
        <v>6.8289050416533298E-2</v>
      </c>
      <c r="GV440">
        <v>-7.64122636646343E-2</v>
      </c>
      <c r="GW440">
        <v>-5.4506950169381098E-2</v>
      </c>
      <c r="GX440">
        <v>-3.9796172544094899E-2</v>
      </c>
      <c r="GY440">
        <v>-1.9698021275085301E-2</v>
      </c>
      <c r="GZ440">
        <v>-7.7803835397631901E-2</v>
      </c>
      <c r="HA440">
        <v>-8.5737894567579603E-2</v>
      </c>
      <c r="HB440">
        <v>-5.2492498691154299E-2</v>
      </c>
      <c r="HC440">
        <v>-3.1072017630031298E-2</v>
      </c>
      <c r="HD440">
        <v>1.8001208393835198E-2</v>
      </c>
      <c r="HE440">
        <v>-2.23770424763967E-2</v>
      </c>
      <c r="HF440">
        <v>-4.6713792192505897E-2</v>
      </c>
      <c r="HG440">
        <v>-4.1648737884250199E-2</v>
      </c>
      <c r="HH440">
        <v>4.1781952552987202E-2</v>
      </c>
      <c r="HI440">
        <v>7.0733418065771297E-2</v>
      </c>
      <c r="HJ440">
        <v>8.5829731562352796E-2</v>
      </c>
      <c r="HK440">
        <v>4.0393243753745901E-2</v>
      </c>
      <c r="HL440">
        <v>-6.3801504116199202E-4</v>
      </c>
      <c r="HM440">
        <v>3.7015299052928503E-2</v>
      </c>
      <c r="HN440">
        <v>1.9521761373683499E-2</v>
      </c>
      <c r="HO440">
        <v>-4.2900467819893401E-2</v>
      </c>
      <c r="HP440">
        <v>5.0206821050716298E-2</v>
      </c>
      <c r="HQ440">
        <v>-3.3520376585265001E-2</v>
      </c>
      <c r="HR440">
        <v>-3.5716871729050997E-2</v>
      </c>
      <c r="HS440">
        <v>1.4501746354547001E-2</v>
      </c>
      <c r="HT440">
        <v>-4.7946483549670002E-2</v>
      </c>
      <c r="HU440">
        <v>-3.03198227541321E-2</v>
      </c>
      <c r="HV440">
        <v>-4.5923311167873099E-2</v>
      </c>
      <c r="HW440">
        <v>-3.8154417786591399E-2</v>
      </c>
      <c r="HX440">
        <v>-3.4366726824119502E-2</v>
      </c>
      <c r="HY440">
        <v>4.01566346899229E-2</v>
      </c>
      <c r="HZ440">
        <v>-0.137831157722487</v>
      </c>
      <c r="IA440">
        <v>2.8219140153269699E-2</v>
      </c>
      <c r="IB440">
        <v>4.3312515115310098E-2</v>
      </c>
      <c r="IC440">
        <v>2.0892156569028399E-2</v>
      </c>
      <c r="ID440">
        <v>-6.3414247412259305E-4</v>
      </c>
      <c r="IE440">
        <v>1.9346754683619901E-2</v>
      </c>
      <c r="IF440">
        <v>-2.9267077980099799E-2</v>
      </c>
      <c r="IG440">
        <v>-5.5730152879152903E-3</v>
      </c>
      <c r="IH440">
        <v>3.59105298054119E-2</v>
      </c>
      <c r="II440">
        <v>4.0618444561366901E-2</v>
      </c>
      <c r="IJ440">
        <v>-2.8133188335920399E-2</v>
      </c>
      <c r="IK440">
        <v>-7.1133244796652895E-2</v>
      </c>
      <c r="IL440">
        <v>-9.7173426249975506E-3</v>
      </c>
      <c r="IM440">
        <v>-6.3387928895120701E-3</v>
      </c>
      <c r="IN440">
        <v>1.5715423409020102E-2</v>
      </c>
      <c r="IO440">
        <v>-4.0595194643795698E-2</v>
      </c>
      <c r="IP440">
        <v>3.1765507727275599E-2</v>
      </c>
      <c r="IQ440">
        <v>-3.8779950676864898E-2</v>
      </c>
      <c r="IR440">
        <v>3.0169737771409098E-2</v>
      </c>
      <c r="IS440">
        <v>9.7591494324840607E-3</v>
      </c>
      <c r="IT440">
        <v>6.3954965061982496E-3</v>
      </c>
      <c r="IU440">
        <v>-7.8555554072502698E-2</v>
      </c>
      <c r="IV440">
        <v>-4.8510895644057701E-2</v>
      </c>
      <c r="IW440">
        <v>0.123529517494191</v>
      </c>
      <c r="IX440">
        <v>4.7376731264688901E-2</v>
      </c>
      <c r="IY440">
        <v>4.6725307869018101E-2</v>
      </c>
      <c r="IZ440">
        <v>1.31339834786401E-2</v>
      </c>
      <c r="JA440">
        <v>-3.2883943735694803E-2</v>
      </c>
      <c r="JB440">
        <v>-9.7629906209710099E-2</v>
      </c>
      <c r="JC440">
        <v>-4.1620176926038401E-2</v>
      </c>
      <c r="JD440">
        <v>-9.8022881308881094E-2</v>
      </c>
      <c r="JE440">
        <v>3.46072720004603E-2</v>
      </c>
      <c r="JF440">
        <v>-8.8282486692468506E-2</v>
      </c>
      <c r="JG440">
        <v>-0.118157025669426</v>
      </c>
      <c r="JH440">
        <v>2.38614479001155E-2</v>
      </c>
      <c r="JI440">
        <v>3.8053203920262901E-2</v>
      </c>
      <c r="JJ440">
        <v>7.1125499790978099E-4</v>
      </c>
      <c r="JK440">
        <v>-7.5100540694927401E-2</v>
      </c>
      <c r="JL440">
        <v>1.1372541684804499E-2</v>
      </c>
      <c r="JM440">
        <v>2.1646157300411899E-2</v>
      </c>
      <c r="JN440">
        <v>4.2373887056448402E-3</v>
      </c>
      <c r="JO440">
        <v>5.74485035739771E-2</v>
      </c>
      <c r="JP440">
        <v>8.0097873269833794E-2</v>
      </c>
      <c r="JQ440">
        <v>-6.9379563145936005E-2</v>
      </c>
      <c r="JR440">
        <v>-2.5281241410456599E-2</v>
      </c>
      <c r="JS440">
        <v>-2.75296770801268E-2</v>
      </c>
      <c r="JT440">
        <v>-3.3988089739810802E-2</v>
      </c>
      <c r="JU440">
        <v>2.83911637851951E-2</v>
      </c>
      <c r="JV440">
        <v>4.2822007752816499E-2</v>
      </c>
      <c r="JW440">
        <v>-3.8845427076381001E-2</v>
      </c>
      <c r="JX440">
        <v>6.1988541068194996E-3</v>
      </c>
      <c r="JY440">
        <v>2.9180528815298999E-2</v>
      </c>
      <c r="JZ440">
        <v>-4.9559753246219099E-2</v>
      </c>
      <c r="KA440">
        <v>-7.4075246030785497E-2</v>
      </c>
      <c r="KB440">
        <v>1.7166872556349699E-2</v>
      </c>
      <c r="KC440">
        <v>-4.7188324122054197E-2</v>
      </c>
      <c r="KD440">
        <v>-6.2518653948228101E-2</v>
      </c>
      <c r="KE440">
        <v>1.46366580759774E-3</v>
      </c>
      <c r="KF440">
        <v>-4.5025496216854699E-2</v>
      </c>
      <c r="KG440">
        <v>-2.8974428956717702E-2</v>
      </c>
      <c r="KH440">
        <v>1.8028643442577399E-2</v>
      </c>
      <c r="KI440">
        <v>-8.0045709079613597E-3</v>
      </c>
      <c r="KJ440">
        <v>9.2210629406952294E-2</v>
      </c>
      <c r="KK440">
        <v>-6.4192740503162997E-3</v>
      </c>
      <c r="KL440">
        <v>3.16713708891245E-2</v>
      </c>
      <c r="KM440">
        <v>-9.0949886912087899E-3</v>
      </c>
      <c r="KN440">
        <v>1.7829502811274801E-2</v>
      </c>
      <c r="KO440">
        <v>-9.6245040544748903E-2</v>
      </c>
      <c r="KP440">
        <v>6.0870234107283899E-2</v>
      </c>
      <c r="KQ440">
        <v>-5.7081289005975297E-2</v>
      </c>
      <c r="KR440">
        <v>4.6712506427425603E-2</v>
      </c>
      <c r="KS440">
        <v>-3.57527184581534E-2</v>
      </c>
      <c r="KT440">
        <v>-1.11242248578758E-2</v>
      </c>
      <c r="KU440">
        <v>4.49053732581624E-2</v>
      </c>
      <c r="KV440">
        <v>3.31264426910228E-3</v>
      </c>
      <c r="KW440">
        <v>1.9488146507557001E-2</v>
      </c>
      <c r="KX440">
        <v>-0.187563551403719</v>
      </c>
      <c r="KY440">
        <v>-1.41089774985305E-2</v>
      </c>
      <c r="KZ440">
        <v>2.31067430182594E-2</v>
      </c>
      <c r="LA440">
        <v>-6.5406896820085103E-2</v>
      </c>
      <c r="LB440">
        <v>-2.90171291537497E-2</v>
      </c>
      <c r="LC440">
        <v>-4.6168798152396703E-2</v>
      </c>
      <c r="LD440">
        <v>3.08917894507762E-2</v>
      </c>
      <c r="LE440">
        <v>-2.0919441108697302E-2</v>
      </c>
      <c r="LF440">
        <v>6.3973133178910693E-2</v>
      </c>
      <c r="LG440">
        <v>-4.35862237820848E-2</v>
      </c>
      <c r="LH440">
        <v>-2.3030916460602301E-2</v>
      </c>
      <c r="LI440">
        <v>-4.1048566361657102E-2</v>
      </c>
      <c r="LJ440">
        <v>-1.4231911304964E-3</v>
      </c>
      <c r="LK440">
        <v>3.6165105238634399E-3</v>
      </c>
      <c r="LL440">
        <v>2.6711583039745299E-3</v>
      </c>
      <c r="LM440">
        <v>-2.34654787498325E-2</v>
      </c>
      <c r="LN440">
        <v>1.7466228261802198E-2</v>
      </c>
      <c r="LO440">
        <v>1.5807803646585E-2</v>
      </c>
      <c r="LP440">
        <v>3.0980498824071501E-2</v>
      </c>
      <c r="LQ440">
        <v>-5.0767058992794198E-2</v>
      </c>
      <c r="LR440">
        <v>8.7404297081466104E-2</v>
      </c>
      <c r="LS440">
        <v>-1.7496125843461101E-2</v>
      </c>
      <c r="LT440">
        <v>-1.2061137632941201E-2</v>
      </c>
      <c r="LU440">
        <v>4.0710839147553697E-2</v>
      </c>
      <c r="LV440">
        <v>5.8142027082570699E-2</v>
      </c>
      <c r="LW440">
        <v>9.2459443601242196E-4</v>
      </c>
      <c r="LX440">
        <v>-2.3841138855955599E-2</v>
      </c>
      <c r="LY440">
        <v>-4.5932533205452798E-2</v>
      </c>
      <c r="LZ440">
        <v>-3.0131992315564401E-2</v>
      </c>
      <c r="MA440">
        <v>5.2157669284174403E-2</v>
      </c>
      <c r="MB440">
        <v>-5.2602223306936896E-3</v>
      </c>
      <c r="MC440">
        <v>-6.8920354083347304E-2</v>
      </c>
      <c r="MD440">
        <v>-6.3437222331387396E-3</v>
      </c>
      <c r="ME440">
        <v>-4.0793098025737801E-2</v>
      </c>
      <c r="MF440">
        <v>3.1304841076542002E-2</v>
      </c>
      <c r="MG440">
        <v>3.4960576627691099E-3</v>
      </c>
      <c r="MH440">
        <v>2.47034474788606E-2</v>
      </c>
      <c r="MI440">
        <v>1.42468180124634E-2</v>
      </c>
      <c r="MJ440">
        <v>-1.50516799303889E-2</v>
      </c>
      <c r="MK440">
        <v>-3.9905614990913003E-2</v>
      </c>
      <c r="ML440">
        <v>1.0659533052233799E-2</v>
      </c>
      <c r="MM440">
        <v>4.8377172341868897E-2</v>
      </c>
      <c r="MN440">
        <v>-3.5270653447650999E-2</v>
      </c>
      <c r="MO440">
        <v>5.2860723670351599E-2</v>
      </c>
      <c r="MP440">
        <v>2.3461138614760998E-2</v>
      </c>
      <c r="MQ440">
        <v>-1.92684244639258E-2</v>
      </c>
      <c r="MR440">
        <v>-2.2868528865952101E-2</v>
      </c>
      <c r="MS440">
        <v>-6.1513702769390001E-3</v>
      </c>
      <c r="MT440">
        <v>-1.866373304759E-2</v>
      </c>
      <c r="MU440">
        <v>-1.8598554002592201E-2</v>
      </c>
      <c r="MV440">
        <v>-1.3265601409702701E-2</v>
      </c>
      <c r="MW440">
        <v>-3.8623931056652697E-2</v>
      </c>
      <c r="MX440">
        <v>-3.0357115676119002E-3</v>
      </c>
      <c r="MY440">
        <v>-2.53247869667837E-2</v>
      </c>
      <c r="MZ440">
        <v>4.4245021911617603E-2</v>
      </c>
      <c r="NA440">
        <v>-2.2516938355114001E-2</v>
      </c>
      <c r="NB440">
        <v>-5.2903426916355203E-2</v>
      </c>
      <c r="NC440">
        <v>-1.59771212200847E-3</v>
      </c>
      <c r="ND440">
        <v>8.1504137525097803E-2</v>
      </c>
      <c r="NE440">
        <v>-2.12472455141311E-2</v>
      </c>
      <c r="NF440">
        <v>-2.4603546516869301E-2</v>
      </c>
      <c r="NG440">
        <v>-2.2849163762433199E-2</v>
      </c>
      <c r="NH440">
        <v>-9.8638022142175E-2</v>
      </c>
      <c r="NI440">
        <v>-2.45749080442484E-2</v>
      </c>
      <c r="NJ440">
        <v>-2.36104890280006E-2</v>
      </c>
      <c r="NK440">
        <v>-1.8617249450401899E-2</v>
      </c>
      <c r="NL440">
        <v>-5.0079548597480102E-2</v>
      </c>
      <c r="NM440">
        <v>-7.1226406362123004E-2</v>
      </c>
      <c r="NN440">
        <v>7.8218576867587399E-3</v>
      </c>
      <c r="NO440">
        <v>-1.8928384481542201E-2</v>
      </c>
      <c r="NP440">
        <v>-4.8791796504529798E-2</v>
      </c>
      <c r="NQ440">
        <v>-7.4112383750654404E-2</v>
      </c>
      <c r="NR440">
        <v>-6.4529693274383701E-3</v>
      </c>
      <c r="NS440">
        <v>-0.119583183459805</v>
      </c>
      <c r="NT440">
        <v>2.6033439019883399E-2</v>
      </c>
      <c r="NU440">
        <v>1.10139186981595E-2</v>
      </c>
      <c r="NV440">
        <v>2.62897680469752E-2</v>
      </c>
      <c r="NW440">
        <v>7.1802666754242905E-2</v>
      </c>
      <c r="NX440">
        <v>4.2976561059569901E-2</v>
      </c>
      <c r="NY440">
        <v>2.7948979989304598E-3</v>
      </c>
      <c r="NZ440">
        <v>-6.3292993670461706E-2</v>
      </c>
      <c r="OA440">
        <v>-3.2260973472441397E-2</v>
      </c>
      <c r="OB440">
        <v>3.6840417850654103E-2</v>
      </c>
      <c r="OC440">
        <v>-2.1441436421142299E-2</v>
      </c>
      <c r="OD440">
        <v>2.09677435548286E-2</v>
      </c>
      <c r="OE440">
        <v>-3.9344544226802697E-2</v>
      </c>
      <c r="OF440">
        <v>1.7571037342020202E-2</v>
      </c>
      <c r="OG440">
        <v>1.51814882623135E-3</v>
      </c>
      <c r="OH440">
        <v>-2.84026410115913E-2</v>
      </c>
      <c r="OI440">
        <v>-2.7911619331575599E-2</v>
      </c>
      <c r="OJ440">
        <v>4.04567266070575E-2</v>
      </c>
      <c r="OK440">
        <v>1.06409189783778E-2</v>
      </c>
      <c r="OL440">
        <v>-9.2071805608617704E-2</v>
      </c>
      <c r="OM440">
        <v>-2.9053453114858501E-2</v>
      </c>
      <c r="ON440">
        <v>2.7375949042731301E-2</v>
      </c>
      <c r="OO440">
        <v>1.6071919833557002E-2</v>
      </c>
      <c r="OP440">
        <v>-4.8438536477145099E-2</v>
      </c>
      <c r="OQ440">
        <v>-8.8234108002297695E-2</v>
      </c>
      <c r="OR440">
        <v>4.6346850440499E-2</v>
      </c>
      <c r="OS440">
        <v>-2.3068545637009E-2</v>
      </c>
      <c r="OT440">
        <v>-7.3335178753080502E-2</v>
      </c>
      <c r="OU440">
        <v>2.9502059989209298E-2</v>
      </c>
      <c r="OV440">
        <v>2.5972037516951801E-2</v>
      </c>
      <c r="OW440">
        <v>-4.1633219977664802E-2</v>
      </c>
      <c r="OX440">
        <v>6.6788337909448898E-3</v>
      </c>
      <c r="OY440">
        <v>-7.3843125136739504E-2</v>
      </c>
      <c r="OZ440">
        <v>-4.1963484796751903E-2</v>
      </c>
      <c r="PA440">
        <v>4.1936356799845503E-2</v>
      </c>
      <c r="PB440">
        <v>-5.65818719540713E-2</v>
      </c>
      <c r="PC440">
        <v>1.1665975009821E-2</v>
      </c>
      <c r="PD440">
        <v>-9.97625075009855E-3</v>
      </c>
      <c r="PE440">
        <v>-6.9535724507031493E-2</v>
      </c>
      <c r="PF440">
        <v>6.7702887040016098E-3</v>
      </c>
      <c r="PG440">
        <v>-3.2087710865879103E-2</v>
      </c>
      <c r="PH440">
        <v>-2.06526443595253E-2</v>
      </c>
      <c r="PI440">
        <v>2.1860877712648701E-2</v>
      </c>
      <c r="PJ440">
        <v>5.28676288781363E-2</v>
      </c>
      <c r="PK440">
        <v>4.6373311779058998E-2</v>
      </c>
      <c r="PL440">
        <v>5.3623692882020103E-2</v>
      </c>
      <c r="PM440">
        <v>-3.8842512678771E-2</v>
      </c>
      <c r="PN440">
        <v>-2.45919171757117E-2</v>
      </c>
      <c r="PO440">
        <v>1.9908952896419502E-2</v>
      </c>
      <c r="PP440">
        <v>-1.4835170375837699E-2</v>
      </c>
      <c r="PQ440">
        <v>1.5242873205992401E-2</v>
      </c>
      <c r="PR440">
        <v>6.9326872671319803E-2</v>
      </c>
      <c r="PS440">
        <v>4.4042080129381503E-3</v>
      </c>
      <c r="PT440">
        <v>-5.12951542298834E-2</v>
      </c>
      <c r="PU440">
        <v>-1.5442482378452299E-2</v>
      </c>
      <c r="PV440">
        <v>-5.3551856667841097E-2</v>
      </c>
      <c r="PW440">
        <v>-3.6394399150212899E-2</v>
      </c>
      <c r="PX440">
        <v>-4.1351792600107101E-2</v>
      </c>
      <c r="PY440">
        <v>2.1532952364866902E-2</v>
      </c>
      <c r="PZ440">
        <v>-1.9421375819464699E-2</v>
      </c>
      <c r="QA440">
        <v>4.7770658638467099E-2</v>
      </c>
      <c r="QB440">
        <v>-8.7659135007790503E-2</v>
      </c>
      <c r="QC440">
        <v>0.121683369537281</v>
      </c>
      <c r="QD440">
        <v>4.4365060125356501E-2</v>
      </c>
      <c r="QE440">
        <v>2.7563240675984198E-2</v>
      </c>
      <c r="QF440">
        <v>-1.50672424109907E-2</v>
      </c>
      <c r="QG440">
        <v>-4.6801724899210003E-3</v>
      </c>
      <c r="QH440">
        <v>-1.4921484507915301E-2</v>
      </c>
      <c r="QI440">
        <v>2.7115372368457999E-2</v>
      </c>
      <c r="QJ440">
        <v>-5.8958166749072003E-3</v>
      </c>
      <c r="QK440">
        <v>5.0365097373524903E-2</v>
      </c>
      <c r="QL440">
        <v>4.5277411913925897E-2</v>
      </c>
      <c r="QM440">
        <v>7.3167403752012299E-3</v>
      </c>
      <c r="QN440">
        <v>-1.19118709608998E-2</v>
      </c>
      <c r="QO440">
        <v>0.100854755741998</v>
      </c>
      <c r="QP440">
        <v>5.0169287665504398E-3</v>
      </c>
      <c r="QQ440">
        <v>2.31857969325262E-2</v>
      </c>
      <c r="QR440">
        <v>1.5116096585801099E-2</v>
      </c>
      <c r="QS440">
        <v>-3.5633412224457199E-2</v>
      </c>
      <c r="QT440">
        <v>3.4078236554942599E-4</v>
      </c>
      <c r="QU440">
        <v>-6.4770632922028795E-2</v>
      </c>
      <c r="QV440">
        <v>1.32449707937607E-2</v>
      </c>
      <c r="QW440">
        <v>4.9575138231603396E-3</v>
      </c>
      <c r="QX440">
        <v>-7.4367058455447596E-2</v>
      </c>
      <c r="QY440">
        <v>-8.9738664575150402E-3</v>
      </c>
      <c r="QZ440">
        <v>8.2824626951015695E-2</v>
      </c>
      <c r="RA440">
        <v>5.55986284786073E-3</v>
      </c>
      <c r="RB440">
        <v>-5.2331696887387799E-2</v>
      </c>
      <c r="RC440">
        <v>5.41920384242688E-4</v>
      </c>
      <c r="RD440">
        <v>6.7673781952942297E-3</v>
      </c>
      <c r="RE440">
        <v>-1.9644182945006299E-3</v>
      </c>
      <c r="RF440">
        <v>3.6164469767733999E-2</v>
      </c>
      <c r="RG440">
        <v>-5.1785888629655302E-2</v>
      </c>
      <c r="RH440">
        <v>-7.1835020858477594E-2</v>
      </c>
      <c r="RI440">
        <v>-5.4959625101196001E-2</v>
      </c>
      <c r="RJ440">
        <v>5.5163424060541102E-2</v>
      </c>
      <c r="RK440">
        <v>-4.1194888828963598E-2</v>
      </c>
      <c r="RL440">
        <v>-3.73125373902733E-2</v>
      </c>
    </row>
    <row r="441" spans="1:480" x14ac:dyDescent="0.25">
      <c r="A441" t="s">
        <v>440</v>
      </c>
      <c r="B441">
        <v>-9.1659394953317194E-2</v>
      </c>
      <c r="C441">
        <v>-8.2052030164866493E-2</v>
      </c>
      <c r="D441">
        <v>-2.5067226647378801E-2</v>
      </c>
      <c r="E441">
        <v>-0.121784378186231</v>
      </c>
      <c r="F441">
        <v>-1.47871031176062E-2</v>
      </c>
      <c r="G441">
        <v>-7.6099046577031398E-2</v>
      </c>
      <c r="H441">
        <v>-2.08918562961906E-2</v>
      </c>
      <c r="I441">
        <v>-0.12910520116676699</v>
      </c>
      <c r="J441">
        <v>-0.12928410440908999</v>
      </c>
      <c r="K441">
        <v>-9.1418350648664007E-2</v>
      </c>
      <c r="L441">
        <v>-8.0519474122031406E-2</v>
      </c>
      <c r="M441">
        <v>-2.2353060247821601E-2</v>
      </c>
      <c r="N441">
        <v>-4.7763827382240998E-2</v>
      </c>
      <c r="O441">
        <v>-1.2326472578668E-2</v>
      </c>
      <c r="P441">
        <v>-1.2080711641904499E-2</v>
      </c>
      <c r="Q441">
        <v>2.5970259076463401E-2</v>
      </c>
      <c r="R441">
        <v>-8.8959729595565307E-2</v>
      </c>
      <c r="S441">
        <v>-1.0580565627847E-2</v>
      </c>
      <c r="T441">
        <v>-7.1106863333105605E-2</v>
      </c>
      <c r="U441">
        <v>-8.4631204503296503E-2</v>
      </c>
      <c r="V441">
        <v>-2.77280953067881E-2</v>
      </c>
      <c r="W441">
        <v>3.2305959699767202E-3</v>
      </c>
      <c r="X441">
        <v>-2.42630619661224E-2</v>
      </c>
      <c r="Y441">
        <v>-7.2937010735955807E-2</v>
      </c>
      <c r="Z441">
        <v>-9.7914330985439904E-2</v>
      </c>
      <c r="AA441">
        <v>-0.105737869950057</v>
      </c>
      <c r="AB441">
        <v>-0.12901037566089901</v>
      </c>
      <c r="AC441">
        <v>-0.15216063697257401</v>
      </c>
      <c r="AD441">
        <v>-6.6850494979172503E-2</v>
      </c>
      <c r="AE441">
        <v>-0.14646045060568799</v>
      </c>
      <c r="AF441">
        <v>-7.9656588409072707E-2</v>
      </c>
      <c r="AG441">
        <v>-7.0798301490975699E-2</v>
      </c>
      <c r="AH441">
        <v>-0.136430106266684</v>
      </c>
      <c r="AI441">
        <v>-0.12743127217880701</v>
      </c>
      <c r="AJ441">
        <v>-1.8176193048180599E-2</v>
      </c>
      <c r="AK441">
        <v>1.47833679614737E-2</v>
      </c>
      <c r="AL441">
        <v>-7.7798367725622306E-2</v>
      </c>
      <c r="AM441">
        <v>-4.4964110764673703E-3</v>
      </c>
      <c r="AN441">
        <v>-7.3277556309427602E-2</v>
      </c>
      <c r="AO441">
        <v>4.9512870694398596E-3</v>
      </c>
      <c r="AP441">
        <v>1.0753213162271199E-2</v>
      </c>
      <c r="AQ441">
        <v>-4.5940270435744099E-2</v>
      </c>
      <c r="AR441">
        <v>-9.3550832248233101E-2</v>
      </c>
      <c r="AS441">
        <v>-4.9202371168117903E-2</v>
      </c>
      <c r="AT441">
        <v>-0.13453745888167301</v>
      </c>
      <c r="AU441">
        <v>-4.5603411847518802E-2</v>
      </c>
      <c r="AV441">
        <v>-4.5307785855197499E-2</v>
      </c>
      <c r="AW441">
        <v>-8.1254485284869796E-2</v>
      </c>
      <c r="AX441">
        <v>-2.2835661819841899E-2</v>
      </c>
      <c r="AY441">
        <v>-7.0736130854310603E-2</v>
      </c>
      <c r="AZ441">
        <v>-5.5704142232657503E-2</v>
      </c>
      <c r="BA441">
        <v>6.3842565326388004E-2</v>
      </c>
      <c r="BB441">
        <v>-6.6147803734689703E-2</v>
      </c>
      <c r="BC441">
        <v>-8.4753923050089205E-2</v>
      </c>
      <c r="BD441">
        <v>-0.113881026807332</v>
      </c>
      <c r="BE441">
        <v>1.67888912730993E-2</v>
      </c>
      <c r="BF441">
        <v>-7.4758455790999096E-3</v>
      </c>
      <c r="BG441">
        <v>-9.1110634594983697E-2</v>
      </c>
      <c r="BH441">
        <v>3.4755296183568902E-3</v>
      </c>
      <c r="BI441">
        <v>2.3604602509591899E-2</v>
      </c>
      <c r="BJ441">
        <v>-6.1094854514720701E-2</v>
      </c>
      <c r="BK441">
        <v>-3.6512950575000903E-2</v>
      </c>
      <c r="BL441">
        <v>-9.0785475615665898E-2</v>
      </c>
      <c r="BM441">
        <v>-9.2688066692023896E-2</v>
      </c>
      <c r="BN441">
        <v>-0.110917982231563</v>
      </c>
      <c r="BO441">
        <v>-2.4962154273891701E-2</v>
      </c>
      <c r="BP441">
        <v>-2.8057047445452701E-2</v>
      </c>
      <c r="BQ441">
        <v>-8.7644315756623403E-2</v>
      </c>
      <c r="BR441">
        <v>-0.112242575541421</v>
      </c>
      <c r="BS441">
        <v>3.6052226198043302E-3</v>
      </c>
      <c r="BT441">
        <v>2.4698757768864901E-2</v>
      </c>
      <c r="BU441">
        <v>-6.6391048679721495E-2</v>
      </c>
      <c r="BV441">
        <v>-4.6328776320383097E-2</v>
      </c>
      <c r="BW441">
        <v>-0.13389518789170901</v>
      </c>
      <c r="BX441">
        <v>-2.5664075063789201E-2</v>
      </c>
      <c r="BY441">
        <v>0.105907637575783</v>
      </c>
      <c r="BZ441">
        <v>4.3127129401332297E-3</v>
      </c>
      <c r="CA441">
        <v>-1.62078810950337E-2</v>
      </c>
      <c r="CB441">
        <v>-5.87430187894366E-2</v>
      </c>
      <c r="CC441">
        <v>-2.77794859800642E-2</v>
      </c>
      <c r="CD441">
        <v>-1.20173010977788E-2</v>
      </c>
      <c r="CE441">
        <v>-0.123717156840266</v>
      </c>
      <c r="CF441">
        <v>-0.10240941184414</v>
      </c>
      <c r="CG441">
        <v>-4.67311804840361E-2</v>
      </c>
      <c r="CH441">
        <v>-0.12699888319080599</v>
      </c>
      <c r="CI441">
        <v>-5.7072562205345498E-2</v>
      </c>
      <c r="CJ441">
        <v>-5.8261168675987601E-2</v>
      </c>
      <c r="CK441">
        <v>-6.9209818125088807E-2</v>
      </c>
      <c r="CL441">
        <v>-8.8351213944760601E-2</v>
      </c>
      <c r="CM441">
        <v>-6.19647706650625E-2</v>
      </c>
      <c r="CN441">
        <v>4.0997225629763601E-2</v>
      </c>
      <c r="CO441">
        <v>-6.5827905065687406E-2</v>
      </c>
      <c r="CP441">
        <v>-4.03405831904423E-2</v>
      </c>
      <c r="CQ441">
        <v>-3.8684276084390901E-2</v>
      </c>
      <c r="CR441">
        <v>2.0241862815697301E-2</v>
      </c>
      <c r="CS441">
        <v>-0.16646894915139299</v>
      </c>
      <c r="CT441">
        <v>-3.5262053179322801E-2</v>
      </c>
      <c r="CU441">
        <v>7.8071441404941096E-3</v>
      </c>
      <c r="CV441">
        <v>-9.8602110899695894E-2</v>
      </c>
      <c r="CW441">
        <v>-9.1360024640088799E-2</v>
      </c>
      <c r="CX441">
        <v>-1.7036806711414099E-2</v>
      </c>
      <c r="CY441">
        <v>-9.7063909538189705E-2</v>
      </c>
      <c r="CZ441">
        <v>-2.1728555353376401E-2</v>
      </c>
      <c r="DA441">
        <v>-6.1999634867775301E-2</v>
      </c>
      <c r="DB441">
        <v>-8.6049699374203995E-2</v>
      </c>
      <c r="DC441">
        <v>-8.1205012899413703E-2</v>
      </c>
      <c r="DD441">
        <v>3.32199041605451E-2</v>
      </c>
      <c r="DE441">
        <v>6.4557241092427498E-2</v>
      </c>
      <c r="DF441">
        <v>-4.9797618519973302E-2</v>
      </c>
      <c r="DG441">
        <v>-7.1693926350810094E-2</v>
      </c>
      <c r="DH441">
        <v>-9.3997223006338906E-2</v>
      </c>
      <c r="DI441">
        <v>-5.3982021340062698E-2</v>
      </c>
      <c r="DJ441">
        <v>-5.2646964960265601E-2</v>
      </c>
      <c r="DK441">
        <v>-5.4920610695322898E-2</v>
      </c>
      <c r="DL441">
        <v>5.4851356312582604E-3</v>
      </c>
      <c r="DM441">
        <v>-2.5465649144844602E-2</v>
      </c>
      <c r="DN441">
        <v>-2.6888902408502599E-2</v>
      </c>
      <c r="DO441">
        <v>-8.3760822595184206E-2</v>
      </c>
      <c r="DP441">
        <v>1.54463006603051E-2</v>
      </c>
      <c r="DQ441">
        <v>-8.8939484812652195E-2</v>
      </c>
      <c r="DR441">
        <v>2.7238224863369399E-2</v>
      </c>
      <c r="DS441">
        <v>-4.6806837938577803E-2</v>
      </c>
      <c r="DT441">
        <v>-7.8612365249628904E-2</v>
      </c>
      <c r="DU441">
        <v>-0.109342457959606</v>
      </c>
      <c r="DV441">
        <v>-7.7303201182968601E-2</v>
      </c>
      <c r="DW441">
        <v>-6.2921999955190405E-2</v>
      </c>
      <c r="DX441">
        <v>-6.5788910958103505E-2</v>
      </c>
      <c r="DY441">
        <v>-2.43752557498681E-2</v>
      </c>
      <c r="DZ441">
        <v>-9.1259433736020606E-2</v>
      </c>
      <c r="EA441">
        <v>-3.2846272638586999E-2</v>
      </c>
      <c r="EB441">
        <v>-5.10960578539029E-2</v>
      </c>
      <c r="EC441">
        <v>-7.9049069367179703E-2</v>
      </c>
      <c r="ED441">
        <v>-3.5110740847583102E-2</v>
      </c>
      <c r="EE441">
        <v>4.13813243347851E-2</v>
      </c>
      <c r="EF441">
        <v>-2.5523307873584599E-2</v>
      </c>
      <c r="EG441">
        <v>-9.9884782604828706E-2</v>
      </c>
      <c r="EH441">
        <v>-0.12205648498163101</v>
      </c>
      <c r="EI441">
        <v>-0.15085874223607301</v>
      </c>
      <c r="EJ441">
        <v>-7.0951518859314194E-2</v>
      </c>
      <c r="EK441">
        <v>-1.1055459700072E-2</v>
      </c>
      <c r="EL441">
        <v>-8.8573647416257506E-2</v>
      </c>
      <c r="EM441">
        <v>-9.1589143063402101E-2</v>
      </c>
      <c r="EN441">
        <v>-5.5021313359554902E-2</v>
      </c>
      <c r="EO441">
        <v>-6.0118935895316798E-2</v>
      </c>
      <c r="EP441">
        <v>-5.84460001192246E-2</v>
      </c>
      <c r="EQ441">
        <v>-6.3662214271852105E-2</v>
      </c>
      <c r="ER441">
        <v>-8.8740857710741694E-2</v>
      </c>
      <c r="ES441">
        <v>-0.11003665872818801</v>
      </c>
      <c r="ET441">
        <v>-6.90485062703559E-2</v>
      </c>
      <c r="EU441">
        <v>3.1010164467258901E-2</v>
      </c>
      <c r="EV441">
        <v>-4.4666972388561099E-2</v>
      </c>
      <c r="EW441">
        <v>3.0225870744365999E-3</v>
      </c>
      <c r="EX441">
        <v>-2.92911712188265E-2</v>
      </c>
      <c r="EY441">
        <v>-0.114319847816549</v>
      </c>
      <c r="EZ441">
        <v>-0.14421948394925799</v>
      </c>
      <c r="FA441">
        <v>-7.7419610522266993E-2</v>
      </c>
      <c r="FB441">
        <v>4.5102064640205101E-2</v>
      </c>
      <c r="FC441">
        <v>-7.0198703227186604E-2</v>
      </c>
      <c r="FD441">
        <v>-0.110349854548355</v>
      </c>
      <c r="FE441">
        <v>1.0981106783641601E-4</v>
      </c>
      <c r="FF441">
        <v>-0.10793120684004</v>
      </c>
      <c r="FG441">
        <v>-5.8707735522964002E-2</v>
      </c>
      <c r="FH441">
        <v>5.9793281121863898E-2</v>
      </c>
      <c r="FI441">
        <v>-4.8056750988165697E-2</v>
      </c>
      <c r="FJ441">
        <v>-0.102330386272771</v>
      </c>
      <c r="FK441">
        <v>-0.10168697401483801</v>
      </c>
      <c r="FL441">
        <v>-8.1580884522180902E-2</v>
      </c>
      <c r="FM441">
        <v>-8.2621490200816994E-2</v>
      </c>
      <c r="FN441">
        <v>-0.10107871079581</v>
      </c>
      <c r="FO441">
        <v>-0.11343744850665</v>
      </c>
      <c r="FP441">
        <v>6.4372864827720701E-3</v>
      </c>
      <c r="FQ441">
        <v>-4.6073312453448296E-3</v>
      </c>
      <c r="FR441">
        <v>-4.4357290855750802E-3</v>
      </c>
      <c r="FS441">
        <v>-6.0339079424523198E-2</v>
      </c>
      <c r="FT441">
        <v>-2.9607818754360998E-2</v>
      </c>
      <c r="FU441">
        <v>3.64849529228818E-2</v>
      </c>
      <c r="FV441">
        <v>-7.0317553433685995E-2</v>
      </c>
      <c r="FW441">
        <v>-0.121803926070782</v>
      </c>
      <c r="FX441">
        <v>-6.2072892869222601E-2</v>
      </c>
      <c r="FY441">
        <v>-7.5304425687651402E-2</v>
      </c>
      <c r="FZ441">
        <v>-4.50321870787826E-2</v>
      </c>
      <c r="GA441">
        <v>-8.4986549083613597E-2</v>
      </c>
      <c r="GB441">
        <v>-6.7692235881809504E-2</v>
      </c>
      <c r="GC441">
        <v>-0.15937882028875699</v>
      </c>
      <c r="GD441">
        <v>-4.7971855003556198E-2</v>
      </c>
      <c r="GE441">
        <v>-0.106204527002246</v>
      </c>
      <c r="GF441">
        <v>-6.3292710919303594E-2</v>
      </c>
      <c r="GG441">
        <v>1.5491549005087601E-2</v>
      </c>
      <c r="GH441">
        <v>-3.1720499406094498E-2</v>
      </c>
      <c r="GI441">
        <v>2.89756013352655E-3</v>
      </c>
      <c r="GJ441">
        <v>-0.12109285239426799</v>
      </c>
      <c r="GK441">
        <v>1.2376628826555399E-2</v>
      </c>
      <c r="GL441">
        <v>-4.5646544510391497E-2</v>
      </c>
      <c r="GM441">
        <v>-3.55526577369802E-2</v>
      </c>
      <c r="GN441">
        <v>-0.117461070290754</v>
      </c>
      <c r="GO441">
        <v>-1.63247046931729E-2</v>
      </c>
      <c r="GP441">
        <v>6.9906204300565294E-2</v>
      </c>
      <c r="GQ441">
        <v>-6.3842604948559298E-2</v>
      </c>
      <c r="GR441">
        <v>-3.8936891885196799E-2</v>
      </c>
      <c r="GS441">
        <v>-6.01946439861114E-2</v>
      </c>
      <c r="GT441">
        <v>-1.6293468173246901E-2</v>
      </c>
      <c r="GU441">
        <v>-5.2194442180800202E-2</v>
      </c>
      <c r="GV441">
        <v>-0.112237301208472</v>
      </c>
      <c r="GW441">
        <v>-7.1984582970849503E-2</v>
      </c>
      <c r="GX441">
        <v>-0.12232392397342701</v>
      </c>
      <c r="GY441">
        <v>-8.6236555108041804E-2</v>
      </c>
      <c r="GZ441">
        <v>-7.0807394677647406E-2</v>
      </c>
      <c r="HA441">
        <v>-7.1324306823125905E-2</v>
      </c>
      <c r="HB441">
        <v>-3.3858751044549003E-2</v>
      </c>
      <c r="HC441">
        <v>-3.9753491293744697E-2</v>
      </c>
      <c r="HD441">
        <v>-6.8370161539518304E-2</v>
      </c>
      <c r="HE441">
        <v>-5.2763918974085798E-2</v>
      </c>
      <c r="HF441">
        <v>-7.4010853979528002E-2</v>
      </c>
      <c r="HG441">
        <v>-0.11269383114062401</v>
      </c>
      <c r="HH441">
        <v>-5.81995754880806E-2</v>
      </c>
      <c r="HI441">
        <v>-4.1552135145389399E-2</v>
      </c>
      <c r="HJ441">
        <v>-6.9808353520978798E-3</v>
      </c>
      <c r="HK441">
        <v>-3.6569278165064202E-2</v>
      </c>
      <c r="HL441">
        <v>-2.32415162124547E-2</v>
      </c>
      <c r="HM441">
        <v>2.3604683270403701E-2</v>
      </c>
      <c r="HN441">
        <v>5.9015850965449798E-2</v>
      </c>
      <c r="HO441">
        <v>-0.12584100425878</v>
      </c>
      <c r="HP441">
        <v>-1.6585910883593499E-2</v>
      </c>
      <c r="HQ441">
        <v>-3.0087978097613099E-2</v>
      </c>
      <c r="HR441">
        <v>-0.149471200199567</v>
      </c>
      <c r="HS441">
        <v>-3.61608029795015E-2</v>
      </c>
      <c r="HT441">
        <v>-0.106918186862564</v>
      </c>
      <c r="HU441">
        <v>-7.2250668818095706E-2</v>
      </c>
      <c r="HV441">
        <v>-6.9656793001119696E-2</v>
      </c>
      <c r="HW441">
        <v>-0.10198579281004</v>
      </c>
      <c r="HX441">
        <v>-8.2072943075543803E-2</v>
      </c>
      <c r="HY441">
        <v>-1.9110636108213799E-2</v>
      </c>
      <c r="HZ441">
        <v>-1.67149606835525E-2</v>
      </c>
      <c r="IA441">
        <v>7.8510967714366206E-2</v>
      </c>
      <c r="IB441">
        <v>-8.2371301267635394E-2</v>
      </c>
      <c r="IC441">
        <v>-6.2274615324649299E-2</v>
      </c>
      <c r="ID441">
        <v>-5.90420180743896E-2</v>
      </c>
      <c r="IE441">
        <v>4.6701475860940797E-2</v>
      </c>
      <c r="IF441">
        <v>-5.2191036121499099E-2</v>
      </c>
      <c r="IG441">
        <v>-8.9057575075323095E-2</v>
      </c>
      <c r="IH441">
        <v>-3.87522419999385E-2</v>
      </c>
      <c r="II441">
        <v>-9.3975791984831705E-3</v>
      </c>
      <c r="IJ441">
        <v>-2.6140310875423602E-2</v>
      </c>
      <c r="IK441">
        <v>-0.13700820759575399</v>
      </c>
      <c r="IL441">
        <v>-8.3785157757178194E-2</v>
      </c>
      <c r="IM441">
        <v>-8.5875509240855005E-2</v>
      </c>
      <c r="IN441">
        <v>2.6466373312994101E-2</v>
      </c>
      <c r="IO441">
        <v>-9.3855928029665095E-2</v>
      </c>
      <c r="IP441">
        <v>-6.7570007542411006E-2</v>
      </c>
      <c r="IQ441">
        <v>-7.3225841971456193E-2</v>
      </c>
      <c r="IR441">
        <v>-7.0155879645175098E-2</v>
      </c>
      <c r="IS441">
        <v>-0.101106891280011</v>
      </c>
      <c r="IT441">
        <v>-3.0334076675698499E-2</v>
      </c>
      <c r="IU441">
        <v>-0.10371789694984</v>
      </c>
      <c r="IV441">
        <v>-2.9567843725851101E-2</v>
      </c>
      <c r="IW441">
        <v>5.4169759236075803E-2</v>
      </c>
      <c r="IX441">
        <v>1.9553278888323099E-2</v>
      </c>
      <c r="IY441">
        <v>-4.1659832827933098E-2</v>
      </c>
      <c r="IZ441">
        <v>-7.95957856725346E-2</v>
      </c>
      <c r="JA441">
        <v>-3.8209533978388198E-3</v>
      </c>
      <c r="JB441">
        <v>-0.12128056887934401</v>
      </c>
      <c r="JC441">
        <v>-6.5522744748984896E-2</v>
      </c>
      <c r="JD441">
        <v>-9.0742456856564693E-2</v>
      </c>
      <c r="JE441">
        <v>-0.109567038404147</v>
      </c>
      <c r="JF441">
        <v>-0.109924074193795</v>
      </c>
      <c r="JG441">
        <v>-9.5309014733783906E-2</v>
      </c>
      <c r="JH441">
        <v>-9.3963294301940101E-2</v>
      </c>
      <c r="JI441">
        <v>2.35877062774493E-2</v>
      </c>
      <c r="JJ441">
        <v>-3.0126383204166499E-2</v>
      </c>
      <c r="JK441">
        <v>-0.12590593859601301</v>
      </c>
      <c r="JL441">
        <v>9.8285230486781193E-3</v>
      </c>
      <c r="JM441">
        <v>-3.2893323358271803E-2</v>
      </c>
      <c r="JN441">
        <v>-6.2687953728811502E-2</v>
      </c>
      <c r="JO441">
        <v>4.7527600561622203E-2</v>
      </c>
      <c r="JP441">
        <v>8.4396010573144307E-3</v>
      </c>
      <c r="JQ441">
        <v>-5.6103580000530999E-2</v>
      </c>
      <c r="JR441">
        <v>-0.14758054203642401</v>
      </c>
      <c r="JS441">
        <v>2.35029403067595E-2</v>
      </c>
      <c r="JT441">
        <v>-2.1790937994070801E-2</v>
      </c>
      <c r="JU441">
        <v>-4.65119279421373E-2</v>
      </c>
      <c r="JV441">
        <v>-4.2217228315560101E-2</v>
      </c>
      <c r="JW441">
        <v>-5.8695509859659198E-2</v>
      </c>
      <c r="JX441">
        <v>-3.0949867786618401E-2</v>
      </c>
      <c r="JY441">
        <v>-8.5702509731177295E-2</v>
      </c>
      <c r="JZ441">
        <v>-7.2720185480122698E-2</v>
      </c>
      <c r="KA441">
        <v>-0.120525563456584</v>
      </c>
      <c r="KB441">
        <v>-7.5991856847267295E-2</v>
      </c>
      <c r="KC441">
        <v>-0.106438670293603</v>
      </c>
      <c r="KD441">
        <v>-7.8560355342186999E-2</v>
      </c>
      <c r="KE441">
        <v>-0.14693989116822101</v>
      </c>
      <c r="KF441">
        <v>-5.3606657733674297E-2</v>
      </c>
      <c r="KG441">
        <v>-0.105047525616422</v>
      </c>
      <c r="KH441">
        <v>-4.2084470118472203E-2</v>
      </c>
      <c r="KI441">
        <v>-3.6009011775564102E-3</v>
      </c>
      <c r="KJ441">
        <v>-8.2109644854110403E-2</v>
      </c>
      <c r="KK441">
        <v>-5.5297265593307297E-2</v>
      </c>
      <c r="KL441">
        <v>1.7669342652326701E-2</v>
      </c>
      <c r="KM441">
        <v>-4.4218435792180599E-2</v>
      </c>
      <c r="KN441">
        <v>-8.1138934142031202E-2</v>
      </c>
      <c r="KO441">
        <v>-0.15994803920734299</v>
      </c>
      <c r="KP441">
        <v>-1.5819187734637401E-2</v>
      </c>
      <c r="KQ441">
        <v>-7.1332147803388202E-2</v>
      </c>
      <c r="KR441">
        <v>4.4153098304866396E-3</v>
      </c>
      <c r="KS441">
        <v>-4.26200838110515E-2</v>
      </c>
      <c r="KT441">
        <v>-2.6343992142195401E-2</v>
      </c>
      <c r="KU441">
        <v>1.49769222303702E-2</v>
      </c>
      <c r="KV441">
        <v>-2.9755644130205899E-2</v>
      </c>
      <c r="KW441">
        <v>1.8001135043756899E-2</v>
      </c>
      <c r="KX441">
        <v>-0.22751574186551499</v>
      </c>
      <c r="KY441">
        <v>-7.4129274933644101E-2</v>
      </c>
      <c r="KZ441">
        <v>3.7705954700887299E-2</v>
      </c>
      <c r="LA441">
        <v>-0.116006041455133</v>
      </c>
      <c r="LB441">
        <v>-3.43409093068874E-2</v>
      </c>
      <c r="LC441">
        <v>-9.1378804586403795E-2</v>
      </c>
      <c r="LD441">
        <v>-1.7599292571320601E-2</v>
      </c>
      <c r="LE441">
        <v>-2.5406758501403601E-2</v>
      </c>
      <c r="LF441">
        <v>7.3852163850955194E-2</v>
      </c>
      <c r="LG441">
        <v>-0.11517582788064</v>
      </c>
      <c r="LH441">
        <v>-0.10094209367363501</v>
      </c>
      <c r="LI441">
        <v>-9.3715669114982997E-2</v>
      </c>
      <c r="LJ441">
        <v>-6.35193601053132E-2</v>
      </c>
      <c r="LK441">
        <v>-8.5391344049850895E-2</v>
      </c>
      <c r="LL441">
        <v>-1.03958941107446E-2</v>
      </c>
      <c r="LM441">
        <v>-9.5127988629307006E-2</v>
      </c>
      <c r="LN441">
        <v>-2.61160120905881E-3</v>
      </c>
      <c r="LO441">
        <v>-7.7305181600472006E-2</v>
      </c>
      <c r="LP441">
        <v>-6.4708209897466104E-2</v>
      </c>
      <c r="LQ441">
        <v>-6.2517499432624898E-2</v>
      </c>
      <c r="LR441">
        <v>-2.0706432450825599E-2</v>
      </c>
      <c r="LS441">
        <v>-9.7963457757566E-2</v>
      </c>
      <c r="LT441">
        <v>-5.3482769641374599E-2</v>
      </c>
      <c r="LU441">
        <v>-7.7963309180712898E-2</v>
      </c>
      <c r="LV441">
        <v>-3.0179664512386101E-2</v>
      </c>
      <c r="LW441">
        <v>-9.4160748026903704E-2</v>
      </c>
      <c r="LX441">
        <v>-9.2830866657575395E-2</v>
      </c>
      <c r="LY441">
        <v>-9.4824540716769903E-3</v>
      </c>
      <c r="LZ441">
        <v>-1.06202220164032E-2</v>
      </c>
      <c r="MA441">
        <v>-5.2873390667280799E-2</v>
      </c>
      <c r="MB441">
        <v>-0.10323418333791801</v>
      </c>
      <c r="MC441">
        <v>-2.9885338999544101E-2</v>
      </c>
      <c r="MD441">
        <v>-4.6802073989734898E-2</v>
      </c>
      <c r="ME441">
        <v>-0.113894076854404</v>
      </c>
      <c r="MF441">
        <v>-8.9729561877762806E-2</v>
      </c>
      <c r="MG441">
        <v>-0.10023560170908</v>
      </c>
      <c r="MH441">
        <v>8.6717296795203805E-3</v>
      </c>
      <c r="MI441">
        <v>-4.1682371667022003E-2</v>
      </c>
      <c r="MJ441">
        <v>-1.2799845925367301E-2</v>
      </c>
      <c r="MK441">
        <v>-7.7879859070640003E-2</v>
      </c>
      <c r="ML441">
        <v>2.2292062716216199E-2</v>
      </c>
      <c r="MM441">
        <v>-5.1060365274301099E-2</v>
      </c>
      <c r="MN441">
        <v>-0.13964683709364301</v>
      </c>
      <c r="MO441">
        <v>-3.1930826925126603E-2</v>
      </c>
      <c r="MP441">
        <v>-3.6391115696884697E-2</v>
      </c>
      <c r="MQ441">
        <v>-4.4125305683475897E-2</v>
      </c>
      <c r="MR441">
        <v>-9.09160692844109E-2</v>
      </c>
      <c r="MS441">
        <v>-8.7149170359770003E-2</v>
      </c>
      <c r="MT441">
        <v>-0.12287738455718</v>
      </c>
      <c r="MU441">
        <v>-0.12914146999592299</v>
      </c>
      <c r="MV441">
        <v>-0.15207262612184999</v>
      </c>
      <c r="MW441">
        <v>-5.0654004843956497E-2</v>
      </c>
      <c r="MX441">
        <v>-5.2054518136306398E-2</v>
      </c>
      <c r="MY441">
        <v>-3.79275829676399E-2</v>
      </c>
      <c r="MZ441">
        <v>-1.5328801034747101E-2</v>
      </c>
      <c r="NA441">
        <v>-7.2164662364583701E-2</v>
      </c>
      <c r="NB441">
        <v>-7.5949915644587404E-2</v>
      </c>
      <c r="NC441">
        <v>-5.0010163620623001E-2</v>
      </c>
      <c r="ND441">
        <v>0.112249845251628</v>
      </c>
      <c r="NE441">
        <v>-3.05847487105817E-2</v>
      </c>
      <c r="NF441">
        <v>-9.14156670993439E-2</v>
      </c>
      <c r="NG441">
        <v>-3.2071856750186099E-4</v>
      </c>
      <c r="NH441">
        <v>-0.101767116435518</v>
      </c>
      <c r="NI441">
        <v>-9.0992376025102295E-2</v>
      </c>
      <c r="NJ441">
        <v>-1.43022397248744E-2</v>
      </c>
      <c r="NK441">
        <v>-3.9623098168806402E-2</v>
      </c>
      <c r="NL441">
        <v>-8.5971770650485405E-2</v>
      </c>
      <c r="NM441">
        <v>-0.10645463134543801</v>
      </c>
      <c r="NN441">
        <v>-8.6360093201021101E-2</v>
      </c>
      <c r="NO441">
        <v>-5.6898061418133597E-2</v>
      </c>
      <c r="NP441">
        <v>-2.2569496096710499E-2</v>
      </c>
      <c r="NQ441">
        <v>-8.7733488409480198E-2</v>
      </c>
      <c r="NR441">
        <v>-6.4316424297612307E-2</v>
      </c>
      <c r="NS441">
        <v>-6.5426116878925897E-2</v>
      </c>
      <c r="NT441">
        <v>1.3411448071274999E-2</v>
      </c>
      <c r="NU441">
        <v>-6.1884104977473098E-2</v>
      </c>
      <c r="NV441">
        <v>1.93649357826748E-2</v>
      </c>
      <c r="NW441">
        <v>4.23778672498839E-3</v>
      </c>
      <c r="NX441">
        <v>-3.4083906758278902E-2</v>
      </c>
      <c r="NY441">
        <v>3.4237026192178899E-3</v>
      </c>
      <c r="NZ441">
        <v>-0.132453729995688</v>
      </c>
      <c r="OA441">
        <v>-2.3540025104736999E-2</v>
      </c>
      <c r="OB441">
        <v>-5.47877590419674E-2</v>
      </c>
      <c r="OC441">
        <v>-0.11655202308259401</v>
      </c>
      <c r="OD441">
        <v>1.8419330384472202E-2</v>
      </c>
      <c r="OE441">
        <v>-0.118614068914549</v>
      </c>
      <c r="OF441">
        <v>-0.101426323663921</v>
      </c>
      <c r="OG441">
        <v>-6.2444930300701799E-2</v>
      </c>
      <c r="OH441">
        <v>-5.35473093227187E-2</v>
      </c>
      <c r="OI441">
        <v>-2.9587386819827199E-2</v>
      </c>
      <c r="OJ441">
        <v>2.30789284865629E-2</v>
      </c>
      <c r="OK441">
        <v>-7.3305965431594899E-2</v>
      </c>
      <c r="OL441">
        <v>-8.2632555704950497E-2</v>
      </c>
      <c r="OM441">
        <v>6.4507037355970402E-3</v>
      </c>
      <c r="ON441">
        <v>-8.5838973094681005E-3</v>
      </c>
      <c r="OO441">
        <v>1.0401262340986201E-2</v>
      </c>
      <c r="OP441">
        <v>9.3020110085171408E-3</v>
      </c>
      <c r="OQ441">
        <v>-0.14968380397078401</v>
      </c>
      <c r="OR441">
        <v>-3.6499035434560803E-2</v>
      </c>
      <c r="OS441">
        <v>-8.1836196126274199E-2</v>
      </c>
      <c r="OT441">
        <v>-0.11719600749488999</v>
      </c>
      <c r="OU441">
        <v>-9.8463243912402396E-2</v>
      </c>
      <c r="OV441">
        <v>-8.1207788737755804E-2</v>
      </c>
      <c r="OW441">
        <v>-7.5146426489360194E-2</v>
      </c>
      <c r="OX441">
        <v>1.14624469952898E-2</v>
      </c>
      <c r="OY441">
        <v>-0.12194494304169499</v>
      </c>
      <c r="OZ441">
        <v>-9.2040954369639605E-2</v>
      </c>
      <c r="PA441">
        <v>-4.9536068484490402E-2</v>
      </c>
      <c r="PB441">
        <v>-1.73448154228266E-2</v>
      </c>
      <c r="PC441">
        <v>1.9580996396458199E-2</v>
      </c>
      <c r="PD441">
        <v>-2.4026920446209899E-2</v>
      </c>
      <c r="PE441">
        <v>-9.2987854592933503E-2</v>
      </c>
      <c r="PF441">
        <v>-4.65310789114671E-2</v>
      </c>
      <c r="PG441">
        <v>-0.11794668116328599</v>
      </c>
      <c r="PH441">
        <v>-8.9946477725807106E-2</v>
      </c>
      <c r="PI441">
        <v>-1.3751392617455201E-3</v>
      </c>
      <c r="PJ441">
        <v>-0.102615415115035</v>
      </c>
      <c r="PK441">
        <v>-6.09393269694413E-2</v>
      </c>
      <c r="PL441">
        <v>6.6051509939451497E-2</v>
      </c>
      <c r="PM441">
        <v>-0.130186236541464</v>
      </c>
      <c r="PN441">
        <v>-9.7990248321970397E-2</v>
      </c>
      <c r="PO441">
        <v>-2.09223148685483E-2</v>
      </c>
      <c r="PP441">
        <v>-3.2658559755353297E-2</v>
      </c>
      <c r="PQ441">
        <v>-6.6273193600227501E-2</v>
      </c>
      <c r="PR441">
        <v>2.7070728296793901E-2</v>
      </c>
      <c r="PS441">
        <v>-8.4415531261488805E-2</v>
      </c>
      <c r="PT441">
        <v>-0.103190150030513</v>
      </c>
      <c r="PU441">
        <v>-7.8930187539331204E-2</v>
      </c>
      <c r="PV441">
        <v>-0.101981459123041</v>
      </c>
      <c r="PW441">
        <v>-6.28852995371319E-2</v>
      </c>
      <c r="PX441">
        <v>-0.105503263413169</v>
      </c>
      <c r="PY441">
        <v>-5.3252249039819302E-2</v>
      </c>
      <c r="PZ441">
        <v>-5.8257399820427297E-2</v>
      </c>
      <c r="QA441">
        <v>1.19506283667642E-2</v>
      </c>
      <c r="QB441">
        <v>-0.15048277069746299</v>
      </c>
      <c r="QC441">
        <v>0.123594882270743</v>
      </c>
      <c r="QD441">
        <v>-4.7475523548186002E-2</v>
      </c>
      <c r="QE441">
        <v>6.2176662997265597E-2</v>
      </c>
      <c r="QF441">
        <v>-6.58788794383392E-2</v>
      </c>
      <c r="QG441">
        <v>-3.8835585286597599E-2</v>
      </c>
      <c r="QH441">
        <v>-2.28245700829953E-2</v>
      </c>
      <c r="QI441">
        <v>-3.9879390900215E-2</v>
      </c>
      <c r="QJ441">
        <v>-7.2533534283826997E-3</v>
      </c>
      <c r="QK441">
        <v>-2.5534874178103701E-2</v>
      </c>
      <c r="QL441">
        <v>-4.98756653754708E-2</v>
      </c>
      <c r="QM441">
        <v>-0.107590830278568</v>
      </c>
      <c r="QN441">
        <v>-8.8400541481003791E-3</v>
      </c>
      <c r="QO441">
        <v>3.2606759081478101E-2</v>
      </c>
      <c r="QP441">
        <v>-5.6168524458003397E-2</v>
      </c>
      <c r="QQ441">
        <v>-6.6268165132269602E-2</v>
      </c>
      <c r="QR441">
        <v>-2.1354495109300799E-2</v>
      </c>
      <c r="QS441">
        <v>-9.9240003894894499E-2</v>
      </c>
      <c r="QT441">
        <v>-2.0100053826926999E-2</v>
      </c>
      <c r="QU441">
        <v>-8.46247432512372E-2</v>
      </c>
      <c r="QV441">
        <v>-5.6847714231133099E-2</v>
      </c>
      <c r="QW441">
        <v>-6.6431225273433994E-2</v>
      </c>
      <c r="QX441">
        <v>-5.2393105556267298E-2</v>
      </c>
      <c r="QY441">
        <v>-2.0895489782438399E-2</v>
      </c>
      <c r="QZ441">
        <v>2.0217391449267399E-2</v>
      </c>
      <c r="RA441">
        <v>-2.6064991510344401E-2</v>
      </c>
      <c r="RB441">
        <v>-6.8020415009604193E-2</v>
      </c>
      <c r="RC441">
        <v>4.3726868917136501E-2</v>
      </c>
      <c r="RD441">
        <v>2.1604370032617299E-2</v>
      </c>
      <c r="RE441">
        <v>-7.4367753669433795E-2</v>
      </c>
      <c r="RF441">
        <v>-6.3842002973343595E-2</v>
      </c>
      <c r="RG441">
        <v>-5.6236843262835699E-2</v>
      </c>
      <c r="RH441">
        <v>-0.11104861149817501</v>
      </c>
      <c r="RI441">
        <v>-1.28837728168537E-3</v>
      </c>
      <c r="RJ441">
        <v>2.3928189659695499E-2</v>
      </c>
      <c r="RK441">
        <v>-0.107385530924739</v>
      </c>
      <c r="RL441">
        <v>-8.0311628959074094E-2</v>
      </c>
    </row>
    <row r="442" spans="1:480" x14ac:dyDescent="0.25">
      <c r="A442" t="s">
        <v>441</v>
      </c>
      <c r="B442">
        <v>-9.1905562213905598E-2</v>
      </c>
      <c r="C442">
        <v>-9.37457184779769E-2</v>
      </c>
      <c r="D442">
        <v>-1.0591205190695899E-2</v>
      </c>
      <c r="E442">
        <v>-5.9767380273805598E-2</v>
      </c>
      <c r="F442">
        <v>7.2809636164375996E-2</v>
      </c>
      <c r="G442">
        <v>-6.6377402527091303E-2</v>
      </c>
      <c r="H442">
        <v>2.63546460299919E-2</v>
      </c>
      <c r="I442">
        <v>-3.1908371356231403E-2</v>
      </c>
      <c r="J442">
        <v>-8.3125696056904799E-2</v>
      </c>
      <c r="K442">
        <v>-7.6940732159545597E-2</v>
      </c>
      <c r="L442">
        <v>-6.4830912755761305E-2</v>
      </c>
      <c r="M442">
        <v>1.7893143672202801E-2</v>
      </c>
      <c r="N442">
        <v>-2.7195826426899199E-2</v>
      </c>
      <c r="O442">
        <v>2.3560411286864501E-2</v>
      </c>
      <c r="P442">
        <v>-5.02587628570513E-3</v>
      </c>
      <c r="Q442">
        <v>5.9210040209461398E-2</v>
      </c>
      <c r="R442">
        <v>-4.6805548627412499E-2</v>
      </c>
      <c r="S442">
        <v>-7.5913017368223104E-2</v>
      </c>
      <c r="T442">
        <v>-2.8415342696821701E-2</v>
      </c>
      <c r="U442">
        <v>9.4396641793102094E-3</v>
      </c>
      <c r="V442">
        <v>-6.7369347234469301E-2</v>
      </c>
      <c r="W442">
        <v>4.7603664321410902E-2</v>
      </c>
      <c r="X442">
        <v>-9.3637804026839404E-3</v>
      </c>
      <c r="Y442">
        <v>-8.6203306688999795E-2</v>
      </c>
      <c r="Z442">
        <v>-9.0222475898180197E-3</v>
      </c>
      <c r="AA442">
        <v>-0.10190416375613399</v>
      </c>
      <c r="AB442">
        <v>-7.4149292798547595E-2</v>
      </c>
      <c r="AC442">
        <v>-4.4313058929538199E-2</v>
      </c>
      <c r="AD442">
        <v>3.0610627691226602E-2</v>
      </c>
      <c r="AE442">
        <v>-2.8839802314843201E-2</v>
      </c>
      <c r="AF442">
        <v>-6.4279401165376598E-3</v>
      </c>
      <c r="AG442">
        <v>-0.146972299805151</v>
      </c>
      <c r="AH442">
        <v>-8.3051068866220198E-2</v>
      </c>
      <c r="AI442">
        <v>-0.12894805645933299</v>
      </c>
      <c r="AJ442">
        <v>-1.47650064105769E-2</v>
      </c>
      <c r="AK442">
        <v>2.3743417735844E-2</v>
      </c>
      <c r="AL442">
        <v>-3.9770050650962001E-2</v>
      </c>
      <c r="AM442">
        <v>-5.4235340008049103E-2</v>
      </c>
      <c r="AN442">
        <v>1.8215510274426801E-2</v>
      </c>
      <c r="AO442">
        <v>-1.22137830092143E-2</v>
      </c>
      <c r="AP442">
        <v>1.87640054399014E-2</v>
      </c>
      <c r="AQ442">
        <v>-5.6386479878702198E-2</v>
      </c>
      <c r="AR442">
        <v>-1.85567561066971E-2</v>
      </c>
      <c r="AS442">
        <v>-1.61056621751361E-2</v>
      </c>
      <c r="AT442">
        <v>-9.3491114080225299E-2</v>
      </c>
      <c r="AU442">
        <v>3.8639272418890702E-2</v>
      </c>
      <c r="AV442">
        <v>-4.6161148891269203E-2</v>
      </c>
      <c r="AW442">
        <v>-4.5251710901548198E-2</v>
      </c>
      <c r="AX442">
        <v>-5.4763183885520199E-2</v>
      </c>
      <c r="AY442">
        <v>1.63583688364362E-2</v>
      </c>
      <c r="AZ442">
        <v>-8.2281588817630494E-2</v>
      </c>
      <c r="BA442">
        <v>5.65592908419374E-2</v>
      </c>
      <c r="BB442">
        <v>-2.0243787816650999E-2</v>
      </c>
      <c r="BC442">
        <v>-4.2048426188181602E-2</v>
      </c>
      <c r="BD442">
        <v>-7.4566865241397107E-2</v>
      </c>
      <c r="BE442">
        <v>-3.4782490004899302E-2</v>
      </c>
      <c r="BF442">
        <v>1.6244129109904901E-2</v>
      </c>
      <c r="BG442">
        <v>-6.8840648727168705E-2</v>
      </c>
      <c r="BH442">
        <v>-6.4610065874099298E-3</v>
      </c>
      <c r="BI442">
        <v>2.2958568903858299E-2</v>
      </c>
      <c r="BJ442">
        <v>-6.8130889142277204E-2</v>
      </c>
      <c r="BK442">
        <v>-6.5194590805246297E-2</v>
      </c>
      <c r="BL442">
        <v>-1.76893390372348E-2</v>
      </c>
      <c r="BM442">
        <v>-8.5151908014715103E-2</v>
      </c>
      <c r="BN442">
        <v>1.20373668079774E-3</v>
      </c>
      <c r="BO442">
        <v>-5.4870227304677298E-2</v>
      </c>
      <c r="BP442">
        <v>-4.3872939816875102E-2</v>
      </c>
      <c r="BQ442">
        <v>-8.7541227450172003E-3</v>
      </c>
      <c r="BR442">
        <v>-0.12744971424721399</v>
      </c>
      <c r="BS442">
        <v>1.43771659931836E-2</v>
      </c>
      <c r="BT442">
        <v>-3.1658453295564999E-2</v>
      </c>
      <c r="BU442">
        <v>-2.5235953314981699E-2</v>
      </c>
      <c r="BV442">
        <v>-7.9993384286723201E-2</v>
      </c>
      <c r="BW442">
        <v>-5.2109862847124697E-2</v>
      </c>
      <c r="BX442">
        <v>2.43868259221856E-2</v>
      </c>
      <c r="BY442">
        <v>-1.7326954098088099E-2</v>
      </c>
      <c r="BZ442">
        <v>-1.12019236623181E-2</v>
      </c>
      <c r="CA442">
        <v>1.1775367407306401E-2</v>
      </c>
      <c r="CB442">
        <v>7.0933411135872199E-3</v>
      </c>
      <c r="CC442">
        <v>2.1448179901900202E-2</v>
      </c>
      <c r="CD442">
        <v>4.1209388946530203E-3</v>
      </c>
      <c r="CE442">
        <v>-0.12895293614480299</v>
      </c>
      <c r="CF442">
        <v>-0.13616390794594899</v>
      </c>
      <c r="CG442">
        <v>-3.83783257808651E-2</v>
      </c>
      <c r="CH442">
        <v>-2.06016955993065E-2</v>
      </c>
      <c r="CI442">
        <v>-0.106021990769464</v>
      </c>
      <c r="CJ442">
        <v>-2.6296190130830802E-2</v>
      </c>
      <c r="CK442">
        <v>-6.9081188098871094E-2</v>
      </c>
      <c r="CL442">
        <v>-1.0948534618663399E-2</v>
      </c>
      <c r="CM442">
        <v>-8.8207253964373594E-2</v>
      </c>
      <c r="CN442">
        <v>1.91979016677561E-2</v>
      </c>
      <c r="CO442">
        <v>-2.4739965244190899E-2</v>
      </c>
      <c r="CP442">
        <v>-3.8670881764564E-2</v>
      </c>
      <c r="CQ442">
        <v>-2.63672148742271E-2</v>
      </c>
      <c r="CR442">
        <v>-3.8830989680345199E-3</v>
      </c>
      <c r="CS442">
        <v>-8.0534606296343805E-2</v>
      </c>
      <c r="CT442">
        <v>3.6360656384712801E-2</v>
      </c>
      <c r="CU442">
        <v>-5.0520471750023901E-2</v>
      </c>
      <c r="CV442">
        <v>-2.3499259097266599E-2</v>
      </c>
      <c r="CW442">
        <v>-6.4148950637442206E-2</v>
      </c>
      <c r="CX442">
        <v>-0.105008078239317</v>
      </c>
      <c r="CY442">
        <v>-2.41083307135792E-2</v>
      </c>
      <c r="CZ442">
        <v>2.95622910510989E-2</v>
      </c>
      <c r="DA442">
        <v>4.91870339168951E-2</v>
      </c>
      <c r="DB442">
        <v>-7.96921842940852E-2</v>
      </c>
      <c r="DC442">
        <v>-8.3813863446086795E-2</v>
      </c>
      <c r="DD442">
        <v>-5.2047719061545303E-3</v>
      </c>
      <c r="DE442">
        <v>8.5223908039985294E-2</v>
      </c>
      <c r="DF442">
        <v>-3.8115211651081303E-2</v>
      </c>
      <c r="DG442">
        <v>-5.24458752379117E-2</v>
      </c>
      <c r="DH442">
        <v>-2.7696801707048298E-2</v>
      </c>
      <c r="DI442">
        <v>-1.0820596410353199E-2</v>
      </c>
      <c r="DJ442">
        <v>7.6968655793942199E-3</v>
      </c>
      <c r="DK442">
        <v>8.7337338056488995E-2</v>
      </c>
      <c r="DL442">
        <v>2.28934734987567E-2</v>
      </c>
      <c r="DM442">
        <v>-6.8450955606319502E-2</v>
      </c>
      <c r="DN442">
        <v>-6.8895480999618106E-2</v>
      </c>
      <c r="DO442">
        <v>-0.112496072713034</v>
      </c>
      <c r="DP442">
        <v>3.1655019238921299E-2</v>
      </c>
      <c r="DQ442">
        <v>-7.05215390983715E-2</v>
      </c>
      <c r="DR442">
        <v>6.7077781365366101E-2</v>
      </c>
      <c r="DS442">
        <v>-0.117067414469279</v>
      </c>
      <c r="DT442">
        <v>-6.0740323927049998E-2</v>
      </c>
      <c r="DU442">
        <v>-0.12642489365922799</v>
      </c>
      <c r="DV442">
        <v>-5.4179411464466101E-2</v>
      </c>
      <c r="DW442">
        <v>-0.11935762245995001</v>
      </c>
      <c r="DX442">
        <v>-7.3427438324326605E-2</v>
      </c>
      <c r="DY442">
        <v>-6.5288123415517096E-2</v>
      </c>
      <c r="DZ442">
        <v>-4.9302453804475101E-2</v>
      </c>
      <c r="EA442">
        <v>-4.7007106748209002E-2</v>
      </c>
      <c r="EB442">
        <v>-3.1828619116109298E-2</v>
      </c>
      <c r="EC442">
        <v>-8.7034519104524505E-2</v>
      </c>
      <c r="ED442">
        <v>-6.5813658029695798E-2</v>
      </c>
      <c r="EE442">
        <v>-6.7528860201681598E-2</v>
      </c>
      <c r="EF442">
        <v>2.5503014690217301E-2</v>
      </c>
      <c r="EG442">
        <v>-6.1285460893884203E-2</v>
      </c>
      <c r="EH442">
        <v>-0.11012216118163599</v>
      </c>
      <c r="EI442">
        <v>-0.122357889257505</v>
      </c>
      <c r="EJ442">
        <v>8.7168159511987295E-2</v>
      </c>
      <c r="EK442">
        <v>5.9152395491587403E-3</v>
      </c>
      <c r="EL442">
        <v>-7.1640106486077701E-2</v>
      </c>
      <c r="EM442">
        <v>-7.4161007158640893E-2</v>
      </c>
      <c r="EN442">
        <v>-2.35213773152372E-2</v>
      </c>
      <c r="EO442">
        <v>3.6224212351310202E-2</v>
      </c>
      <c r="EP442">
        <v>-6.7658112625187103E-2</v>
      </c>
      <c r="EQ442">
        <v>-9.1684234565947195E-2</v>
      </c>
      <c r="ER442">
        <v>-0.111968721356472</v>
      </c>
      <c r="ES442">
        <v>-4.5507453322882897E-2</v>
      </c>
      <c r="ET442">
        <v>1.3791180661905499E-2</v>
      </c>
      <c r="EU442">
        <v>2.1037053155710701E-2</v>
      </c>
      <c r="EV442">
        <v>-1.8009299859948699E-2</v>
      </c>
      <c r="EW442">
        <v>7.1281437487793701E-3</v>
      </c>
      <c r="EX442">
        <v>-2.3246901732780999E-2</v>
      </c>
      <c r="EY442">
        <v>-0.15043257357211301</v>
      </c>
      <c r="EZ442">
        <v>-7.7621271526557803E-2</v>
      </c>
      <c r="FA442">
        <v>-3.40733590530128E-2</v>
      </c>
      <c r="FB442">
        <v>3.4182696486688001E-2</v>
      </c>
      <c r="FC442">
        <v>-6.3171699434479894E-2</v>
      </c>
      <c r="FD442">
        <v>-0.128124222668039</v>
      </c>
      <c r="FE442">
        <v>-4.2535091101182497E-2</v>
      </c>
      <c r="FF442">
        <v>-7.0439632928588805E-2</v>
      </c>
      <c r="FG442">
        <v>-5.9690075229460501E-2</v>
      </c>
      <c r="FH442">
        <v>-2.5637362448062001E-2</v>
      </c>
      <c r="FI442">
        <v>-1.80871590039293E-2</v>
      </c>
      <c r="FJ442">
        <v>-3.5985364535525102E-2</v>
      </c>
      <c r="FK442">
        <v>2.8697872912284001E-2</v>
      </c>
      <c r="FL442">
        <v>-1.16940817836004E-2</v>
      </c>
      <c r="FM442">
        <v>-4.5841062830788898E-2</v>
      </c>
      <c r="FN442">
        <v>-0.114315632190275</v>
      </c>
      <c r="FO442">
        <v>-0.137617211085061</v>
      </c>
      <c r="FP442">
        <v>1.4295591962317699E-2</v>
      </c>
      <c r="FQ442">
        <v>-4.32551546365244E-2</v>
      </c>
      <c r="FR442">
        <v>-5.7507398898805403E-3</v>
      </c>
      <c r="FS442">
        <v>-3.4417706575217102E-2</v>
      </c>
      <c r="FT442">
        <v>-5.07071433493574E-2</v>
      </c>
      <c r="FU442">
        <v>5.8545026221670397E-2</v>
      </c>
      <c r="FV442">
        <v>-0.128846011626148</v>
      </c>
      <c r="FW442">
        <v>-6.7364262720694304E-2</v>
      </c>
      <c r="FX442">
        <v>-7.7381005304676597E-3</v>
      </c>
      <c r="FY442">
        <v>-3.2864375112903202E-2</v>
      </c>
      <c r="FZ442">
        <v>-2.0891165048829201E-2</v>
      </c>
      <c r="GA442">
        <v>-0.114318869967218</v>
      </c>
      <c r="GB442">
        <v>-1.25444559093868E-2</v>
      </c>
      <c r="GC442">
        <v>-0.101275199646621</v>
      </c>
      <c r="GD442">
        <v>-3.4731423723353201E-2</v>
      </c>
      <c r="GE442">
        <v>-7.6387274581543999E-2</v>
      </c>
      <c r="GF442">
        <v>-6.7634944674603695E-2</v>
      </c>
      <c r="GG442">
        <v>-1.5007898940791501E-2</v>
      </c>
      <c r="GH442">
        <v>-4.2914691962063697E-2</v>
      </c>
      <c r="GI442">
        <v>8.9289421473084203E-4</v>
      </c>
      <c r="GJ442">
        <v>-7.0515149076858602E-2</v>
      </c>
      <c r="GK442">
        <v>4.8884708312209701E-2</v>
      </c>
      <c r="GL442">
        <v>-3.5546414425323698E-2</v>
      </c>
      <c r="GM442">
        <v>1.9718767619717501E-2</v>
      </c>
      <c r="GN442">
        <v>-5.4813525106720398E-2</v>
      </c>
      <c r="GO442">
        <v>-8.7136390490964694E-2</v>
      </c>
      <c r="GP442">
        <v>6.2521826981548706E-2</v>
      </c>
      <c r="GQ442">
        <v>-6.0056204045087602E-2</v>
      </c>
      <c r="GR442">
        <v>-4.1888755065151898E-2</v>
      </c>
      <c r="GS442">
        <v>5.8229256012064502E-2</v>
      </c>
      <c r="GT442">
        <v>5.3577819632010797E-2</v>
      </c>
      <c r="GU442">
        <v>-2.4106620836377799E-2</v>
      </c>
      <c r="GV442">
        <v>-9.1506924525734001E-2</v>
      </c>
      <c r="GW442">
        <v>-5.5303816614384202E-2</v>
      </c>
      <c r="GX442">
        <v>-5.2926238047306097E-2</v>
      </c>
      <c r="GY442">
        <v>-9.7439309924326895E-2</v>
      </c>
      <c r="GZ442">
        <v>-9.2159768222335695E-2</v>
      </c>
      <c r="HA442">
        <v>-0.14613356604899899</v>
      </c>
      <c r="HB442">
        <v>-6.5941088448497095E-2</v>
      </c>
      <c r="HC442">
        <v>-5.1734490463794101E-2</v>
      </c>
      <c r="HD442">
        <v>-3.4706128538449697E-2</v>
      </c>
      <c r="HE442">
        <v>-4.9807417073726698E-2</v>
      </c>
      <c r="HF442">
        <v>-6.4473533603095406E-2</v>
      </c>
      <c r="HG442">
        <v>-6.3036180743651096E-2</v>
      </c>
      <c r="HH442">
        <v>3.7821070217417103E-2</v>
      </c>
      <c r="HI442">
        <v>3.15145525287093E-2</v>
      </c>
      <c r="HJ442">
        <v>4.2906084648085797E-2</v>
      </c>
      <c r="HK442">
        <v>-3.4566469911933198E-2</v>
      </c>
      <c r="HL442">
        <v>-4.0252589485442899E-2</v>
      </c>
      <c r="HM442">
        <v>5.3260333255105603E-2</v>
      </c>
      <c r="HN442">
        <v>-2.2383384542478499E-2</v>
      </c>
      <c r="HO442">
        <v>-8.3987215500799101E-2</v>
      </c>
      <c r="HP442">
        <v>2.60841635542052E-2</v>
      </c>
      <c r="HQ442">
        <v>1.7680003720999898E-2</v>
      </c>
      <c r="HR442">
        <v>-3.5233091666689198E-2</v>
      </c>
      <c r="HS442">
        <v>-3.0907148748065601E-2</v>
      </c>
      <c r="HT442">
        <v>-3.3563252235018597E-2</v>
      </c>
      <c r="HU442">
        <v>-4.6658790944025599E-2</v>
      </c>
      <c r="HV442">
        <v>-0.11278727434340299</v>
      </c>
      <c r="HW442">
        <v>-6.5211367294291597E-2</v>
      </c>
      <c r="HX442">
        <v>-5.7622977571700401E-2</v>
      </c>
      <c r="HY442">
        <v>-1.0043637565506001E-2</v>
      </c>
      <c r="HZ442">
        <v>-5.4411002092887899E-2</v>
      </c>
      <c r="IA442">
        <v>4.38465585008736E-2</v>
      </c>
      <c r="IB442">
        <v>9.6743954012618594E-3</v>
      </c>
      <c r="IC442">
        <v>-2.5868030406067801E-2</v>
      </c>
      <c r="ID442">
        <v>-4.0600555288491998E-2</v>
      </c>
      <c r="IE442">
        <v>3.8382495503379001E-2</v>
      </c>
      <c r="IF442">
        <v>-4.82250216455389E-2</v>
      </c>
      <c r="IG442">
        <v>-4.0947692152824303E-2</v>
      </c>
      <c r="IH442">
        <v>5.3586819940122397E-2</v>
      </c>
      <c r="II442">
        <v>-3.3089822712373998E-2</v>
      </c>
      <c r="IJ442">
        <v>-4.5463765965068598E-2</v>
      </c>
      <c r="IK442">
        <v>-0.13086968725456999</v>
      </c>
      <c r="IL442">
        <v>-0.10090926595870001</v>
      </c>
      <c r="IM442">
        <v>-4.2418642707280699E-2</v>
      </c>
      <c r="IN442">
        <v>1.2200044463646399E-2</v>
      </c>
      <c r="IO442">
        <v>-0.109869298069509</v>
      </c>
      <c r="IP442">
        <v>-2.1728062994961401E-2</v>
      </c>
      <c r="IQ442">
        <v>-3.7601693604657399E-2</v>
      </c>
      <c r="IR442">
        <v>-2.8299414154078498E-2</v>
      </c>
      <c r="IS442">
        <v>-3.59635326461323E-2</v>
      </c>
      <c r="IT442">
        <v>1.560921529313E-2</v>
      </c>
      <c r="IU442">
        <v>-0.13373715095170599</v>
      </c>
      <c r="IV442">
        <v>-3.7997036206863399E-2</v>
      </c>
      <c r="IW442">
        <v>7.5238036477610598E-2</v>
      </c>
      <c r="IX442">
        <v>-4.6914499684823103E-3</v>
      </c>
      <c r="IY442">
        <v>4.6960971411850599E-2</v>
      </c>
      <c r="IZ442">
        <v>-2.5524406392258201E-2</v>
      </c>
      <c r="JA442">
        <v>-2.5080513324633701E-2</v>
      </c>
      <c r="JB442">
        <v>-0.11570575232693001</v>
      </c>
      <c r="JC442">
        <v>-7.4101434402118901E-2</v>
      </c>
      <c r="JD442">
        <v>-0.123179928019248</v>
      </c>
      <c r="JE442">
        <v>-3.8627287391488699E-2</v>
      </c>
      <c r="JF442">
        <v>-0.13840106353586001</v>
      </c>
      <c r="JG442">
        <v>-9.3790505438476696E-2</v>
      </c>
      <c r="JH442">
        <v>1.34449758087507E-2</v>
      </c>
      <c r="JI442">
        <v>2.2401762470451499E-3</v>
      </c>
      <c r="JJ442">
        <v>-1.6534109393641399E-2</v>
      </c>
      <c r="JK442">
        <v>-0.112175202133333</v>
      </c>
      <c r="JL442">
        <v>-1.7177107605277998E-2</v>
      </c>
      <c r="JM442">
        <v>-1.08707853107541E-2</v>
      </c>
      <c r="JN442">
        <v>-6.0998356045487798E-2</v>
      </c>
      <c r="JO442">
        <v>1.02988607830263E-2</v>
      </c>
      <c r="JP442">
        <v>-2.5052809358311001E-2</v>
      </c>
      <c r="JQ442">
        <v>-5.8215365310110498E-2</v>
      </c>
      <c r="JR442">
        <v>-6.7618085867753003E-2</v>
      </c>
      <c r="JS442">
        <v>-6.3900247157230097E-2</v>
      </c>
      <c r="JT442">
        <v>-6.2509905551460396E-2</v>
      </c>
      <c r="JU442">
        <v>5.3627743094123298E-3</v>
      </c>
      <c r="JV442">
        <v>7.2278676597030697E-3</v>
      </c>
      <c r="JW442">
        <v>-6.24236444863841E-2</v>
      </c>
      <c r="JX442">
        <v>-3.3935778234465898E-2</v>
      </c>
      <c r="JY442">
        <v>-1.0998593889574601E-2</v>
      </c>
      <c r="JZ442">
        <v>-1.29045874226904E-3</v>
      </c>
      <c r="KA442">
        <v>-9.3089695276198398E-2</v>
      </c>
      <c r="KB442">
        <v>-3.62483143186468E-2</v>
      </c>
      <c r="KC442">
        <v>-7.4207703280878501E-2</v>
      </c>
      <c r="KD442">
        <v>-8.0587565083732507E-2</v>
      </c>
      <c r="KE442">
        <v>-2.5303042460854099E-2</v>
      </c>
      <c r="KF442">
        <v>-9.2762993658625406E-2</v>
      </c>
      <c r="KG442">
        <v>-6.3746445546400604E-2</v>
      </c>
      <c r="KH442">
        <v>-1.4946335580546101E-2</v>
      </c>
      <c r="KI442">
        <v>-3.6496738917417199E-2</v>
      </c>
      <c r="KJ442">
        <v>2.7897082153127199E-2</v>
      </c>
      <c r="KK442">
        <v>-2.0270374801330801E-2</v>
      </c>
      <c r="KL442">
        <v>2.7640895355398098E-2</v>
      </c>
      <c r="KM442">
        <v>-1.5884975585636899E-2</v>
      </c>
      <c r="KN442">
        <v>-9.3741891762505504E-3</v>
      </c>
      <c r="KO442">
        <v>-9.1161444768156297E-2</v>
      </c>
      <c r="KP442">
        <v>5.1450243813770002E-2</v>
      </c>
      <c r="KQ442">
        <v>-6.0461841741236602E-2</v>
      </c>
      <c r="KR442">
        <v>-1.6682015385384202E-2</v>
      </c>
      <c r="KS442">
        <v>-2.3497170253881199E-2</v>
      </c>
      <c r="KT442">
        <v>2.0822225731780102E-2</v>
      </c>
      <c r="KU442">
        <v>-3.97039874834791E-2</v>
      </c>
      <c r="KV442">
        <v>-1.5062901901808499E-2</v>
      </c>
      <c r="KW442">
        <v>2.7994732362608601E-2</v>
      </c>
      <c r="KX442">
        <v>-0.13927094923924399</v>
      </c>
      <c r="KY442">
        <v>-4.6757747839412597E-2</v>
      </c>
      <c r="KZ442">
        <v>-3.1204104244866499E-3</v>
      </c>
      <c r="LA442">
        <v>-0.15094864723072299</v>
      </c>
      <c r="LB442">
        <v>-1.44211282848249E-2</v>
      </c>
      <c r="LC442">
        <v>-8.0434741153226005E-2</v>
      </c>
      <c r="LD442">
        <v>-6.4473409152404501E-2</v>
      </c>
      <c r="LE442">
        <v>-8.2988154546970103E-2</v>
      </c>
      <c r="LF442">
        <v>4.9814641684720898E-2</v>
      </c>
      <c r="LG442">
        <v>-9.7483898398309204E-2</v>
      </c>
      <c r="LH442">
        <v>-4.9592381213446599E-2</v>
      </c>
      <c r="LI442">
        <v>-4.0732779898858901E-2</v>
      </c>
      <c r="LJ442">
        <v>-0.108160277939799</v>
      </c>
      <c r="LK442">
        <v>-6.1883990603257097E-2</v>
      </c>
      <c r="LL442">
        <v>-3.27226048162228E-2</v>
      </c>
      <c r="LM442">
        <v>-3.9149015335385499E-2</v>
      </c>
      <c r="LN442">
        <v>-4.0991175733129999E-2</v>
      </c>
      <c r="LO442">
        <v>-5.5820997238889503E-2</v>
      </c>
      <c r="LP442">
        <v>-2.0719956193613699E-2</v>
      </c>
      <c r="LQ442">
        <v>-8.3571543776981699E-2</v>
      </c>
      <c r="LR442">
        <v>2.8103902734902299E-2</v>
      </c>
      <c r="LS442">
        <v>-9.14783257885632E-2</v>
      </c>
      <c r="LT442">
        <v>-1.1964408149211901E-2</v>
      </c>
      <c r="LU442">
        <v>-3.5982945751669201E-2</v>
      </c>
      <c r="LV442">
        <v>4.4531677634263002E-2</v>
      </c>
      <c r="LW442">
        <v>1.4296711742734201E-2</v>
      </c>
      <c r="LX442">
        <v>-0.101759523441261</v>
      </c>
      <c r="LY442">
        <v>-4.1044758859222097E-2</v>
      </c>
      <c r="LZ442">
        <v>-7.4277138054109307E-2</v>
      </c>
      <c r="MA442">
        <v>3.08606910796612E-2</v>
      </c>
      <c r="MB442">
        <v>-5.7178472250620699E-2</v>
      </c>
      <c r="MC442">
        <v>-1.6469919512369501E-2</v>
      </c>
      <c r="MD442">
        <v>-3.4124602243943203E-2</v>
      </c>
      <c r="ME442">
        <v>-7.7454802503548498E-2</v>
      </c>
      <c r="MF442">
        <v>-1.6904183637238699E-2</v>
      </c>
      <c r="MG442">
        <v>-7.2539349432109698E-2</v>
      </c>
      <c r="MH442">
        <v>1.8608739720384301E-3</v>
      </c>
      <c r="MI442">
        <v>1.5285377335873899E-2</v>
      </c>
      <c r="MJ442">
        <v>-7.8151925209701302E-3</v>
      </c>
      <c r="MK442">
        <v>-5.5166666627499597E-2</v>
      </c>
      <c r="ML442">
        <v>-3.7254101289443703E-2</v>
      </c>
      <c r="MM442">
        <v>-2.9917975776229198E-2</v>
      </c>
      <c r="MN442">
        <v>-0.14425316474420899</v>
      </c>
      <c r="MO442">
        <v>1.5449094192023E-2</v>
      </c>
      <c r="MP442">
        <v>-3.5366081424069398E-2</v>
      </c>
      <c r="MQ442">
        <v>-5.8772552061145698E-2</v>
      </c>
      <c r="MR442">
        <v>-2.5197083379846399E-2</v>
      </c>
      <c r="MS442">
        <v>-7.4065474117383095E-2</v>
      </c>
      <c r="MT442">
        <v>-4.4340658013346197E-2</v>
      </c>
      <c r="MU442">
        <v>-1.72496947647282E-2</v>
      </c>
      <c r="MV442">
        <v>-5.25643181466365E-2</v>
      </c>
      <c r="MW442">
        <v>-9.2661780716822406E-2</v>
      </c>
      <c r="MX442">
        <v>-6.0052585391446396E-4</v>
      </c>
      <c r="MY442">
        <v>-6.8934110298412898E-2</v>
      </c>
      <c r="MZ442">
        <v>-5.5968486270769897E-2</v>
      </c>
      <c r="NA442">
        <v>-4.1212386197572802E-2</v>
      </c>
      <c r="NB442">
        <v>-7.1059695428570699E-2</v>
      </c>
      <c r="NC442">
        <v>-3.42108034529474E-2</v>
      </c>
      <c r="ND442">
        <v>-6.1974187878208603E-3</v>
      </c>
      <c r="NE442">
        <v>-5.3496731824653997E-2</v>
      </c>
      <c r="NF442">
        <v>-1.9030853985896101E-2</v>
      </c>
      <c r="NG442">
        <v>-4.52106703001229E-2</v>
      </c>
      <c r="NH442">
        <v>-0.10026680940903</v>
      </c>
      <c r="NI442">
        <v>-2.7105132141877101E-2</v>
      </c>
      <c r="NJ442">
        <v>-5.3684306457703203E-2</v>
      </c>
      <c r="NK442">
        <v>1.3486725243090499E-3</v>
      </c>
      <c r="NL442">
        <v>-5.6575121797197502E-2</v>
      </c>
      <c r="NM442">
        <v>-0.15244183462399499</v>
      </c>
      <c r="NN442">
        <v>-2.8726246660106401E-2</v>
      </c>
      <c r="NO442">
        <v>-8.78827219797296E-2</v>
      </c>
      <c r="NP442">
        <v>-4.6053221122633499E-2</v>
      </c>
      <c r="NQ442">
        <v>-7.6365100202818101E-2</v>
      </c>
      <c r="NR442">
        <v>-3.4735671661059099E-2</v>
      </c>
      <c r="NS442">
        <v>-6.6648924096652407E-2</v>
      </c>
      <c r="NT442">
        <v>-1.8384905244606502E-2</v>
      </c>
      <c r="NU442">
        <v>-5.7932102757888002E-2</v>
      </c>
      <c r="NV442">
        <v>-1.2705263645578901E-2</v>
      </c>
      <c r="NW442">
        <v>2.7644676734500401E-2</v>
      </c>
      <c r="NX442">
        <v>2.3357498101950602E-2</v>
      </c>
      <c r="NY442">
        <v>-3.0637510162671199E-2</v>
      </c>
      <c r="NZ442">
        <v>-0.10276912436801</v>
      </c>
      <c r="OA442">
        <v>-1.7917877374732799E-3</v>
      </c>
      <c r="OB442">
        <v>5.5280874830802903E-3</v>
      </c>
      <c r="OC442">
        <v>-2.1258323922308801E-2</v>
      </c>
      <c r="OD442">
        <v>3.7258890389708201E-3</v>
      </c>
      <c r="OE442">
        <v>-2.0593216028065998E-2</v>
      </c>
      <c r="OF442">
        <v>1.2630484291843299E-3</v>
      </c>
      <c r="OG442">
        <v>2.7424389447403999E-3</v>
      </c>
      <c r="OH442">
        <v>-7.44066459899584E-2</v>
      </c>
      <c r="OI442">
        <v>-1.5137193652413601E-2</v>
      </c>
      <c r="OJ442">
        <v>-8.0876394887609698E-2</v>
      </c>
      <c r="OK442">
        <v>-9.4193730060835201E-2</v>
      </c>
      <c r="OL442">
        <v>-7.8876879377520095E-2</v>
      </c>
      <c r="OM442">
        <v>-7.36224620529949E-2</v>
      </c>
      <c r="ON442">
        <v>1.2689046271099E-2</v>
      </c>
      <c r="OO442">
        <v>1.07131995052673E-2</v>
      </c>
      <c r="OP442">
        <v>-3.9547654895202003E-3</v>
      </c>
      <c r="OQ442">
        <v>-0.105058494716678</v>
      </c>
      <c r="OR442">
        <v>-3.7271948276583401E-2</v>
      </c>
      <c r="OS442">
        <v>-9.3169431948952205E-2</v>
      </c>
      <c r="OT442">
        <v>-7.5413434553295799E-2</v>
      </c>
      <c r="OU442">
        <v>-4.8809314841896802E-2</v>
      </c>
      <c r="OV442">
        <v>1.53898304707683E-2</v>
      </c>
      <c r="OW442">
        <v>-4.1927156125057097E-2</v>
      </c>
      <c r="OX442">
        <v>2.2722357319548199E-2</v>
      </c>
      <c r="OY442">
        <v>-7.58952422514797E-2</v>
      </c>
      <c r="OZ442">
        <v>-0.10798514215152299</v>
      </c>
      <c r="PA442">
        <v>4.0600117985468601E-2</v>
      </c>
      <c r="PB442">
        <v>1.08776936246437E-2</v>
      </c>
      <c r="PC442">
        <v>3.5954217041513602E-2</v>
      </c>
      <c r="PD442">
        <v>-4.4778771411945702E-2</v>
      </c>
      <c r="PE442">
        <v>-9.7918682675904797E-2</v>
      </c>
      <c r="PF442">
        <v>-3.1149276435827399E-2</v>
      </c>
      <c r="PG442">
        <v>-3.9482105537050997E-2</v>
      </c>
      <c r="PH442">
        <v>-6.2777036081373902E-2</v>
      </c>
      <c r="PI442">
        <v>-2.2028350168066799E-2</v>
      </c>
      <c r="PJ442">
        <v>-1.9319895872481199E-2</v>
      </c>
      <c r="PK442">
        <v>3.1115141357687301E-3</v>
      </c>
      <c r="PL442">
        <v>2.2476914002182699E-2</v>
      </c>
      <c r="PM442">
        <v>-4.2979079091529697E-2</v>
      </c>
      <c r="PN442">
        <v>-1.8007438574109198E-2</v>
      </c>
      <c r="PO442">
        <v>-5.9018532098793097E-2</v>
      </c>
      <c r="PP442">
        <v>-5.4812914710781202E-2</v>
      </c>
      <c r="PQ442">
        <v>-5.10414372785521E-2</v>
      </c>
      <c r="PR442">
        <v>9.2342999656662206E-2</v>
      </c>
      <c r="PS442">
        <v>-6.9644820180791503E-2</v>
      </c>
      <c r="PT442">
        <v>-8.8409665831322704E-2</v>
      </c>
      <c r="PU442">
        <v>-6.5724107881896896E-3</v>
      </c>
      <c r="PV442">
        <v>-0.104281680350504</v>
      </c>
      <c r="PW442">
        <v>-4.0185945643454603E-2</v>
      </c>
      <c r="PX442">
        <v>-9.9706148611954704E-2</v>
      </c>
      <c r="PY442">
        <v>-1.7294815271049799E-2</v>
      </c>
      <c r="PZ442">
        <v>-3.5639649518801803E-2</v>
      </c>
      <c r="QA442">
        <v>2.45471194726622E-2</v>
      </c>
      <c r="QB442">
        <v>-0.101939713734991</v>
      </c>
      <c r="QC442">
        <v>1.9925007376458699E-2</v>
      </c>
      <c r="QD442">
        <v>-5.9944950350546804E-3</v>
      </c>
      <c r="QE442">
        <v>2.3904349985707101E-2</v>
      </c>
      <c r="QF442">
        <v>-6.9061316299273895E-2</v>
      </c>
      <c r="QG442">
        <v>-2.2503519218789101E-2</v>
      </c>
      <c r="QH442">
        <v>-1.06340211142152E-2</v>
      </c>
      <c r="QI442">
        <v>-2.7817022040354199E-2</v>
      </c>
      <c r="QJ442">
        <v>-2.3300775453284999E-2</v>
      </c>
      <c r="QK442">
        <v>-3.79128368373737E-3</v>
      </c>
      <c r="QL442">
        <v>3.8500524345274997E-2</v>
      </c>
      <c r="QM442">
        <v>-5.12191908498135E-3</v>
      </c>
      <c r="QN442">
        <v>-4.8116241979194403E-2</v>
      </c>
      <c r="QO442">
        <v>5.4106937853342398E-2</v>
      </c>
      <c r="QP442">
        <v>-3.2875421582741898E-2</v>
      </c>
      <c r="QQ442">
        <v>1.26830453721757E-2</v>
      </c>
      <c r="QR442">
        <v>-4.2687367697650497E-2</v>
      </c>
      <c r="QS442">
        <v>-5.4685917326794203E-2</v>
      </c>
      <c r="QT442">
        <v>1.4991728392902E-2</v>
      </c>
      <c r="QU442">
        <v>-7.6233454291772598E-2</v>
      </c>
      <c r="QV442">
        <v>-4.2402631074761497E-3</v>
      </c>
      <c r="QW442">
        <v>-3.8978772778213398E-2</v>
      </c>
      <c r="QX442">
        <v>-4.3749536882477701E-2</v>
      </c>
      <c r="QY442">
        <v>-2.1518739565364799E-2</v>
      </c>
      <c r="QZ442">
        <v>-9.1968331133573701E-3</v>
      </c>
      <c r="RA442">
        <v>4.0886691199889899E-2</v>
      </c>
      <c r="RB442">
        <v>-0.103413226980744</v>
      </c>
      <c r="RC442">
        <v>-4.6663976945548802E-4</v>
      </c>
      <c r="RD442">
        <v>-2.80237301546436E-2</v>
      </c>
      <c r="RE442">
        <v>-7.4675995026745101E-2</v>
      </c>
      <c r="RF442">
        <v>-5.2933616003896497E-2</v>
      </c>
      <c r="RG442">
        <v>-9.6667094228443801E-2</v>
      </c>
      <c r="RH442">
        <v>-7.9171822179702298E-2</v>
      </c>
      <c r="RI442">
        <v>-8.0535603139036696E-2</v>
      </c>
      <c r="RJ442">
        <v>-2.44836600562338E-2</v>
      </c>
      <c r="RK442">
        <v>-8.8501495033111194E-2</v>
      </c>
      <c r="RL442">
        <v>-3.6760892649470099E-2</v>
      </c>
    </row>
    <row r="443" spans="1:480" x14ac:dyDescent="0.25">
      <c r="A443" t="s">
        <v>442</v>
      </c>
      <c r="B443">
        <v>-0.10945394362390699</v>
      </c>
      <c r="C443">
        <v>-6.58798822614515E-2</v>
      </c>
      <c r="D443">
        <v>-4.2627950491228098E-2</v>
      </c>
      <c r="E443">
        <v>-0.11090855082416901</v>
      </c>
      <c r="F443">
        <v>-4.3480411343216001E-2</v>
      </c>
      <c r="G443">
        <v>-7.0511015068328298E-2</v>
      </c>
      <c r="H443">
        <v>-8.8841985502810999E-2</v>
      </c>
      <c r="I443">
        <v>-0.118809784569267</v>
      </c>
      <c r="J443">
        <v>-2.9003178498480799E-2</v>
      </c>
      <c r="K443">
        <v>-2.6567617571655901E-2</v>
      </c>
      <c r="L443">
        <v>-4.2266265722110702E-2</v>
      </c>
      <c r="M443">
        <v>-7.0752927377898706E-2</v>
      </c>
      <c r="N443">
        <v>-4.8606909365281802E-2</v>
      </c>
      <c r="O443">
        <v>-1.53501617194381E-2</v>
      </c>
      <c r="P443">
        <v>-7.0184946564598102E-2</v>
      </c>
      <c r="Q443">
        <v>6.0772291265858001E-2</v>
      </c>
      <c r="R443">
        <v>-2.1519818185720099E-2</v>
      </c>
      <c r="S443">
        <v>-8.2827178962625495E-2</v>
      </c>
      <c r="T443">
        <v>-8.5548307427324596E-2</v>
      </c>
      <c r="U443">
        <v>-3.5660261681592698E-2</v>
      </c>
      <c r="V443">
        <v>-2.6577894573192599E-2</v>
      </c>
      <c r="W443">
        <v>7.93937450439384E-3</v>
      </c>
      <c r="X443">
        <v>-1.87631525574097E-2</v>
      </c>
      <c r="Y443">
        <v>-0.116321642287867</v>
      </c>
      <c r="Z443">
        <v>-5.36374339049938E-3</v>
      </c>
      <c r="AA443">
        <v>-7.0563747487800907E-2</v>
      </c>
      <c r="AB443">
        <v>-7.5721094745770698E-2</v>
      </c>
      <c r="AC443">
        <v>-5.62198279839927E-2</v>
      </c>
      <c r="AD443">
        <v>-7.7897279883971599E-3</v>
      </c>
      <c r="AE443">
        <v>-3.06935152388947E-2</v>
      </c>
      <c r="AF443">
        <v>-9.1094558658717795E-2</v>
      </c>
      <c r="AG443">
        <v>-9.5144394312650898E-2</v>
      </c>
      <c r="AH443">
        <v>-3.7005821997944601E-3</v>
      </c>
      <c r="AI443">
        <v>-7.2707143524329401E-2</v>
      </c>
      <c r="AJ443">
        <v>-0.107113863798818</v>
      </c>
      <c r="AK443">
        <v>1.3066606327452801E-2</v>
      </c>
      <c r="AL443">
        <v>-0.105050452278486</v>
      </c>
      <c r="AM443">
        <v>-9.52149333421171E-2</v>
      </c>
      <c r="AN443">
        <v>-0.12891516005449</v>
      </c>
      <c r="AO443">
        <v>-6.8927378796198605E-2</v>
      </c>
      <c r="AP443">
        <v>-1.4579260504979199E-2</v>
      </c>
      <c r="AQ443">
        <v>-0.103666078856007</v>
      </c>
      <c r="AR443">
        <v>-9.6907754191248696E-2</v>
      </c>
      <c r="AS443">
        <v>-1.8237353978129402E-2</v>
      </c>
      <c r="AT443">
        <v>-5.3246798248456698E-2</v>
      </c>
      <c r="AU443">
        <v>-1.21097312274729E-2</v>
      </c>
      <c r="AV443">
        <v>-7.5579483093809505E-2</v>
      </c>
      <c r="AW443">
        <v>-9.5932207896331806E-2</v>
      </c>
      <c r="AX443">
        <v>-5.3836758348476399E-2</v>
      </c>
      <c r="AY443">
        <v>-0.116167190883279</v>
      </c>
      <c r="AZ443">
        <v>-8.6978698814581201E-2</v>
      </c>
      <c r="BA443">
        <v>-0.10162779448932099</v>
      </c>
      <c r="BB443">
        <v>-9.2765940064918895E-2</v>
      </c>
      <c r="BC443">
        <v>-2.1194498329026298E-2</v>
      </c>
      <c r="BD443">
        <v>-1.3701705155294E-2</v>
      </c>
      <c r="BE443">
        <v>-2.01230733251518E-2</v>
      </c>
      <c r="BF443">
        <v>-4.3534587662029597E-2</v>
      </c>
      <c r="BG443">
        <v>-7.2500779432584797E-3</v>
      </c>
      <c r="BH443">
        <v>-1.16716603575205E-2</v>
      </c>
      <c r="BI443">
        <v>3.6752858310838799E-2</v>
      </c>
      <c r="BJ443">
        <v>-4.7259552945350801E-2</v>
      </c>
      <c r="BK443">
        <v>-5.4555867929201002E-2</v>
      </c>
      <c r="BL443">
        <v>2.73812890628592E-2</v>
      </c>
      <c r="BM443">
        <v>-6.12153438122994E-2</v>
      </c>
      <c r="BN443">
        <v>-9.3120181718308201E-2</v>
      </c>
      <c r="BO443">
        <v>-5.6585613099795297E-2</v>
      </c>
      <c r="BP443">
        <v>-0.10574379899740401</v>
      </c>
      <c r="BQ443">
        <v>-0.10563248843169901</v>
      </c>
      <c r="BR443">
        <v>-0.131621185706116</v>
      </c>
      <c r="BS443">
        <v>2.26797492310374E-2</v>
      </c>
      <c r="BT443">
        <v>-7.5593442668784004E-3</v>
      </c>
      <c r="BU443">
        <v>-5.6405818607880402E-2</v>
      </c>
      <c r="BV443">
        <v>-6.9130152336679795E-2</v>
      </c>
      <c r="BW443">
        <v>-6.0622114091682798E-2</v>
      </c>
      <c r="BX443">
        <v>-6.6928880270266694E-2</v>
      </c>
      <c r="BY443">
        <v>-4.1748435233521897E-2</v>
      </c>
      <c r="BZ443">
        <v>-5.8622062119408201E-2</v>
      </c>
      <c r="CA443">
        <v>-6.33687626498977E-2</v>
      </c>
      <c r="CB443">
        <v>-5.9484023144289203E-2</v>
      </c>
      <c r="CC443">
        <v>-2.2638409124675799E-2</v>
      </c>
      <c r="CD443">
        <v>-5.2939099484157398E-2</v>
      </c>
      <c r="CE443">
        <v>-9.9225713289946393E-2</v>
      </c>
      <c r="CF443">
        <v>-8.3864194764726202E-2</v>
      </c>
      <c r="CG443">
        <v>-6.0939049538588898E-2</v>
      </c>
      <c r="CH443">
        <v>-0.18937468323286699</v>
      </c>
      <c r="CI443">
        <v>7.0856141781066202E-3</v>
      </c>
      <c r="CJ443">
        <v>-8.9632906183862507E-3</v>
      </c>
      <c r="CK443">
        <v>-7.3352942197454196E-2</v>
      </c>
      <c r="CL443">
        <v>-1.8154760242609699E-2</v>
      </c>
      <c r="CM443">
        <v>-0.14322690988165701</v>
      </c>
      <c r="CN443">
        <v>-6.7426166679517398E-3</v>
      </c>
      <c r="CO443">
        <v>-1.49267592587016E-2</v>
      </c>
      <c r="CP443">
        <v>-0.143026766001626</v>
      </c>
      <c r="CQ443">
        <v>-0.11070396531604799</v>
      </c>
      <c r="CR443">
        <v>-4.6113324878235502E-2</v>
      </c>
      <c r="CS443">
        <v>-0.127993062092773</v>
      </c>
      <c r="CT443">
        <v>-7.0927347068518401E-2</v>
      </c>
      <c r="CU443">
        <v>-0.124099670846993</v>
      </c>
      <c r="CV443">
        <v>-0.12488327009391</v>
      </c>
      <c r="CW443">
        <v>-0.13620515123622801</v>
      </c>
      <c r="CX443">
        <v>-0.16164304951115599</v>
      </c>
      <c r="CY443">
        <v>-2.9844205732493599E-2</v>
      </c>
      <c r="CZ443">
        <v>2.4550583056038998E-3</v>
      </c>
      <c r="DA443">
        <v>-9.2715363415890508E-3</v>
      </c>
      <c r="DB443">
        <v>4.2977566280318902E-2</v>
      </c>
      <c r="DC443">
        <v>-0.105801762556525</v>
      </c>
      <c r="DD443">
        <v>4.6862802923384198E-2</v>
      </c>
      <c r="DE443">
        <v>1.6546313454210902E-2</v>
      </c>
      <c r="DF443">
        <v>-0.124075252735177</v>
      </c>
      <c r="DG443">
        <v>-4.5991372790732302E-2</v>
      </c>
      <c r="DH443">
        <v>-3.2630133150847798E-2</v>
      </c>
      <c r="DI443">
        <v>-1.62627618603499E-2</v>
      </c>
      <c r="DJ443">
        <v>2.6138326782908301E-2</v>
      </c>
      <c r="DK443">
        <v>2.26216226978069E-2</v>
      </c>
      <c r="DL443">
        <v>-1.8410293697598099E-3</v>
      </c>
      <c r="DM443">
        <v>-0.123817552750616</v>
      </c>
      <c r="DN443">
        <v>-7.2096202045166397E-2</v>
      </c>
      <c r="DO443">
        <v>-8.1461185371475106E-2</v>
      </c>
      <c r="DP443">
        <v>-4.2046876103900101E-2</v>
      </c>
      <c r="DQ443">
        <v>-0.111261237337884</v>
      </c>
      <c r="DR443">
        <v>-6.2165509400001198E-3</v>
      </c>
      <c r="DS443">
        <v>-8.2781240925669394E-2</v>
      </c>
      <c r="DT443">
        <v>-6.3007826601624906E-2</v>
      </c>
      <c r="DU443">
        <v>-0.11403486408768999</v>
      </c>
      <c r="DV443">
        <v>-7.2415736973178602E-2</v>
      </c>
      <c r="DW443">
        <v>-5.8164467943190599E-2</v>
      </c>
      <c r="DX443">
        <v>-7.3510727984029897E-2</v>
      </c>
      <c r="DY443">
        <v>-8.7571248766541404E-2</v>
      </c>
      <c r="DZ443">
        <v>-9.3203355300461296E-2</v>
      </c>
      <c r="EA443">
        <v>-8.2018596510202504E-2</v>
      </c>
      <c r="EB443">
        <v>-2.9781498970210302E-3</v>
      </c>
      <c r="EC443">
        <v>-0.164094455775355</v>
      </c>
      <c r="ED443">
        <v>-7.6500611457298195E-2</v>
      </c>
      <c r="EE443">
        <v>4.7692713796501797E-4</v>
      </c>
      <c r="EF443">
        <v>8.3473040708615508E-3</v>
      </c>
      <c r="EG443">
        <v>-7.1530055641170306E-2</v>
      </c>
      <c r="EH443">
        <v>-5.0974197173844403E-2</v>
      </c>
      <c r="EI443">
        <v>-5.22964904305721E-2</v>
      </c>
      <c r="EJ443">
        <v>3.9415892702814098E-3</v>
      </c>
      <c r="EK443">
        <v>-5.7773595744062302E-3</v>
      </c>
      <c r="EL443">
        <v>-4.15220300538586E-2</v>
      </c>
      <c r="EM443">
        <v>-9.7115662733312805E-2</v>
      </c>
      <c r="EN443">
        <v>-0.10821631938414</v>
      </c>
      <c r="EO443">
        <v>-1.7017872749990101E-2</v>
      </c>
      <c r="EP443">
        <v>-7.4099534644687298E-2</v>
      </c>
      <c r="EQ443">
        <v>-9.9605875813984293E-2</v>
      </c>
      <c r="ER443">
        <v>-8.0015751553308603E-2</v>
      </c>
      <c r="ES443">
        <v>-0.11387338736826701</v>
      </c>
      <c r="ET443">
        <v>-6.0634713676883303E-3</v>
      </c>
      <c r="EU443">
        <v>-4.7948869892060597E-2</v>
      </c>
      <c r="EV443">
        <v>-0.125335383795319</v>
      </c>
      <c r="EW443">
        <v>1.6691175216725401E-2</v>
      </c>
      <c r="EX443">
        <v>-5.4706639847708703E-2</v>
      </c>
      <c r="EY443">
        <v>-0.125575761679322</v>
      </c>
      <c r="EZ443">
        <v>-6.5385913450118599E-2</v>
      </c>
      <c r="FA443">
        <v>-1.85977748962643E-2</v>
      </c>
      <c r="FB443">
        <v>-2.1094298548570999E-2</v>
      </c>
      <c r="FC443">
        <v>-7.7613407094867207E-2</v>
      </c>
      <c r="FD443">
        <v>-5.6813872880490203E-2</v>
      </c>
      <c r="FE443">
        <v>-1.76212791430778E-2</v>
      </c>
      <c r="FF443">
        <v>-0.12519353914822001</v>
      </c>
      <c r="FG443">
        <v>-0.108224620362933</v>
      </c>
      <c r="FH443">
        <v>2.87320107377598E-2</v>
      </c>
      <c r="FI443">
        <v>-8.6609494784360405E-2</v>
      </c>
      <c r="FJ443">
        <v>-8.7852772898416795E-2</v>
      </c>
      <c r="FK443">
        <v>-0.12905458550069401</v>
      </c>
      <c r="FL443">
        <v>-0.122213685205215</v>
      </c>
      <c r="FM443">
        <v>-2.6421382544785901E-2</v>
      </c>
      <c r="FN443">
        <v>-9.6013848417827799E-2</v>
      </c>
      <c r="FO443">
        <v>-0.13387704283226801</v>
      </c>
      <c r="FP443">
        <v>-3.9507165735429103E-2</v>
      </c>
      <c r="FQ443">
        <v>4.1956006591958597E-2</v>
      </c>
      <c r="FR443">
        <v>-8.9438398367986394E-2</v>
      </c>
      <c r="FS443">
        <v>-0.119425491351489</v>
      </c>
      <c r="FT443">
        <v>-0.10760895563261499</v>
      </c>
      <c r="FU443">
        <v>7.3871249721933104E-3</v>
      </c>
      <c r="FV443">
        <v>-0.12944345695156501</v>
      </c>
      <c r="FW443">
        <v>-2.6228833701107599E-2</v>
      </c>
      <c r="FX443">
        <v>-8.1504090055903394E-2</v>
      </c>
      <c r="FY443">
        <v>-3.7830496184387802E-2</v>
      </c>
      <c r="FZ443">
        <v>-4.6376557927220799E-2</v>
      </c>
      <c r="GA443">
        <v>-8.0638389757990897E-2</v>
      </c>
      <c r="GB443">
        <v>-4.13707795522998E-2</v>
      </c>
      <c r="GC443">
        <v>-7.6383954345384406E-2</v>
      </c>
      <c r="GD443">
        <v>-8.9346483459405796E-2</v>
      </c>
      <c r="GE443">
        <v>-8.2080142541541903E-2</v>
      </c>
      <c r="GF443">
        <v>-0.16235427774122099</v>
      </c>
      <c r="GG443">
        <v>-0.101264815920071</v>
      </c>
      <c r="GH443">
        <v>-0.12910965500962901</v>
      </c>
      <c r="GI443">
        <v>4.5350647306160001E-2</v>
      </c>
      <c r="GJ443">
        <v>-6.9060455020347494E-2</v>
      </c>
      <c r="GK443">
        <v>-5.6817153537682998E-2</v>
      </c>
      <c r="GL443">
        <v>-3.2664307030562498E-3</v>
      </c>
      <c r="GM443">
        <v>-1.4685756833630499E-3</v>
      </c>
      <c r="GN443">
        <v>-4.97564278192539E-2</v>
      </c>
      <c r="GO443">
        <v>3.3801783389654803E-2</v>
      </c>
      <c r="GP443">
        <v>3.84365565220397E-2</v>
      </c>
      <c r="GQ443">
        <v>-0.109120104313824</v>
      </c>
      <c r="GR443">
        <v>-0.115738437036307</v>
      </c>
      <c r="GS443">
        <v>-0.107434240335328</v>
      </c>
      <c r="GT443">
        <v>-3.67129368699508E-2</v>
      </c>
      <c r="GU443">
        <v>1.7853246686080099E-2</v>
      </c>
      <c r="GV443">
        <v>-0.109258960337264</v>
      </c>
      <c r="GW443">
        <v>-4.8228758078006299E-2</v>
      </c>
      <c r="GX443">
        <v>-8.4886916258195694E-2</v>
      </c>
      <c r="GY443">
        <v>-0.166078313601767</v>
      </c>
      <c r="GZ443">
        <v>-2.25355397879595E-2</v>
      </c>
      <c r="HA443">
        <v>-0.13795768597855501</v>
      </c>
      <c r="HB443">
        <v>-8.1004298278118794E-2</v>
      </c>
      <c r="HC443">
        <v>2.4929259902701801E-2</v>
      </c>
      <c r="HD443">
        <v>-2.4739734648752301E-2</v>
      </c>
      <c r="HE443">
        <v>-6.24590475640266E-2</v>
      </c>
      <c r="HF443">
        <v>2.2015460581859801E-2</v>
      </c>
      <c r="HG443">
        <v>-0.101219885164267</v>
      </c>
      <c r="HH443">
        <v>7.1057947489546594E-2</v>
      </c>
      <c r="HI443">
        <v>-6.3699280339313102E-2</v>
      </c>
      <c r="HJ443">
        <v>-6.6986215954651998E-2</v>
      </c>
      <c r="HK443">
        <v>-7.4983923492075E-2</v>
      </c>
      <c r="HL443">
        <v>-0.11494771911799299</v>
      </c>
      <c r="HM443">
        <v>-8.0925915467306306E-2</v>
      </c>
      <c r="HN443">
        <v>1.4583310088089701E-2</v>
      </c>
      <c r="HO443">
        <v>-6.6162123841471396E-2</v>
      </c>
      <c r="HP443">
        <v>-7.0831500367126196E-2</v>
      </c>
      <c r="HQ443">
        <v>-2.53266110483286E-2</v>
      </c>
      <c r="HR443">
        <v>-0.11337870242375001</v>
      </c>
      <c r="HS443">
        <v>-4.2492202152506098E-2</v>
      </c>
      <c r="HT443">
        <v>-0.11521060881392001</v>
      </c>
      <c r="HU443">
        <v>1.0940717899036299E-2</v>
      </c>
      <c r="HV443">
        <v>-0.12902890280163801</v>
      </c>
      <c r="HW443">
        <v>-7.7982799342889195E-2</v>
      </c>
      <c r="HX443">
        <v>-0.113090537272268</v>
      </c>
      <c r="HY443">
        <v>-8.41459773412912E-2</v>
      </c>
      <c r="HZ443">
        <v>-2.1833621688857399E-2</v>
      </c>
      <c r="IA443">
        <v>-4.8429634374311199E-2</v>
      </c>
      <c r="IB443">
        <v>-3.88009666398339E-2</v>
      </c>
      <c r="IC443">
        <v>-0.134363089355551</v>
      </c>
      <c r="ID443">
        <v>-8.1673767526330404E-2</v>
      </c>
      <c r="IE443">
        <v>-5.3924798453752601E-2</v>
      </c>
      <c r="IF443">
        <v>-7.6627467233870497E-3</v>
      </c>
      <c r="IG443">
        <v>-5.0741565475384699E-2</v>
      </c>
      <c r="IH443">
        <v>-1.3091702016049599E-2</v>
      </c>
      <c r="II443">
        <v>-5.3045953993431101E-2</v>
      </c>
      <c r="IJ443">
        <v>-9.8694037384833705E-3</v>
      </c>
      <c r="IK443">
        <v>-0.16107836327508601</v>
      </c>
      <c r="IL443">
        <v>-0.124050912783549</v>
      </c>
      <c r="IM443">
        <v>-3.1871389597822403E-2</v>
      </c>
      <c r="IN443">
        <v>-0.107815743132188</v>
      </c>
      <c r="IO443">
        <v>-0.1062789219299</v>
      </c>
      <c r="IP443">
        <v>-0.100148884323778</v>
      </c>
      <c r="IQ443">
        <v>-3.0333535712732999E-2</v>
      </c>
      <c r="IR443">
        <v>0.13863514160927401</v>
      </c>
      <c r="IS443">
        <v>-5.6748739273388499E-2</v>
      </c>
      <c r="IT443">
        <v>-0.121192833497522</v>
      </c>
      <c r="IU443">
        <v>-8.6998592961828894E-2</v>
      </c>
      <c r="IV443">
        <v>1.8619429260078701E-2</v>
      </c>
      <c r="IW443">
        <v>-1.78393574336995E-2</v>
      </c>
      <c r="IX443">
        <v>5.6268433572958201E-2</v>
      </c>
      <c r="IY443">
        <v>2.74515865915716E-3</v>
      </c>
      <c r="IZ443">
        <v>-0.13066054579275599</v>
      </c>
      <c r="JA443">
        <v>-7.9916851300997502E-2</v>
      </c>
      <c r="JB443">
        <v>-7.6087778127710504E-2</v>
      </c>
      <c r="JC443">
        <v>-8.2412108129277503E-2</v>
      </c>
      <c r="JD443">
        <v>-2.4124499221602601E-2</v>
      </c>
      <c r="JE443">
        <v>-8.5284427876843205E-2</v>
      </c>
      <c r="JF443">
        <v>-0.10981490607669001</v>
      </c>
      <c r="JG443">
        <v>-2.0150027325212299E-2</v>
      </c>
      <c r="JH443">
        <v>1.2882526375177899E-2</v>
      </c>
      <c r="JI443">
        <v>-3.0320466579846299E-3</v>
      </c>
      <c r="JJ443">
        <v>-7.0827613088929403E-2</v>
      </c>
      <c r="JK443">
        <v>-9.5665271925709006E-2</v>
      </c>
      <c r="JL443">
        <v>-2.81785946448644E-3</v>
      </c>
      <c r="JM443">
        <v>-5.2398556747410299E-2</v>
      </c>
      <c r="JN443">
        <v>5.8968450874949301E-3</v>
      </c>
      <c r="JO443">
        <v>6.5765131089494305E-2</v>
      </c>
      <c r="JP443">
        <v>-7.2139998695749996E-2</v>
      </c>
      <c r="JQ443">
        <v>-7.80637434850667E-2</v>
      </c>
      <c r="JR443">
        <v>-0.14369588775296699</v>
      </c>
      <c r="JS443">
        <v>-3.7863777765876398E-2</v>
      </c>
      <c r="JT443">
        <v>-2.4071939723396898E-2</v>
      </c>
      <c r="JU443">
        <v>-2.8896388060893601E-2</v>
      </c>
      <c r="JV443">
        <v>4.4201001559777296E-3</v>
      </c>
      <c r="JW443">
        <v>-0.103771354251462</v>
      </c>
      <c r="JX443">
        <v>-5.4052367679232299E-2</v>
      </c>
      <c r="JY443">
        <v>3.3866514511292398E-2</v>
      </c>
      <c r="JZ443">
        <v>-3.1108919064705802E-3</v>
      </c>
      <c r="KA443">
        <v>-7.7700082580585902E-2</v>
      </c>
      <c r="KB443">
        <v>1.6075489863634398E-2</v>
      </c>
      <c r="KC443">
        <v>-7.8099379861674506E-2</v>
      </c>
      <c r="KD443">
        <v>-4.1713709981371701E-2</v>
      </c>
      <c r="KE443">
        <v>-2.6422781796179998E-3</v>
      </c>
      <c r="KF443">
        <v>-6.3628175545148005E-2</v>
      </c>
      <c r="KG443">
        <v>-7.4336385691054593E-2</v>
      </c>
      <c r="KH443">
        <v>-3.57262423864576E-2</v>
      </c>
      <c r="KI443">
        <v>-8.7072430923929203E-2</v>
      </c>
      <c r="KJ443">
        <v>-1.10075574782633E-2</v>
      </c>
      <c r="KK443">
        <v>-5.62372974454627E-2</v>
      </c>
      <c r="KL443">
        <v>-1.46453702457525E-2</v>
      </c>
      <c r="KM443">
        <v>0.141899965195835</v>
      </c>
      <c r="KN443">
        <v>1.7330261966920502E-2</v>
      </c>
      <c r="KO443">
        <v>-4.3011635516529298E-2</v>
      </c>
      <c r="KP443">
        <v>2.3827105741221599E-2</v>
      </c>
      <c r="KQ443">
        <v>-0.114782065003528</v>
      </c>
      <c r="KR443">
        <v>-0.10223072838667301</v>
      </c>
      <c r="KS443">
        <v>-2.30741956037675E-2</v>
      </c>
      <c r="KT443">
        <v>-8.3611460819723593E-2</v>
      </c>
      <c r="KU443">
        <v>-6.0262046908788003E-2</v>
      </c>
      <c r="KV443">
        <v>5.90006263347575E-2</v>
      </c>
      <c r="KW443">
        <v>7.7712468666037093E-2</v>
      </c>
      <c r="KX443">
        <v>-8.3089073863025303E-2</v>
      </c>
      <c r="KY443">
        <v>-0.12960530022238601</v>
      </c>
      <c r="KZ443">
        <v>-4.7039919381907797E-2</v>
      </c>
      <c r="LA443">
        <v>-0.148780558679143</v>
      </c>
      <c r="LB443">
        <v>1.2650891294558099E-2</v>
      </c>
      <c r="LC443">
        <v>-8.4827939205961697E-2</v>
      </c>
      <c r="LD443">
        <v>-5.6885829623708202E-2</v>
      </c>
      <c r="LE443">
        <v>-6.2088892346962701E-2</v>
      </c>
      <c r="LF443">
        <v>1.3466375440929299E-2</v>
      </c>
      <c r="LG443">
        <v>-7.5287647442994404E-2</v>
      </c>
      <c r="LH443">
        <v>2.7369220230382501E-2</v>
      </c>
      <c r="LI443">
        <v>-0.11194485549906399</v>
      </c>
      <c r="LJ443">
        <v>-6.8982468285740298E-2</v>
      </c>
      <c r="LK443">
        <v>-3.2031395397160302E-2</v>
      </c>
      <c r="LL443">
        <v>-9.5181850200332194E-2</v>
      </c>
      <c r="LM443">
        <v>-4.06322340231405E-2</v>
      </c>
      <c r="LN443">
        <v>-9.4901875614035194E-2</v>
      </c>
      <c r="LO443">
        <v>-9.6670129678252795E-2</v>
      </c>
      <c r="LP443">
        <v>-5.6205230571777398E-2</v>
      </c>
      <c r="LQ443">
        <v>-0.10158825675713699</v>
      </c>
      <c r="LR443">
        <v>-5.8671323401081603E-2</v>
      </c>
      <c r="LS443">
        <v>-7.3529820934038301E-2</v>
      </c>
      <c r="LT443">
        <v>-1.41182278453572E-2</v>
      </c>
      <c r="LU443">
        <v>-3.9955275187311103E-2</v>
      </c>
      <c r="LV443">
        <v>-7.4786782670284893E-2</v>
      </c>
      <c r="LW443">
        <v>5.1439968656915502E-3</v>
      </c>
      <c r="LX443">
        <v>-0.13127458296800901</v>
      </c>
      <c r="LY443">
        <v>-4.5546220929674398E-2</v>
      </c>
      <c r="LZ443">
        <v>1.6229225129208699E-2</v>
      </c>
      <c r="MA443">
        <v>-4.5873369019464399E-2</v>
      </c>
      <c r="MB443">
        <v>-6.4777793708821696E-2</v>
      </c>
      <c r="MC443">
        <v>-1.58730274888495E-3</v>
      </c>
      <c r="MD443">
        <v>-2.93452337152093E-2</v>
      </c>
      <c r="ME443">
        <v>-8.6767991707280306E-2</v>
      </c>
      <c r="MF443">
        <v>-5.4457602237596298E-2</v>
      </c>
      <c r="MG443">
        <v>-7.2147349512972206E-2</v>
      </c>
      <c r="MH443">
        <v>-4.9949406366124403E-2</v>
      </c>
      <c r="MI443">
        <v>-1.2616786553006701E-2</v>
      </c>
      <c r="MJ443">
        <v>-5.7656318676807601E-2</v>
      </c>
      <c r="MK443">
        <v>-2.7146350085516E-2</v>
      </c>
      <c r="ML443">
        <v>3.60933110941822E-2</v>
      </c>
      <c r="MM443">
        <v>-6.18563668083634E-2</v>
      </c>
      <c r="MN443">
        <v>-0.14073829659602699</v>
      </c>
      <c r="MO443">
        <v>-3.3641006133247803E-2</v>
      </c>
      <c r="MP443">
        <v>-0.15772028062549101</v>
      </c>
      <c r="MQ443">
        <v>-5.15330007816346E-2</v>
      </c>
      <c r="MR443">
        <v>-7.3173188761692806E-2</v>
      </c>
      <c r="MS443">
        <v>-6.4857701503961099E-2</v>
      </c>
      <c r="MT443">
        <v>-4.3680257736529303E-2</v>
      </c>
      <c r="MU443">
        <v>-0.116161462216022</v>
      </c>
      <c r="MV443">
        <v>-4.3849330425438796E-3</v>
      </c>
      <c r="MW443">
        <v>-0.101152000278716</v>
      </c>
      <c r="MX443">
        <v>-9.2722848524034798E-2</v>
      </c>
      <c r="MY443">
        <v>-4.0035424354104197E-2</v>
      </c>
      <c r="MZ443">
        <v>6.5304764899486403E-2</v>
      </c>
      <c r="NA443">
        <v>-0.13081204199666299</v>
      </c>
      <c r="NB443">
        <v>-7.1474868226956798E-2</v>
      </c>
      <c r="NC443">
        <v>-9.7176060784034707E-2</v>
      </c>
      <c r="ND443">
        <v>-6.53964914496976E-2</v>
      </c>
      <c r="NE443">
        <v>-8.7353816463512493E-2</v>
      </c>
      <c r="NF443">
        <v>-0.12764190614093401</v>
      </c>
      <c r="NG443">
        <v>-0.122487287624305</v>
      </c>
      <c r="NH443">
        <v>-1.5841384359001301E-2</v>
      </c>
      <c r="NI443">
        <v>-4.9393022796658102E-2</v>
      </c>
      <c r="NJ443">
        <v>-2.1284295465427899E-2</v>
      </c>
      <c r="NK443">
        <v>-8.38618458073601E-2</v>
      </c>
      <c r="NL443">
        <v>-6.8613250878709994E-2</v>
      </c>
      <c r="NM443">
        <v>-0.13770639204815399</v>
      </c>
      <c r="NN443">
        <v>-4.2688724285478E-2</v>
      </c>
      <c r="NO443">
        <v>-5.6695705254078799E-2</v>
      </c>
      <c r="NP443">
        <v>9.6349883474542597E-2</v>
      </c>
      <c r="NQ443">
        <v>-3.9169957929772299E-2</v>
      </c>
      <c r="NR443">
        <v>-3.7119270844157101E-2</v>
      </c>
      <c r="NS443">
        <v>-5.8402139195836401E-2</v>
      </c>
      <c r="NT443">
        <v>-8.3024717924376198E-2</v>
      </c>
      <c r="NU443">
        <v>-8.5200273042115304E-2</v>
      </c>
      <c r="NV443">
        <v>-9.8762400188576599E-2</v>
      </c>
      <c r="NW443">
        <v>2.70187678735507E-2</v>
      </c>
      <c r="NX443">
        <v>-2.2835905063653399E-2</v>
      </c>
      <c r="NY443">
        <v>-4.2098240071070901E-2</v>
      </c>
      <c r="NZ443">
        <v>-0.117883667083721</v>
      </c>
      <c r="OA443">
        <v>-8.7241688690691002E-2</v>
      </c>
      <c r="OB443">
        <v>5.04632225547873E-3</v>
      </c>
      <c r="OC443">
        <v>-0.109006250376458</v>
      </c>
      <c r="OD443">
        <v>-4.4021134226609401E-3</v>
      </c>
      <c r="OE443">
        <v>-8.4987838102767194E-2</v>
      </c>
      <c r="OF443">
        <v>-6.0512760292055601E-2</v>
      </c>
      <c r="OG443">
        <v>-7.8910570818430906E-2</v>
      </c>
      <c r="OH443">
        <v>-5.37138838603149E-2</v>
      </c>
      <c r="OI443">
        <v>2.3054603717834899E-2</v>
      </c>
      <c r="OJ443">
        <v>-3.5099729718288002E-2</v>
      </c>
      <c r="OK443">
        <v>-9.5510770975312298E-2</v>
      </c>
      <c r="OL443">
        <v>-9.9767238910029601E-2</v>
      </c>
      <c r="OM443">
        <v>-6.5574793860014899E-2</v>
      </c>
      <c r="ON443">
        <v>4.8314040648220098E-2</v>
      </c>
      <c r="OO443">
        <v>-3.4734165379307298E-2</v>
      </c>
      <c r="OP443">
        <v>-4.09050271712849E-2</v>
      </c>
      <c r="OQ443">
        <v>-3.3734229263834001E-2</v>
      </c>
      <c r="OR443">
        <v>1.3008852058916401E-2</v>
      </c>
      <c r="OS443">
        <v>-0.12227601336402399</v>
      </c>
      <c r="OT443">
        <v>-3.3362142324134002E-2</v>
      </c>
      <c r="OU443">
        <v>-5.5946661882786797E-2</v>
      </c>
      <c r="OV443">
        <v>-8.44453346065734E-2</v>
      </c>
      <c r="OW443">
        <v>-6.8717373137653595E-2</v>
      </c>
      <c r="OX443">
        <v>4.3616231550105397E-2</v>
      </c>
      <c r="OY443">
        <v>-6.6462046242564604E-2</v>
      </c>
      <c r="OZ443">
        <v>-9.7421751074977497E-2</v>
      </c>
      <c r="PA443">
        <v>-7.3893076832032903E-2</v>
      </c>
      <c r="PB443">
        <v>-0.12405341279752601</v>
      </c>
      <c r="PC443">
        <v>-4.0260730106725699E-2</v>
      </c>
      <c r="PD443">
        <v>-6.5794552809249507E-2</v>
      </c>
      <c r="PE443">
        <v>-0.124366786431387</v>
      </c>
      <c r="PF443">
        <v>-3.71867050599302E-2</v>
      </c>
      <c r="PG443">
        <v>-5.9664576321745599E-2</v>
      </c>
      <c r="PH443">
        <v>-2.7528900287447401E-2</v>
      </c>
      <c r="PI443">
        <v>4.4991457454099097E-2</v>
      </c>
      <c r="PJ443">
        <v>4.2176157973115996E-3</v>
      </c>
      <c r="PK443">
        <v>-1.6568569118776199E-2</v>
      </c>
      <c r="PL443">
        <v>7.5020835867674898E-2</v>
      </c>
      <c r="PM443">
        <v>-6.7352725533823196E-2</v>
      </c>
      <c r="PN443">
        <v>-2.3887336984999799E-2</v>
      </c>
      <c r="PO443">
        <v>-1.7712401823503698E-2</v>
      </c>
      <c r="PP443">
        <v>-3.1357698139160603E-2</v>
      </c>
      <c r="PQ443">
        <v>-4.4416205895309598E-2</v>
      </c>
      <c r="PR443">
        <v>-4.5318197100462802E-2</v>
      </c>
      <c r="PS443">
        <v>-5.8622148807222899E-2</v>
      </c>
      <c r="PT443">
        <v>-7.5086417280485596E-2</v>
      </c>
      <c r="PU443">
        <v>4.50310215716987E-2</v>
      </c>
      <c r="PV443">
        <v>-0.13744007387446699</v>
      </c>
      <c r="PW443">
        <v>-8.4272742692747801E-2</v>
      </c>
      <c r="PX443">
        <v>-2.5462925172075799E-2</v>
      </c>
      <c r="PY443">
        <v>-3.76143104969009E-2</v>
      </c>
      <c r="PZ443">
        <v>-2.3741695808821999E-2</v>
      </c>
      <c r="QA443">
        <v>-4.5917529078533803E-2</v>
      </c>
      <c r="QB443">
        <v>-5.5507670280161202E-2</v>
      </c>
      <c r="QC443">
        <v>0.110155546549105</v>
      </c>
      <c r="QD443">
        <v>1.24953226390141E-2</v>
      </c>
      <c r="QE443">
        <v>-9.1491173490553607E-2</v>
      </c>
      <c r="QF443">
        <v>-9.7265606166124396E-2</v>
      </c>
      <c r="QG443">
        <v>-0.123649778743234</v>
      </c>
      <c r="QH443">
        <v>-2.2445432104714599E-2</v>
      </c>
      <c r="QI443">
        <v>-4.5200541400885301E-2</v>
      </c>
      <c r="QJ443">
        <v>3.6793088829435799E-2</v>
      </c>
      <c r="QK443">
        <v>-1.93396140728249E-2</v>
      </c>
      <c r="QL443">
        <v>-1.36716683617106E-2</v>
      </c>
      <c r="QM443">
        <v>-0.112795093548488</v>
      </c>
      <c r="QN443">
        <v>-4.6061853663121002E-2</v>
      </c>
      <c r="QO443">
        <v>7.3437185918238196E-2</v>
      </c>
      <c r="QP443">
        <v>-1.9263696485863801E-2</v>
      </c>
      <c r="QQ443">
        <v>-1.44801124479359E-3</v>
      </c>
      <c r="QR443">
        <v>-8.7715046463640894E-2</v>
      </c>
      <c r="QS443">
        <v>-5.15186126805217E-2</v>
      </c>
      <c r="QT443">
        <v>-7.6834205013370196E-2</v>
      </c>
      <c r="QU443">
        <v>-1.14977146894014E-2</v>
      </c>
      <c r="QV443">
        <v>-2.5666264234475801E-2</v>
      </c>
      <c r="QW443">
        <v>-9.2784606745986195E-2</v>
      </c>
      <c r="QX443">
        <v>-0.123735670457167</v>
      </c>
      <c r="QY443">
        <v>-5.5948237782281099E-2</v>
      </c>
      <c r="QZ443">
        <v>1.9126866495769101E-3</v>
      </c>
      <c r="RA443">
        <v>-8.0744042882914299E-2</v>
      </c>
      <c r="RB443">
        <v>-9.43416544821995E-2</v>
      </c>
      <c r="RC443">
        <v>-4.5465688589955103E-2</v>
      </c>
      <c r="RD443">
        <v>-5.4849685093307302E-2</v>
      </c>
      <c r="RE443">
        <v>-8.4682333690604406E-2</v>
      </c>
      <c r="RF443">
        <v>3.6810575178741799E-3</v>
      </c>
      <c r="RG443">
        <v>-4.5360141582660399E-2</v>
      </c>
      <c r="RH443">
        <v>-0.13245376193292199</v>
      </c>
      <c r="RI443">
        <v>3.7921748957427698E-2</v>
      </c>
      <c r="RJ443">
        <v>2.1951495811565001E-2</v>
      </c>
      <c r="RK443">
        <v>-7.5221583680929099E-2</v>
      </c>
      <c r="RL443">
        <v>-8.1774824030551696E-2</v>
      </c>
    </row>
    <row r="444" spans="1:480" x14ac:dyDescent="0.25">
      <c r="A444" t="s">
        <v>443</v>
      </c>
      <c r="B444">
        <v>3.5256439798864397E-4</v>
      </c>
      <c r="C444">
        <v>-5.9000415978679999E-3</v>
      </c>
      <c r="D444">
        <v>7.4310769168149902E-3</v>
      </c>
      <c r="E444">
        <v>-1.4210826269889801E-2</v>
      </c>
      <c r="F444">
        <v>9.3803434082105397E-2</v>
      </c>
      <c r="G444">
        <v>-9.7999099322563306E-4</v>
      </c>
      <c r="H444">
        <v>5.8041825260010303E-2</v>
      </c>
      <c r="I444">
        <v>-3.7744422641907402E-2</v>
      </c>
      <c r="J444">
        <v>4.2622138526586598E-3</v>
      </c>
      <c r="K444">
        <v>2.2247629286287499E-2</v>
      </c>
      <c r="L444">
        <v>-3.38617319894427E-3</v>
      </c>
      <c r="M444">
        <v>6.2509677153947105E-2</v>
      </c>
      <c r="N444">
        <v>5.02201841386538E-3</v>
      </c>
      <c r="O444">
        <v>7.9369755065388806E-2</v>
      </c>
      <c r="P444">
        <v>9.4511342002081306E-2</v>
      </c>
      <c r="Q444">
        <v>0.12878193972806601</v>
      </c>
      <c r="R444">
        <v>4.4510871492566301E-2</v>
      </c>
      <c r="S444">
        <v>-2.98743471259123E-2</v>
      </c>
      <c r="T444">
        <v>3.1839273305787501E-2</v>
      </c>
      <c r="U444">
        <v>1.68547827203199E-2</v>
      </c>
      <c r="V444">
        <v>-8.0978082220986396E-3</v>
      </c>
      <c r="W444">
        <v>3.2220218005930501E-2</v>
      </c>
      <c r="X444">
        <v>3.2564403956742302E-2</v>
      </c>
      <c r="Y444">
        <v>-0.107461923231901</v>
      </c>
      <c r="Z444">
        <v>1.7628725442183701E-2</v>
      </c>
      <c r="AA444">
        <v>-9.2747390683559805E-2</v>
      </c>
      <c r="AB444">
        <v>1.6459956915785001E-2</v>
      </c>
      <c r="AC444">
        <v>-1.4432699800721899E-3</v>
      </c>
      <c r="AD444">
        <v>8.9257020854761296E-2</v>
      </c>
      <c r="AE444">
        <v>2.5370123173574101E-2</v>
      </c>
      <c r="AF444">
        <v>4.4765876506931701E-2</v>
      </c>
      <c r="AG444">
        <v>-4.1694559712891398E-2</v>
      </c>
      <c r="AH444">
        <v>-2.6705825778607799E-2</v>
      </c>
      <c r="AI444">
        <v>-5.5151199488156902E-2</v>
      </c>
      <c r="AJ444">
        <v>0.10814906465978</v>
      </c>
      <c r="AK444">
        <v>8.5794280613748594E-2</v>
      </c>
      <c r="AL444">
        <v>-1.3993347172597301E-2</v>
      </c>
      <c r="AM444">
        <v>4.19348990596966E-2</v>
      </c>
      <c r="AN444">
        <v>-7.0257532718377598E-3</v>
      </c>
      <c r="AO444">
        <v>7.2864303339897796E-2</v>
      </c>
      <c r="AP444">
        <v>7.9486348853127303E-2</v>
      </c>
      <c r="AQ444">
        <v>3.7135618669426503E-2</v>
      </c>
      <c r="AR444">
        <v>-3.1327769605946601E-3</v>
      </c>
      <c r="AS444">
        <v>7.2609764439381094E-2</v>
      </c>
      <c r="AT444">
        <v>-1.8778098264376299E-2</v>
      </c>
      <c r="AU444">
        <v>4.7550953333160798E-2</v>
      </c>
      <c r="AV444">
        <v>7.1212970780465304E-2</v>
      </c>
      <c r="AW444">
        <v>-3.1833335119157501E-2</v>
      </c>
      <c r="AX444">
        <v>8.5322383511441405E-2</v>
      </c>
      <c r="AY444">
        <v>1.0620702479150999E-2</v>
      </c>
      <c r="AZ444">
        <v>-2.9406459620058299E-2</v>
      </c>
      <c r="BA444">
        <v>8.5864045020824994E-2</v>
      </c>
      <c r="BB444">
        <v>3.1273005698895899E-2</v>
      </c>
      <c r="BC444">
        <v>1.7829661719021901E-2</v>
      </c>
      <c r="BD444">
        <v>6.4063555641211802E-3</v>
      </c>
      <c r="BE444">
        <v>1.6519488067001101E-2</v>
      </c>
      <c r="BF444">
        <v>4.71842622114561E-2</v>
      </c>
      <c r="BG444">
        <v>1.79194619590602E-2</v>
      </c>
      <c r="BH444">
        <v>6.4285898266104494E-2</v>
      </c>
      <c r="BI444">
        <v>3.5170040203086499E-2</v>
      </c>
      <c r="BJ444">
        <v>2.3174567458698999E-2</v>
      </c>
      <c r="BK444">
        <v>2.4250263220470501E-2</v>
      </c>
      <c r="BL444">
        <v>4.2933265981656997E-2</v>
      </c>
      <c r="BM444">
        <v>-6.6622123393508797E-3</v>
      </c>
      <c r="BN444">
        <v>5.1199220755299701E-2</v>
      </c>
      <c r="BO444">
        <v>-1.67650307801934E-2</v>
      </c>
      <c r="BP444">
        <v>1.77208276583103E-2</v>
      </c>
      <c r="BQ444">
        <v>-1.8449766842331301E-2</v>
      </c>
      <c r="BR444">
        <v>-0.140120977385465</v>
      </c>
      <c r="BS444">
        <v>7.0170953996607596E-2</v>
      </c>
      <c r="BT444">
        <v>6.2414741579738899E-2</v>
      </c>
      <c r="BU444">
        <v>3.9644109373966799E-2</v>
      </c>
      <c r="BV444">
        <v>7.5899712244132597E-2</v>
      </c>
      <c r="BW444">
        <v>-1.6393667087144799E-2</v>
      </c>
      <c r="BX444">
        <v>9.2856280611254394E-2</v>
      </c>
      <c r="BY444">
        <v>8.0288015628424497E-2</v>
      </c>
      <c r="BZ444">
        <v>8.2078922667119206E-2</v>
      </c>
      <c r="CA444">
        <v>2.15765413521634E-2</v>
      </c>
      <c r="CB444">
        <v>6.6529683819340601E-2</v>
      </c>
      <c r="CC444">
        <v>2.6563866353683602E-2</v>
      </c>
      <c r="CD444">
        <v>6.0878701360532E-2</v>
      </c>
      <c r="CE444">
        <v>-4.6570386715286398E-2</v>
      </c>
      <c r="CF444">
        <v>-7.9117769282534695E-2</v>
      </c>
      <c r="CG444">
        <v>4.69466404180146E-2</v>
      </c>
      <c r="CH444">
        <v>4.5654502965584001E-2</v>
      </c>
      <c r="CI444">
        <v>-2.24963682419601E-2</v>
      </c>
      <c r="CJ444">
        <v>6.9483832159365599E-2</v>
      </c>
      <c r="CK444">
        <v>-6.9230685346427503E-3</v>
      </c>
      <c r="CL444">
        <v>9.3972353805010893E-3</v>
      </c>
      <c r="CM444">
        <v>-3.5114310158896302E-2</v>
      </c>
      <c r="CN444">
        <v>4.6406951981725703E-2</v>
      </c>
      <c r="CO444">
        <v>6.94283424278688E-2</v>
      </c>
      <c r="CP444">
        <v>1.08431203802894E-2</v>
      </c>
      <c r="CQ444">
        <v>5.1013453418459597E-3</v>
      </c>
      <c r="CR444">
        <v>8.5299143043684106E-2</v>
      </c>
      <c r="CS444">
        <v>-2.7789476704388999E-2</v>
      </c>
      <c r="CT444">
        <v>8.2581740888775096E-2</v>
      </c>
      <c r="CU444">
        <v>3.32596390469189E-2</v>
      </c>
      <c r="CV444">
        <v>2.4849137325918199E-2</v>
      </c>
      <c r="CW444">
        <v>-4.38458501216868E-3</v>
      </c>
      <c r="CX444">
        <v>1.14475439931726E-3</v>
      </c>
      <c r="CY444">
        <v>3.2882453443175398E-2</v>
      </c>
      <c r="CZ444">
        <v>7.7942667301928406E-2</v>
      </c>
      <c r="DA444">
        <v>2.1960376679107899E-2</v>
      </c>
      <c r="DB444">
        <v>-1.78053684009917E-2</v>
      </c>
      <c r="DC444">
        <v>-9.2575520604529393E-2</v>
      </c>
      <c r="DD444">
        <v>3.9815006936952398E-2</v>
      </c>
      <c r="DE444">
        <v>6.9047524775824598E-2</v>
      </c>
      <c r="DF444">
        <v>-3.5777050761258401E-2</v>
      </c>
      <c r="DG444">
        <v>-2.3329969208326001E-2</v>
      </c>
      <c r="DH444">
        <v>5.90873714378542E-3</v>
      </c>
      <c r="DI444">
        <v>0.111521082472807</v>
      </c>
      <c r="DJ444">
        <v>0.101499800341389</v>
      </c>
      <c r="DK444">
        <v>8.8708661054736307E-2</v>
      </c>
      <c r="DL444">
        <v>5.8791422321639301E-2</v>
      </c>
      <c r="DM444">
        <v>3.2771843658771498E-2</v>
      </c>
      <c r="DN444">
        <v>-2.6557377695522799E-2</v>
      </c>
      <c r="DO444">
        <v>-0.106836802821011</v>
      </c>
      <c r="DP444">
        <v>3.1587740981932698E-2</v>
      </c>
      <c r="DQ444">
        <v>7.5298962170005802E-3</v>
      </c>
      <c r="DR444">
        <v>6.9703048370075904E-2</v>
      </c>
      <c r="DS444">
        <v>-1.62584108715483E-2</v>
      </c>
      <c r="DT444">
        <v>3.8788424144154003E-2</v>
      </c>
      <c r="DU444">
        <v>-3.1259046404479997E-2</v>
      </c>
      <c r="DV444">
        <v>8.5629956935252497E-3</v>
      </c>
      <c r="DW444">
        <v>-9.0437201030892797E-2</v>
      </c>
      <c r="DX444">
        <v>2.8870105544918E-2</v>
      </c>
      <c r="DY444">
        <v>-6.3495220591426801E-2</v>
      </c>
      <c r="DZ444">
        <v>-1.1655802957429399E-2</v>
      </c>
      <c r="EA444">
        <v>-6.0605688858937003E-2</v>
      </c>
      <c r="EB444">
        <v>2.47190276241454E-2</v>
      </c>
      <c r="EC444">
        <v>-3.2458201140747801E-2</v>
      </c>
      <c r="ED444">
        <v>2.0458096040175101E-2</v>
      </c>
      <c r="EE444">
        <v>2.96201572914575E-3</v>
      </c>
      <c r="EF444">
        <v>0.12890136393756699</v>
      </c>
      <c r="EG444">
        <v>1.5542669625036599E-2</v>
      </c>
      <c r="EH444">
        <v>-3.17812267044126E-2</v>
      </c>
      <c r="EI444">
        <v>-5.99949018E-2</v>
      </c>
      <c r="EJ444">
        <v>3.8397664406295502E-2</v>
      </c>
      <c r="EK444">
        <v>0.158151544269932</v>
      </c>
      <c r="EL444">
        <v>-1.8600338263225501E-2</v>
      </c>
      <c r="EM444">
        <v>8.1068003041530196E-3</v>
      </c>
      <c r="EN444">
        <v>4.1341496182178201E-2</v>
      </c>
      <c r="EO444">
        <v>2.6857374170470301E-2</v>
      </c>
      <c r="EP444">
        <v>-5.68880005074534E-2</v>
      </c>
      <c r="EQ444">
        <v>-4.6166801127697698E-3</v>
      </c>
      <c r="ER444">
        <v>-0.10293786127794401</v>
      </c>
      <c r="ES444">
        <v>6.2748490017368E-2</v>
      </c>
      <c r="ET444">
        <v>8.7816349537547397E-2</v>
      </c>
      <c r="EU444">
        <v>7.6444063393765999E-2</v>
      </c>
      <c r="EV444">
        <v>3.6433084668460403E-2</v>
      </c>
      <c r="EW444">
        <v>3.2900081071453799E-2</v>
      </c>
      <c r="EX444">
        <v>7.6337511258353904E-2</v>
      </c>
      <c r="EY444">
        <v>-0.13649197519962</v>
      </c>
      <c r="EZ444">
        <v>-5.3094581438420899E-2</v>
      </c>
      <c r="FA444">
        <v>3.2692348582713603E-2</v>
      </c>
      <c r="FB444">
        <v>8.8808358779350699E-2</v>
      </c>
      <c r="FC444">
        <v>-2.1229513123487299E-2</v>
      </c>
      <c r="FD444">
        <v>-3.3217161728444203E-2</v>
      </c>
      <c r="FE444">
        <v>5.1445693088840398E-3</v>
      </c>
      <c r="FF444">
        <v>-9.5617565892251802E-2</v>
      </c>
      <c r="FG444">
        <v>5.4908514780017903E-2</v>
      </c>
      <c r="FH444">
        <v>6.1079986368319697E-2</v>
      </c>
      <c r="FI444">
        <v>2.8822217660971299E-2</v>
      </c>
      <c r="FJ444">
        <v>4.2211373154944004E-3</v>
      </c>
      <c r="FK444">
        <v>3.2313265076495498E-2</v>
      </c>
      <c r="FL444">
        <v>-2.0711641736493199E-2</v>
      </c>
      <c r="FM444">
        <v>-2.0298081381229698E-3</v>
      </c>
      <c r="FN444">
        <v>-0.100375401538635</v>
      </c>
      <c r="FO444">
        <v>-9.8600280888214306E-2</v>
      </c>
      <c r="FP444">
        <v>6.3249320865438302E-2</v>
      </c>
      <c r="FQ444">
        <v>5.35257989929699E-2</v>
      </c>
      <c r="FR444">
        <v>3.97732985430077E-2</v>
      </c>
      <c r="FS444" s="1">
        <v>3.4070387570379901E-5</v>
      </c>
      <c r="FT444">
        <v>3.6392299365609102E-2</v>
      </c>
      <c r="FU444">
        <v>-1.39752306643819E-2</v>
      </c>
      <c r="FV444">
        <v>-2.10278550962303E-2</v>
      </c>
      <c r="FW444">
        <v>1.1261800583422899E-2</v>
      </c>
      <c r="FX444">
        <v>4.6259193738275001E-2</v>
      </c>
      <c r="FY444">
        <v>7.8414943302590495E-2</v>
      </c>
      <c r="FZ444">
        <v>0.101440447029301</v>
      </c>
      <c r="GA444">
        <v>-7.7051358678926901E-2</v>
      </c>
      <c r="GB444">
        <v>2.9050317926699699E-2</v>
      </c>
      <c r="GC444">
        <v>-2.7584742519623999E-2</v>
      </c>
      <c r="GD444">
        <v>1.9229927044111202E-2</v>
      </c>
      <c r="GE444">
        <v>3.08835071181345E-2</v>
      </c>
      <c r="GF444">
        <v>-3.3558678877495002E-2</v>
      </c>
      <c r="GG444">
        <v>2.87183183911385E-2</v>
      </c>
      <c r="GH444">
        <v>-4.2934701992188497E-2</v>
      </c>
      <c r="GI444">
        <v>1.4241391177968601E-2</v>
      </c>
      <c r="GJ444">
        <v>7.1984673174373404E-3</v>
      </c>
      <c r="GK444">
        <v>7.17528973707552E-2</v>
      </c>
      <c r="GL444">
        <v>5.43590119665189E-3</v>
      </c>
      <c r="GM444">
        <v>1.3156019795375E-2</v>
      </c>
      <c r="GN444">
        <v>1.9325238802374401E-2</v>
      </c>
      <c r="GO444">
        <v>-2.34631612052974E-2</v>
      </c>
      <c r="GP444">
        <v>3.6867999130666497E-2</v>
      </c>
      <c r="GQ444">
        <v>1.7063376521309199E-2</v>
      </c>
      <c r="GR444">
        <v>2.24533412274294E-2</v>
      </c>
      <c r="GS444">
        <v>1.8144034734903999E-2</v>
      </c>
      <c r="GT444">
        <v>4.7078569608257098E-2</v>
      </c>
      <c r="GU444">
        <v>4.3971768209568697E-2</v>
      </c>
      <c r="GV444">
        <v>-5.1590269333987401E-2</v>
      </c>
      <c r="GW444">
        <v>3.63383725116279E-2</v>
      </c>
      <c r="GX444">
        <v>-1.1399432305159299E-3</v>
      </c>
      <c r="GY444">
        <v>-4.77717323177905E-2</v>
      </c>
      <c r="GZ444">
        <v>-1.32028319007666E-2</v>
      </c>
      <c r="HA444">
        <v>-5.0450189233353503E-2</v>
      </c>
      <c r="HB444">
        <v>8.1057989711571493E-2</v>
      </c>
      <c r="HC444">
        <v>5.9491031880394903E-2</v>
      </c>
      <c r="HD444">
        <v>-1.53484911677551E-2</v>
      </c>
      <c r="HE444">
        <v>2.5067404193968301E-2</v>
      </c>
      <c r="HF444">
        <v>-1.09487331731232E-2</v>
      </c>
      <c r="HG444">
        <v>-5.3740892331953699E-2</v>
      </c>
      <c r="HH444">
        <v>1.58734915419937E-2</v>
      </c>
      <c r="HI444">
        <v>-2.0753565931690299E-2</v>
      </c>
      <c r="HJ444">
        <v>-2.27804798808241E-2</v>
      </c>
      <c r="HK444">
        <v>4.4557445531334103E-2</v>
      </c>
      <c r="HL444">
        <v>3.6992771005732498E-2</v>
      </c>
      <c r="HM444">
        <v>2.5214421318578199E-2</v>
      </c>
      <c r="HN444">
        <v>3.84418853239928E-2</v>
      </c>
      <c r="HO444">
        <v>1.47409279402098E-2</v>
      </c>
      <c r="HP444">
        <v>2.47618835196068E-2</v>
      </c>
      <c r="HQ444">
        <v>4.3568688638955098E-2</v>
      </c>
      <c r="HR444">
        <v>2.21390210318997E-2</v>
      </c>
      <c r="HS444">
        <v>5.8671219583756699E-2</v>
      </c>
      <c r="HT444" s="1">
        <v>-9.7025651557328097E-5</v>
      </c>
      <c r="HU444">
        <v>3.3882217235594397E-2</v>
      </c>
      <c r="HV444">
        <v>-2.7847320285656899E-2</v>
      </c>
      <c r="HW444">
        <v>-1.8934169881288501E-2</v>
      </c>
      <c r="HX444">
        <v>-7.1447150957237401E-2</v>
      </c>
      <c r="HY444">
        <v>2.6789847872982199E-2</v>
      </c>
      <c r="HZ444">
        <v>5.2394511790054103E-3</v>
      </c>
      <c r="IA444">
        <v>8.0295450974431595E-2</v>
      </c>
      <c r="IB444">
        <v>2.76377547601734E-2</v>
      </c>
      <c r="IC444">
        <v>2.8277165166535501E-2</v>
      </c>
      <c r="ID444">
        <v>-1.76065012452312E-2</v>
      </c>
      <c r="IE444">
        <v>5.8084918989317502E-2</v>
      </c>
      <c r="IF444">
        <v>1.24850075595029E-2</v>
      </c>
      <c r="IG444">
        <v>1.85898915460431E-2</v>
      </c>
      <c r="IH444">
        <v>6.5853917057206696E-2</v>
      </c>
      <c r="II444">
        <v>4.9257332426345599E-2</v>
      </c>
      <c r="IJ444">
        <v>3.4376869762944899E-2</v>
      </c>
      <c r="IK444">
        <v>-3.4017065787351503E-2</v>
      </c>
      <c r="IL444">
        <v>-5.27438303202147E-2</v>
      </c>
      <c r="IM444">
        <v>2.9040984287575299E-2</v>
      </c>
      <c r="IN444">
        <v>8.0361041476438404E-3</v>
      </c>
      <c r="IO444">
        <v>7.3962761193017604E-2</v>
      </c>
      <c r="IP444">
        <v>-2.8692257276577001E-3</v>
      </c>
      <c r="IQ444">
        <v>5.7431120819832197E-2</v>
      </c>
      <c r="IR444">
        <v>-4.5379768060252498E-2</v>
      </c>
      <c r="IS444">
        <v>-8.8410630740195506E-3</v>
      </c>
      <c r="IT444">
        <v>1.0547425511131801E-3</v>
      </c>
      <c r="IU444">
        <v>1.13297002542832E-2</v>
      </c>
      <c r="IV444">
        <v>3.8130536639821203E-2</v>
      </c>
      <c r="IW444">
        <v>7.1041506134310706E-2</v>
      </c>
      <c r="IX444">
        <v>3.7727742296623297E-2</v>
      </c>
      <c r="IY444">
        <v>5.71374262736161E-2</v>
      </c>
      <c r="IZ444">
        <v>-2.2059530691215901E-2</v>
      </c>
      <c r="JA444">
        <v>7.0008600436732002E-2</v>
      </c>
      <c r="JB444">
        <v>-3.4976678100203197E-2</v>
      </c>
      <c r="JC444">
        <v>-3.9639790048571703E-2</v>
      </c>
      <c r="JD444">
        <v>-6.7353111297147897E-2</v>
      </c>
      <c r="JE444">
        <v>9.2827273115402301E-2</v>
      </c>
      <c r="JF444">
        <v>1.7955765905093E-3</v>
      </c>
      <c r="JG444">
        <v>-7.0315526370082093E-2</v>
      </c>
      <c r="JH444">
        <v>7.9556690366608104E-2</v>
      </c>
      <c r="JI444">
        <v>5.4745440681389999E-2</v>
      </c>
      <c r="JJ444">
        <v>3.7229154172429897E-2</v>
      </c>
      <c r="JK444">
        <v>-2.2921519998758001E-2</v>
      </c>
      <c r="JL444">
        <v>1.6585792971426299E-2</v>
      </c>
      <c r="JM444">
        <v>5.9841252843590702E-2</v>
      </c>
      <c r="JN444">
        <v>-6.7074085785681498E-2</v>
      </c>
      <c r="JO444">
        <v>7.8538283097080094E-2</v>
      </c>
      <c r="JP444">
        <v>5.1502551942825998E-2</v>
      </c>
      <c r="JQ444">
        <v>2.9233337094398602E-2</v>
      </c>
      <c r="JR444">
        <v>-2.3978976585267799E-2</v>
      </c>
      <c r="JS444">
        <v>4.1496228551805701E-2</v>
      </c>
      <c r="JT444">
        <v>-2.1685212304050301E-2</v>
      </c>
      <c r="JU444">
        <v>8.3091551766115504E-2</v>
      </c>
      <c r="JV444">
        <v>7.0314789894138294E-2</v>
      </c>
      <c r="JW444">
        <v>-4.0232827334129501E-2</v>
      </c>
      <c r="JX444">
        <v>2.84450995280798E-2</v>
      </c>
      <c r="JY444">
        <v>6.84167589596852E-2</v>
      </c>
      <c r="JZ444">
        <v>5.6284627641985101E-2</v>
      </c>
      <c r="KA444">
        <v>-2.6422383110298198E-2</v>
      </c>
      <c r="KB444">
        <v>1.17505512904525E-2</v>
      </c>
      <c r="KC444">
        <v>-1.47090720289798E-2</v>
      </c>
      <c r="KD444">
        <v>-5.9925551182549303E-3</v>
      </c>
      <c r="KE444">
        <v>5.4404597728452599E-3</v>
      </c>
      <c r="KF444">
        <v>7.8808525997781896E-3</v>
      </c>
      <c r="KG444">
        <v>5.5422140958680803E-2</v>
      </c>
      <c r="KH444">
        <v>-5.2185121474793298E-3</v>
      </c>
      <c r="KI444">
        <v>1.0025753633568399E-2</v>
      </c>
      <c r="KJ444">
        <v>4.2331848804736102E-2</v>
      </c>
      <c r="KK444">
        <v>2.2123273705706398E-2</v>
      </c>
      <c r="KL444">
        <v>6.2789714876540004E-2</v>
      </c>
      <c r="KM444">
        <v>1.47809526492094E-2</v>
      </c>
      <c r="KN444">
        <v>7.86517081400947E-2</v>
      </c>
      <c r="KO444">
        <v>-3.3958997540897401E-2</v>
      </c>
      <c r="KP444">
        <v>7.2959533883682703E-2</v>
      </c>
      <c r="KQ444">
        <v>-5.2442979562190697E-2</v>
      </c>
      <c r="KR444">
        <v>3.7735675661368401E-2</v>
      </c>
      <c r="KS444">
        <v>2.01175770230606E-2</v>
      </c>
      <c r="KT444">
        <v>4.6341254731560602E-2</v>
      </c>
      <c r="KU444">
        <v>2.2744597899100098E-2</v>
      </c>
      <c r="KV444">
        <v>5.06005388611563E-2</v>
      </c>
      <c r="KW444">
        <v>7.7791966206089899E-2</v>
      </c>
      <c r="KX444">
        <v>-0.11660704708840899</v>
      </c>
      <c r="KY444">
        <v>4.2268085392830099E-2</v>
      </c>
      <c r="KZ444">
        <v>-7.0498199162479999E-2</v>
      </c>
      <c r="LA444">
        <v>-0.124345556269831</v>
      </c>
      <c r="LB444">
        <v>4.64616351582448E-2</v>
      </c>
      <c r="LC444">
        <v>-1.7568474279174299E-2</v>
      </c>
      <c r="LD444">
        <v>-1.1707703418910099E-2</v>
      </c>
      <c r="LE444">
        <v>2.84819550970743E-2</v>
      </c>
      <c r="LF444">
        <v>0.105339899216394</v>
      </c>
      <c r="LG444">
        <v>5.0128037292281699E-2</v>
      </c>
      <c r="LH444">
        <v>6.6542991022125499E-3</v>
      </c>
      <c r="LI444">
        <v>4.6365511151942802E-4</v>
      </c>
      <c r="LJ444">
        <v>-2.21999699155849E-2</v>
      </c>
      <c r="LK444">
        <v>1.2332880918552801E-2</v>
      </c>
      <c r="LL444">
        <v>5.9086612856051997E-2</v>
      </c>
      <c r="LM444">
        <v>3.9659484594968403E-2</v>
      </c>
      <c r="LN444">
        <v>3.82279908850216E-3</v>
      </c>
      <c r="LO444">
        <v>1.45696295142679E-3</v>
      </c>
      <c r="LP444">
        <v>5.4752583776222899E-2</v>
      </c>
      <c r="LQ444">
        <v>-5.4651396339212097E-3</v>
      </c>
      <c r="LR444">
        <v>3.1141257705730702E-2</v>
      </c>
      <c r="LS444">
        <v>-3.17775923351343E-3</v>
      </c>
      <c r="LT444">
        <v>1.8106885982647002E-2</v>
      </c>
      <c r="LU444">
        <v>3.78042059145016E-2</v>
      </c>
      <c r="LV444">
        <v>6.8342052571973802E-2</v>
      </c>
      <c r="LW444">
        <v>4.6981899042632502E-2</v>
      </c>
      <c r="LX444">
        <v>8.2929516597684792E-3</v>
      </c>
      <c r="LY444">
        <v>2.7728358905613901E-2</v>
      </c>
      <c r="LZ444">
        <v>4.4686945277068102E-3</v>
      </c>
      <c r="MA444">
        <v>4.2209418846844697E-2</v>
      </c>
      <c r="MB444">
        <v>-6.3707488001267503E-3</v>
      </c>
      <c r="MC444">
        <v>4.95307712831735E-2</v>
      </c>
      <c r="MD444">
        <v>-6.9652263885039102E-3</v>
      </c>
      <c r="ME444">
        <v>-9.7466248158848606E-2</v>
      </c>
      <c r="MF444">
        <v>-3.7412263820911902E-2</v>
      </c>
      <c r="MG444">
        <v>-7.8218351684909607E-2</v>
      </c>
      <c r="MH444">
        <v>6.9171503683503305E-2</v>
      </c>
      <c r="MI444">
        <v>7.6614123230568404E-2</v>
      </c>
      <c r="MJ444">
        <v>-2.8219050597864601E-2</v>
      </c>
      <c r="MK444">
        <v>5.0762911784326001E-2</v>
      </c>
      <c r="ML444">
        <v>3.3424286483829897E-2</v>
      </c>
      <c r="MM444">
        <v>5.6421821626105803E-3</v>
      </c>
      <c r="MN444">
        <v>-9.4436495268490697E-2</v>
      </c>
      <c r="MO444">
        <v>4.3607732501133201E-2</v>
      </c>
      <c r="MP444">
        <v>-1.61023619130303E-2</v>
      </c>
      <c r="MQ444">
        <v>2.7815666835228898E-3</v>
      </c>
      <c r="MR444">
        <v>1.5690380460027999E-2</v>
      </c>
      <c r="MS444">
        <v>-5.2562411597274497E-2</v>
      </c>
      <c r="MT444">
        <v>-2.86277270456257E-2</v>
      </c>
      <c r="MU444">
        <v>-2.0314470802935299E-2</v>
      </c>
      <c r="MV444">
        <v>1.7754570318107399E-2</v>
      </c>
      <c r="MW444">
        <v>-7.9618864646293197E-2</v>
      </c>
      <c r="MX444">
        <v>5.1202948767120102E-2</v>
      </c>
      <c r="MY444">
        <v>-4.9217390052570698E-2</v>
      </c>
      <c r="MZ444">
        <v>2.93278475403148E-2</v>
      </c>
      <c r="NA444">
        <v>5.2716296266776201E-2</v>
      </c>
      <c r="NB444">
        <v>3.6987700964426003E-2</v>
      </c>
      <c r="NC444">
        <v>-1.47399970251269E-2</v>
      </c>
      <c r="ND444">
        <v>4.5366108645505103E-2</v>
      </c>
      <c r="NE444">
        <v>-5.91793433023641E-3</v>
      </c>
      <c r="NF444">
        <v>-3.8401624062186099E-2</v>
      </c>
      <c r="NG444">
        <v>4.6037134807937701E-4</v>
      </c>
      <c r="NH444">
        <v>4.0478076147112199E-3</v>
      </c>
      <c r="NI444">
        <v>5.9927602890099699E-2</v>
      </c>
      <c r="NJ444">
        <v>3.7728882464421097E-4</v>
      </c>
      <c r="NK444">
        <v>-8.3104519876118295E-4</v>
      </c>
      <c r="NL444">
        <v>-6.8322732150864303E-3</v>
      </c>
      <c r="NM444">
        <v>-3.5071038661029903E-2</v>
      </c>
      <c r="NN444">
        <v>1.0130315617800501E-2</v>
      </c>
      <c r="NO444">
        <v>1.30876914098076E-2</v>
      </c>
      <c r="NP444">
        <v>-2.3719716352495399E-2</v>
      </c>
      <c r="NQ444">
        <v>-5.2129524897835601E-2</v>
      </c>
      <c r="NR444">
        <v>6.18178230350468E-2</v>
      </c>
      <c r="NS444">
        <v>3.4766303182752499E-2</v>
      </c>
      <c r="NT444">
        <v>8.4251423050655E-2</v>
      </c>
      <c r="NU444">
        <v>-7.5140472311376993E-2</v>
      </c>
      <c r="NV444">
        <v>5.2767741491886899E-2</v>
      </c>
      <c r="NW444">
        <v>8.9265595566739103E-2</v>
      </c>
      <c r="NX444">
        <v>0.10416063864384301</v>
      </c>
      <c r="NY444">
        <v>3.2753965034338799E-2</v>
      </c>
      <c r="NZ444">
        <v>-1.54873572049785E-2</v>
      </c>
      <c r="OA444">
        <v>-1.3639528337848801E-2</v>
      </c>
      <c r="OB444">
        <v>2.7411735169074299E-2</v>
      </c>
      <c r="OC444">
        <v>2.6477718542765202E-2</v>
      </c>
      <c r="OD444">
        <v>8.5362703159164999E-2</v>
      </c>
      <c r="OE444">
        <v>-8.4086937808863799E-3</v>
      </c>
      <c r="OF444">
        <v>1.72530857744384E-3</v>
      </c>
      <c r="OG444">
        <v>2.5954270976315599E-2</v>
      </c>
      <c r="OH444">
        <v>-6.8939249031080493E-2</v>
      </c>
      <c r="OI444" s="1">
        <v>-8.3728398509423494E-5</v>
      </c>
      <c r="OJ444">
        <v>-5.7235798698103001E-4</v>
      </c>
      <c r="OK444">
        <v>1.9490206494247899E-2</v>
      </c>
      <c r="OL444">
        <v>-2.23884558959992E-2</v>
      </c>
      <c r="OM444">
        <v>1.1550959577244901E-2</v>
      </c>
      <c r="ON444">
        <v>3.8136137382438699E-2</v>
      </c>
      <c r="OO444">
        <v>7.6699775518401597E-2</v>
      </c>
      <c r="OP444">
        <v>3.9980920556626498E-2</v>
      </c>
      <c r="OQ444">
        <v>-5.0915800057872503E-2</v>
      </c>
      <c r="OR444">
        <v>1.19085689918639E-2</v>
      </c>
      <c r="OS444">
        <v>-5.1385097148750301E-2</v>
      </c>
      <c r="OT444">
        <v>2.4411567946356901E-2</v>
      </c>
      <c r="OU444">
        <v>1.7174132339002699E-3</v>
      </c>
      <c r="OV444">
        <v>4.6108202229763202E-2</v>
      </c>
      <c r="OW444">
        <v>1.6417249912474199E-2</v>
      </c>
      <c r="OX444">
        <v>1.6610109033121299E-2</v>
      </c>
      <c r="OY444">
        <v>-4.2047367871684803E-2</v>
      </c>
      <c r="OZ444">
        <v>-6.9413096817800293E-2</v>
      </c>
      <c r="PA444">
        <v>7.4513704734804495E-2</v>
      </c>
      <c r="PB444">
        <v>4.6825389189370799E-2</v>
      </c>
      <c r="PC444">
        <v>1.9038764056021401E-3</v>
      </c>
      <c r="PD444">
        <v>3.4024215396502501E-2</v>
      </c>
      <c r="PE444">
        <v>-1.0833686074442199E-2</v>
      </c>
      <c r="PF444">
        <v>-4.6273141246860897E-2</v>
      </c>
      <c r="PG444">
        <v>6.06482840102708E-3</v>
      </c>
      <c r="PH444">
        <v>1.24726358940492E-2</v>
      </c>
      <c r="PI444">
        <v>7.1158401703082796E-3</v>
      </c>
      <c r="PJ444">
        <v>1.78739654516426E-2</v>
      </c>
      <c r="PK444">
        <v>9.7537742866268207E-2</v>
      </c>
      <c r="PL444">
        <v>5.9432217714723297E-2</v>
      </c>
      <c r="PM444">
        <v>-2.8784846248675802E-2</v>
      </c>
      <c r="PN444">
        <v>-2.5966240020808402E-2</v>
      </c>
      <c r="PO444">
        <v>3.15624242873042E-2</v>
      </c>
      <c r="PP444">
        <v>2.9843495912081699E-2</v>
      </c>
      <c r="PQ444">
        <v>-5.21313034796329E-3</v>
      </c>
      <c r="PR444">
        <v>7.90197772736764E-2</v>
      </c>
      <c r="PS444" s="1">
        <v>-9.6958748656881201E-5</v>
      </c>
      <c r="PT444">
        <v>6.6440962737649599E-3</v>
      </c>
      <c r="PU444">
        <v>8.0089010170382002E-2</v>
      </c>
      <c r="PV444">
        <v>4.2024384020055698E-2</v>
      </c>
      <c r="PW444">
        <v>-1.12352005433945E-2</v>
      </c>
      <c r="PX444">
        <v>-1.1053140083921499E-2</v>
      </c>
      <c r="PY444">
        <v>0.11184777385540599</v>
      </c>
      <c r="PZ444">
        <v>-1.16466684196978E-2</v>
      </c>
      <c r="QA444">
        <v>4.6197932166819201E-2</v>
      </c>
      <c r="QB444">
        <v>-3.8783747312362699E-2</v>
      </c>
      <c r="QC444">
        <v>6.4996281796967897E-2</v>
      </c>
      <c r="QD444">
        <v>4.7852199426997401E-2</v>
      </c>
      <c r="QE444">
        <v>2.1976210179962902E-2</v>
      </c>
      <c r="QF444">
        <v>-2.3012425265523499E-2</v>
      </c>
      <c r="QG444">
        <v>-6.5126593216506101E-2</v>
      </c>
      <c r="QH444">
        <v>6.3579643491785395E-2</v>
      </c>
      <c r="QI444">
        <v>4.90832165991439E-2</v>
      </c>
      <c r="QJ444">
        <v>4.5471767510295302E-2</v>
      </c>
      <c r="QK444">
        <v>5.9289146769223998E-2</v>
      </c>
      <c r="QL444">
        <v>4.6392951509491902E-2</v>
      </c>
      <c r="QM444">
        <v>-8.6083315324879698E-4</v>
      </c>
      <c r="QN444">
        <v>3.8784141438752202E-2</v>
      </c>
      <c r="QO444">
        <v>7.2476193372784006E-2</v>
      </c>
      <c r="QP444">
        <v>8.7173614709700198E-2</v>
      </c>
      <c r="QQ444">
        <v>5.2175108338310697E-2</v>
      </c>
      <c r="QR444">
        <v>2.8063973714014201E-2</v>
      </c>
      <c r="QS444">
        <v>-2.4188318125112501E-2</v>
      </c>
      <c r="QT444">
        <v>7.4813470284077296E-2</v>
      </c>
      <c r="QU444">
        <v>1.6463969954099399E-2</v>
      </c>
      <c r="QV444">
        <v>0.105944493753484</v>
      </c>
      <c r="QW444">
        <v>1.0941210605837399E-2</v>
      </c>
      <c r="QX444">
        <v>-5.8975451520332497E-2</v>
      </c>
      <c r="QY444">
        <v>-1.0929010686387399E-2</v>
      </c>
      <c r="QZ444">
        <v>-5.70308384403266E-3</v>
      </c>
      <c r="RA444">
        <v>0.11239099754540501</v>
      </c>
      <c r="RB444">
        <v>-0.11595897615569301</v>
      </c>
      <c r="RC444">
        <v>4.7572388942401601E-2</v>
      </c>
      <c r="RD444">
        <v>6.3217038802156303E-2</v>
      </c>
      <c r="RE444">
        <v>-8.6554964656484004E-2</v>
      </c>
      <c r="RF444">
        <v>-1.5151746841614799E-2</v>
      </c>
      <c r="RG444">
        <v>-3.06481000604321E-3</v>
      </c>
      <c r="RH444">
        <v>-2.03881082031067E-2</v>
      </c>
      <c r="RI444">
        <v>6.9383350497840904E-3</v>
      </c>
      <c r="RJ444">
        <v>9.6457347314668707E-2</v>
      </c>
      <c r="RK444">
        <v>-6.3049422902377195E-2</v>
      </c>
      <c r="RL444">
        <v>5.6516375779929698E-2</v>
      </c>
    </row>
    <row r="445" spans="1:480" x14ac:dyDescent="0.25">
      <c r="A445" t="s">
        <v>444</v>
      </c>
      <c r="B445">
        <v>-2.5658051554224199E-2</v>
      </c>
      <c r="C445">
        <v>-3.7752429544053903E-2</v>
      </c>
      <c r="D445">
        <v>4.7632921815811399E-2</v>
      </c>
      <c r="E445">
        <v>1.0883090243763899E-2</v>
      </c>
      <c r="F445">
        <v>2.6579642991407099E-2</v>
      </c>
      <c r="G445">
        <v>1.96268766183837E-2</v>
      </c>
      <c r="H445">
        <v>2.7555753936841801E-2</v>
      </c>
      <c r="I445">
        <v>1.39777440744228E-2</v>
      </c>
      <c r="J445">
        <v>-5.6469336951129503E-2</v>
      </c>
      <c r="K445">
        <v>-1.74191183427343E-2</v>
      </c>
      <c r="L445">
        <v>1.5970376132764801E-2</v>
      </c>
      <c r="M445">
        <v>7.0395379325833398E-3</v>
      </c>
      <c r="N445">
        <v>-9.5155862007423892E-3</v>
      </c>
      <c r="O445">
        <v>1.49924162759613E-2</v>
      </c>
      <c r="P445">
        <v>5.64401260570839E-3</v>
      </c>
      <c r="Q445">
        <v>0.106494136112777</v>
      </c>
      <c r="R445">
        <v>-4.1304121364816801E-3</v>
      </c>
      <c r="S445">
        <v>-6.8372543643349895E-2</v>
      </c>
      <c r="T445">
        <v>-3.2386821056710501E-2</v>
      </c>
      <c r="U445">
        <v>1.4890533728173699E-2</v>
      </c>
      <c r="V445">
        <v>1.02109349906293E-2</v>
      </c>
      <c r="W445">
        <v>5.8975898866776802E-2</v>
      </c>
      <c r="X445">
        <v>3.1867007123575097E-2</v>
      </c>
      <c r="Y445">
        <v>-3.6169974333880903E-2</v>
      </c>
      <c r="Z445">
        <v>-2.6438045669489499E-2</v>
      </c>
      <c r="AA445">
        <v>-9.6128390699739795E-3</v>
      </c>
      <c r="AB445">
        <v>-2.9037743261959001E-2</v>
      </c>
      <c r="AC445">
        <v>-3.7198540308091201E-2</v>
      </c>
      <c r="AD445">
        <v>9.7832913121212294E-3</v>
      </c>
      <c r="AE445">
        <v>-2.8320155449564299E-2</v>
      </c>
      <c r="AF445">
        <v>1.2973885602206499E-2</v>
      </c>
      <c r="AG445">
        <v>-7.6952879259068005E-2</v>
      </c>
      <c r="AH445">
        <v>9.9727502805901989E-4</v>
      </c>
      <c r="AI445">
        <v>-5.4097052380722099E-2</v>
      </c>
      <c r="AJ445">
        <v>2.2019159770319499E-2</v>
      </c>
      <c r="AK445">
        <v>5.1392822026757101E-2</v>
      </c>
      <c r="AL445">
        <v>-1.4591469928134799E-2</v>
      </c>
      <c r="AM445">
        <v>3.1669906916608898E-2</v>
      </c>
      <c r="AN445">
        <v>1.4068827022327699E-2</v>
      </c>
      <c r="AO445">
        <v>-7.0220611043583001E-2</v>
      </c>
      <c r="AP445">
        <v>2.1509156516040202E-2</v>
      </c>
      <c r="AQ445">
        <v>5.4466499326756103E-2</v>
      </c>
      <c r="AR445">
        <v>1.4442661337537801E-2</v>
      </c>
      <c r="AS445">
        <v>-4.1310995372081903E-3</v>
      </c>
      <c r="AT445">
        <v>-2.8428002686088201E-2</v>
      </c>
      <c r="AU445">
        <v>6.7452801480580499E-2</v>
      </c>
      <c r="AV445">
        <v>6.9217219466720395E-2</v>
      </c>
      <c r="AW445">
        <v>-5.56285906007883E-2</v>
      </c>
      <c r="AX445">
        <v>1.31785641453709E-2</v>
      </c>
      <c r="AY445">
        <v>5.7619918014540999E-2</v>
      </c>
      <c r="AZ445">
        <v>1.09662499593611E-2</v>
      </c>
      <c r="BA445">
        <v>0.12583910507545801</v>
      </c>
      <c r="BB445">
        <v>-5.2308751535049297E-2</v>
      </c>
      <c r="BC445">
        <v>-1.52309435040243E-2</v>
      </c>
      <c r="BD445">
        <v>-5.6037432343309102E-2</v>
      </c>
      <c r="BE445">
        <v>4.9800256357053999E-2</v>
      </c>
      <c r="BF445">
        <v>4.4776270719342703E-2</v>
      </c>
      <c r="BG445">
        <v>-3.1699863106844301E-3</v>
      </c>
      <c r="BH445">
        <v>0.106369711231539</v>
      </c>
      <c r="BI445">
        <v>1.117171886414E-2</v>
      </c>
      <c r="BJ445">
        <v>-2.0246617882321499E-2</v>
      </c>
      <c r="BK445">
        <v>-4.4753128717170201E-3</v>
      </c>
      <c r="BL445">
        <v>1.7789356387377699E-2</v>
      </c>
      <c r="BM445">
        <v>-7.9351755614622294E-2</v>
      </c>
      <c r="BN445">
        <v>-1.7192366890912299E-2</v>
      </c>
      <c r="BO445">
        <v>-0.14593480952082699</v>
      </c>
      <c r="BP445">
        <v>3.04903958887945E-2</v>
      </c>
      <c r="BQ445">
        <v>6.8178381166454596E-2</v>
      </c>
      <c r="BR445">
        <v>-6.2279860949213603E-2</v>
      </c>
      <c r="BS445">
        <v>8.5111457687269701E-2</v>
      </c>
      <c r="BT445">
        <v>4.7101298155138999E-2</v>
      </c>
      <c r="BU445">
        <v>2.2506106186370601E-2</v>
      </c>
      <c r="BV445">
        <v>-2.6922776755450898E-3</v>
      </c>
      <c r="BW445">
        <v>3.13465129241823E-2</v>
      </c>
      <c r="BX445">
        <v>-1.53192195588422E-2</v>
      </c>
      <c r="BY445">
        <v>0.107143367506892</v>
      </c>
      <c r="BZ445">
        <v>5.3848446563366001E-2</v>
      </c>
      <c r="CA445">
        <v>5.8521734937044502E-3</v>
      </c>
      <c r="CB445">
        <v>-1.37746348547742E-2</v>
      </c>
      <c r="CC445">
        <v>5.7845812235961303E-2</v>
      </c>
      <c r="CD445">
        <v>5.1523414792823803E-2</v>
      </c>
      <c r="CE445">
        <v>-2.6326245038673101E-2</v>
      </c>
      <c r="CF445">
        <v>-5.5083431004480498E-3</v>
      </c>
      <c r="CG445">
        <v>9.1912550952681499E-3</v>
      </c>
      <c r="CH445">
        <v>1.0772089754215701E-2</v>
      </c>
      <c r="CI445">
        <v>-9.0248004272951501E-3</v>
      </c>
      <c r="CJ445">
        <v>1.33588940750559E-2</v>
      </c>
      <c r="CK445">
        <v>-6.9503348815481503E-3</v>
      </c>
      <c r="CL445">
        <v>4.4292251057228997E-2</v>
      </c>
      <c r="CM445">
        <v>-9.1815091281279796E-3</v>
      </c>
      <c r="CN445">
        <v>0.108274307342825</v>
      </c>
      <c r="CO445">
        <v>-6.3527126796806797E-3</v>
      </c>
      <c r="CP445">
        <v>3.0145585882475501E-3</v>
      </c>
      <c r="CQ445">
        <v>7.6929978548694197E-2</v>
      </c>
      <c r="CR445">
        <v>7.2425368470606905E-2</v>
      </c>
      <c r="CS445">
        <v>-4.75481945755028E-2</v>
      </c>
      <c r="CT445">
        <v>3.0725529574060301E-2</v>
      </c>
      <c r="CU445">
        <v>-8.6765174636744095E-3</v>
      </c>
      <c r="CV445">
        <v>1.0553880527236501E-2</v>
      </c>
      <c r="CW445">
        <v>1.18612504042935E-2</v>
      </c>
      <c r="CX445">
        <v>-7.9748638628078405E-2</v>
      </c>
      <c r="CY445">
        <v>-7.3897880422661502E-2</v>
      </c>
      <c r="CZ445">
        <v>1.28496037125831E-2</v>
      </c>
      <c r="DA445">
        <v>8.8305882073760694E-2</v>
      </c>
      <c r="DB445">
        <v>-2.8474344332764599E-2</v>
      </c>
      <c r="DC445">
        <v>-3.2503327221562503E-2</v>
      </c>
      <c r="DD445">
        <v>-3.1732509786575702E-3</v>
      </c>
      <c r="DE445">
        <v>1.9644024647222001E-2</v>
      </c>
      <c r="DF445">
        <v>1.38846100628932E-2</v>
      </c>
      <c r="DG445">
        <v>2.12533127413513E-2</v>
      </c>
      <c r="DH445">
        <v>-3.4529774456756798E-2</v>
      </c>
      <c r="DI445">
        <v>2.23548055810803E-2</v>
      </c>
      <c r="DJ445">
        <v>-1.5276079675453299E-3</v>
      </c>
      <c r="DK445">
        <v>4.5487951302785101E-2</v>
      </c>
      <c r="DL445">
        <v>1.8074373272278399E-2</v>
      </c>
      <c r="DM445">
        <v>2.52085572963873E-2</v>
      </c>
      <c r="DN445">
        <v>-3.1462459894579499E-2</v>
      </c>
      <c r="DO445">
        <v>-6.1754970355699601E-2</v>
      </c>
      <c r="DP445">
        <v>6.3975923014215799E-2</v>
      </c>
      <c r="DQ445">
        <v>-2.8153067310424301E-2</v>
      </c>
      <c r="DR445">
        <v>0.111463566237767</v>
      </c>
      <c r="DS445">
        <v>-4.9953726253056399E-2</v>
      </c>
      <c r="DT445">
        <v>-5.0726278195364398E-2</v>
      </c>
      <c r="DU445">
        <v>-6.1008009312395799E-2</v>
      </c>
      <c r="DV445">
        <v>2.8318819694999098E-2</v>
      </c>
      <c r="DW445">
        <v>4.8731502578490604E-3</v>
      </c>
      <c r="DX445">
        <v>4.1259081530881002E-2</v>
      </c>
      <c r="DY445">
        <v>-3.5953553179067801E-2</v>
      </c>
      <c r="DZ445">
        <v>-1.04947520812594E-2</v>
      </c>
      <c r="EA445">
        <v>-5.2818411825104203E-2</v>
      </c>
      <c r="EB445">
        <v>-4.5552017826920699E-2</v>
      </c>
      <c r="EC445">
        <v>-1.16479363532263E-2</v>
      </c>
      <c r="ED445">
        <v>5.6614705255091199E-2</v>
      </c>
      <c r="EE445">
        <v>2.3633246366833699E-2</v>
      </c>
      <c r="EF445">
        <v>-3.5900775838105699E-2</v>
      </c>
      <c r="EG445">
        <v>-0.109988894170425</v>
      </c>
      <c r="EH445">
        <v>-7.0377587521753396E-2</v>
      </c>
      <c r="EI445">
        <v>-6.1178456259883898E-2</v>
      </c>
      <c r="EJ445">
        <v>7.4527533172599001E-3</v>
      </c>
      <c r="EK445">
        <v>7.3418501788079293E-2</v>
      </c>
      <c r="EL445">
        <v>-1.57355703124504E-2</v>
      </c>
      <c r="EM445">
        <v>1.8058927304368901E-2</v>
      </c>
      <c r="EN445">
        <v>1.13282024216373E-2</v>
      </c>
      <c r="EO445">
        <v>5.2973557984769798E-2</v>
      </c>
      <c r="EP445">
        <v>-1.6834558581029599E-2</v>
      </c>
      <c r="EQ445">
        <v>6.7346507727144003E-3</v>
      </c>
      <c r="ER445">
        <v>-3.01567356140609E-2</v>
      </c>
      <c r="ES445">
        <v>-3.9711441036730501E-2</v>
      </c>
      <c r="ET445">
        <v>7.2980385661760697E-2</v>
      </c>
      <c r="EU445">
        <v>5.87847680999481E-2</v>
      </c>
      <c r="EV445">
        <v>-5.8441086274676597E-2</v>
      </c>
      <c r="EW445">
        <v>9.0017284153117896E-2</v>
      </c>
      <c r="EX445">
        <v>5.4934842360963097E-2</v>
      </c>
      <c r="EY445">
        <v>-3.8255282902593099E-2</v>
      </c>
      <c r="EZ445">
        <v>-6.6086167003674201E-2</v>
      </c>
      <c r="FA445">
        <v>-0.12934545098799299</v>
      </c>
      <c r="FB445">
        <v>2.7263220712545701E-2</v>
      </c>
      <c r="FC445">
        <v>-3.6003944790560301E-2</v>
      </c>
      <c r="FD445">
        <v>-0.122527174096174</v>
      </c>
      <c r="FE445">
        <v>1.9521614170405099E-2</v>
      </c>
      <c r="FF445">
        <v>-4.5332005848195002E-2</v>
      </c>
      <c r="FG445">
        <v>6.8412266304231306E-2</v>
      </c>
      <c r="FH445">
        <v>6.0461775874953501E-2</v>
      </c>
      <c r="FI445">
        <v>-8.0408764061018503E-2</v>
      </c>
      <c r="FJ445">
        <v>-4.5818253450971499E-2</v>
      </c>
      <c r="FK445">
        <v>6.2225487748656397E-2</v>
      </c>
      <c r="FL445">
        <v>3.8322952104997303E-2</v>
      </c>
      <c r="FM445">
        <v>-2.42090538032241E-2</v>
      </c>
      <c r="FN445">
        <v>-4.9435166269739199E-2</v>
      </c>
      <c r="FO445">
        <v>-4.5008026418856498E-2</v>
      </c>
      <c r="FP445">
        <v>5.37993088353289E-2</v>
      </c>
      <c r="FQ445">
        <v>4.7335953413380196E-3</v>
      </c>
      <c r="FR445">
        <v>-3.2837372975866197E-2</v>
      </c>
      <c r="FS445">
        <v>6.5991604805059001E-2</v>
      </c>
      <c r="FT445">
        <v>-7.6957004334354998E-2</v>
      </c>
      <c r="FU445">
        <v>7.0046550962156701E-2</v>
      </c>
      <c r="FV445">
        <v>-7.05440508823168E-2</v>
      </c>
      <c r="FW445">
        <v>-8.4841129549059105E-2</v>
      </c>
      <c r="FX445">
        <v>5.9979632233771403E-2</v>
      </c>
      <c r="FY445">
        <v>-5.8576055999677596E-3</v>
      </c>
      <c r="FZ445">
        <v>8.7568425811915193E-2</v>
      </c>
      <c r="GA445">
        <v>-1.2239920734513E-2</v>
      </c>
      <c r="GB445">
        <v>2.3941464289984699E-2</v>
      </c>
      <c r="GC445">
        <v>-7.6129524146432301E-2</v>
      </c>
      <c r="GD445">
        <v>1.8184156892410399E-2</v>
      </c>
      <c r="GE445">
        <v>6.6848833808677904E-3</v>
      </c>
      <c r="GF445">
        <v>-3.0601441440621501E-2</v>
      </c>
      <c r="GG445">
        <v>6.2892687825787302E-2</v>
      </c>
      <c r="GH445">
        <v>-2.1698286471533199E-2</v>
      </c>
      <c r="GI445">
        <v>0.12284248029011099</v>
      </c>
      <c r="GJ445">
        <v>-5.83959242253334E-2</v>
      </c>
      <c r="GK445">
        <v>-7.0448190815261104E-3</v>
      </c>
      <c r="GL445">
        <v>6.0657256306804602E-2</v>
      </c>
      <c r="GM445">
        <v>3.56978720047351E-2</v>
      </c>
      <c r="GN445">
        <v>1.92539483513817E-3</v>
      </c>
      <c r="GO445">
        <v>-1.23477294455952E-2</v>
      </c>
      <c r="GP445">
        <v>0.140209804268771</v>
      </c>
      <c r="GQ445">
        <v>2.4831818087093799E-2</v>
      </c>
      <c r="GR445">
        <v>-8.1510989131443508E-3</v>
      </c>
      <c r="GS445">
        <v>8.2716768153797499E-2</v>
      </c>
      <c r="GT445">
        <v>7.4339767530724604E-2</v>
      </c>
      <c r="GU445">
        <v>-9.2322937148739403E-3</v>
      </c>
      <c r="GV445">
        <v>-4.27610336899618E-2</v>
      </c>
      <c r="GW445">
        <v>-6.19452234330925E-2</v>
      </c>
      <c r="GX445">
        <v>-8.05052243598261E-2</v>
      </c>
      <c r="GY445">
        <v>-7.0491837684350596E-4</v>
      </c>
      <c r="GZ445">
        <v>5.9586689515297699E-2</v>
      </c>
      <c r="HA445">
        <v>-4.2899913380530702E-2</v>
      </c>
      <c r="HB445">
        <v>3.5173334619994903E-2</v>
      </c>
      <c r="HC445">
        <v>2.8685237239529301E-2</v>
      </c>
      <c r="HD445">
        <v>-3.83022798405806E-2</v>
      </c>
      <c r="HE445">
        <v>-1.4525533361379401E-2</v>
      </c>
      <c r="HF445">
        <v>-4.9377496851344502E-2</v>
      </c>
      <c r="HG445">
        <v>-1.0097871888570699E-2</v>
      </c>
      <c r="HH445">
        <v>-2.0110152537672499E-2</v>
      </c>
      <c r="HI445">
        <v>2.09058149503701E-2</v>
      </c>
      <c r="HJ445">
        <v>7.16002743130668E-2</v>
      </c>
      <c r="HK445">
        <v>2.4549738380482598E-2</v>
      </c>
      <c r="HL445">
        <v>5.57841729053212E-2</v>
      </c>
      <c r="HM445">
        <v>2.32441767696577E-3</v>
      </c>
      <c r="HN445">
        <v>6.0031213500712999E-2</v>
      </c>
      <c r="HO445">
        <v>-1.17712485678269E-2</v>
      </c>
      <c r="HP445">
        <v>5.5269910240780699E-2</v>
      </c>
      <c r="HQ445">
        <v>-5.9392374043156497E-2</v>
      </c>
      <c r="HR445">
        <v>1.0319624984160799E-2</v>
      </c>
      <c r="HS445">
        <v>3.3532396180173301E-3</v>
      </c>
      <c r="HT445">
        <v>1.9843228565737701E-2</v>
      </c>
      <c r="HU445">
        <v>9.0606512459299299E-4</v>
      </c>
      <c r="HV445">
        <v>-7.9582810850577196E-2</v>
      </c>
      <c r="HW445">
        <v>-5.7905850769839298E-2</v>
      </c>
      <c r="HX445">
        <v>-5.8274233830200202E-2</v>
      </c>
      <c r="HY445">
        <v>-4.1104200507390198E-3</v>
      </c>
      <c r="HZ445">
        <v>-1.57907470999313E-2</v>
      </c>
      <c r="IA445">
        <v>4.4715295841398897E-2</v>
      </c>
      <c r="IB445">
        <v>-1.13953051590053E-2</v>
      </c>
      <c r="IC445">
        <v>4.7116184844196198E-3</v>
      </c>
      <c r="ID445">
        <v>-5.22570865025807E-2</v>
      </c>
      <c r="IE445">
        <v>3.5717157124505301E-2</v>
      </c>
      <c r="IF445">
        <v>5.4391344048372897E-2</v>
      </c>
      <c r="IG445">
        <v>1.1456539039500801E-3</v>
      </c>
      <c r="IH445">
        <v>5.5074791670016297E-2</v>
      </c>
      <c r="II445">
        <v>1.5995267438584398E-2</v>
      </c>
      <c r="IJ445">
        <v>7.4200623959363998E-2</v>
      </c>
      <c r="IK445">
        <v>-0.10677170861425</v>
      </c>
      <c r="IL445">
        <v>-7.7956094104644796E-2</v>
      </c>
      <c r="IM445">
        <v>-3.0686476418757401E-2</v>
      </c>
      <c r="IN445">
        <v>-3.36692789776021E-2</v>
      </c>
      <c r="IO445">
        <v>-1.9002197206753099E-2</v>
      </c>
      <c r="IP445">
        <v>-2.1340698794997E-2</v>
      </c>
      <c r="IQ445">
        <v>-2.2349932990979E-2</v>
      </c>
      <c r="IR445">
        <v>2.1160883485180401E-2</v>
      </c>
      <c r="IS445">
        <v>2.59450347801185E-2</v>
      </c>
      <c r="IT445">
        <v>6.2630555608442606E-2</v>
      </c>
      <c r="IU445">
        <v>-7.79022966458119E-2</v>
      </c>
      <c r="IV445">
        <v>-2.9693101348650799E-2</v>
      </c>
      <c r="IW445">
        <v>0.122940361961507</v>
      </c>
      <c r="IX445">
        <v>2.0636014157067901E-2</v>
      </c>
      <c r="IY445">
        <v>3.3088728065489403E-2</v>
      </c>
      <c r="IZ445">
        <v>4.1756578022940803E-3</v>
      </c>
      <c r="JA445">
        <v>-1.8582216552026101E-2</v>
      </c>
      <c r="JB445">
        <v>-7.7953065633188198E-2</v>
      </c>
      <c r="JC445">
        <v>-4.5885520850039697E-2</v>
      </c>
      <c r="JD445">
        <v>-1.5662991766162801E-2</v>
      </c>
      <c r="JE445">
        <v>1.97461288334491E-2</v>
      </c>
      <c r="JF445">
        <v>-2.6260931782047799E-2</v>
      </c>
      <c r="JG445">
        <v>1.1012315484787E-2</v>
      </c>
      <c r="JH445">
        <v>8.7823244075014208E-3</v>
      </c>
      <c r="JI445">
        <v>4.9957558538439598E-2</v>
      </c>
      <c r="JJ445">
        <v>6.2157378702420399E-2</v>
      </c>
      <c r="JK445">
        <v>-4.2272570336922902E-2</v>
      </c>
      <c r="JL445">
        <v>4.5589871648764498E-2</v>
      </c>
      <c r="JM445">
        <v>9.9709615332033499E-3</v>
      </c>
      <c r="JN445">
        <v>7.4036884003555098E-2</v>
      </c>
      <c r="JO445">
        <v>3.00777887603461E-2</v>
      </c>
      <c r="JP445">
        <v>7.2164066300691901E-2</v>
      </c>
      <c r="JQ445">
        <v>4.5810703626334798E-2</v>
      </c>
      <c r="JR445">
        <v>-2.4031868623046002E-2</v>
      </c>
      <c r="JS445">
        <v>-9.9625066641800698E-3</v>
      </c>
      <c r="JT445">
        <v>5.2704869774973396E-3</v>
      </c>
      <c r="JU445">
        <v>-2.1252824110517799E-3</v>
      </c>
      <c r="JV445">
        <v>-4.1687317898800598E-2</v>
      </c>
      <c r="JW445">
        <v>-3.68295236044155E-2</v>
      </c>
      <c r="JX445">
        <v>-3.0786189465984801E-2</v>
      </c>
      <c r="JY445">
        <v>-1.8807079816428301E-2</v>
      </c>
      <c r="JZ445">
        <v>1.6944338005059401E-2</v>
      </c>
      <c r="KA445">
        <v>-5.85969608105575E-2</v>
      </c>
      <c r="KB445">
        <v>-1.29432710071883E-2</v>
      </c>
      <c r="KC445">
        <v>3.7614077051991303E-2</v>
      </c>
      <c r="KD445">
        <v>5.6560251945804801E-2</v>
      </c>
      <c r="KE445">
        <v>-5.1894054126762297E-2</v>
      </c>
      <c r="KF445">
        <v>-6.4595977528262797E-3</v>
      </c>
      <c r="KG445">
        <v>-4.1685842848601502E-2</v>
      </c>
      <c r="KH445">
        <v>4.90202958421639E-2</v>
      </c>
      <c r="KI445">
        <v>-4.1213259198501599E-3</v>
      </c>
      <c r="KJ445">
        <v>-4.4626338893372801E-2</v>
      </c>
      <c r="KK445">
        <v>1.6304285335092698E-2</v>
      </c>
      <c r="KL445">
        <v>2.8919039442641899E-2</v>
      </c>
      <c r="KM445">
        <v>-1.27531067974146E-2</v>
      </c>
      <c r="KN445">
        <v>6.5509147589143293E-2</v>
      </c>
      <c r="KO445">
        <v>-6.8915564538157698E-2</v>
      </c>
      <c r="KP445">
        <v>2.9602855367791499E-2</v>
      </c>
      <c r="KQ445">
        <v>1.5856817715061599E-2</v>
      </c>
      <c r="KR445">
        <v>5.7486795113793898E-2</v>
      </c>
      <c r="KS445">
        <v>3.7929804102893899E-2</v>
      </c>
      <c r="KT445">
        <v>-4.1436004133330401E-2</v>
      </c>
      <c r="KU445">
        <v>1.2898283781851099E-2</v>
      </c>
      <c r="KV445">
        <v>2.80405607744415E-2</v>
      </c>
      <c r="KW445">
        <v>7.3400726101757005E-2</v>
      </c>
      <c r="KX445">
        <v>-0.123568066166918</v>
      </c>
      <c r="KY445">
        <v>2.6983598746718001E-2</v>
      </c>
      <c r="KZ445">
        <v>-2.7870340908797801E-2</v>
      </c>
      <c r="LA445">
        <v>-5.4003364967773797E-2</v>
      </c>
      <c r="LB445">
        <v>4.7500917358979003E-2</v>
      </c>
      <c r="LC445">
        <v>-5.9542262113921997E-3</v>
      </c>
      <c r="LD445">
        <v>1.9736176169702298E-2</v>
      </c>
      <c r="LE445">
        <v>2.0333965213887899E-2</v>
      </c>
      <c r="LF445">
        <v>8.7991862011563199E-2</v>
      </c>
      <c r="LG445">
        <v>-2.57763258460635E-2</v>
      </c>
      <c r="LH445">
        <v>-7.3463665548701595E-2</v>
      </c>
      <c r="LI445">
        <v>-7.49368053048743E-3</v>
      </c>
      <c r="LJ445">
        <v>5.2661273746441297E-3</v>
      </c>
      <c r="LK445">
        <v>-3.68092436269256E-2</v>
      </c>
      <c r="LL445">
        <v>-6.9131119974039104E-2</v>
      </c>
      <c r="LM445">
        <v>-2.14246039868973E-2</v>
      </c>
      <c r="LN445">
        <v>1.7295999015672602E-2</v>
      </c>
      <c r="LO445">
        <v>-3.58449715303511E-2</v>
      </c>
      <c r="LP445">
        <v>1.95222496773668E-2</v>
      </c>
      <c r="LQ445">
        <v>7.9871144385876298E-3</v>
      </c>
      <c r="LR445">
        <v>-1.20835370504379E-2</v>
      </c>
      <c r="LS445">
        <v>-1.05182213149192E-2</v>
      </c>
      <c r="LT445">
        <v>1.13900689710926E-2</v>
      </c>
      <c r="LU445">
        <v>5.1176203426949E-2</v>
      </c>
      <c r="LV445">
        <v>5.2989291918720503E-2</v>
      </c>
      <c r="LW445">
        <v>8.0530385904796095E-2</v>
      </c>
      <c r="LX445">
        <v>-4.3083466721259497E-2</v>
      </c>
      <c r="LY445">
        <v>-4.3764836068579199E-2</v>
      </c>
      <c r="LZ445">
        <v>-6.6211726898971895E-2</v>
      </c>
      <c r="MA445">
        <v>6.0438284128629803E-2</v>
      </c>
      <c r="MB445">
        <v>1.18582478961842E-2</v>
      </c>
      <c r="MC445">
        <v>4.8788531245219098E-2</v>
      </c>
      <c r="MD445">
        <v>-3.1353544942724801E-3</v>
      </c>
      <c r="ME445">
        <v>-3.2897037136256399E-2</v>
      </c>
      <c r="MF445">
        <v>4.7797100748026101E-2</v>
      </c>
      <c r="MG445">
        <v>-6.2107984073104902E-2</v>
      </c>
      <c r="MH445">
        <v>4.4996161779381802E-2</v>
      </c>
      <c r="MI445">
        <v>-1.2357019638865799E-2</v>
      </c>
      <c r="MJ445">
        <v>1.04330165899497E-2</v>
      </c>
      <c r="MK445">
        <v>-3.8899180770045901E-2</v>
      </c>
      <c r="ML445">
        <v>1.6036624183919101E-2</v>
      </c>
      <c r="MM445">
        <v>-2.1357955845587701E-3</v>
      </c>
      <c r="MN445">
        <v>-8.6856017345317196E-3</v>
      </c>
      <c r="MO445">
        <v>2.78537320696675E-2</v>
      </c>
      <c r="MP445">
        <v>-4.0842257453256398E-2</v>
      </c>
      <c r="MQ445">
        <v>2.62416598925155E-3</v>
      </c>
      <c r="MR445">
        <v>-2.0247661969713601E-2</v>
      </c>
      <c r="MS445">
        <v>-7.77276947104756E-3</v>
      </c>
      <c r="MT445">
        <v>-2.4952576809018599E-2</v>
      </c>
      <c r="MU445">
        <v>4.6533986687357101E-2</v>
      </c>
      <c r="MV445">
        <v>-1.5943837911737702E-2</v>
      </c>
      <c r="MW445">
        <v>-4.5017939071805499E-2</v>
      </c>
      <c r="MX445">
        <v>4.8449451655141598E-2</v>
      </c>
      <c r="MY445">
        <v>1.6930945827688E-3</v>
      </c>
      <c r="MZ445">
        <v>1.6367655911992799E-2</v>
      </c>
      <c r="NA445">
        <v>1.2972646822363601E-3</v>
      </c>
      <c r="NB445">
        <v>1.8611930867791699E-4</v>
      </c>
      <c r="NC445">
        <v>3.1594451235190599E-2</v>
      </c>
      <c r="ND445">
        <v>0.10208859200187601</v>
      </c>
      <c r="NE445">
        <v>-4.5057376360135197E-3</v>
      </c>
      <c r="NF445" s="1">
        <v>-2.4426249244250101E-6</v>
      </c>
      <c r="NG445">
        <v>-2.3047324374502801E-2</v>
      </c>
      <c r="NH445">
        <v>-2.02965095674465E-2</v>
      </c>
      <c r="NI445">
        <v>-4.7582978871422502E-2</v>
      </c>
      <c r="NJ445">
        <v>-8.7130746826985794E-3</v>
      </c>
      <c r="NK445">
        <v>3.4202628005063899E-2</v>
      </c>
      <c r="NL445">
        <v>5.1567472507500101E-2</v>
      </c>
      <c r="NM445">
        <v>-0.108764480665</v>
      </c>
      <c r="NN445">
        <v>1.7094105774654799E-3</v>
      </c>
      <c r="NO445">
        <v>-2.2078438515582099E-3</v>
      </c>
      <c r="NP445">
        <v>-4.2469047703242602E-3</v>
      </c>
      <c r="NQ445">
        <v>6.9271835447452995E-2</v>
      </c>
      <c r="NR445">
        <v>2.33247549076433E-2</v>
      </c>
      <c r="NS445">
        <v>5.2092795941924997E-3</v>
      </c>
      <c r="NT445">
        <v>-2.1157204816543401E-2</v>
      </c>
      <c r="NU445">
        <v>-3.1369430633369999E-2</v>
      </c>
      <c r="NV445">
        <v>4.34449309103234E-2</v>
      </c>
      <c r="NW445">
        <v>-1.47080384417394E-2</v>
      </c>
      <c r="NX445">
        <v>1.9592641462136101E-2</v>
      </c>
      <c r="NY445">
        <v>-1.6804539187836001E-2</v>
      </c>
      <c r="NZ445">
        <v>-4.2267475790809202E-2</v>
      </c>
      <c r="OA445">
        <v>-9.3268694823966505E-2</v>
      </c>
      <c r="OB445">
        <v>7.0150762526490704E-2</v>
      </c>
      <c r="OC445">
        <v>3.6427383783778702E-2</v>
      </c>
      <c r="OD445">
        <v>7.3133876312955204E-2</v>
      </c>
      <c r="OE445">
        <v>-2.5241318066133799E-2</v>
      </c>
      <c r="OF445">
        <v>-3.13304710436759E-3</v>
      </c>
      <c r="OG445">
        <v>-4.7499413082467697E-2</v>
      </c>
      <c r="OH445">
        <v>-3.1904335762276803E-2</v>
      </c>
      <c r="OI445">
        <v>-3.7684839748407903E-2</v>
      </c>
      <c r="OJ445">
        <v>2.3806694885607899E-2</v>
      </c>
      <c r="OK445">
        <v>1.2350862001557999E-2</v>
      </c>
      <c r="OL445">
        <v>-6.0681565499837498E-2</v>
      </c>
      <c r="OM445">
        <v>-2.3663302027741299E-2</v>
      </c>
      <c r="ON445">
        <v>3.8107901431404002E-2</v>
      </c>
      <c r="OO445">
        <v>8.9939284489501004E-2</v>
      </c>
      <c r="OP445">
        <v>1.7774572027940201E-2</v>
      </c>
      <c r="OQ445">
        <v>-0.119083848953303</v>
      </c>
      <c r="OR445">
        <v>4.9284509346198303E-2</v>
      </c>
      <c r="OS445">
        <v>7.1057527387401497E-3</v>
      </c>
      <c r="OT445">
        <v>-6.7590903191671797E-2</v>
      </c>
      <c r="OU445">
        <v>-1.5797307193843101E-2</v>
      </c>
      <c r="OV445">
        <v>5.59718329039273E-2</v>
      </c>
      <c r="OW445">
        <v>3.5759501634201902E-3</v>
      </c>
      <c r="OX445">
        <v>-8.8285195088396405E-3</v>
      </c>
      <c r="OY445">
        <v>-0.14935600602761201</v>
      </c>
      <c r="OZ445">
        <v>-6.0259413565415899E-2</v>
      </c>
      <c r="PA445">
        <v>-4.7513819728610698E-2</v>
      </c>
      <c r="PB445">
        <v>-2.9187273817634401E-2</v>
      </c>
      <c r="PC445">
        <v>2.29862104551815E-2</v>
      </c>
      <c r="PD445">
        <v>3.5600754553608102E-2</v>
      </c>
      <c r="PE445">
        <v>-7.1235759489692296E-2</v>
      </c>
      <c r="PF445">
        <v>3.3940515168834097E-2</v>
      </c>
      <c r="PG445">
        <v>-1.7820837252532199E-2</v>
      </c>
      <c r="PH445">
        <v>-4.9785455585211703E-3</v>
      </c>
      <c r="PI445">
        <v>1.1214490015184E-2</v>
      </c>
      <c r="PJ445">
        <v>-1.5555476553227299E-2</v>
      </c>
      <c r="PK445">
        <v>2.1004961954664302E-2</v>
      </c>
      <c r="PL445">
        <v>7.3916631922783499E-2</v>
      </c>
      <c r="PM445">
        <v>-3.6975731319515197E-2</v>
      </c>
      <c r="PN445">
        <v>-6.8769356394073305E-2</v>
      </c>
      <c r="PO445">
        <v>6.5881250571626998E-2</v>
      </c>
      <c r="PP445">
        <v>1.73199084089482E-2</v>
      </c>
      <c r="PQ445">
        <v>4.7401035346607501E-2</v>
      </c>
      <c r="PR445">
        <v>7.1506701763662001E-2</v>
      </c>
      <c r="PS445">
        <v>-2.22819007657173E-3</v>
      </c>
      <c r="PT445">
        <v>-6.8307118186072699E-2</v>
      </c>
      <c r="PU445">
        <v>6.3685147893264696E-2</v>
      </c>
      <c r="PV445">
        <v>-1.6929574910010501E-3</v>
      </c>
      <c r="PW445">
        <v>3.1792250069335497E-2</v>
      </c>
      <c r="PX445">
        <v>-6.4151362120545397E-2</v>
      </c>
      <c r="PY445">
        <v>-3.2013225980132801E-2</v>
      </c>
      <c r="PZ445">
        <v>-7.1178558299016302E-3</v>
      </c>
      <c r="QA445">
        <v>-2.2377212421877801E-2</v>
      </c>
      <c r="QB445">
        <v>-3.06967725963096E-2</v>
      </c>
      <c r="QC445">
        <v>0.101419099316137</v>
      </c>
      <c r="QD445">
        <v>1.8457631237116801E-2</v>
      </c>
      <c r="QE445">
        <v>5.5729933062135799E-2</v>
      </c>
      <c r="QF445">
        <v>-5.3369210822103899E-2</v>
      </c>
      <c r="QG445">
        <v>-5.1616358609445599E-3</v>
      </c>
      <c r="QH445">
        <v>-3.3547416238185197E-2</v>
      </c>
      <c r="QI445">
        <v>1.08060887951364E-2</v>
      </c>
      <c r="QJ445">
        <v>3.1044746368782902E-2</v>
      </c>
      <c r="QK445">
        <v>1.1879899697747401E-2</v>
      </c>
      <c r="QL445">
        <v>1.5930941467211399E-2</v>
      </c>
      <c r="QM445">
        <v>1.0796788438838601E-2</v>
      </c>
      <c r="QN445">
        <v>-1.5899647056245698E-2</v>
      </c>
      <c r="QO445">
        <v>9.3347181507091606E-2</v>
      </c>
      <c r="QP445">
        <v>4.0433419672370003E-3</v>
      </c>
      <c r="QQ445">
        <v>0.100835338197398</v>
      </c>
      <c r="QR445">
        <v>1.0241650126811401E-3</v>
      </c>
      <c r="QS445">
        <v>-1.38918985057369E-2</v>
      </c>
      <c r="QT445">
        <v>5.8305020137456698E-2</v>
      </c>
      <c r="QU445">
        <v>-4.3117382312505302E-2</v>
      </c>
      <c r="QV445">
        <v>-4.8353064642465499E-2</v>
      </c>
      <c r="QW445">
        <v>-3.9219600287742601E-2</v>
      </c>
      <c r="QX445">
        <v>-3.26324142837753E-2</v>
      </c>
      <c r="QY445">
        <v>-3.1849099516193198E-2</v>
      </c>
      <c r="QZ445">
        <v>6.0163685411398798E-2</v>
      </c>
      <c r="RA445">
        <v>6.2914240345381803E-2</v>
      </c>
      <c r="RB445">
        <v>-8.1023461462471899E-2</v>
      </c>
      <c r="RC445">
        <v>3.34578315314151E-2</v>
      </c>
      <c r="RD445">
        <v>-2.9071535762334701E-2</v>
      </c>
      <c r="RE445">
        <v>-2.07361296647466E-2</v>
      </c>
      <c r="RF445">
        <v>-7.9766972990581594E-2</v>
      </c>
      <c r="RG445">
        <v>-5.2318740386182297E-2</v>
      </c>
      <c r="RH445">
        <v>-2.9367623078026699E-2</v>
      </c>
      <c r="RI445">
        <v>0.11273226293159699</v>
      </c>
      <c r="RJ445">
        <v>3.72344648200841E-2</v>
      </c>
      <c r="RK445">
        <v>3.3116217130763202E-2</v>
      </c>
      <c r="RL445">
        <v>-5.9005484128526603E-2</v>
      </c>
    </row>
    <row r="446" spans="1:480" x14ac:dyDescent="0.25">
      <c r="A446" t="s">
        <v>445</v>
      </c>
      <c r="B446">
        <v>-0.100668901758162</v>
      </c>
      <c r="C446">
        <v>-0.115076950568018</v>
      </c>
      <c r="D446">
        <v>-4.9642763731249803E-2</v>
      </c>
      <c r="E446">
        <v>-9.2788878042096304E-2</v>
      </c>
      <c r="F446">
        <v>1.8136417864442499E-2</v>
      </c>
      <c r="G446">
        <v>-6.5899163733975599E-2</v>
      </c>
      <c r="H446">
        <v>2.0322085909502E-4</v>
      </c>
      <c r="I446">
        <v>-0.112024932242844</v>
      </c>
      <c r="J446">
        <v>-0.102899969871562</v>
      </c>
      <c r="K446">
        <v>-5.0334779573491903E-2</v>
      </c>
      <c r="L446">
        <v>-9.3687586963194305E-2</v>
      </c>
      <c r="M446">
        <v>8.0152506845205806E-3</v>
      </c>
      <c r="N446">
        <v>-8.9839262351117805E-2</v>
      </c>
      <c r="O446">
        <v>-3.0033798704372599E-2</v>
      </c>
      <c r="P446">
        <v>-3.5088056314888101E-2</v>
      </c>
      <c r="Q446">
        <v>5.6762552788228497E-2</v>
      </c>
      <c r="R446">
        <v>-3.75071911733455E-2</v>
      </c>
      <c r="S446">
        <v>-3.8925354494793798E-2</v>
      </c>
      <c r="T446">
        <v>-9.3759417773204998E-2</v>
      </c>
      <c r="U446">
        <v>-7.1128446498494299E-2</v>
      </c>
      <c r="V446">
        <v>-3.4200401376475502E-2</v>
      </c>
      <c r="W446">
        <v>4.4021705264946302E-2</v>
      </c>
      <c r="X446">
        <v>-2.0537001431440299E-2</v>
      </c>
      <c r="Y446">
        <v>-0.10766535321765899</v>
      </c>
      <c r="Z446">
        <v>-9.1985815004747395E-2</v>
      </c>
      <c r="AA446">
        <v>-0.118090479363832</v>
      </c>
      <c r="AB446">
        <v>-0.13872784268732799</v>
      </c>
      <c r="AC446">
        <v>-0.10589203184797499</v>
      </c>
      <c r="AD446">
        <v>-3.6914184949171099E-2</v>
      </c>
      <c r="AE446">
        <v>-6.9655009077138799E-2</v>
      </c>
      <c r="AF446">
        <v>-4.9791816365139498E-2</v>
      </c>
      <c r="AG446">
        <v>-0.14742186404788701</v>
      </c>
      <c r="AH446">
        <v>-5.1851574042360703E-2</v>
      </c>
      <c r="AI446">
        <v>-0.13708736448445599</v>
      </c>
      <c r="AJ446">
        <v>4.5360517099380999E-2</v>
      </c>
      <c r="AK446">
        <v>4.1456564668918401E-2</v>
      </c>
      <c r="AL446">
        <v>-4.7049910958598701E-2</v>
      </c>
      <c r="AM446">
        <v>1.3787603255937701E-2</v>
      </c>
      <c r="AN446">
        <v>8.6674722913589099E-3</v>
      </c>
      <c r="AO446">
        <v>-6.95064053361856E-2</v>
      </c>
      <c r="AP446">
        <v>2.0349146007045599E-2</v>
      </c>
      <c r="AQ446">
        <v>-1.88822922511615E-2</v>
      </c>
      <c r="AR446">
        <v>-8.3167006339308597E-2</v>
      </c>
      <c r="AS446">
        <v>-8.8145378449754896E-2</v>
      </c>
      <c r="AT446">
        <v>-5.5201912411831401E-2</v>
      </c>
      <c r="AU446">
        <v>-8.4229052050459208E-3</v>
      </c>
      <c r="AV446">
        <v>-1.05555790950836E-4</v>
      </c>
      <c r="AW446">
        <v>-0.112722119731755</v>
      </c>
      <c r="AX446">
        <v>-0.121087291267967</v>
      </c>
      <c r="AY446">
        <v>-4.5938395175388501E-3</v>
      </c>
      <c r="AZ446">
        <v>-6.9623467760818597E-2</v>
      </c>
      <c r="BA446">
        <v>0.15354206215109201</v>
      </c>
      <c r="BB446">
        <v>-1.1622713195968699E-2</v>
      </c>
      <c r="BC446">
        <v>-2.92567377139831E-2</v>
      </c>
      <c r="BD446">
        <v>-0.11277114979953</v>
      </c>
      <c r="BE446">
        <v>-3.3719856309582803E-2</v>
      </c>
      <c r="BF446">
        <v>4.7130558781856502E-4</v>
      </c>
      <c r="BG446">
        <v>-7.23243118860247E-2</v>
      </c>
      <c r="BH446">
        <v>3.3098581445959299E-2</v>
      </c>
      <c r="BI446">
        <v>1.46731705890968E-2</v>
      </c>
      <c r="BJ446">
        <v>-9.9996447742551398E-2</v>
      </c>
      <c r="BK446">
        <v>-5.99759669163136E-2</v>
      </c>
      <c r="BL446">
        <v>-2.2261310537452401E-2</v>
      </c>
      <c r="BM446">
        <v>-0.11923187483412399</v>
      </c>
      <c r="BN446">
        <v>-3.7221403672578701E-2</v>
      </c>
      <c r="BO446">
        <v>-8.3585101903212597E-2</v>
      </c>
      <c r="BP446">
        <v>-2.9755492412902401E-2</v>
      </c>
      <c r="BQ446">
        <v>-2.1293248261953699E-2</v>
      </c>
      <c r="BR446">
        <v>-0.13167793515696699</v>
      </c>
      <c r="BS446">
        <v>-7.2530827341006701E-3</v>
      </c>
      <c r="BT446">
        <v>-1.4131671429439699E-2</v>
      </c>
      <c r="BU446">
        <v>-4.2292202784775801E-2</v>
      </c>
      <c r="BV446">
        <v>-4.0966968201038997E-2</v>
      </c>
      <c r="BW446">
        <v>-2.99609239653266E-2</v>
      </c>
      <c r="BX446">
        <v>-8.1674883022531501E-3</v>
      </c>
      <c r="BY446">
        <v>5.5716722483716598E-2</v>
      </c>
      <c r="BZ446">
        <v>-7.1894856941481901E-3</v>
      </c>
      <c r="CA446">
        <v>1.15468244359628E-2</v>
      </c>
      <c r="CB446">
        <v>-5.5673227546468501E-2</v>
      </c>
      <c r="CC446">
        <v>-4.4874257484265302E-2</v>
      </c>
      <c r="CD446">
        <v>-2.97342056474286E-2</v>
      </c>
      <c r="CE446">
        <v>-7.8052446951281704E-2</v>
      </c>
      <c r="CF446">
        <v>-0.18246526752754999</v>
      </c>
      <c r="CG446">
        <v>-5.1408129233909403E-2</v>
      </c>
      <c r="CH446">
        <v>-5.8577482860669702E-2</v>
      </c>
      <c r="CI446">
        <v>-2.5052170800371702E-2</v>
      </c>
      <c r="CJ446">
        <v>-3.6531441576330898E-2</v>
      </c>
      <c r="CK446">
        <v>-8.1131931459712495E-2</v>
      </c>
      <c r="CL446">
        <v>-4.5668927647647697E-2</v>
      </c>
      <c r="CM446">
        <v>-4.4176688640869398E-2</v>
      </c>
      <c r="CN446">
        <v>3.3149060205930898E-2</v>
      </c>
      <c r="CO446">
        <v>-6.3586649460765504E-2</v>
      </c>
      <c r="CP446">
        <v>-4.2530291130057699E-3</v>
      </c>
      <c r="CQ446">
        <v>2.0707114753066601E-2</v>
      </c>
      <c r="CR446">
        <v>-1.51481571607487E-2</v>
      </c>
      <c r="CS446">
        <v>-9.5669083626235593E-2</v>
      </c>
      <c r="CT446">
        <v>-2.4854593924221301E-3</v>
      </c>
      <c r="CU446">
        <v>4.0231150708354597E-2</v>
      </c>
      <c r="CV446">
        <v>-8.0498032521287399E-2</v>
      </c>
      <c r="CW446">
        <v>-9.9738845931611003E-2</v>
      </c>
      <c r="CX446">
        <v>-2.5822706709625099E-2</v>
      </c>
      <c r="CY446">
        <v>-0.10397543080496301</v>
      </c>
      <c r="CZ446">
        <v>-3.82097680819821E-2</v>
      </c>
      <c r="DA446">
        <v>3.3155253834926798E-4</v>
      </c>
      <c r="DB446">
        <v>-7.2030363353574794E-2</v>
      </c>
      <c r="DC446">
        <v>-0.121793032530383</v>
      </c>
      <c r="DD446">
        <v>-8.0864919055800594E-2</v>
      </c>
      <c r="DE446">
        <v>4.6388647807204197E-2</v>
      </c>
      <c r="DF446">
        <v>-4.4081965896944603E-2</v>
      </c>
      <c r="DG446">
        <v>-0.101998287719843</v>
      </c>
      <c r="DH446">
        <v>-1.8963303112543701E-2</v>
      </c>
      <c r="DI446">
        <v>-1.8695713859488899E-2</v>
      </c>
      <c r="DJ446">
        <v>-2.77311541286374E-2</v>
      </c>
      <c r="DK446">
        <v>4.6544783500589701E-2</v>
      </c>
      <c r="DL446">
        <v>2.3629170400941001E-2</v>
      </c>
      <c r="DM446">
        <v>-3.7021516720685101E-3</v>
      </c>
      <c r="DN446">
        <v>3.2621992334647097E-2</v>
      </c>
      <c r="DO446">
        <v>-0.112786960252842</v>
      </c>
      <c r="DP446">
        <v>4.1507700535672E-3</v>
      </c>
      <c r="DQ446">
        <v>-9.7807048093807594E-2</v>
      </c>
      <c r="DR446">
        <v>5.54316712006903E-2</v>
      </c>
      <c r="DS446">
        <v>-0.11614793567888899</v>
      </c>
      <c r="DT446">
        <v>-7.3292532972921903E-2</v>
      </c>
      <c r="DU446">
        <v>-0.105466297732279</v>
      </c>
      <c r="DV446">
        <v>-7.2482643036469799E-2</v>
      </c>
      <c r="DW446">
        <v>-6.0222636369315498E-2</v>
      </c>
      <c r="DX446">
        <v>-8.3847459773362706E-2</v>
      </c>
      <c r="DY446">
        <v>-7.6428937968963606E-2</v>
      </c>
      <c r="DZ446">
        <v>-9.03858835312953E-2</v>
      </c>
      <c r="EA446">
        <v>-6.5716132055501406E-2</v>
      </c>
      <c r="EB446">
        <v>-7.9056649267447099E-2</v>
      </c>
      <c r="EC446">
        <v>-7.9282472516780403E-2</v>
      </c>
      <c r="ED446">
        <v>3.7017806545465097E-2</v>
      </c>
      <c r="EE446">
        <v>5.3664205520230802E-3</v>
      </c>
      <c r="EF446">
        <v>2.4219903444311799E-3</v>
      </c>
      <c r="EG446">
        <v>-8.1855445291127996E-2</v>
      </c>
      <c r="EH446">
        <v>-9.8968937205514695E-2</v>
      </c>
      <c r="EI446">
        <v>-0.11243037161460701</v>
      </c>
      <c r="EJ446">
        <v>-4.2485394843372402E-2</v>
      </c>
      <c r="EK446">
        <v>-5.53992879578225E-2</v>
      </c>
      <c r="EL446">
        <v>-9.1341421988859098E-2</v>
      </c>
      <c r="EM446">
        <v>-6.0256914901559301E-2</v>
      </c>
      <c r="EN446">
        <v>6.09535986060784E-3</v>
      </c>
      <c r="EO446">
        <v>-4.6316235296437799E-3</v>
      </c>
      <c r="EP446">
        <v>-7.31735518027785E-2</v>
      </c>
      <c r="EQ446">
        <v>-6.8314955594597798E-2</v>
      </c>
      <c r="ER446">
        <v>-0.11693206736084399</v>
      </c>
      <c r="ES446">
        <v>-7.0599514886015693E-2</v>
      </c>
      <c r="ET446">
        <v>-3.6789402328204601E-2</v>
      </c>
      <c r="EU446">
        <v>3.4326724081084899E-2</v>
      </c>
      <c r="EV446">
        <v>-5.72511171684464E-2</v>
      </c>
      <c r="EW446">
        <v>-8.6194399775132591E-3</v>
      </c>
      <c r="EX446">
        <v>-3.1104253615319301E-2</v>
      </c>
      <c r="EY446">
        <v>-0.15709194260030099</v>
      </c>
      <c r="EZ446">
        <v>-0.10625891961114101</v>
      </c>
      <c r="FA446">
        <v>1.16217216324728E-2</v>
      </c>
      <c r="FB446">
        <v>2.5251889305101E-2</v>
      </c>
      <c r="FC446">
        <v>-6.0613480386433501E-2</v>
      </c>
      <c r="FD446">
        <v>-6.7483258499999796E-2</v>
      </c>
      <c r="FE446">
        <v>8.5075479138918997E-2</v>
      </c>
      <c r="FF446">
        <v>-0.116333775876671</v>
      </c>
      <c r="FG446">
        <v>3.8675589989213499E-2</v>
      </c>
      <c r="FH446">
        <v>8.2531543171236593E-2</v>
      </c>
      <c r="FI446">
        <v>-6.2125073572396397E-2</v>
      </c>
      <c r="FJ446">
        <v>-9.9245019408423202E-2</v>
      </c>
      <c r="FK446">
        <v>-6.4923687926963603E-4</v>
      </c>
      <c r="FL446">
        <v>-5.2292426932164703E-2</v>
      </c>
      <c r="FM446">
        <v>-6.6570278212131004E-2</v>
      </c>
      <c r="FN446">
        <v>-0.118108287411696</v>
      </c>
      <c r="FO446">
        <v>-0.112586066077055</v>
      </c>
      <c r="FP446">
        <v>1.1533555293801999E-2</v>
      </c>
      <c r="FQ446">
        <v>-5.00515781799356E-2</v>
      </c>
      <c r="FR446">
        <v>-1.04232571320863E-2</v>
      </c>
      <c r="FS446">
        <v>2.3079203368274498E-3</v>
      </c>
      <c r="FT446">
        <v>-8.9217911202234601E-2</v>
      </c>
      <c r="FU446">
        <v>-1.0544867152608699E-2</v>
      </c>
      <c r="FV446">
        <v>-8.0768242001973301E-2</v>
      </c>
      <c r="FW446">
        <v>-7.5790809965398304E-2</v>
      </c>
      <c r="FX446">
        <v>-5.6078441957287797E-2</v>
      </c>
      <c r="FY446">
        <v>-5.2241201181427201E-2</v>
      </c>
      <c r="FZ446">
        <v>-1.04735863362652E-2</v>
      </c>
      <c r="GA446">
        <v>-0.103097405980278</v>
      </c>
      <c r="GB446">
        <v>-5.1020585020649802E-2</v>
      </c>
      <c r="GC446">
        <v>-8.8749070611196093E-2</v>
      </c>
      <c r="GD446">
        <v>-7.5496447692608402E-3</v>
      </c>
      <c r="GE446">
        <v>-6.3883700649014594E-2</v>
      </c>
      <c r="GF446">
        <v>-8.5125483919265998E-2</v>
      </c>
      <c r="GG446">
        <v>9.4380101468677109E-3</v>
      </c>
      <c r="GH446">
        <v>-2.82991986389532E-2</v>
      </c>
      <c r="GI446">
        <v>1.6373111005803099E-3</v>
      </c>
      <c r="GJ446">
        <v>-0.122403389266362</v>
      </c>
      <c r="GK446">
        <v>2.4173758629630102E-2</v>
      </c>
      <c r="GL446">
        <v>4.9483284446541998E-3</v>
      </c>
      <c r="GM446">
        <v>-2.7404572888063999E-2</v>
      </c>
      <c r="GN446">
        <v>-6.5494471557886999E-2</v>
      </c>
      <c r="GO446">
        <v>-4.5610208189724902E-2</v>
      </c>
      <c r="GP446">
        <v>7.8763328648985206E-2</v>
      </c>
      <c r="GQ446">
        <v>-9.9083289102524105E-2</v>
      </c>
      <c r="GR446">
        <v>-5.2023088893791897E-2</v>
      </c>
      <c r="GS446">
        <v>-6.7654261511344996E-3</v>
      </c>
      <c r="GT446">
        <v>4.9278924139564299E-2</v>
      </c>
      <c r="GU446">
        <v>-5.5520286592182201E-2</v>
      </c>
      <c r="GV446">
        <v>-0.102225549407629</v>
      </c>
      <c r="GW446">
        <v>-8.6510151943662905E-2</v>
      </c>
      <c r="GX446">
        <v>-0.13255947421702099</v>
      </c>
      <c r="GY446">
        <v>-0.131507337213323</v>
      </c>
      <c r="GZ446">
        <v>-7.9390365614028902E-2</v>
      </c>
      <c r="HA446">
        <v>-0.129679421537026</v>
      </c>
      <c r="HB446">
        <v>-4.5915878226121302E-2</v>
      </c>
      <c r="HC446">
        <v>-7.9922631200037494E-2</v>
      </c>
      <c r="HD446">
        <v>-2.4249441482303801E-2</v>
      </c>
      <c r="HE446">
        <v>-5.5736236016267302E-2</v>
      </c>
      <c r="HF446">
        <v>1.3380179162682901E-2</v>
      </c>
      <c r="HG446">
        <v>-9.50421224110648E-2</v>
      </c>
      <c r="HH446">
        <v>1.3607670965012E-2</v>
      </c>
      <c r="HI446">
        <v>2.8557414076931499E-2</v>
      </c>
      <c r="HJ446">
        <v>2.3903668074616202E-2</v>
      </c>
      <c r="HK446">
        <v>3.0222338442668899E-2</v>
      </c>
      <c r="HL446">
        <v>1.3472442419096E-2</v>
      </c>
      <c r="HM446">
        <v>3.1078593721778802E-2</v>
      </c>
      <c r="HN446">
        <v>-3.8721288992515299E-2</v>
      </c>
      <c r="HO446">
        <v>-0.10592777047955</v>
      </c>
      <c r="HP446">
        <v>5.3810710864459599E-2</v>
      </c>
      <c r="HQ446">
        <v>1.1229806678148701E-2</v>
      </c>
      <c r="HR446">
        <v>-0.12841408735294399</v>
      </c>
      <c r="HS446">
        <v>-5.47088155142283E-2</v>
      </c>
      <c r="HT446">
        <v>-2.6840007948843201E-2</v>
      </c>
      <c r="HU446">
        <v>-7.1614579997493905E-2</v>
      </c>
      <c r="HV446">
        <v>-8.3109441443180193E-2</v>
      </c>
      <c r="HW446">
        <v>-0.113750272045418</v>
      </c>
      <c r="HX446">
        <v>-7.9080633502416398E-2</v>
      </c>
      <c r="HY446">
        <v>-1.2291859855036001E-2</v>
      </c>
      <c r="HZ446">
        <v>-5.4924125711359101E-2</v>
      </c>
      <c r="IA446">
        <v>4.1143035413354102E-2</v>
      </c>
      <c r="IB446">
        <v>-3.9537917047214502E-2</v>
      </c>
      <c r="IC446">
        <v>-7.6961649927667394E-2</v>
      </c>
      <c r="ID446">
        <v>-4.4598815682601401E-3</v>
      </c>
      <c r="IE446">
        <v>-7.4073559713081494E-2</v>
      </c>
      <c r="IF446">
        <v>-2.7176133697246201E-3</v>
      </c>
      <c r="IG446">
        <v>-0.114945706085433</v>
      </c>
      <c r="IH446">
        <v>1.1184090899428499E-2</v>
      </c>
      <c r="II446">
        <v>-4.4342100844594098E-2</v>
      </c>
      <c r="IJ446">
        <v>-4.90711118378011E-2</v>
      </c>
      <c r="IK446">
        <v>-0.12674497250519701</v>
      </c>
      <c r="IL446">
        <v>-0.116300079632693</v>
      </c>
      <c r="IM446">
        <v>-6.1535232124892598E-2</v>
      </c>
      <c r="IN446">
        <v>6.1283395789642599E-2</v>
      </c>
      <c r="IO446">
        <v>-6.84609836530021E-2</v>
      </c>
      <c r="IP446">
        <v>-4.2680332215697503E-2</v>
      </c>
      <c r="IQ446">
        <v>-5.5727880482848102E-2</v>
      </c>
      <c r="IR446">
        <v>-1.4449676573041701E-2</v>
      </c>
      <c r="IS446">
        <v>-1.5003390053332901E-2</v>
      </c>
      <c r="IT446">
        <v>-2.2291057537684501E-2</v>
      </c>
      <c r="IU446">
        <v>-9.6733532820498194E-2</v>
      </c>
      <c r="IV446">
        <v>-3.51905541490658E-2</v>
      </c>
      <c r="IW446">
        <v>3.4028020064515302E-2</v>
      </c>
      <c r="IX446">
        <v>7.1299920020100197E-3</v>
      </c>
      <c r="IY446">
        <v>2.02003360556267E-2</v>
      </c>
      <c r="IZ446">
        <v>-0.12932912188999701</v>
      </c>
      <c r="JA446">
        <v>-1.9519094393551401E-2</v>
      </c>
      <c r="JB446">
        <v>-0.1021385797167</v>
      </c>
      <c r="JC446">
        <v>-7.4319505791488993E-2</v>
      </c>
      <c r="JD446">
        <v>-8.8479071346761307E-2</v>
      </c>
      <c r="JE446">
        <v>-4.1037342375717802E-2</v>
      </c>
      <c r="JF446">
        <v>-0.110093473321492</v>
      </c>
      <c r="JG446">
        <v>-0.129492043116927</v>
      </c>
      <c r="JH446">
        <v>-2.4843560355991501E-2</v>
      </c>
      <c r="JI446">
        <v>3.0979833269021801E-3</v>
      </c>
      <c r="JJ446">
        <v>-3.9213014252539397E-2</v>
      </c>
      <c r="JK446">
        <v>-9.2640054669902494E-2</v>
      </c>
      <c r="JL446">
        <v>-3.17143666525126E-2</v>
      </c>
      <c r="JM446">
        <v>-3.2601877510492198E-2</v>
      </c>
      <c r="JN446">
        <v>-3.1457839713020402E-3</v>
      </c>
      <c r="JO446">
        <v>-1.51828982350966E-2</v>
      </c>
      <c r="JP446">
        <v>5.4665948228356798E-2</v>
      </c>
      <c r="JQ446">
        <v>-0.1086969457406</v>
      </c>
      <c r="JR446">
        <v>-9.4770675269805704E-2</v>
      </c>
      <c r="JS446">
        <v>-8.0987500619534802E-2</v>
      </c>
      <c r="JT446">
        <v>-4.3267365681119802E-2</v>
      </c>
      <c r="JU446">
        <v>-4.4670811108184098E-2</v>
      </c>
      <c r="JV446">
        <v>-3.4221466901519303E-2</v>
      </c>
      <c r="JW446">
        <v>-2.7215183820409401E-2</v>
      </c>
      <c r="JX446">
        <v>-3.15893036257529E-2</v>
      </c>
      <c r="JY446">
        <v>-3.0607675739961E-2</v>
      </c>
      <c r="JZ446">
        <v>-6.9569149612143694E-2</v>
      </c>
      <c r="KA446">
        <v>-9.8011995902190202E-2</v>
      </c>
      <c r="KB446">
        <v>-1.77448998586126E-3</v>
      </c>
      <c r="KC446">
        <v>-5.43894639386606E-2</v>
      </c>
      <c r="KD446">
        <v>-1.40696436197933E-2</v>
      </c>
      <c r="KE446">
        <v>-0.111079857846571</v>
      </c>
      <c r="KF446">
        <v>-5.7773357237036797E-2</v>
      </c>
      <c r="KG446">
        <v>-8.5267460730129793E-2</v>
      </c>
      <c r="KH446">
        <v>9.2340265218691896E-3</v>
      </c>
      <c r="KI446">
        <v>-3.0355935020911599E-2</v>
      </c>
      <c r="KJ446">
        <v>-2.60593084484046E-3</v>
      </c>
      <c r="KK446">
        <v>1.5905059646398299E-2</v>
      </c>
      <c r="KL446">
        <v>2.4240560614515998E-3</v>
      </c>
      <c r="KM446">
        <v>3.3147069144933303E-2</v>
      </c>
      <c r="KN446">
        <v>1.1712719469653099E-2</v>
      </c>
      <c r="KO446">
        <v>-0.15638568595184399</v>
      </c>
      <c r="KP446">
        <v>3.9583764432884597E-2</v>
      </c>
      <c r="KQ446">
        <v>-6.6120508195846597E-2</v>
      </c>
      <c r="KR446">
        <v>7.6600044571732305E-4</v>
      </c>
      <c r="KS446">
        <v>-2.11616672214235E-2</v>
      </c>
      <c r="KT446">
        <v>-7.6021661804713203E-2</v>
      </c>
      <c r="KU446">
        <v>-1.99765955142624E-2</v>
      </c>
      <c r="KV446">
        <v>-5.2187958839100797E-3</v>
      </c>
      <c r="KW446">
        <v>4.1714485456367301E-2</v>
      </c>
      <c r="KX446">
        <v>-0.138741479095774</v>
      </c>
      <c r="KY446">
        <v>1.7102252973487199E-2</v>
      </c>
      <c r="KZ446">
        <v>-4.14862968336202E-2</v>
      </c>
      <c r="LA446">
        <v>-0.138668626349298</v>
      </c>
      <c r="LB446">
        <v>-5.4790185547158601E-2</v>
      </c>
      <c r="LC446">
        <v>-8.6514685014317E-2</v>
      </c>
      <c r="LD446">
        <v>5.5943145709899597E-2</v>
      </c>
      <c r="LE446">
        <v>-2.2962041500301102E-2</v>
      </c>
      <c r="LF446">
        <v>-1.14700070277879E-2</v>
      </c>
      <c r="LG446">
        <v>-0.10009701931986099</v>
      </c>
      <c r="LH446">
        <v>-0.105614007562014</v>
      </c>
      <c r="LI446">
        <v>-7.3765872497547194E-2</v>
      </c>
      <c r="LJ446">
        <v>-3.9256342240514899E-2</v>
      </c>
      <c r="LK446">
        <v>-8.8924409281096198E-2</v>
      </c>
      <c r="LL446">
        <v>3.3088607208795202E-2</v>
      </c>
      <c r="LM446">
        <v>-0.10417807196619</v>
      </c>
      <c r="LN446">
        <v>-8.6545946926147397E-3</v>
      </c>
      <c r="LO446">
        <v>-7.5078345336067401E-2</v>
      </c>
      <c r="LP446">
        <v>-1.13614267057815E-2</v>
      </c>
      <c r="LQ446">
        <v>4.87030017789519E-3</v>
      </c>
      <c r="LR446">
        <v>3.7429897984274298E-2</v>
      </c>
      <c r="LS446">
        <v>-4.6341323304186201E-2</v>
      </c>
      <c r="LT446">
        <v>-4.3195536757347899E-2</v>
      </c>
      <c r="LU446">
        <v>-5.0879064575600798E-2</v>
      </c>
      <c r="LV446">
        <v>-1.0967496269473199E-2</v>
      </c>
      <c r="LW446">
        <v>-6.2308828875918501E-2</v>
      </c>
      <c r="LX446">
        <v>-0.101081897236052</v>
      </c>
      <c r="LY446">
        <v>-3.6967022657926202E-2</v>
      </c>
      <c r="LZ446">
        <v>-1.1155895490896401E-2</v>
      </c>
      <c r="MA446">
        <v>-3.5786264113041801E-3</v>
      </c>
      <c r="MB446">
        <v>-2.9566892531159E-2</v>
      </c>
      <c r="MC446">
        <v>-0.10995022295934</v>
      </c>
      <c r="MD446">
        <v>-5.4554985309129098E-2</v>
      </c>
      <c r="ME446">
        <v>-9.8465851767901805E-2</v>
      </c>
      <c r="MF446">
        <v>-1.20958227102725E-2</v>
      </c>
      <c r="MG446">
        <v>-0.101347020713285</v>
      </c>
      <c r="MH446">
        <v>3.7315711199214202E-2</v>
      </c>
      <c r="MI446">
        <v>-1.14299930777559E-2</v>
      </c>
      <c r="MJ446">
        <v>-1.09336636092673E-2</v>
      </c>
      <c r="MK446">
        <v>-7.30292996340733E-2</v>
      </c>
      <c r="ML446">
        <v>-1.24310114743751E-3</v>
      </c>
      <c r="MM446">
        <v>-4.3189430852216201E-3</v>
      </c>
      <c r="MN446">
        <v>-0.121135446753371</v>
      </c>
      <c r="MO446">
        <v>-2.46365752340886E-2</v>
      </c>
      <c r="MP446">
        <v>-7.3263035775545202E-2</v>
      </c>
      <c r="MQ446">
        <v>-4.26118991139895E-2</v>
      </c>
      <c r="MR446">
        <v>-7.2177029442086996E-2</v>
      </c>
      <c r="MS446">
        <v>-8.3450307210364699E-2</v>
      </c>
      <c r="MT446">
        <v>-9.9656220851914404E-2</v>
      </c>
      <c r="MU446">
        <v>-3.1943292649955803E-2</v>
      </c>
      <c r="MV446">
        <v>-0.12069774329893899</v>
      </c>
      <c r="MW446">
        <v>-0.126447324221482</v>
      </c>
      <c r="MX446">
        <v>-9.3933621276558795E-3</v>
      </c>
      <c r="MY446">
        <v>-1.47773201351747E-2</v>
      </c>
      <c r="MZ446">
        <v>-1.48810683752988E-2</v>
      </c>
      <c r="NA446">
        <v>-5.35971621377598E-2</v>
      </c>
      <c r="NB446">
        <v>-0.106245930099314</v>
      </c>
      <c r="NC446">
        <v>-5.3140449706520397E-2</v>
      </c>
      <c r="ND446">
        <v>8.4974829387198303E-2</v>
      </c>
      <c r="NE446">
        <v>-8.6884445745601696E-2</v>
      </c>
      <c r="NF446">
        <v>-1.44519867160497E-2</v>
      </c>
      <c r="NG446">
        <v>-1.79123832386489E-2</v>
      </c>
      <c r="NH446">
        <v>-6.0471689617716803E-2</v>
      </c>
      <c r="NI446">
        <v>-6.5473507351729604E-2</v>
      </c>
      <c r="NJ446">
        <v>-5.5510609788312702E-2</v>
      </c>
      <c r="NK446">
        <v>-1.84347577941299E-2</v>
      </c>
      <c r="NL446">
        <v>-5.8054458759405E-2</v>
      </c>
      <c r="NM446">
        <v>-0.16605769205631701</v>
      </c>
      <c r="NN446">
        <v>-5.1868783771076898E-2</v>
      </c>
      <c r="NO446">
        <v>-8.2309760841761198E-2</v>
      </c>
      <c r="NP446">
        <v>-1.9216437174573098E-2</v>
      </c>
      <c r="NQ446">
        <v>-0.13826236842773801</v>
      </c>
      <c r="NR446">
        <v>-6.3755436757057707E-2</v>
      </c>
      <c r="NS446">
        <v>-6.6668556252677494E-2</v>
      </c>
      <c r="NT446">
        <v>3.9928297294906804E-3</v>
      </c>
      <c r="NU446">
        <v>-7.9230269224564998E-2</v>
      </c>
      <c r="NV446">
        <v>3.1708397168317901E-2</v>
      </c>
      <c r="NW446">
        <v>2.41635687897164E-3</v>
      </c>
      <c r="NX446">
        <v>2.1630769275502101E-2</v>
      </c>
      <c r="NY446">
        <v>-5.9886163320446897E-2</v>
      </c>
      <c r="NZ446">
        <v>-0.12905090887942</v>
      </c>
      <c r="OA446">
        <v>-9.4382136297672503E-2</v>
      </c>
      <c r="OB446">
        <v>-1.9229604872126198E-2</v>
      </c>
      <c r="OC446">
        <v>-6.6017945988107396E-2</v>
      </c>
      <c r="OD446">
        <v>-2.1677196613212601E-3</v>
      </c>
      <c r="OE446">
        <v>-1.5911267262557899E-2</v>
      </c>
      <c r="OF446">
        <v>-7.1950512475370196E-3</v>
      </c>
      <c r="OG446">
        <v>-7.7659451778307506E-2</v>
      </c>
      <c r="OH446">
        <v>-9.9645763381969898E-2</v>
      </c>
      <c r="OI446">
        <v>-9.5643083219696598E-2</v>
      </c>
      <c r="OJ446">
        <v>1.36389905600795E-3</v>
      </c>
      <c r="OK446">
        <v>-2.2922727288549199E-2</v>
      </c>
      <c r="OL446">
        <v>-0.114294995273033</v>
      </c>
      <c r="OM446">
        <v>-8.9664254783568098E-2</v>
      </c>
      <c r="ON446">
        <v>-1.7585040413643099E-2</v>
      </c>
      <c r="OO446">
        <v>2.1757115331627101E-2</v>
      </c>
      <c r="OP446">
        <v>-0.120074659220634</v>
      </c>
      <c r="OQ446">
        <v>-0.13948139247100899</v>
      </c>
      <c r="OR446">
        <v>-2.4584717187975801E-2</v>
      </c>
      <c r="OS446">
        <v>-9.5837268902852296E-2</v>
      </c>
      <c r="OT446">
        <v>-7.4815578559568205E-2</v>
      </c>
      <c r="OU446">
        <v>-0.105184302134647</v>
      </c>
      <c r="OV446">
        <v>-3.1745730298854503E-2</v>
      </c>
      <c r="OW446">
        <v>-0.103448157137808</v>
      </c>
      <c r="OX446">
        <v>-2.2277166105397199E-2</v>
      </c>
      <c r="OY446">
        <v>-0.101709828758748</v>
      </c>
      <c r="OZ446">
        <v>-0.116102696538585</v>
      </c>
      <c r="PA446">
        <v>-5.7192729040361802E-2</v>
      </c>
      <c r="PB446">
        <v>2.36239537375636E-2</v>
      </c>
      <c r="PC446">
        <v>-3.30632108173399E-2</v>
      </c>
      <c r="PD446">
        <v>3.3985851605506799E-4</v>
      </c>
      <c r="PE446">
        <v>-0.103572334869904</v>
      </c>
      <c r="PF446">
        <v>4.1489617749165802E-3</v>
      </c>
      <c r="PG446">
        <v>-7.4267249242971303E-2</v>
      </c>
      <c r="PH446">
        <v>-4.49455415032535E-2</v>
      </c>
      <c r="PI446">
        <v>-6.2925161380112907E-2</v>
      </c>
      <c r="PJ446">
        <v>-5.7735719251458803E-2</v>
      </c>
      <c r="PK446">
        <v>2.15290101034642E-2</v>
      </c>
      <c r="PL446">
        <v>1.6957800097902799E-2</v>
      </c>
      <c r="PM446">
        <v>-0.114383243447616</v>
      </c>
      <c r="PN446">
        <v>-5.4831937392684098E-2</v>
      </c>
      <c r="PO446">
        <v>-3.42895035530607E-2</v>
      </c>
      <c r="PP446">
        <v>1.00961729917039E-2</v>
      </c>
      <c r="PQ446">
        <v>7.2912785276787002E-3</v>
      </c>
      <c r="PR446">
        <v>7.7168851328197396E-2</v>
      </c>
      <c r="PS446">
        <v>-5.9473428475003899E-2</v>
      </c>
      <c r="PT446">
        <v>-0.107247972599264</v>
      </c>
      <c r="PU446">
        <v>-2.8256687626912601E-2</v>
      </c>
      <c r="PV446">
        <v>-7.2093617167339502E-2</v>
      </c>
      <c r="PW446">
        <v>-4.6307784867127097E-2</v>
      </c>
      <c r="PX446">
        <v>-0.111106577268431</v>
      </c>
      <c r="PY446">
        <v>-4.01327891047615E-2</v>
      </c>
      <c r="PZ446">
        <v>-7.7342190239527306E-2</v>
      </c>
      <c r="QA446">
        <v>-3.4384926222009803E-2</v>
      </c>
      <c r="QB446">
        <v>-0.109923030430211</v>
      </c>
      <c r="QC446">
        <v>4.3135099777896098E-2</v>
      </c>
      <c r="QD446">
        <v>-2.8301237180095199E-2</v>
      </c>
      <c r="QE446">
        <v>1.7533608694148901E-2</v>
      </c>
      <c r="QF446">
        <v>-7.3405522839800105E-2</v>
      </c>
      <c r="QG446">
        <v>-4.4231631798505998E-2</v>
      </c>
      <c r="QH446">
        <v>-7.1675304168759202E-3</v>
      </c>
      <c r="QI446">
        <v>-3.7727261156073999E-2</v>
      </c>
      <c r="QJ446">
        <v>-8.5234793397177405E-3</v>
      </c>
      <c r="QK446">
        <v>4.9012771239287399E-2</v>
      </c>
      <c r="QL446">
        <v>-5.2264066738628698E-2</v>
      </c>
      <c r="QM446">
        <v>-1.9830742146788701E-2</v>
      </c>
      <c r="QN446">
        <v>-4.55429248369697E-2</v>
      </c>
      <c r="QO446">
        <v>1.0478377053625801E-2</v>
      </c>
      <c r="QP446">
        <v>-4.58102263197364E-2</v>
      </c>
      <c r="QQ446">
        <v>-2.34382556373041E-2</v>
      </c>
      <c r="QR446">
        <v>-3.8420921459266101E-2</v>
      </c>
      <c r="QS446">
        <v>-9.4224817246556306E-2</v>
      </c>
      <c r="QT446">
        <v>-1.38968817730016E-2</v>
      </c>
      <c r="QU446">
        <v>-0.101181777088496</v>
      </c>
      <c r="QV446">
        <v>-2.97719930661586E-2</v>
      </c>
      <c r="QW446">
        <v>-7.2540269938563107E-2</v>
      </c>
      <c r="QX446">
        <v>-6.7738044174732906E-2</v>
      </c>
      <c r="QY446">
        <v>-2.8210901950651499E-2</v>
      </c>
      <c r="QZ446">
        <v>9.3598793464393006E-3</v>
      </c>
      <c r="RA446">
        <v>5.3435216741744097E-2</v>
      </c>
      <c r="RB446">
        <v>-0.106273844586982</v>
      </c>
      <c r="RC446">
        <v>-7.8840309089134697E-2</v>
      </c>
      <c r="RD446">
        <v>-2.9557510705760502E-3</v>
      </c>
      <c r="RE446">
        <v>-9.2718375548223E-2</v>
      </c>
      <c r="RF446">
        <v>-2.7899727198913999E-2</v>
      </c>
      <c r="RG446">
        <v>-6.2360136151174202E-2</v>
      </c>
      <c r="RH446">
        <v>-0.110677744286331</v>
      </c>
      <c r="RI446">
        <v>-4.2074006299736698E-2</v>
      </c>
      <c r="RJ446">
        <v>2.0267168530468501E-2</v>
      </c>
      <c r="RK446">
        <v>-0.105923600218731</v>
      </c>
      <c r="RL446">
        <v>-0.101366184325338</v>
      </c>
    </row>
    <row r="447" spans="1:480" x14ac:dyDescent="0.25">
      <c r="A447" t="s">
        <v>446</v>
      </c>
      <c r="B447">
        <v>-0.113429921905231</v>
      </c>
      <c r="C447">
        <v>-5.2195861579721697E-2</v>
      </c>
      <c r="D447">
        <v>-4.4749259878469602E-2</v>
      </c>
      <c r="E447">
        <v>-0.15232086059133401</v>
      </c>
      <c r="F447">
        <v>-1.6838831497040699E-2</v>
      </c>
      <c r="G447">
        <v>-8.5277957107574298E-2</v>
      </c>
      <c r="H447">
        <v>1.8753641634459601E-2</v>
      </c>
      <c r="I447">
        <v>-0.194083043503473</v>
      </c>
      <c r="J447">
        <v>-8.3733469151871201E-2</v>
      </c>
      <c r="K447">
        <v>-6.9366902286825294E-2</v>
      </c>
      <c r="L447">
        <v>-2.8947830845076E-2</v>
      </c>
      <c r="M447">
        <v>-6.8781013559282594E-2</v>
      </c>
      <c r="N447">
        <v>-0.11446902912097</v>
      </c>
      <c r="O447">
        <v>-6.5300763616827504E-2</v>
      </c>
      <c r="P447">
        <v>-4.1602982302461997E-2</v>
      </c>
      <c r="Q447">
        <v>-2.3677407917009799E-2</v>
      </c>
      <c r="R447">
        <v>-3.7509109114315299E-2</v>
      </c>
      <c r="S447">
        <v>-9.2828285899450302E-2</v>
      </c>
      <c r="T447">
        <v>-6.6622406285803501E-2</v>
      </c>
      <c r="U447">
        <v>-7.83630049729757E-2</v>
      </c>
      <c r="V447">
        <v>-2.3739414679573499E-2</v>
      </c>
      <c r="W447">
        <v>-7.8000225881461202E-2</v>
      </c>
      <c r="X447">
        <v>-1.2626813843068799E-2</v>
      </c>
      <c r="Y447">
        <v>-0.118031718504977</v>
      </c>
      <c r="Z447">
        <v>-7.2395457642727102E-3</v>
      </c>
      <c r="AA447">
        <v>-0.105888870986381</v>
      </c>
      <c r="AB447">
        <v>-0.102435061699579</v>
      </c>
      <c r="AC447">
        <v>-0.14365555287054099</v>
      </c>
      <c r="AD447">
        <v>-2.1667534711321799E-2</v>
      </c>
      <c r="AE447">
        <v>-6.4679572387113304E-2</v>
      </c>
      <c r="AF447">
        <v>-3.3760940595520803E-2</v>
      </c>
      <c r="AG447">
        <v>-0.133658768314729</v>
      </c>
      <c r="AH447">
        <v>-6.6323746113863394E-2</v>
      </c>
      <c r="AI447">
        <v>-0.17572304672706299</v>
      </c>
      <c r="AJ447">
        <v>-4.8130006195262802E-2</v>
      </c>
      <c r="AK447">
        <v>4.8987419657101502E-2</v>
      </c>
      <c r="AL447">
        <v>-6.5151697853659707E-2</v>
      </c>
      <c r="AM447">
        <v>-0.120719756457055</v>
      </c>
      <c r="AN447">
        <v>5.5709022784849599E-3</v>
      </c>
      <c r="AO447">
        <v>-2.97542541398991E-2</v>
      </c>
      <c r="AP447">
        <v>3.1263611947768298E-2</v>
      </c>
      <c r="AQ447">
        <v>-5.9204564452887798E-2</v>
      </c>
      <c r="AR447">
        <v>-7.8274340543883006E-2</v>
      </c>
      <c r="AS447">
        <v>-2.9258278620421699E-2</v>
      </c>
      <c r="AT447">
        <v>-0.11757046599724</v>
      </c>
      <c r="AU447">
        <v>-3.1457255748654401E-4</v>
      </c>
      <c r="AV447">
        <v>-1.49387378911399E-2</v>
      </c>
      <c r="AW447">
        <v>-3.5509359319428002E-2</v>
      </c>
      <c r="AX447">
        <v>6.0843075971633298E-3</v>
      </c>
      <c r="AY447">
        <v>-2.0430732646661801E-2</v>
      </c>
      <c r="AZ447">
        <v>-6.0830871401055697E-2</v>
      </c>
      <c r="BA447">
        <v>-3.7139442061448001E-2</v>
      </c>
      <c r="BB447">
        <v>-6.9991737652599197E-3</v>
      </c>
      <c r="BC447">
        <v>-7.7550610626361802E-2</v>
      </c>
      <c r="BD447">
        <v>-5.25782974748445E-2</v>
      </c>
      <c r="BE447">
        <v>-7.3830954601049395E-2</v>
      </c>
      <c r="BF447">
        <v>-3.6887482807066899E-2</v>
      </c>
      <c r="BG447">
        <v>-6.1422967930158001E-2</v>
      </c>
      <c r="BH447">
        <v>-7.3497016547053498E-2</v>
      </c>
      <c r="BI447">
        <v>3.3907649635074699E-2</v>
      </c>
      <c r="BJ447">
        <v>-0.12205953918898201</v>
      </c>
      <c r="BK447">
        <v>-3.2790528984432098E-2</v>
      </c>
      <c r="BL447">
        <v>-3.9369793778524599E-2</v>
      </c>
      <c r="BM447">
        <v>-0.14946351872693001</v>
      </c>
      <c r="BN447">
        <v>-3.3795535655629101E-2</v>
      </c>
      <c r="BO447">
        <v>-0.106337805755262</v>
      </c>
      <c r="BP447">
        <v>-7.4763771671661997E-2</v>
      </c>
      <c r="BQ447">
        <v>-6.2544054540128499E-2</v>
      </c>
      <c r="BR447">
        <v>-9.8151517701466101E-2</v>
      </c>
      <c r="BS447">
        <v>-2.6998084015073899E-2</v>
      </c>
      <c r="BT447">
        <v>0.10120497128780601</v>
      </c>
      <c r="BU447">
        <v>-3.1055102827020099E-2</v>
      </c>
      <c r="BV447">
        <v>-3.80917719368443E-2</v>
      </c>
      <c r="BW447">
        <v>-9.3615921963882104E-2</v>
      </c>
      <c r="BX447">
        <v>-0.111225898942068</v>
      </c>
      <c r="BY447">
        <v>-2.5072239202911899E-2</v>
      </c>
      <c r="BZ447">
        <v>-6.6004515855451307E-2</v>
      </c>
      <c r="CA447">
        <v>-1.4531164483925101E-2</v>
      </c>
      <c r="CB447">
        <v>-0.103205412900334</v>
      </c>
      <c r="CC447">
        <v>2.0875007622871301E-2</v>
      </c>
      <c r="CD447">
        <v>-1.9794937597780799E-2</v>
      </c>
      <c r="CE447">
        <v>-8.5333911301872206E-2</v>
      </c>
      <c r="CF447">
        <v>-0.117134398270928</v>
      </c>
      <c r="CG447">
        <v>-0.120198700254291</v>
      </c>
      <c r="CH447">
        <v>-4.6879080787806698E-2</v>
      </c>
      <c r="CI447">
        <v>-2.48743632865829E-2</v>
      </c>
      <c r="CJ447">
        <v>-1.37798449670062E-2</v>
      </c>
      <c r="CK447">
        <v>-0.11061061275919799</v>
      </c>
      <c r="CL447">
        <v>-4.3809513504139502E-2</v>
      </c>
      <c r="CM447">
        <v>-8.5311391371018105E-2</v>
      </c>
      <c r="CN447">
        <v>1.36690506045654E-2</v>
      </c>
      <c r="CO447">
        <v>-8.2082151858386701E-2</v>
      </c>
      <c r="CP447">
        <v>-0.112536984922988</v>
      </c>
      <c r="CQ447">
        <v>-0.1206548811141</v>
      </c>
      <c r="CR447">
        <v>-2.6472967861109101E-2</v>
      </c>
      <c r="CS447">
        <v>-0.15260644079718899</v>
      </c>
      <c r="CT447">
        <v>-1.16816721956336E-2</v>
      </c>
      <c r="CU447">
        <v>-7.3371047794212399E-2</v>
      </c>
      <c r="CV447">
        <v>-9.3623317176981802E-2</v>
      </c>
      <c r="CW447">
        <v>-6.7782631858346903E-2</v>
      </c>
      <c r="CX447">
        <v>-6.9417489524768006E-2</v>
      </c>
      <c r="CY447">
        <v>-0.10586885670208999</v>
      </c>
      <c r="CZ447">
        <v>1.5861571700106401E-2</v>
      </c>
      <c r="DA447">
        <v>-8.1266833698662895E-3</v>
      </c>
      <c r="DB447">
        <v>-6.9583975515625895E-2</v>
      </c>
      <c r="DC447">
        <v>-6.7552351677167097E-2</v>
      </c>
      <c r="DD447">
        <v>-4.6675923392394299E-2</v>
      </c>
      <c r="DE447">
        <v>-2.0719991950672902E-2</v>
      </c>
      <c r="DF447">
        <v>-0.100882070835775</v>
      </c>
      <c r="DG447">
        <v>-6.7993667977094302E-2</v>
      </c>
      <c r="DH447">
        <v>4.8178512363511297E-2</v>
      </c>
      <c r="DI447">
        <v>-3.2108817449489201E-2</v>
      </c>
      <c r="DJ447">
        <v>-2.22159975253928E-2</v>
      </c>
      <c r="DK447">
        <v>1.7435094320233099E-2</v>
      </c>
      <c r="DL447">
        <v>-5.0384707561540801E-2</v>
      </c>
      <c r="DM447">
        <v>-9.9161055790104397E-2</v>
      </c>
      <c r="DN447">
        <v>-0.120109737613367</v>
      </c>
      <c r="DO447">
        <v>-9.8869122377930801E-2</v>
      </c>
      <c r="DP447">
        <v>1.18225678052212E-2</v>
      </c>
      <c r="DQ447">
        <v>-0.107008543298257</v>
      </c>
      <c r="DR447">
        <v>5.64994406110551E-2</v>
      </c>
      <c r="DS447">
        <v>-8.8925185814938398E-2</v>
      </c>
      <c r="DT447">
        <v>-8.2231209789455501E-2</v>
      </c>
      <c r="DU447">
        <v>-0.19055640479959099</v>
      </c>
      <c r="DV447">
        <v>-2.3532107884527202E-2</v>
      </c>
      <c r="DW447">
        <v>-2.2932270875257298E-2</v>
      </c>
      <c r="DX447">
        <v>-6.1373641584851299E-2</v>
      </c>
      <c r="DY447">
        <v>-8.5347054504551198E-2</v>
      </c>
      <c r="DZ447" s="1">
        <v>-5.6748743794317301E-5</v>
      </c>
      <c r="EA447">
        <v>-0.120752484745227</v>
      </c>
      <c r="EB447">
        <v>1.4298335165931099E-2</v>
      </c>
      <c r="EC447">
        <v>-0.11935577762546901</v>
      </c>
      <c r="ED447">
        <v>-8.4890905264527E-2</v>
      </c>
      <c r="EE447">
        <v>-5.06695634811394E-2</v>
      </c>
      <c r="EF447">
        <v>-7.81261840090598E-4</v>
      </c>
      <c r="EG447">
        <v>-0.12030004710749299</v>
      </c>
      <c r="EH447">
        <v>-9.3333463197944694E-2</v>
      </c>
      <c r="EI447">
        <v>-0.112681777428839</v>
      </c>
      <c r="EJ447">
        <v>-8.4962310267556296E-2</v>
      </c>
      <c r="EK447">
        <v>1.2623223567167999E-2</v>
      </c>
      <c r="EL447">
        <v>-9.7824106007648307E-2</v>
      </c>
      <c r="EM447">
        <v>-0.12585917754477299</v>
      </c>
      <c r="EN447">
        <v>-0.11542507344389299</v>
      </c>
      <c r="EO447">
        <v>-2.47313074612351E-2</v>
      </c>
      <c r="EP447">
        <v>-6.3982624541574204E-2</v>
      </c>
      <c r="EQ447">
        <v>-0.122326030964049</v>
      </c>
      <c r="ER447">
        <v>-9.1927432398542702E-2</v>
      </c>
      <c r="ES447">
        <v>-0.11948684480081501</v>
      </c>
      <c r="ET447">
        <v>-3.7830095449794703E-2</v>
      </c>
      <c r="EU447">
        <v>-3.40354385267864E-2</v>
      </c>
      <c r="EV447">
        <v>-9.9106534464878299E-2</v>
      </c>
      <c r="EW447">
        <v>-9.0222863026891108E-3</v>
      </c>
      <c r="EX447">
        <v>-1.51048641285244E-2</v>
      </c>
      <c r="EY447">
        <v>-0.13728964534788901</v>
      </c>
      <c r="EZ447">
        <v>-8.97079155297658E-2</v>
      </c>
      <c r="FA447">
        <v>1.2014608923435401E-2</v>
      </c>
      <c r="FB447">
        <v>2.0448379392226199E-2</v>
      </c>
      <c r="FC447">
        <v>-0.10564553246936</v>
      </c>
      <c r="FD447">
        <v>-0.111837543615771</v>
      </c>
      <c r="FE447">
        <v>-7.3590141172260398E-2</v>
      </c>
      <c r="FF447">
        <v>-0.103830331333452</v>
      </c>
      <c r="FG447">
        <v>-3.65433267397735E-2</v>
      </c>
      <c r="FH447">
        <v>-3.3683922687556503E-2</v>
      </c>
      <c r="FI447">
        <v>-3.9082086226122602E-2</v>
      </c>
      <c r="FJ447">
        <v>-0.12154668997062699</v>
      </c>
      <c r="FK447">
        <v>-1.75622860485538E-2</v>
      </c>
      <c r="FL447">
        <v>-1.9887460636617199E-2</v>
      </c>
      <c r="FM447">
        <v>-1.9480922677437101E-2</v>
      </c>
      <c r="FN447">
        <v>-0.12295942949537</v>
      </c>
      <c r="FO447">
        <v>-0.140058257384786</v>
      </c>
      <c r="FP447">
        <v>7.6228124509190804E-3</v>
      </c>
      <c r="FQ447">
        <v>2.88081193097573E-2</v>
      </c>
      <c r="FR447">
        <v>-3.8481738844501998E-2</v>
      </c>
      <c r="FS447">
        <v>-0.130245677933648</v>
      </c>
      <c r="FT447">
        <v>-6.8416192620554497E-2</v>
      </c>
      <c r="FU447">
        <v>-4.0156051053079601E-2</v>
      </c>
      <c r="FV447">
        <v>-8.1125517964182603E-2</v>
      </c>
      <c r="FW447">
        <v>-6.7311356678486201E-2</v>
      </c>
      <c r="FX447">
        <v>-7.4244661347738106E-2</v>
      </c>
      <c r="FY447">
        <v>-3.1776481741852103E-2</v>
      </c>
      <c r="FZ447">
        <v>-8.0625948993566898E-2</v>
      </c>
      <c r="GA447">
        <v>-0.13806158106237101</v>
      </c>
      <c r="GB447">
        <v>-1.1807595059912E-2</v>
      </c>
      <c r="GC447">
        <v>-9.9157702548837906E-2</v>
      </c>
      <c r="GD447">
        <v>-0.120057070087812</v>
      </c>
      <c r="GE447">
        <v>-0.13973518214077599</v>
      </c>
      <c r="GF447">
        <v>-0.114251477182595</v>
      </c>
      <c r="GG447">
        <v>-2.64194483981262E-2</v>
      </c>
      <c r="GH447">
        <v>-8.7074923591312595E-2</v>
      </c>
      <c r="GI447">
        <v>-6.4456600095793001E-2</v>
      </c>
      <c r="GJ447">
        <v>-0.100054737564697</v>
      </c>
      <c r="GK447">
        <v>-1.51799759810916E-2</v>
      </c>
      <c r="GL447">
        <v>-2.3616265904517399E-2</v>
      </c>
      <c r="GM447">
        <v>-9.0109368482359908E-3</v>
      </c>
      <c r="GN447">
        <v>-6.52255785999791E-2</v>
      </c>
      <c r="GO447">
        <v>-5.80653750021944E-2</v>
      </c>
      <c r="GP447">
        <v>5.1220409507981499E-2</v>
      </c>
      <c r="GQ447">
        <v>-0.10719569140688701</v>
      </c>
      <c r="GR447">
        <v>-0.138109796970215</v>
      </c>
      <c r="GS447">
        <v>-8.8638389011259193E-3</v>
      </c>
      <c r="GT447">
        <v>1.6936231646589301E-4</v>
      </c>
      <c r="GU447">
        <v>-6.3412862789868907E-2</v>
      </c>
      <c r="GV447">
        <v>-4.9181320103833401E-2</v>
      </c>
      <c r="GW447">
        <v>4.3680635912281399E-2</v>
      </c>
      <c r="GX447">
        <v>-0.14065034110275801</v>
      </c>
      <c r="GY447">
        <v>-7.2313573588136199E-2</v>
      </c>
      <c r="GZ447">
        <v>-8.9323093527283806E-2</v>
      </c>
      <c r="HA447">
        <v>-0.14391719436013301</v>
      </c>
      <c r="HB447">
        <v>-6.9480461281932998E-2</v>
      </c>
      <c r="HC447">
        <v>-0.101974092891185</v>
      </c>
      <c r="HD447">
        <v>-0.183735249949428</v>
      </c>
      <c r="HE447">
        <v>-8.2745289998472499E-2</v>
      </c>
      <c r="HF447">
        <v>-7.5258906624919297E-3</v>
      </c>
      <c r="HG447">
        <v>-0.13567300032162699</v>
      </c>
      <c r="HH447">
        <v>-4.6363118548767498E-2</v>
      </c>
      <c r="HI447">
        <v>-1.3959540215577999E-2</v>
      </c>
      <c r="HJ447">
        <v>-2.06806691340699E-2</v>
      </c>
      <c r="HK447">
        <v>-5.0507615120939098E-2</v>
      </c>
      <c r="HL447">
        <v>-9.9364760323670601E-2</v>
      </c>
      <c r="HM447">
        <v>-2.9235752257596798E-2</v>
      </c>
      <c r="HN447">
        <v>1.1519955255955601E-2</v>
      </c>
      <c r="HO447">
        <v>-0.15670228351448101</v>
      </c>
      <c r="HP447">
        <v>-4.6538706477343997E-2</v>
      </c>
      <c r="HQ447">
        <v>-2.0495386483678E-3</v>
      </c>
      <c r="HR447">
        <v>-4.4856660941711299E-2</v>
      </c>
      <c r="HS447">
        <v>-3.63572725739255E-2</v>
      </c>
      <c r="HT447">
        <v>-2.8345925774970301E-2</v>
      </c>
      <c r="HU447">
        <v>-7.8099116858060993E-2</v>
      </c>
      <c r="HV447">
        <v>-0.169079668534485</v>
      </c>
      <c r="HW447">
        <v>-0.101516624363494</v>
      </c>
      <c r="HX447">
        <v>-9.27945781120246E-2</v>
      </c>
      <c r="HY447">
        <v>-8.3431292728623901E-2</v>
      </c>
      <c r="HZ447">
        <v>-4.9305769881264401E-2</v>
      </c>
      <c r="IA447">
        <v>-1.5175678805473099E-2</v>
      </c>
      <c r="IB447">
        <v>-9.1966458133417001E-2</v>
      </c>
      <c r="IC447">
        <v>-5.11036653225539E-2</v>
      </c>
      <c r="ID447">
        <v>-8.8933121072039406E-2</v>
      </c>
      <c r="IE447">
        <v>-2.8323325394588698E-2</v>
      </c>
      <c r="IF447">
        <v>-0.168185175569875</v>
      </c>
      <c r="IG447">
        <v>-0.107869444464671</v>
      </c>
      <c r="IH447">
        <v>3.20196188773441E-3</v>
      </c>
      <c r="II447">
        <v>-6.5999258667586394E-2</v>
      </c>
      <c r="IJ447">
        <v>-2.15493055472195E-2</v>
      </c>
      <c r="IK447">
        <v>-0.13943841023981701</v>
      </c>
      <c r="IL447">
        <v>-0.17376849279429399</v>
      </c>
      <c r="IM447">
        <v>-9.0890190572431695E-2</v>
      </c>
      <c r="IN447">
        <v>3.6166577592244002E-2</v>
      </c>
      <c r="IO447">
        <v>-6.7925181378044097E-2</v>
      </c>
      <c r="IP447">
        <v>-3.8727686504397403E-2</v>
      </c>
      <c r="IQ447">
        <v>-4.6118275879835899E-2</v>
      </c>
      <c r="IR447">
        <v>-3.0525084555163701E-2</v>
      </c>
      <c r="IS447">
        <v>1.39249745685912E-2</v>
      </c>
      <c r="IT447">
        <v>-3.18540762328057E-2</v>
      </c>
      <c r="IU447">
        <v>-3.7292978134586499E-2</v>
      </c>
      <c r="IV447">
        <v>-0.10850938232289201</v>
      </c>
      <c r="IW447">
        <v>7.5210991524683898E-2</v>
      </c>
      <c r="IX447">
        <v>-1.4254682832020801E-2</v>
      </c>
      <c r="IY447">
        <v>-4.4700180262494997E-2</v>
      </c>
      <c r="IZ447">
        <v>-8.6604033220579898E-2</v>
      </c>
      <c r="JA447">
        <v>5.4715431048110101E-2</v>
      </c>
      <c r="JB447">
        <v>-0.180834173527046</v>
      </c>
      <c r="JC447">
        <v>-0.10647929134438899</v>
      </c>
      <c r="JD447">
        <v>-5.6570494165214702E-2</v>
      </c>
      <c r="JE447">
        <v>-1.7625431799302399E-2</v>
      </c>
      <c r="JF447">
        <v>-0.17496044131552399</v>
      </c>
      <c r="JG447">
        <v>-0.108832178295756</v>
      </c>
      <c r="JH447">
        <v>-5.60157686260912E-2</v>
      </c>
      <c r="JI447">
        <v>5.29066580122605E-2</v>
      </c>
      <c r="JJ447">
        <v>-6.1315225161594301E-2</v>
      </c>
      <c r="JK447">
        <v>-0.123413932394797</v>
      </c>
      <c r="JL447">
        <v>-5.6618163117343797E-3</v>
      </c>
      <c r="JM447">
        <v>-3.6995377869924101E-2</v>
      </c>
      <c r="JN447">
        <v>-8.1002800662466606E-3</v>
      </c>
      <c r="JO447">
        <v>-1.21970108932297E-2</v>
      </c>
      <c r="JP447">
        <v>-8.35856208116839E-2</v>
      </c>
      <c r="JQ447">
        <v>-3.2401158109841399E-2</v>
      </c>
      <c r="JR447">
        <v>-0.127987751152286</v>
      </c>
      <c r="JS447">
        <v>-4.0606122156859499E-2</v>
      </c>
      <c r="JT447">
        <v>-4.2866991421992399E-3</v>
      </c>
      <c r="JU447">
        <v>1.1715008149824E-4</v>
      </c>
      <c r="JV447">
        <v>1.4115771428821E-2</v>
      </c>
      <c r="JW447">
        <v>-2.2452625655633201E-2</v>
      </c>
      <c r="JX447">
        <v>-7.3999584974283397E-2</v>
      </c>
      <c r="JY447">
        <v>-3.1123030153366298E-2</v>
      </c>
      <c r="JZ447">
        <v>2.1215906821414301E-2</v>
      </c>
      <c r="KA447">
        <v>-0.105481707104133</v>
      </c>
      <c r="KB447">
        <v>-8.9865550939953701E-2</v>
      </c>
      <c r="KC447">
        <v>-0.13524066268630899</v>
      </c>
      <c r="KD447">
        <v>-6.4581399466072706E-2</v>
      </c>
      <c r="KE447">
        <v>-0.109722608628</v>
      </c>
      <c r="KF447">
        <v>-4.6904874107467201E-2</v>
      </c>
      <c r="KG447">
        <v>-2.8805615727396199E-2</v>
      </c>
      <c r="KH447">
        <v>-6.8317778568045801E-2</v>
      </c>
      <c r="KI447">
        <v>-4.3344246738806998E-2</v>
      </c>
      <c r="KJ447">
        <v>-3.7899305447883003E-2</v>
      </c>
      <c r="KK447">
        <v>-2.1928971241815302E-3</v>
      </c>
      <c r="KL447">
        <v>2.2191158001765899E-2</v>
      </c>
      <c r="KM447">
        <v>3.1114369369569201E-2</v>
      </c>
      <c r="KN447">
        <v>-5.8344019334876901E-2</v>
      </c>
      <c r="KO447">
        <v>-0.14636137585831199</v>
      </c>
      <c r="KP447">
        <v>-7.8869221208450899E-2</v>
      </c>
      <c r="KQ447">
        <v>-0.14351055188408399</v>
      </c>
      <c r="KR447">
        <v>-9.3369247211419801E-2</v>
      </c>
      <c r="KS447">
        <v>2.5679182103323199E-2</v>
      </c>
      <c r="KT447">
        <v>-2.7902504136723301E-2</v>
      </c>
      <c r="KU447">
        <v>-9.4397124878404001E-2</v>
      </c>
      <c r="KV447">
        <v>1.6570173597717602E-2</v>
      </c>
      <c r="KW447">
        <v>-5.8496258668484402E-2</v>
      </c>
      <c r="KX447">
        <v>-0.153990974341811</v>
      </c>
      <c r="KY447">
        <v>-0.105165391042859</v>
      </c>
      <c r="KZ447">
        <v>-0.12190862604958901</v>
      </c>
      <c r="LA447">
        <v>-0.145738329770289</v>
      </c>
      <c r="LB447">
        <v>-0.104331142491838</v>
      </c>
      <c r="LC447">
        <v>-8.5047713827693897E-2</v>
      </c>
      <c r="LD447">
        <v>-7.0248639666711202E-2</v>
      </c>
      <c r="LE447">
        <v>-0.11820417194367</v>
      </c>
      <c r="LF447">
        <v>-2.1650290162293299E-2</v>
      </c>
      <c r="LG447">
        <v>-9.9109371021338696E-2</v>
      </c>
      <c r="LH447">
        <v>-0.126075521801742</v>
      </c>
      <c r="LI447">
        <v>-0.127352969304142</v>
      </c>
      <c r="LJ447">
        <v>-7.9310867189813505E-2</v>
      </c>
      <c r="LK447">
        <v>-0.15302113741537299</v>
      </c>
      <c r="LL447">
        <v>1.8973351238973601E-2</v>
      </c>
      <c r="LM447">
        <v>-6.2546839541646401E-2</v>
      </c>
      <c r="LN447">
        <v>-0.108352564321987</v>
      </c>
      <c r="LO447">
        <v>-9.8458437722707307E-2</v>
      </c>
      <c r="LP447">
        <v>-8.4910600832009603E-2</v>
      </c>
      <c r="LQ447">
        <v>-9.4006922668859599E-3</v>
      </c>
      <c r="LR447">
        <v>-2.41447419584674E-2</v>
      </c>
      <c r="LS447">
        <v>-9.8937913248903095E-2</v>
      </c>
      <c r="LT447">
        <v>-3.8307585834794301E-2</v>
      </c>
      <c r="LU447">
        <v>-0.108275858381611</v>
      </c>
      <c r="LV447">
        <v>-4.60609259620249E-2</v>
      </c>
      <c r="LW447">
        <v>-3.2311384874761498E-2</v>
      </c>
      <c r="LX447">
        <v>-0.174285757992657</v>
      </c>
      <c r="LY447">
        <v>-3.48402048910883E-2</v>
      </c>
      <c r="LZ447">
        <v>-4.4069285724156401E-2</v>
      </c>
      <c r="MA447">
        <v>-1.52376009808951E-2</v>
      </c>
      <c r="MB447">
        <v>-0.128031776016271</v>
      </c>
      <c r="MC447">
        <v>1.6270499014195101E-2</v>
      </c>
      <c r="MD447">
        <v>-7.9965393126009907E-2</v>
      </c>
      <c r="ME447">
        <v>-6.7861782283878999E-2</v>
      </c>
      <c r="MF447">
        <v>-7.8746860118940498E-2</v>
      </c>
      <c r="MG447">
        <v>-7.8908827707163606E-2</v>
      </c>
      <c r="MH447">
        <v>-4.7165285585375999E-2</v>
      </c>
      <c r="MI447">
        <v>4.9139401497620902E-2</v>
      </c>
      <c r="MJ447">
        <v>3.0446273462372202E-4</v>
      </c>
      <c r="MK447">
        <v>-7.4442898605413102E-2</v>
      </c>
      <c r="ML447">
        <v>-1.6879569932029201E-2</v>
      </c>
      <c r="MM447">
        <v>-2.7446457375960898E-2</v>
      </c>
      <c r="MN447">
        <v>-0.117222109267236</v>
      </c>
      <c r="MO447">
        <v>-4.0753607815081999E-2</v>
      </c>
      <c r="MP447">
        <v>-0.105819991402263</v>
      </c>
      <c r="MQ447">
        <v>-5.1549324419707401E-2</v>
      </c>
      <c r="MR447">
        <v>-8.4152149950777397E-2</v>
      </c>
      <c r="MS447">
        <v>-4.21776673202598E-2</v>
      </c>
      <c r="MT447">
        <v>-0.153121605313048</v>
      </c>
      <c r="MU447">
        <v>-7.0444624050732804E-2</v>
      </c>
      <c r="MV447">
        <v>-9.7542031831873793E-2</v>
      </c>
      <c r="MW447">
        <v>-0.120504424777278</v>
      </c>
      <c r="MX447">
        <v>1.4532127775073801E-2</v>
      </c>
      <c r="MY447">
        <v>-4.7343071039891202E-2</v>
      </c>
      <c r="MZ447">
        <v>-0.108707391767339</v>
      </c>
      <c r="NA447">
        <v>-9.2452964511054003E-2</v>
      </c>
      <c r="NB447">
        <v>-6.0664830034780397E-2</v>
      </c>
      <c r="NC447">
        <v>-6.0300024718987703E-2</v>
      </c>
      <c r="ND447">
        <v>-1.3199432063135501E-2</v>
      </c>
      <c r="NE447">
        <v>-8.8581234667560696E-2</v>
      </c>
      <c r="NF447">
        <v>-7.5028796050224097E-2</v>
      </c>
      <c r="NG447">
        <v>-1.2732638432307999E-2</v>
      </c>
      <c r="NH447">
        <v>4.81133165339446E-2</v>
      </c>
      <c r="NI447">
        <v>-4.0954987577500199E-2</v>
      </c>
      <c r="NJ447">
        <v>-5.9448936558063298E-2</v>
      </c>
      <c r="NK447">
        <v>-4.9064488700476097E-2</v>
      </c>
      <c r="NL447">
        <v>-0.179952374834734</v>
      </c>
      <c r="NM447">
        <v>-0.14512395015352</v>
      </c>
      <c r="NN447">
        <v>-0.103597710526106</v>
      </c>
      <c r="NO447">
        <v>-0.106120345638896</v>
      </c>
      <c r="NP447">
        <v>1.0344654093722601E-2</v>
      </c>
      <c r="NQ447">
        <v>-7.2569245774477306E-2</v>
      </c>
      <c r="NR447">
        <v>-7.8193344049974994E-2</v>
      </c>
      <c r="NS447">
        <v>-1.42671384070464E-2</v>
      </c>
      <c r="NT447">
        <v>5.1735824677379702E-4</v>
      </c>
      <c r="NU447">
        <v>-8.2371259709199895E-2</v>
      </c>
      <c r="NV447">
        <v>-4.15280051395727E-2</v>
      </c>
      <c r="NW447">
        <v>5.5019466003535997E-4</v>
      </c>
      <c r="NX447">
        <v>1.60089720629428E-2</v>
      </c>
      <c r="NY447">
        <v>-0.10148449989616599</v>
      </c>
      <c r="NZ447">
        <v>-0.12316225291673299</v>
      </c>
      <c r="OA447">
        <v>-5.0219029621472299E-3</v>
      </c>
      <c r="OB447">
        <v>-6.10720750846959E-2</v>
      </c>
      <c r="OC447">
        <v>-4.5572698303565098E-2</v>
      </c>
      <c r="OD447">
        <v>3.2997716209698102E-2</v>
      </c>
      <c r="OE447">
        <v>-2.42308270000717E-2</v>
      </c>
      <c r="OF447">
        <v>-2.2907129040020201E-2</v>
      </c>
      <c r="OG447">
        <v>-6.4683154004495994E-2</v>
      </c>
      <c r="OH447">
        <v>-6.6453330418088305E-2</v>
      </c>
      <c r="OI447">
        <v>1.4253062245909401E-2</v>
      </c>
      <c r="OJ447">
        <v>-8.4632284803224295E-2</v>
      </c>
      <c r="OK447">
        <v>-9.9943883783314202E-2</v>
      </c>
      <c r="OL447">
        <v>-5.1112833296460401E-2</v>
      </c>
      <c r="OM447">
        <v>-8.5790497069471006E-2</v>
      </c>
      <c r="ON447">
        <v>-1.0178767354927501E-2</v>
      </c>
      <c r="OO447">
        <v>-1.43653736845671E-2</v>
      </c>
      <c r="OP447">
        <v>6.0721456084861097E-3</v>
      </c>
      <c r="OQ447">
        <v>-0.14488422934176601</v>
      </c>
      <c r="OR447">
        <v>-1.8758046588588401E-2</v>
      </c>
      <c r="OS447">
        <v>-0.11004193256578999</v>
      </c>
      <c r="OT447">
        <v>-8.0257428753740895E-2</v>
      </c>
      <c r="OU447">
        <v>-5.8063026973117299E-2</v>
      </c>
      <c r="OV447">
        <v>-2.27721570374078E-2</v>
      </c>
      <c r="OW447">
        <v>-8.0055893383268906E-2</v>
      </c>
      <c r="OX447">
        <v>-6.2044897376942403E-2</v>
      </c>
      <c r="OY447">
        <v>-0.102555019718904</v>
      </c>
      <c r="OZ447">
        <v>-0.10469943014131</v>
      </c>
      <c r="PA447">
        <v>8.4046523906080497E-3</v>
      </c>
      <c r="PB447">
        <v>-3.3174575772490701E-2</v>
      </c>
      <c r="PC447">
        <v>-8.13402921125599E-2</v>
      </c>
      <c r="PD447" s="1">
        <v>1.3580074165758899E-5</v>
      </c>
      <c r="PE447">
        <v>-0.10560405189196</v>
      </c>
      <c r="PF447">
        <v>-5.7544348517697602E-2</v>
      </c>
      <c r="PG447">
        <v>-0.16502784637543499</v>
      </c>
      <c r="PH447">
        <v>-9.3681694066266599E-2</v>
      </c>
      <c r="PI447">
        <v>-3.95763908509245E-2</v>
      </c>
      <c r="PJ447">
        <v>1.0591429296469401E-2</v>
      </c>
      <c r="PK447">
        <v>-4.1848078427723999E-2</v>
      </c>
      <c r="PL447">
        <v>1.7827275918332801E-3</v>
      </c>
      <c r="PM447">
        <v>-0.12381512563217401</v>
      </c>
      <c r="PN447">
        <v>-3.8619034514341101E-2</v>
      </c>
      <c r="PO447">
        <v>-1.9567719144438899E-2</v>
      </c>
      <c r="PP447">
        <v>-7.1575399584090899E-2</v>
      </c>
      <c r="PQ447">
        <v>-7.8671394810180498E-2</v>
      </c>
      <c r="PR447">
        <v>-1.02611238137557E-3</v>
      </c>
      <c r="PS447">
        <v>-0.12260540020177001</v>
      </c>
      <c r="PT447">
        <v>-0.12244764706816599</v>
      </c>
      <c r="PU447">
        <v>-0.118930479059858</v>
      </c>
      <c r="PV447">
        <v>-0.14088984529242299</v>
      </c>
      <c r="PW447">
        <v>-7.5647575472634898E-2</v>
      </c>
      <c r="PX447">
        <v>-5.7144337247324602E-2</v>
      </c>
      <c r="PY447">
        <v>-9.9701493018625006E-2</v>
      </c>
      <c r="PZ447">
        <v>-0.116743527506941</v>
      </c>
      <c r="QA447">
        <v>2.9082238850183E-2</v>
      </c>
      <c r="QB447">
        <v>-8.6436929574845806E-2</v>
      </c>
      <c r="QC447">
        <v>5.3398359115597399E-2</v>
      </c>
      <c r="QD447">
        <v>-7.1846621056319102E-2</v>
      </c>
      <c r="QE447">
        <v>-4.2304703020816299E-2</v>
      </c>
      <c r="QF447">
        <v>-5.7064791364183798E-2</v>
      </c>
      <c r="QG447">
        <v>-4.13029169142849E-2</v>
      </c>
      <c r="QH447">
        <v>-1.0233481255509101E-2</v>
      </c>
      <c r="QI447">
        <v>-5.13309326969041E-2</v>
      </c>
      <c r="QJ447">
        <v>1.4902521236414E-2</v>
      </c>
      <c r="QK447">
        <v>-8.61177950093381E-3</v>
      </c>
      <c r="QL447">
        <v>1.2321342911514E-3</v>
      </c>
      <c r="QM447">
        <v>-2.68260615098425E-2</v>
      </c>
      <c r="QN447">
        <v>-2.5515565754748899E-2</v>
      </c>
      <c r="QO447">
        <v>5.5649082101094302E-2</v>
      </c>
      <c r="QP447">
        <v>-3.5655517936008102E-3</v>
      </c>
      <c r="QQ447">
        <v>-2.5961526543593599E-2</v>
      </c>
      <c r="QR447">
        <v>-7.7898852053240694E-2</v>
      </c>
      <c r="QS447">
        <v>-4.3050083660170997E-2</v>
      </c>
      <c r="QT447">
        <v>1.9081741000409401E-2</v>
      </c>
      <c r="QU447">
        <v>-8.4731118302459094E-2</v>
      </c>
      <c r="QV447">
        <v>1.3881383442304999E-3</v>
      </c>
      <c r="QW447">
        <v>-5.01820381502803E-2</v>
      </c>
      <c r="QX447">
        <v>-6.6103585471295495E-2</v>
      </c>
      <c r="QY447">
        <v>-7.4727703636243301E-2</v>
      </c>
      <c r="QZ447">
        <v>-2.7373055362933298E-2</v>
      </c>
      <c r="RA447">
        <v>-4.3167536758130197E-2</v>
      </c>
      <c r="RB447">
        <v>-8.6211871180458199E-2</v>
      </c>
      <c r="RC447">
        <v>-1.18791768787922E-2</v>
      </c>
      <c r="RD447">
        <v>-5.8261674748577297E-2</v>
      </c>
      <c r="RE447">
        <v>-9.6657852981363507E-2</v>
      </c>
      <c r="RF447">
        <v>-7.3303333320557898E-2</v>
      </c>
      <c r="RG447">
        <v>-3.10336310344755E-3</v>
      </c>
      <c r="RH447">
        <v>-8.7840831491728194E-2</v>
      </c>
      <c r="RI447">
        <v>-7.4641415567873098E-2</v>
      </c>
      <c r="RJ447">
        <v>-5.2258293139755101E-3</v>
      </c>
      <c r="RK447">
        <v>-5.4133952100989598E-2</v>
      </c>
      <c r="RL447">
        <v>-6.95596221567229E-2</v>
      </c>
    </row>
    <row r="448" spans="1:480" x14ac:dyDescent="0.25">
      <c r="A448" t="s">
        <v>447</v>
      </c>
      <c r="B448">
        <v>-6.0051924144050702E-2</v>
      </c>
      <c r="C448">
        <v>-0.14794112060223399</v>
      </c>
      <c r="D448">
        <v>-9.5455131130816597E-4</v>
      </c>
      <c r="E448">
        <v>-6.6575396842474294E-2</v>
      </c>
      <c r="F448">
        <v>0.113716968833059</v>
      </c>
      <c r="G448">
        <v>-2.7923828201788001E-2</v>
      </c>
      <c r="H448">
        <v>-3.4781538088785903E-2</v>
      </c>
      <c r="I448">
        <v>-0.107957486749216</v>
      </c>
      <c r="J448">
        <v>-7.2009260117696899E-2</v>
      </c>
      <c r="K448">
        <v>-3.5717764065179403E-2</v>
      </c>
      <c r="L448">
        <v>-8.9479360096021199E-2</v>
      </c>
      <c r="M448">
        <v>1.12591279891657E-2</v>
      </c>
      <c r="N448">
        <v>-4.0356126911528102E-2</v>
      </c>
      <c r="O448">
        <v>-3.2702109534663702E-2</v>
      </c>
      <c r="P448">
        <v>-4.5664344719400004E-3</v>
      </c>
      <c r="Q448">
        <v>9.5401061497478404E-3</v>
      </c>
      <c r="R448">
        <v>1.1950331325486599E-2</v>
      </c>
      <c r="S448">
        <v>-7.0242839991105005E-2</v>
      </c>
      <c r="T448">
        <v>1.8209577994019899E-2</v>
      </c>
      <c r="U448">
        <v>-2.60613071093742E-2</v>
      </c>
      <c r="V448">
        <v>-3.8517428445045201E-2</v>
      </c>
      <c r="W448">
        <v>2.2689364362253901E-2</v>
      </c>
      <c r="X448">
        <v>3.6771202085540198E-3</v>
      </c>
      <c r="Y448">
        <v>-7.5829014771801095E-2</v>
      </c>
      <c r="Z448">
        <v>-2.8479242732546301E-4</v>
      </c>
      <c r="AA448">
        <v>-7.1347506896655893E-2</v>
      </c>
      <c r="AB448">
        <v>-9.4245860431300496E-2</v>
      </c>
      <c r="AC448">
        <v>-9.5991922621478404E-2</v>
      </c>
      <c r="AD448">
        <v>4.31088748492479E-2</v>
      </c>
      <c r="AE448">
        <v>-4.3195309738167299E-2</v>
      </c>
      <c r="AF448">
        <v>-2.31405684803207E-3</v>
      </c>
      <c r="AG448">
        <v>-0.10911279729786499</v>
      </c>
      <c r="AH448">
        <v>-6.3111641603057697E-2</v>
      </c>
      <c r="AI448">
        <v>-0.11285654107825099</v>
      </c>
      <c r="AJ448">
        <v>-2.6526906241136398E-2</v>
      </c>
      <c r="AK448">
        <v>-3.4579092596350801E-2</v>
      </c>
      <c r="AL448">
        <v>-8.1136720314751498E-2</v>
      </c>
      <c r="AM448">
        <v>-8.3214719129054301E-2</v>
      </c>
      <c r="AN448">
        <v>-5.8474758834796699E-2</v>
      </c>
      <c r="AO448">
        <v>3.05532286143783E-2</v>
      </c>
      <c r="AP448">
        <v>1.54731677133258E-3</v>
      </c>
      <c r="AQ448">
        <v>-6.5169205453635401E-2</v>
      </c>
      <c r="AR448">
        <v>-6.5254713461396996E-2</v>
      </c>
      <c r="AS448">
        <v>2.0724605800278299E-2</v>
      </c>
      <c r="AT448">
        <v>-0.104540259885104</v>
      </c>
      <c r="AU448">
        <v>4.3737572265147302E-2</v>
      </c>
      <c r="AV448">
        <v>8.3711869578340006E-3</v>
      </c>
      <c r="AW448">
        <v>6.82002168506869E-3</v>
      </c>
      <c r="AX448">
        <v>-4.5130989078370001E-2</v>
      </c>
      <c r="AY448">
        <v>-6.0822195938900599E-2</v>
      </c>
      <c r="AZ448">
        <v>-9.4909248898067899E-2</v>
      </c>
      <c r="BA448">
        <v>3.05103669369436E-2</v>
      </c>
      <c r="BB448">
        <v>-9.1365614316932693E-3</v>
      </c>
      <c r="BC448">
        <v>-6.5884840979833603E-2</v>
      </c>
      <c r="BD448">
        <v>-7.5591240060565001E-2</v>
      </c>
      <c r="BE448">
        <v>6.0032040316004301E-2</v>
      </c>
      <c r="BF448">
        <v>-8.5551533905164501E-3</v>
      </c>
      <c r="BG448">
        <v>-6.9542742118811507E-2</v>
      </c>
      <c r="BH448">
        <v>2.7617642679835401E-2</v>
      </c>
      <c r="BI448">
        <v>2.72014226101416E-2</v>
      </c>
      <c r="BJ448">
        <v>-0.108701331689201</v>
      </c>
      <c r="BK448">
        <v>-2.0093020709263201E-3</v>
      </c>
      <c r="BL448">
        <v>3.54055286247731E-2</v>
      </c>
      <c r="BM448">
        <v>-9.4729185456033593E-2</v>
      </c>
      <c r="BN448">
        <v>-3.6697251936767698E-2</v>
      </c>
      <c r="BO448">
        <v>-4.9312109323233898E-2</v>
      </c>
      <c r="BP448">
        <v>4.4053080416396597E-3</v>
      </c>
      <c r="BQ448">
        <v>-6.8404790692194198E-2</v>
      </c>
      <c r="BR448">
        <v>-1.89058132207134E-3</v>
      </c>
      <c r="BS448">
        <v>4.0061000301289701E-2</v>
      </c>
      <c r="BT448">
        <v>-1.6595297212733999E-2</v>
      </c>
      <c r="BU448">
        <v>-3.3049990445919802E-2</v>
      </c>
      <c r="BV448">
        <v>-1.8479570966680198E-2</v>
      </c>
      <c r="BW448">
        <v>-3.2444349900113099E-2</v>
      </c>
      <c r="BX448">
        <v>8.7546904540626602E-4</v>
      </c>
      <c r="BY448">
        <v>8.3391390206660407E-2</v>
      </c>
      <c r="BZ448">
        <v>-8.1520809232503103E-3</v>
      </c>
      <c r="CA448">
        <v>1.07477202487615E-2</v>
      </c>
      <c r="CB448">
        <v>-2.4038606353344299E-2</v>
      </c>
      <c r="CC448">
        <v>2.3931167846989801E-2</v>
      </c>
      <c r="CD448">
        <v>5.3877003633089997E-2</v>
      </c>
      <c r="CE448">
        <v>-9.1368343793490306E-2</v>
      </c>
      <c r="CF448">
        <v>-9.8095552021301102E-2</v>
      </c>
      <c r="CG448">
        <v>-2.8585269068533399E-3</v>
      </c>
      <c r="CH448">
        <v>-2.87587789491008E-2</v>
      </c>
      <c r="CI448">
        <v>-1.3303044278574001E-2</v>
      </c>
      <c r="CJ448">
        <v>-3.0440027805089101E-2</v>
      </c>
      <c r="CK448">
        <v>-7.4697780023651503E-2</v>
      </c>
      <c r="CL448">
        <v>-6.2903124329881002E-2</v>
      </c>
      <c r="CM448">
        <v>-2.32317159283656E-2</v>
      </c>
      <c r="CN448">
        <v>6.3986451348580099E-3</v>
      </c>
      <c r="CO448">
        <v>-2.9026673183639499E-2</v>
      </c>
      <c r="CP448">
        <v>-6.3864026407778997E-3</v>
      </c>
      <c r="CQ448">
        <v>-6.3145602608909404E-2</v>
      </c>
      <c r="CR448">
        <v>3.1678298933565503E-2</v>
      </c>
      <c r="CS448">
        <v>-7.4555113365061307E-2</v>
      </c>
      <c r="CT448">
        <v>4.0982921245652101E-2</v>
      </c>
      <c r="CU448">
        <v>-1.4903153467816E-2</v>
      </c>
      <c r="CV448">
        <v>-5.3101744788580499E-2</v>
      </c>
      <c r="CW448">
        <v>-7.7025082777215301E-2</v>
      </c>
      <c r="CX448">
        <v>-5.2315276693346499E-2</v>
      </c>
      <c r="CY448">
        <v>-7.6094557273648195E-2</v>
      </c>
      <c r="CZ448">
        <v>-6.7713033737946904E-2</v>
      </c>
      <c r="DA448">
        <v>2.95032833350772E-2</v>
      </c>
      <c r="DB448">
        <v>-7.0808988188139202E-2</v>
      </c>
      <c r="DC448">
        <v>-6.7963541002020206E-2</v>
      </c>
      <c r="DD448">
        <v>3.9970994095551E-2</v>
      </c>
      <c r="DE448">
        <v>4.8016602038329199E-2</v>
      </c>
      <c r="DF448">
        <v>-1.7991544859848701E-2</v>
      </c>
      <c r="DG448">
        <v>-1.2553857700817499E-2</v>
      </c>
      <c r="DH448">
        <v>-3.0139021490727301E-2</v>
      </c>
      <c r="DI448">
        <v>1.83672996734669E-2</v>
      </c>
      <c r="DJ448">
        <v>-5.9293155773968598E-2</v>
      </c>
      <c r="DK448">
        <v>3.0312553822431799E-4</v>
      </c>
      <c r="DL448">
        <v>3.4096160676168698E-2</v>
      </c>
      <c r="DM448">
        <v>-5.57207178441202E-2</v>
      </c>
      <c r="DN448">
        <v>-5.8171939759531402E-2</v>
      </c>
      <c r="DO448">
        <v>-9.3750180662172597E-2</v>
      </c>
      <c r="DP448">
        <v>6.7172898247150406E-2</v>
      </c>
      <c r="DQ448">
        <v>-8.2350640771014602E-2</v>
      </c>
      <c r="DR448">
        <v>1.36061351417388E-2</v>
      </c>
      <c r="DS448">
        <v>-7.5413505069973602E-2</v>
      </c>
      <c r="DT448">
        <v>-3.4895018063986101E-2</v>
      </c>
      <c r="DU448">
        <v>-9.3653705097941894E-2</v>
      </c>
      <c r="DV448">
        <v>1.64485428683981E-3</v>
      </c>
      <c r="DW448">
        <v>-9.2649317051871294E-2</v>
      </c>
      <c r="DX448">
        <v>-2.1982173618434901E-2</v>
      </c>
      <c r="DY448">
        <v>-7.9146911681974602E-2</v>
      </c>
      <c r="DZ448">
        <v>-6.3238790472888606E-2</v>
      </c>
      <c r="EA448">
        <v>-4.7542658261218798E-2</v>
      </c>
      <c r="EB448">
        <v>2.3404900349864699E-2</v>
      </c>
      <c r="EC448">
        <v>-3.1513299943319098E-3</v>
      </c>
      <c r="ED448">
        <v>-6.7979781767708303E-2</v>
      </c>
      <c r="EE448">
        <v>1.86920201307173E-3</v>
      </c>
      <c r="EF448">
        <v>1.12278786149018E-2</v>
      </c>
      <c r="EG448">
        <v>-9.1499697168538299E-2</v>
      </c>
      <c r="EH448">
        <v>-9.5872446307856005E-2</v>
      </c>
      <c r="EI448">
        <v>-7.6907524472466807E-2</v>
      </c>
      <c r="EJ448">
        <v>-3.4794482607326198E-2</v>
      </c>
      <c r="EK448">
        <v>8.2577643078084496E-3</v>
      </c>
      <c r="EL448">
        <v>-6.5939746753975806E-2</v>
      </c>
      <c r="EM448">
        <v>-8.1726253776297206E-2</v>
      </c>
      <c r="EN448">
        <v>-7.4111215436722E-2</v>
      </c>
      <c r="EO448">
        <v>3.0574034527141102E-2</v>
      </c>
      <c r="EP448">
        <v>-6.9038919429370599E-2</v>
      </c>
      <c r="EQ448">
        <v>-0.113749274722831</v>
      </c>
      <c r="ER448">
        <v>-6.4096615703973403E-2</v>
      </c>
      <c r="ES448">
        <v>-6.9169703577449698E-2</v>
      </c>
      <c r="ET448">
        <v>1.8309116603389498E-2</v>
      </c>
      <c r="EU448">
        <v>-1.6920895547744501E-2</v>
      </c>
      <c r="EV448">
        <v>-2.28820402424031E-2</v>
      </c>
      <c r="EW448">
        <v>-2.6667152351293501E-2</v>
      </c>
      <c r="EX448">
        <v>-9.9072895446751505E-2</v>
      </c>
      <c r="EY448">
        <v>-0.14828970224910701</v>
      </c>
      <c r="EZ448">
        <v>-6.5927012821381803E-2</v>
      </c>
      <c r="FA448">
        <v>-8.4235400163697405E-2</v>
      </c>
      <c r="FB448">
        <v>5.0575218219017698E-2</v>
      </c>
      <c r="FC448">
        <v>-7.5811420830469503E-2</v>
      </c>
      <c r="FD448">
        <v>-9.3012764950772403E-2</v>
      </c>
      <c r="FE448">
        <v>-1.31792070504646E-2</v>
      </c>
      <c r="FF448">
        <v>-6.1250383564784898E-2</v>
      </c>
      <c r="FG448">
        <v>-4.2275297910100401E-2</v>
      </c>
      <c r="FH448">
        <v>5.2680030119322797E-2</v>
      </c>
      <c r="FI448">
        <v>-2.33124648200196E-3</v>
      </c>
      <c r="FJ448">
        <v>-3.8135285383806797E-2</v>
      </c>
      <c r="FK448">
        <v>-3.3471007672997301E-2</v>
      </c>
      <c r="FL448">
        <v>-5.1369070488097301E-2</v>
      </c>
      <c r="FM448">
        <v>-2.8040176033948001E-2</v>
      </c>
      <c r="FN448">
        <v>-9.7504046169824596E-2</v>
      </c>
      <c r="FO448">
        <v>-0.143422424514181</v>
      </c>
      <c r="FP448">
        <v>2.8829319072240199E-2</v>
      </c>
      <c r="FQ448">
        <v>2.8268390837742099E-2</v>
      </c>
      <c r="FR448">
        <v>-4.8090471057846002E-3</v>
      </c>
      <c r="FS448">
        <v>-5.4303092313651297E-2</v>
      </c>
      <c r="FT448">
        <v>-0.10642933391253399</v>
      </c>
      <c r="FU448">
        <v>-4.9068392069782099E-2</v>
      </c>
      <c r="FV448">
        <v>-0.12258475329426601</v>
      </c>
      <c r="FW448">
        <v>-7.0986109143584303E-2</v>
      </c>
      <c r="FX448">
        <v>-1.1996631751696E-2</v>
      </c>
      <c r="FY448">
        <v>-5.2771909820388201E-2</v>
      </c>
      <c r="FZ448">
        <v>-6.8934481245500898E-3</v>
      </c>
      <c r="GA448">
        <v>-0.121363236543599</v>
      </c>
      <c r="GB448">
        <v>-2.5270356284538401E-2</v>
      </c>
      <c r="GC448">
        <v>-3.80930805506789E-2</v>
      </c>
      <c r="GD448">
        <v>-7.7234743744536094E-2</v>
      </c>
      <c r="GE448">
        <v>-7.8823903980526897E-2</v>
      </c>
      <c r="GF448">
        <v>-2.4881825068660199E-2</v>
      </c>
      <c r="GG448">
        <v>-1.7252585914853201E-2</v>
      </c>
      <c r="GH448">
        <v>6.6619745354959499E-3</v>
      </c>
      <c r="GI448">
        <v>1.3561832311209899E-2</v>
      </c>
      <c r="GJ448">
        <v>-8.9448994070904203E-2</v>
      </c>
      <c r="GK448">
        <v>-8.6145475795221804E-3</v>
      </c>
      <c r="GL448">
        <v>-1.9287147069519998E-2</v>
      </c>
      <c r="GM448">
        <v>4.6262472026708098E-3</v>
      </c>
      <c r="GN448">
        <v>-3.8727475160611903E-2</v>
      </c>
      <c r="GO448">
        <v>3.2145465319961199E-3</v>
      </c>
      <c r="GP448">
        <v>6.7140395626638594E-2</v>
      </c>
      <c r="GQ448">
        <v>-5.6863615563005697E-2</v>
      </c>
      <c r="GR448">
        <v>-9.74099815270799E-2</v>
      </c>
      <c r="GS448">
        <v>-1.8367596739377601E-2</v>
      </c>
      <c r="GT448">
        <v>5.5604457377350203E-2</v>
      </c>
      <c r="GU448">
        <v>4.7761515740805203E-3</v>
      </c>
      <c r="GV448">
        <v>-0.14808617136739299</v>
      </c>
      <c r="GW448">
        <v>-5.78901530171873E-2</v>
      </c>
      <c r="GX448">
        <v>-5.9598847424271802E-2</v>
      </c>
      <c r="GY448">
        <v>-0.121396882019512</v>
      </c>
      <c r="GZ448">
        <v>-6.6252338748829895E-2</v>
      </c>
      <c r="HA448">
        <v>-0.116399100061165</v>
      </c>
      <c r="HB448">
        <v>-6.2702911575376996E-2</v>
      </c>
      <c r="HC448">
        <v>-5.3249260580413502E-2</v>
      </c>
      <c r="HD448">
        <v>1.31037984096679E-2</v>
      </c>
      <c r="HE448">
        <v>1.4203669467423899E-3</v>
      </c>
      <c r="HF448">
        <v>-2.0341506147449E-2</v>
      </c>
      <c r="HG448">
        <v>-0.118297676273609</v>
      </c>
      <c r="HH448">
        <v>3.0505975738777901E-2</v>
      </c>
      <c r="HI448">
        <v>5.1182882764531203E-3</v>
      </c>
      <c r="HJ448">
        <v>-1.1324087972779799E-2</v>
      </c>
      <c r="HK448">
        <v>-3.6744906462999299E-2</v>
      </c>
      <c r="HL448">
        <v>-8.1441082550402999E-2</v>
      </c>
      <c r="HM448">
        <v>2.2649522396852299E-2</v>
      </c>
      <c r="HN448">
        <v>9.5795703722791701E-3</v>
      </c>
      <c r="HO448">
        <v>-5.67066396334635E-2</v>
      </c>
      <c r="HP448">
        <v>-7.5671850612818906E-2</v>
      </c>
      <c r="HQ448">
        <v>1.43682677951813E-2</v>
      </c>
      <c r="HR448">
        <v>-1.5914266131483799E-2</v>
      </c>
      <c r="HS448">
        <v>-3.1294879369049997E-2</v>
      </c>
      <c r="HT448">
        <v>-3.7494906217705E-3</v>
      </c>
      <c r="HU448">
        <v>-3.1293945446282903E-2</v>
      </c>
      <c r="HV448">
        <v>-6.3445784686228093E-2</v>
      </c>
      <c r="HW448">
        <v>-2.7261321559044701E-2</v>
      </c>
      <c r="HX448">
        <v>-6.0425991440814203E-2</v>
      </c>
      <c r="HY448">
        <v>-2.5503780272363798E-2</v>
      </c>
      <c r="HZ448">
        <v>-6.9708359918827095E-2</v>
      </c>
      <c r="IA448">
        <v>2.2814313388150501E-2</v>
      </c>
      <c r="IB448">
        <v>-6.5279121041549398E-2</v>
      </c>
      <c r="IC448">
        <v>-5.9804024171227601E-3</v>
      </c>
      <c r="ID448">
        <v>-1.7122415530361E-2</v>
      </c>
      <c r="IE448">
        <v>2.0617948242715501E-2</v>
      </c>
      <c r="IF448">
        <v>6.3329427195401397E-2</v>
      </c>
      <c r="IG448">
        <v>-5.62225938980742E-2</v>
      </c>
      <c r="IH448">
        <v>7.2635705741240897E-2</v>
      </c>
      <c r="II448">
        <v>-6.0591677530946499E-2</v>
      </c>
      <c r="IJ448">
        <v>-5.0849554494884298E-2</v>
      </c>
      <c r="IK448">
        <v>-0.13449246748311899</v>
      </c>
      <c r="IL448">
        <v>-0.103336645810424</v>
      </c>
      <c r="IM448">
        <v>-8.7583679109325796E-2</v>
      </c>
      <c r="IN448">
        <v>-3.1877618038691699E-2</v>
      </c>
      <c r="IO448">
        <v>-6.5918162466677005E-2</v>
      </c>
      <c r="IP448">
        <v>-9.9890691113806995E-3</v>
      </c>
      <c r="IQ448">
        <v>-3.7272429030496601E-2</v>
      </c>
      <c r="IR448">
        <v>-7.1937059034026399E-3</v>
      </c>
      <c r="IS448">
        <v>-1.4232282946744799E-2</v>
      </c>
      <c r="IT448">
        <v>-1.32674832835758E-2</v>
      </c>
      <c r="IU448">
        <v>-9.7777151015259703E-2</v>
      </c>
      <c r="IV448">
        <v>-4.4362415949481197E-2</v>
      </c>
      <c r="IW448">
        <v>5.9018077979342401E-2</v>
      </c>
      <c r="IX448">
        <v>1.34335078477701E-2</v>
      </c>
      <c r="IY448">
        <v>8.8652075387010199E-2</v>
      </c>
      <c r="IZ448">
        <v>-1.8652249399819901E-4</v>
      </c>
      <c r="JA448">
        <v>-3.6668075480866001E-2</v>
      </c>
      <c r="JB448">
        <v>-6.6290050657833693E-2</v>
      </c>
      <c r="JC448">
        <v>-6.0818792961533398E-2</v>
      </c>
      <c r="JD448">
        <v>-0.12594175409436301</v>
      </c>
      <c r="JE448">
        <v>-5.2242365627669603E-2</v>
      </c>
      <c r="JF448">
        <v>-0.21361440470413701</v>
      </c>
      <c r="JG448">
        <v>-0.14717869468669301</v>
      </c>
      <c r="JH448">
        <v>-3.43575871980119E-2</v>
      </c>
      <c r="JI448">
        <v>-3.0506284523772499E-3</v>
      </c>
      <c r="JJ448">
        <v>1.8501758831816401E-2</v>
      </c>
      <c r="JK448">
        <v>-0.13473080942985399</v>
      </c>
      <c r="JL448">
        <v>-4.4746970892351898E-2</v>
      </c>
      <c r="JM448">
        <v>-3.6501140416398202E-2</v>
      </c>
      <c r="JN448">
        <v>-6.9605017774661701E-2</v>
      </c>
      <c r="JO448">
        <v>5.7854678738307602E-2</v>
      </c>
      <c r="JP448">
        <v>-1.8338883949304802E-2</v>
      </c>
      <c r="JQ448">
        <v>-4.5690097848776499E-2</v>
      </c>
      <c r="JR448">
        <v>-7.6909598838422105E-2</v>
      </c>
      <c r="JS448">
        <v>-8.4031269158494196E-2</v>
      </c>
      <c r="JT448">
        <v>-6.1298077936632403E-2</v>
      </c>
      <c r="JU448">
        <v>-1.0846218881716101E-2</v>
      </c>
      <c r="JV448">
        <v>6.3021662488961197E-2</v>
      </c>
      <c r="JW448">
        <v>-5.68991596995135E-2</v>
      </c>
      <c r="JX448">
        <v>-3.2465233974060599E-2</v>
      </c>
      <c r="JY448">
        <v>3.9572691147102303E-2</v>
      </c>
      <c r="JZ448">
        <v>-1.5546036242435E-2</v>
      </c>
      <c r="KA448">
        <v>-9.0170437890122093E-2</v>
      </c>
      <c r="KB448">
        <v>-6.44154179980789E-2</v>
      </c>
      <c r="KC448">
        <v>-4.2657132918626703E-2</v>
      </c>
      <c r="KD448">
        <v>-6.4094293206316502E-2</v>
      </c>
      <c r="KE448">
        <v>-7.5622169271232706E-2</v>
      </c>
      <c r="KF448">
        <v>-0.119980566803171</v>
      </c>
      <c r="KG448">
        <v>-5.1593529482577699E-2</v>
      </c>
      <c r="KH448">
        <v>2.0724393252425598E-2</v>
      </c>
      <c r="KI448">
        <v>-9.2997107964095396E-2</v>
      </c>
      <c r="KJ448">
        <v>-2.22465121918685E-2</v>
      </c>
      <c r="KK448">
        <v>-7.8488947121281405E-2</v>
      </c>
      <c r="KL448">
        <v>9.8072139778555903E-3</v>
      </c>
      <c r="KM448">
        <v>3.7887893570879197E-2</v>
      </c>
      <c r="KN448">
        <v>-2.3985986326267798E-2</v>
      </c>
      <c r="KO448">
        <v>-9.38611863252794E-2</v>
      </c>
      <c r="KP448">
        <v>-2.7580488087284999E-3</v>
      </c>
      <c r="KQ448">
        <v>-7.3555683507625105E-2</v>
      </c>
      <c r="KR448">
        <v>-3.1104517088983701E-2</v>
      </c>
      <c r="KS448">
        <v>-6.3067964422797204E-2</v>
      </c>
      <c r="KT448">
        <v>-5.5494239982990801E-2</v>
      </c>
      <c r="KU448">
        <v>-1.6894612724544698E-2</v>
      </c>
      <c r="KV448">
        <v>-2.84437244306949E-2</v>
      </c>
      <c r="KW448">
        <v>-2.2026901063079201E-3</v>
      </c>
      <c r="KX448">
        <v>-0.17663249837782699</v>
      </c>
      <c r="KY448">
        <v>-7.8885285181675494E-2</v>
      </c>
      <c r="KZ448">
        <v>-3.01251793683356E-2</v>
      </c>
      <c r="LA448">
        <v>-0.12707077947225201</v>
      </c>
      <c r="LB448">
        <v>5.1135689078343503E-2</v>
      </c>
      <c r="LC448">
        <v>-2.8151271087948501E-2</v>
      </c>
      <c r="LD448">
        <v>-5.2583896506501103E-2</v>
      </c>
      <c r="LE448">
        <v>-0.112823193140039</v>
      </c>
      <c r="LF448">
        <v>5.2334977032251602E-2</v>
      </c>
      <c r="LG448">
        <v>-9.4611931418551606E-2</v>
      </c>
      <c r="LH448">
        <v>-7.8628157831471396E-2</v>
      </c>
      <c r="LI448">
        <v>-4.1350907196784803E-2</v>
      </c>
      <c r="LJ448">
        <v>-7.7537856478230902E-2</v>
      </c>
      <c r="LK448">
        <v>-8.79859793767645E-2</v>
      </c>
      <c r="LL448">
        <v>-7.3819812938034704E-2</v>
      </c>
      <c r="LM448">
        <v>4.9083053395122603E-3</v>
      </c>
      <c r="LN448">
        <v>-6.5139441581473195E-2</v>
      </c>
      <c r="LO448">
        <v>-2.22553958671051E-2</v>
      </c>
      <c r="LP448">
        <v>-5.4826101815146397E-2</v>
      </c>
      <c r="LQ448">
        <v>-8.6174169795270802E-2</v>
      </c>
      <c r="LR448">
        <v>3.9790846290554002E-2</v>
      </c>
      <c r="LS448">
        <v>-5.6810168162770701E-2</v>
      </c>
      <c r="LT448">
        <v>1.76650461050037E-2</v>
      </c>
      <c r="LU448">
        <v>-2.2806875201253501E-2</v>
      </c>
      <c r="LV448">
        <v>1.75654558352604E-2</v>
      </c>
      <c r="LW448">
        <v>3.03905225638314E-3</v>
      </c>
      <c r="LX448">
        <v>-5.45872322578934E-2</v>
      </c>
      <c r="LY448">
        <v>-6.9787064531655896E-2</v>
      </c>
      <c r="LZ448">
        <v>2.0037630408873301E-2</v>
      </c>
      <c r="MA448">
        <v>-1.2928413045889601E-2</v>
      </c>
      <c r="MB448">
        <v>-4.0619964114256099E-2</v>
      </c>
      <c r="MC448">
        <v>-3.9808190192474197E-2</v>
      </c>
      <c r="MD448">
        <v>-8.5540075450143305E-2</v>
      </c>
      <c r="ME448">
        <v>-5.9342527848362497E-2</v>
      </c>
      <c r="MF448">
        <v>1.30629183294513E-3</v>
      </c>
      <c r="MG448">
        <v>-3.5827568783048998E-2</v>
      </c>
      <c r="MH448">
        <v>-6.2717805527712197E-3</v>
      </c>
      <c r="MI448">
        <v>4.0935651212621403E-2</v>
      </c>
      <c r="MJ448">
        <v>3.2523276204570802E-2</v>
      </c>
      <c r="MK448">
        <v>-4.1001949465345598E-2</v>
      </c>
      <c r="ML448">
        <v>-1.0231868967913201E-2</v>
      </c>
      <c r="MM448">
        <v>-1.25034185617041E-2</v>
      </c>
      <c r="MN448">
        <v>-0.13872711243720401</v>
      </c>
      <c r="MO448">
        <v>3.4646972719297301E-3</v>
      </c>
      <c r="MP448">
        <v>-5.8729331233711303E-2</v>
      </c>
      <c r="MQ448">
        <v>-3.7544134286576301E-3</v>
      </c>
      <c r="MR448">
        <v>-6.6976973706850004E-2</v>
      </c>
      <c r="MS448">
        <v>-9.3477595716413106E-2</v>
      </c>
      <c r="MT448">
        <v>-4.1536523386346003E-2</v>
      </c>
      <c r="MU448">
        <v>-3.9195622913754703E-2</v>
      </c>
      <c r="MV448">
        <v>-0.10193665626107901</v>
      </c>
      <c r="MW448">
        <v>-9.60056751800374E-2</v>
      </c>
      <c r="MX448">
        <v>-5.85119176802787E-3</v>
      </c>
      <c r="MY448">
        <v>-7.6172033619456306E-2</v>
      </c>
      <c r="MZ448">
        <v>-7.5774934290730603E-3</v>
      </c>
      <c r="NA448">
        <v>-6.40536615824355E-2</v>
      </c>
      <c r="NB448">
        <v>-4.1285285391510697E-2</v>
      </c>
      <c r="NC448">
        <v>3.04019968512144E-3</v>
      </c>
      <c r="ND448">
        <v>3.7174216057913802E-2</v>
      </c>
      <c r="NE448">
        <v>-3.2220114197309198E-2</v>
      </c>
      <c r="NF448">
        <v>-5.8288467695212801E-2</v>
      </c>
      <c r="NG448">
        <v>-7.3553228315227398E-2</v>
      </c>
      <c r="NH448">
        <v>-4.8396549195649501E-2</v>
      </c>
      <c r="NI448">
        <v>-6.8317765463476898E-2</v>
      </c>
      <c r="NJ448">
        <v>1.93523078147139E-2</v>
      </c>
      <c r="NK448">
        <v>-7.7440048434588502E-3</v>
      </c>
      <c r="NL448">
        <v>-3.7727054835725297E-2</v>
      </c>
      <c r="NM448">
        <v>-0.12590263426017001</v>
      </c>
      <c r="NN448">
        <v>-1.7495599683583099E-3</v>
      </c>
      <c r="NO448">
        <v>-9.5529118276507202E-2</v>
      </c>
      <c r="NP448">
        <v>-2.49329732173489E-2</v>
      </c>
      <c r="NQ448">
        <v>-7.1076640913083994E-2</v>
      </c>
      <c r="NR448">
        <v>-4.7046067558111603E-3</v>
      </c>
      <c r="NS448">
        <v>-5.10709285340121E-2</v>
      </c>
      <c r="NT448">
        <v>-8.8996422661424494E-3</v>
      </c>
      <c r="NU448">
        <v>-4.3828788553935898E-2</v>
      </c>
      <c r="NV448">
        <v>-4.2372642782189697E-2</v>
      </c>
      <c r="NW448">
        <v>2.1222713717104799E-3</v>
      </c>
      <c r="NX448">
        <v>3.78338435943835E-2</v>
      </c>
      <c r="NY448">
        <v>-1.88820699040643E-2</v>
      </c>
      <c r="NZ448">
        <v>-7.6403244988121094E-2</v>
      </c>
      <c r="OA448">
        <v>-4.2074678168812697E-2</v>
      </c>
      <c r="OB448">
        <v>1.3887317198664E-2</v>
      </c>
      <c r="OC448">
        <v>-9.0464330553868599E-2</v>
      </c>
      <c r="OD448">
        <v>4.73190168845821E-2</v>
      </c>
      <c r="OE448">
        <v>-6.0970897866717402E-2</v>
      </c>
      <c r="OF448">
        <v>7.4551537654561698E-3</v>
      </c>
      <c r="OG448">
        <v>-3.6158008470448601E-4</v>
      </c>
      <c r="OH448">
        <v>-5.8506186618088901E-2</v>
      </c>
      <c r="OI448">
        <v>1.3163921773130201E-2</v>
      </c>
      <c r="OJ448">
        <v>-1.92502199433476E-2</v>
      </c>
      <c r="OK448">
        <v>-3.5429482235095601E-2</v>
      </c>
      <c r="OL448">
        <v>-6.5802582082086197E-2</v>
      </c>
      <c r="OM448">
        <v>-3.54484229365509E-2</v>
      </c>
      <c r="ON448">
        <v>5.3881443281738901E-3</v>
      </c>
      <c r="OO448">
        <v>6.9488199973098394E-2</v>
      </c>
      <c r="OP448">
        <v>-7.8917547577307904E-3</v>
      </c>
      <c r="OQ448">
        <v>-0.14134618395933499</v>
      </c>
      <c r="OR448">
        <v>6.9027107232624202E-2</v>
      </c>
      <c r="OS448">
        <v>-3.9657710391366403E-2</v>
      </c>
      <c r="OT448">
        <v>-8.7883647473022894E-2</v>
      </c>
      <c r="OU448">
        <v>-6.9576241771857006E-2</v>
      </c>
      <c r="OV448">
        <v>2.5876767665549999E-2</v>
      </c>
      <c r="OW448">
        <v>-4.5318435237974401E-2</v>
      </c>
      <c r="OX448">
        <v>-5.8362862295005197E-3</v>
      </c>
      <c r="OY448">
        <v>-8.90935621038626E-2</v>
      </c>
      <c r="OZ448">
        <v>-6.24522130825131E-2</v>
      </c>
      <c r="PA448">
        <v>6.4375836578949602E-2</v>
      </c>
      <c r="PB448">
        <v>5.1985732794117201E-3</v>
      </c>
      <c r="PC448">
        <v>-4.8547861613689701E-2</v>
      </c>
      <c r="PD448">
        <v>-6.9395879146190803E-2</v>
      </c>
      <c r="PE448">
        <v>-5.4142184597641502E-2</v>
      </c>
      <c r="PF448">
        <v>-1.6979627277849602E-2</v>
      </c>
      <c r="PG448">
        <v>-4.4302546795573702E-2</v>
      </c>
      <c r="PH448">
        <v>-3.203295199779E-2</v>
      </c>
      <c r="PI448">
        <v>7.0754883723384898E-2</v>
      </c>
      <c r="PJ448">
        <v>1.66291505932252E-2</v>
      </c>
      <c r="PK448">
        <v>9.7558936016870802E-4</v>
      </c>
      <c r="PL448">
        <v>3.8430875768568698E-2</v>
      </c>
      <c r="PM448">
        <v>-0.121955224889021</v>
      </c>
      <c r="PN448">
        <v>-3.9206378030116201E-2</v>
      </c>
      <c r="PO448">
        <v>3.4773990935808401E-2</v>
      </c>
      <c r="PP448">
        <v>-4.0660727208890003E-2</v>
      </c>
      <c r="PQ448">
        <v>-4.9182956395905702E-3</v>
      </c>
      <c r="PR448">
        <v>3.91889167554458E-2</v>
      </c>
      <c r="PS448">
        <v>-3.2495130653763901E-2</v>
      </c>
      <c r="PT448">
        <v>-7.8880455024919804E-2</v>
      </c>
      <c r="PU448">
        <v>-5.4618939146100998E-2</v>
      </c>
      <c r="PV448">
        <v>-9.3843006164697998E-2</v>
      </c>
      <c r="PW448">
        <v>-3.11333399788386E-2</v>
      </c>
      <c r="PX448">
        <v>-1.6081999850722801E-2</v>
      </c>
      <c r="PY448">
        <v>4.4778220007784097E-3</v>
      </c>
      <c r="PZ448">
        <v>-1.3340306614774E-2</v>
      </c>
      <c r="QA448">
        <v>6.4255629689090099E-2</v>
      </c>
      <c r="QB448">
        <v>-0.13061502184239199</v>
      </c>
      <c r="QC448">
        <v>6.7562604403408902E-2</v>
      </c>
      <c r="QD448">
        <v>-2.10596995140005E-2</v>
      </c>
      <c r="QE448">
        <v>-2.69850089564719E-2</v>
      </c>
      <c r="QF448">
        <v>-2.4378348959400001E-2</v>
      </c>
      <c r="QG448">
        <v>-3.3100199214645902E-2</v>
      </c>
      <c r="QH448">
        <v>1.4650763201384901E-2</v>
      </c>
      <c r="QI448">
        <v>-3.7950308656711298E-3</v>
      </c>
      <c r="QJ448">
        <v>1.47687322903128E-2</v>
      </c>
      <c r="QK448">
        <v>3.3232585548640399E-2</v>
      </c>
      <c r="QL448">
        <v>4.8357198289669903E-2</v>
      </c>
      <c r="QM448">
        <v>-1.6658297157593899E-2</v>
      </c>
      <c r="QN448">
        <v>-3.3410118140981798E-2</v>
      </c>
      <c r="QO448">
        <v>9.1777484664800998E-2</v>
      </c>
      <c r="QP448">
        <v>-4.47289860938999E-2</v>
      </c>
      <c r="QQ448">
        <v>3.4797403513610201E-2</v>
      </c>
      <c r="QR448">
        <v>-1.8497197107838599E-2</v>
      </c>
      <c r="QS448">
        <v>-8.7704796003138602E-2</v>
      </c>
      <c r="QT448">
        <v>3.4953602483325302E-3</v>
      </c>
      <c r="QU448">
        <v>-6.6152858369535397E-2</v>
      </c>
      <c r="QV448">
        <v>-3.3754485378255698E-2</v>
      </c>
      <c r="QW448">
        <v>-4.3371232971231098E-2</v>
      </c>
      <c r="QX448">
        <v>-2.0738326751261901E-2</v>
      </c>
      <c r="QY448">
        <v>-8.0823197835713703E-3</v>
      </c>
      <c r="QZ448">
        <v>5.5340201053191797E-2</v>
      </c>
      <c r="RA448">
        <v>-2.3442245684153099E-2</v>
      </c>
      <c r="RB448">
        <v>-8.2501414287441593E-2</v>
      </c>
      <c r="RC448">
        <v>2.8731455831747001E-2</v>
      </c>
      <c r="RD448">
        <v>2.9343815851564401E-2</v>
      </c>
      <c r="RE448">
        <v>-7.2841503822738504E-2</v>
      </c>
      <c r="RF448">
        <v>-5.2898261934529102E-2</v>
      </c>
      <c r="RG448">
        <v>-0.14469275760532099</v>
      </c>
      <c r="RH448">
        <v>-5.7826563117508903E-2</v>
      </c>
      <c r="RI448">
        <v>-9.14711590789858E-3</v>
      </c>
      <c r="RJ448">
        <v>2.13734184291458E-2</v>
      </c>
      <c r="RK448">
        <v>-3.6932172417826599E-2</v>
      </c>
      <c r="RL448">
        <v>-9.1992905745024403E-2</v>
      </c>
    </row>
    <row r="449" spans="1:480" x14ac:dyDescent="0.25">
      <c r="A449" t="s">
        <v>448</v>
      </c>
      <c r="B449">
        <v>-6.10422941976973E-2</v>
      </c>
      <c r="C449">
        <v>-1.9843991471532402E-2</v>
      </c>
      <c r="D449">
        <v>5.7760598147555001E-3</v>
      </c>
      <c r="E449">
        <v>9.8531051416422604E-4</v>
      </c>
      <c r="F449">
        <v>0.12202245905371201</v>
      </c>
      <c r="G449">
        <v>7.0891767820572202E-3</v>
      </c>
      <c r="H449">
        <v>5.04288792315397E-2</v>
      </c>
      <c r="I449">
        <v>-2.45065661790273E-2</v>
      </c>
      <c r="J449">
        <v>-7.0188735651765498E-3</v>
      </c>
      <c r="K449">
        <v>-4.0444956954751997E-2</v>
      </c>
      <c r="L449">
        <v>-1.07097921264799E-2</v>
      </c>
      <c r="M449">
        <v>6.1902411765864501E-2</v>
      </c>
      <c r="N449">
        <v>-3.5248368840041398E-3</v>
      </c>
      <c r="O449">
        <v>6.0846135991185303E-2</v>
      </c>
      <c r="P449">
        <v>4.9935927555819201E-2</v>
      </c>
      <c r="Q449">
        <v>7.1035065114061102E-2</v>
      </c>
      <c r="R449">
        <v>-5.1600052529982799E-3</v>
      </c>
      <c r="S449">
        <v>-6.2577244357005998E-2</v>
      </c>
      <c r="T449">
        <v>2.1055518007213102E-3</v>
      </c>
      <c r="U449">
        <v>1.3553640889879299E-2</v>
      </c>
      <c r="V449">
        <v>-4.2144287317852101E-2</v>
      </c>
      <c r="W449">
        <v>4.9685258724202902E-2</v>
      </c>
      <c r="X449">
        <v>3.8010394511547002E-2</v>
      </c>
      <c r="Y449">
        <v>-2.0605715707055001E-2</v>
      </c>
      <c r="Z449">
        <v>7.6734283268025203E-3</v>
      </c>
      <c r="AA449">
        <v>-2.5916926474385302E-2</v>
      </c>
      <c r="AB449">
        <v>-2.0244732736712699E-2</v>
      </c>
      <c r="AC449">
        <v>-3.01393789873197E-2</v>
      </c>
      <c r="AD449">
        <v>1.28001063778924E-2</v>
      </c>
      <c r="AE449">
        <v>-5.3668798328023798E-3</v>
      </c>
      <c r="AF449">
        <v>-2.9461870618584199E-2</v>
      </c>
      <c r="AG449">
        <v>-9.31065038304838E-2</v>
      </c>
      <c r="AH449">
        <v>-7.2097791182707094E-2</v>
      </c>
      <c r="AI449">
        <v>-0.10211677741899899</v>
      </c>
      <c r="AJ449">
        <v>-1.36963442116465E-2</v>
      </c>
      <c r="AK449">
        <v>4.9560859875271999E-2</v>
      </c>
      <c r="AL449">
        <v>-1.1105734707204801E-2</v>
      </c>
      <c r="AM449">
        <v>-3.2389919898498098E-2</v>
      </c>
      <c r="AN449">
        <v>-3.64002681505303E-3</v>
      </c>
      <c r="AO449">
        <v>-5.2903542458640297E-2</v>
      </c>
      <c r="AP449">
        <v>7.7482102227919999E-2</v>
      </c>
      <c r="AQ449">
        <v>1.0973980422080899E-2</v>
      </c>
      <c r="AR449">
        <v>5.6659169636734702E-2</v>
      </c>
      <c r="AS449">
        <v>7.9326101503774005E-2</v>
      </c>
      <c r="AT449">
        <v>-5.0439468104298203E-2</v>
      </c>
      <c r="AU449">
        <v>5.4067122904262202E-2</v>
      </c>
      <c r="AV449">
        <v>4.1947758497605098E-2</v>
      </c>
      <c r="AW449">
        <v>-0.121013635126999</v>
      </c>
      <c r="AX449">
        <v>-2.6843523897799801E-2</v>
      </c>
      <c r="AY449">
        <v>1.3361385194290301E-4</v>
      </c>
      <c r="AZ449">
        <v>-5.6482546500184701E-2</v>
      </c>
      <c r="BA449">
        <v>4.4309619945908402E-2</v>
      </c>
      <c r="BB449">
        <v>1.0985903387110699E-2</v>
      </c>
      <c r="BC449">
        <v>2.1596123850264499E-2</v>
      </c>
      <c r="BD449">
        <v>-6.1815309842896803E-3</v>
      </c>
      <c r="BE449">
        <v>-4.2772126715151801E-3</v>
      </c>
      <c r="BF449">
        <v>5.4526946010835103E-2</v>
      </c>
      <c r="BG449">
        <v>1.22783388137639E-2</v>
      </c>
      <c r="BH449">
        <v>5.0832495869888202E-2</v>
      </c>
      <c r="BI449">
        <v>7.9616635968170396E-2</v>
      </c>
      <c r="BJ449">
        <v>1.10346778702093E-2</v>
      </c>
      <c r="BK449">
        <v>-2.66627477038665E-2</v>
      </c>
      <c r="BL449">
        <v>-4.6738085495334099E-2</v>
      </c>
      <c r="BM449">
        <v>-3.6047313880896499E-2</v>
      </c>
      <c r="BN449">
        <v>-2.9676904566013601E-2</v>
      </c>
      <c r="BO449">
        <v>-1.07630490295588E-2</v>
      </c>
      <c r="BP449">
        <v>-1.2528962441594999E-4</v>
      </c>
      <c r="BQ449">
        <v>-2.5118968032320301E-2</v>
      </c>
      <c r="BR449">
        <v>-0.11064508831648801</v>
      </c>
      <c r="BS449">
        <v>1.20300573806447E-2</v>
      </c>
      <c r="BT449">
        <v>4.0315717645110598E-2</v>
      </c>
      <c r="BU449">
        <v>2.9749630842248801E-2</v>
      </c>
      <c r="BV449">
        <v>2.2281981207017802E-2</v>
      </c>
      <c r="BW449">
        <v>-2.0811823840546001E-2</v>
      </c>
      <c r="BX449">
        <v>4.4732190696172097E-2</v>
      </c>
      <c r="BY449">
        <v>6.2158055698391897E-2</v>
      </c>
      <c r="BZ449">
        <v>-4.90714559007326E-2</v>
      </c>
      <c r="CA449">
        <v>3.5194021529656998E-2</v>
      </c>
      <c r="CB449">
        <v>-8.1045820003327696E-4</v>
      </c>
      <c r="CC449">
        <v>1.21033359465959E-2</v>
      </c>
      <c r="CD449">
        <v>1.02982333219927E-2</v>
      </c>
      <c r="CE449">
        <v>-2.22337944084742E-2</v>
      </c>
      <c r="CF449">
        <v>-0.12055067866720499</v>
      </c>
      <c r="CG449">
        <v>-2.6597224959139101E-2</v>
      </c>
      <c r="CH449">
        <v>6.3836909993080599E-3</v>
      </c>
      <c r="CI449">
        <v>-5.7646805773022003E-2</v>
      </c>
      <c r="CJ449">
        <v>2.8232872946664898E-3</v>
      </c>
      <c r="CK449">
        <v>-4.40321509979947E-2</v>
      </c>
      <c r="CL449">
        <v>-1.14857874090362E-2</v>
      </c>
      <c r="CM449">
        <v>-4.7881023767038997E-2</v>
      </c>
      <c r="CN449">
        <v>2.9170950147194799E-2</v>
      </c>
      <c r="CO449">
        <v>4.5744115168638397E-2</v>
      </c>
      <c r="CP449">
        <v>-9.9759667402417197E-3</v>
      </c>
      <c r="CQ449">
        <v>-4.2232223221035398E-2</v>
      </c>
      <c r="CR449">
        <v>5.6160137332895203E-2</v>
      </c>
      <c r="CS449">
        <v>-2.09552583837181E-2</v>
      </c>
      <c r="CT449">
        <v>1.22144427749812E-2</v>
      </c>
      <c r="CU449">
        <v>-1.20195107249786E-2</v>
      </c>
      <c r="CV449">
        <v>7.5558894187882503E-3</v>
      </c>
      <c r="CW449">
        <v>-3.2363120502222502E-2</v>
      </c>
      <c r="CX449">
        <v>-3.2759849013466701E-2</v>
      </c>
      <c r="CY449">
        <v>9.3453820091416004E-4</v>
      </c>
      <c r="CZ449">
        <v>3.1730206820464603E-2</v>
      </c>
      <c r="DA449">
        <v>5.4294594556077602E-2</v>
      </c>
      <c r="DB449">
        <v>-1.29654898047405E-2</v>
      </c>
      <c r="DC449">
        <v>-6.0406974554050002E-2</v>
      </c>
      <c r="DD449">
        <v>2.7645625075627199E-2</v>
      </c>
      <c r="DE449">
        <v>0.102898118702099</v>
      </c>
      <c r="DF449">
        <v>-5.5359009934388199E-2</v>
      </c>
      <c r="DG449">
        <v>-8.3140020116777204E-3</v>
      </c>
      <c r="DH449">
        <v>1.9682296257413402E-2</v>
      </c>
      <c r="DI449">
        <v>5.7950207218052302E-2</v>
      </c>
      <c r="DJ449">
        <v>3.2121297188489203E-2</v>
      </c>
      <c r="DK449">
        <v>-4.8830523713389495E-4</v>
      </c>
      <c r="DL449">
        <v>4.5829400987562198E-2</v>
      </c>
      <c r="DM449">
        <v>-4.8899510615188498E-2</v>
      </c>
      <c r="DN449">
        <v>-5.2387511203997698E-2</v>
      </c>
      <c r="DO449">
        <v>-4.59094561001527E-2</v>
      </c>
      <c r="DP449">
        <v>5.3104511480842401E-2</v>
      </c>
      <c r="DQ449">
        <v>1.00316861768167E-2</v>
      </c>
      <c r="DR449">
        <v>0.10306674969113799</v>
      </c>
      <c r="DS449">
        <v>-0.10065365990946799</v>
      </c>
      <c r="DT449">
        <v>-3.7149285100418601E-2</v>
      </c>
      <c r="DU449">
        <v>-5.2518685523918203E-2</v>
      </c>
      <c r="DV449">
        <v>9.0398580556032507E-3</v>
      </c>
      <c r="DW449">
        <v>-6.8712751372822206E-2</v>
      </c>
      <c r="DX449">
        <v>4.7839083589795002E-2</v>
      </c>
      <c r="DY449">
        <v>-3.2749320380071098E-2</v>
      </c>
      <c r="DZ449">
        <v>4.5167444903065603E-2</v>
      </c>
      <c r="EA449">
        <v>-3.6639132106061199E-2</v>
      </c>
      <c r="EB449">
        <v>2.56474145387517E-2</v>
      </c>
      <c r="EC449">
        <v>-3.3443889457221002E-2</v>
      </c>
      <c r="ED449">
        <v>-7.4683945060527897E-3</v>
      </c>
      <c r="EE449">
        <v>-5.14548774375869E-2</v>
      </c>
      <c r="EF449">
        <v>9.8521874105495899E-2</v>
      </c>
      <c r="EG449">
        <v>-5.1190994603496402E-2</v>
      </c>
      <c r="EH449">
        <v>-0.10830744627653301</v>
      </c>
      <c r="EI449">
        <v>-0.11327653699125401</v>
      </c>
      <c r="EJ449">
        <v>9.3972098029326996E-3</v>
      </c>
      <c r="EK449">
        <v>5.1231606652577102E-2</v>
      </c>
      <c r="EL449">
        <v>-2.4047311600944501E-3</v>
      </c>
      <c r="EM449">
        <v>-5.8056565779084197E-2</v>
      </c>
      <c r="EN449">
        <v>-2.5147575401036099E-2</v>
      </c>
      <c r="EO449">
        <v>1.5889205592143098E-2</v>
      </c>
      <c r="EP449">
        <v>-1.4404847578760999E-2</v>
      </c>
      <c r="EQ449">
        <v>-5.3712116035214197E-2</v>
      </c>
      <c r="ER449">
        <v>-6.5555945316103204E-2</v>
      </c>
      <c r="ES449">
        <v>-9.6780722264797302E-3</v>
      </c>
      <c r="ET449">
        <v>5.7769108973879997E-2</v>
      </c>
      <c r="EU449">
        <v>-3.1460851397984899E-3</v>
      </c>
      <c r="EV449">
        <v>-3.5102695082527197E-2</v>
      </c>
      <c r="EW449">
        <v>4.30329699140602E-2</v>
      </c>
      <c r="EX449">
        <v>1.12784708800248E-2</v>
      </c>
      <c r="EY449">
        <v>-8.7268456445476705E-2</v>
      </c>
      <c r="EZ449">
        <v>-8.5967791801877996E-2</v>
      </c>
      <c r="FA449">
        <v>5.8514146726052199E-3</v>
      </c>
      <c r="FB449">
        <v>6.1341035327873397E-2</v>
      </c>
      <c r="FC449">
        <v>-3.6125180586323302E-2</v>
      </c>
      <c r="FD449">
        <v>-7.7919913289308307E-2</v>
      </c>
      <c r="FE449">
        <v>-3.8675246633215199E-2</v>
      </c>
      <c r="FF449">
        <v>-2.67150093195417E-2</v>
      </c>
      <c r="FG449">
        <v>-2.0903945341785601E-3</v>
      </c>
      <c r="FH449">
        <v>4.85426065545786E-2</v>
      </c>
      <c r="FI449">
        <v>-7.6340678847684603E-3</v>
      </c>
      <c r="FJ449">
        <v>-2.8151696203629801E-2</v>
      </c>
      <c r="FK449">
        <v>-2.33761867264233E-2</v>
      </c>
      <c r="FL449">
        <v>-1.7660649646592998E-2</v>
      </c>
      <c r="FM449">
        <v>-3.7255678606837803E-2</v>
      </c>
      <c r="FN449">
        <v>-2.8207533925480199E-2</v>
      </c>
      <c r="FO449">
        <v>-1.3879895006321599E-2</v>
      </c>
      <c r="FP449">
        <v>2.06086445993857E-2</v>
      </c>
      <c r="FQ449">
        <v>4.3423132321875502E-2</v>
      </c>
      <c r="FR449">
        <v>4.15588645037923E-2</v>
      </c>
      <c r="FS449">
        <v>-1.43215632977434E-2</v>
      </c>
      <c r="FT449">
        <v>1.6490261950324998E-2</v>
      </c>
      <c r="FU449">
        <v>7.8823752938426798E-3</v>
      </c>
      <c r="FV449">
        <v>2.2664189759994402E-3</v>
      </c>
      <c r="FW449">
        <v>-4.79830843391537E-2</v>
      </c>
      <c r="FX449">
        <v>5.7948664719087703E-2</v>
      </c>
      <c r="FY449">
        <v>3.98332663540652E-2</v>
      </c>
      <c r="FZ449">
        <v>-2.49069437392836E-3</v>
      </c>
      <c r="GA449">
        <v>-6.5961794838058996E-3</v>
      </c>
      <c r="GB449">
        <v>1.9664956667274001E-2</v>
      </c>
      <c r="GC449">
        <v>-5.4673462310412702E-2</v>
      </c>
      <c r="GD449">
        <v>-3.7200933513965501E-2</v>
      </c>
      <c r="GE449">
        <v>-3.6776136815204002E-2</v>
      </c>
      <c r="GF449">
        <v>-6.3789868216146295E-2</v>
      </c>
      <c r="GG449">
        <v>1.33015753905939E-2</v>
      </c>
      <c r="GH449">
        <v>-3.1151106053506801E-2</v>
      </c>
      <c r="GI449">
        <v>4.6358731408607898E-2</v>
      </c>
      <c r="GJ449">
        <v>-3.2466944553214597E-2</v>
      </c>
      <c r="GK449">
        <v>7.7129316697902798E-3</v>
      </c>
      <c r="GL449">
        <v>-2.8127193069273901E-2</v>
      </c>
      <c r="GM449">
        <v>4.9567321686360702E-2</v>
      </c>
      <c r="GN449">
        <v>-3.4065613032598099E-2</v>
      </c>
      <c r="GO449">
        <v>-2.2857348961574101E-2</v>
      </c>
      <c r="GP449">
        <v>7.3311694972253497E-2</v>
      </c>
      <c r="GQ449">
        <v>3.1249274321020301E-2</v>
      </c>
      <c r="GR449">
        <v>-6.94872398246697E-2</v>
      </c>
      <c r="GS449">
        <v>-2.2325817874931601E-3</v>
      </c>
      <c r="GT449">
        <v>6.8324942626310198E-2</v>
      </c>
      <c r="GU449">
        <v>4.96654462567118E-2</v>
      </c>
      <c r="GV449">
        <v>-2.73459959352765E-2</v>
      </c>
      <c r="GW449">
        <v>-4.1757976473943498E-2</v>
      </c>
      <c r="GX449">
        <v>-5.6818958967765898E-2</v>
      </c>
      <c r="GY449">
        <v>-2.5828509861636699E-2</v>
      </c>
      <c r="GZ449">
        <v>3.2761523065246802E-2</v>
      </c>
      <c r="HA449">
        <v>-4.2222794808425598E-2</v>
      </c>
      <c r="HB449">
        <v>-5.1642244294723999E-2</v>
      </c>
      <c r="HC449">
        <v>-4.3296705021774497E-2</v>
      </c>
      <c r="HD449">
        <v>-4.4875110354132899E-2</v>
      </c>
      <c r="HE449">
        <v>-2.8692830782926799E-2</v>
      </c>
      <c r="HF449">
        <v>3.3139371365145899E-3</v>
      </c>
      <c r="HG449">
        <v>-4.5039371707600501E-2</v>
      </c>
      <c r="HH449">
        <v>3.1351304095170902E-2</v>
      </c>
      <c r="HI449">
        <v>-6.6027859092969198E-3</v>
      </c>
      <c r="HJ449">
        <v>2.1292843864551401E-2</v>
      </c>
      <c r="HK449">
        <v>-1.7265551112101E-3</v>
      </c>
      <c r="HL449">
        <v>-6.4987015751797897E-2</v>
      </c>
      <c r="HM449">
        <v>1.2968548236886099E-2</v>
      </c>
      <c r="HN449">
        <v>8.2277459589755006E-2</v>
      </c>
      <c r="HO449">
        <v>-2.0506834972705099E-2</v>
      </c>
      <c r="HP449">
        <v>7.3289846558781499E-2</v>
      </c>
      <c r="HQ449">
        <v>-1.6287655932442101E-2</v>
      </c>
      <c r="HR449">
        <v>-2.4882471994212299E-2</v>
      </c>
      <c r="HS449">
        <v>4.1095937609189899E-2</v>
      </c>
      <c r="HT449">
        <v>-6.2112631868866397E-3</v>
      </c>
      <c r="HU449">
        <v>4.8689609614392698E-2</v>
      </c>
      <c r="HV449">
        <v>-5.54390828906784E-2</v>
      </c>
      <c r="HW449">
        <v>-4.7148694265099898E-2</v>
      </c>
      <c r="HX449">
        <v>-5.7166250568802299E-2</v>
      </c>
      <c r="HY449">
        <v>2.5662240593385101E-2</v>
      </c>
      <c r="HZ449">
        <v>2.90456570048713E-2</v>
      </c>
      <c r="IA449">
        <v>5.45992801415464E-2</v>
      </c>
      <c r="IB449">
        <v>-1.80236329078103E-2</v>
      </c>
      <c r="IC449">
        <v>-2.7472587396566699E-2</v>
      </c>
      <c r="ID449">
        <v>-5.5654056651305702E-3</v>
      </c>
      <c r="IE449">
        <v>8.7791487447664001E-3</v>
      </c>
      <c r="IF449">
        <v>-2.7402327124326099E-2</v>
      </c>
      <c r="IG449">
        <v>-3.2638762426446498E-2</v>
      </c>
      <c r="IH449">
        <v>5.69396082685402E-2</v>
      </c>
      <c r="II449">
        <v>1.6679237328112901E-2</v>
      </c>
      <c r="IJ449">
        <v>3.03332437814594E-2</v>
      </c>
      <c r="IK449">
        <v>-6.1999441144858301E-2</v>
      </c>
      <c r="IL449">
        <v>-0.11053311767290599</v>
      </c>
      <c r="IM449">
        <v>4.8108716979830103E-3</v>
      </c>
      <c r="IN449">
        <v>3.13410054844219E-3</v>
      </c>
      <c r="IO449">
        <v>-5.7283334165896399E-2</v>
      </c>
      <c r="IP449">
        <v>-2.7549659357504801E-2</v>
      </c>
      <c r="IQ449">
        <v>3.3203332906412697E-2</v>
      </c>
      <c r="IR449">
        <v>1.98515812955923E-4</v>
      </c>
      <c r="IS449">
        <v>4.2731612669381501E-4</v>
      </c>
      <c r="IT449">
        <v>1.92550581572619E-2</v>
      </c>
      <c r="IU449">
        <v>-4.6959490106153301E-2</v>
      </c>
      <c r="IV449">
        <v>-3.0051462158098601E-2</v>
      </c>
      <c r="IW449">
        <v>8.2016036744469306E-2</v>
      </c>
      <c r="IX449">
        <v>2.51937158714769E-2</v>
      </c>
      <c r="IY449">
        <v>5.7514586984852997E-2</v>
      </c>
      <c r="IZ449">
        <v>-4.4128147082945303E-2</v>
      </c>
      <c r="JA449">
        <v>3.2531988237619998E-2</v>
      </c>
      <c r="JB449">
        <v>-7.8473429965061806E-2</v>
      </c>
      <c r="JC449">
        <v>-6.7830912401066104E-2</v>
      </c>
      <c r="JD449">
        <v>-0.100464756844416</v>
      </c>
      <c r="JE449">
        <v>5.0380096614040901E-2</v>
      </c>
      <c r="JF449">
        <v>-5.5007940962678803E-2</v>
      </c>
      <c r="JG449">
        <v>-0.10381853168541499</v>
      </c>
      <c r="JH449">
        <v>3.8798222888050397E-2</v>
      </c>
      <c r="JI449">
        <v>5.2773546829049903E-2</v>
      </c>
      <c r="JJ449">
        <v>4.4877368810548997E-2</v>
      </c>
      <c r="JK449">
        <v>-7.1113738829120801E-3</v>
      </c>
      <c r="JL449">
        <v>3.8429436883881701E-2</v>
      </c>
      <c r="JM449">
        <v>4.78218454527643E-2</v>
      </c>
      <c r="JN449">
        <v>2.9922867137336599E-2</v>
      </c>
      <c r="JO449">
        <v>4.7503666995087498E-2</v>
      </c>
      <c r="JP449">
        <v>-1.4534829451329801E-2</v>
      </c>
      <c r="JQ449">
        <v>-2.2957371145165901E-2</v>
      </c>
      <c r="JR449">
        <v>-2.9626476716249801E-2</v>
      </c>
      <c r="JS449">
        <v>-1.3186720376283699E-2</v>
      </c>
      <c r="JT449">
        <v>-3.4918478465105499E-2</v>
      </c>
      <c r="JU449">
        <v>6.1645197223857397E-2</v>
      </c>
      <c r="JV449">
        <v>3.7073256511004203E-2</v>
      </c>
      <c r="JW449">
        <v>3.33433730117004E-2</v>
      </c>
      <c r="JX449">
        <v>3.0479247678209899E-2</v>
      </c>
      <c r="JY449">
        <v>2.7639079829048601E-2</v>
      </c>
      <c r="JZ449">
        <v>2.9069556499929899E-2</v>
      </c>
      <c r="KA449">
        <v>-4.70210154470736E-2</v>
      </c>
      <c r="KB449">
        <v>-3.0356997627742102E-2</v>
      </c>
      <c r="KC449">
        <v>-3.3165286723002299E-2</v>
      </c>
      <c r="KD449">
        <v>1.70506552524178E-2</v>
      </c>
      <c r="KE449">
        <v>-3.1562451595745799E-3</v>
      </c>
      <c r="KF449">
        <v>-2.03013927972105E-2</v>
      </c>
      <c r="KG449">
        <v>-1.51469618409676E-2</v>
      </c>
      <c r="KH449">
        <v>1.6539423360515199E-2</v>
      </c>
      <c r="KI449">
        <v>1.8085067109371199E-2</v>
      </c>
      <c r="KJ449">
        <v>-1.10951067343633E-2</v>
      </c>
      <c r="KK449">
        <v>2.7679180662457101E-2</v>
      </c>
      <c r="KL449">
        <v>-4.8349397859967199E-4</v>
      </c>
      <c r="KM449">
        <v>6.08752841765174E-2</v>
      </c>
      <c r="KN449">
        <v>5.45080534578653E-3</v>
      </c>
      <c r="KO449">
        <v>-2.6927982774656901E-2</v>
      </c>
      <c r="KP449">
        <v>5.8585353064701598E-2</v>
      </c>
      <c r="KQ449">
        <v>-3.3209193064860698E-2</v>
      </c>
      <c r="KR449">
        <v>-4.9534094879246399E-2</v>
      </c>
      <c r="KS449">
        <v>3.9985216433352601E-2</v>
      </c>
      <c r="KT449">
        <v>1.4385960487177499E-2</v>
      </c>
      <c r="KU449">
        <v>-3.16377504698344E-2</v>
      </c>
      <c r="KV449">
        <v>-6.7961714654202901E-3</v>
      </c>
      <c r="KW449">
        <v>4.7622882030148403E-2</v>
      </c>
      <c r="KX449">
        <v>-0.16860618175415301</v>
      </c>
      <c r="KY449">
        <v>-2.0343455328608699E-2</v>
      </c>
      <c r="KZ449">
        <v>-0.12551791439905799</v>
      </c>
      <c r="LA449">
        <v>-0.105166864110164</v>
      </c>
      <c r="LB449">
        <v>2.89997916300785E-2</v>
      </c>
      <c r="LC449">
        <v>-4.17262157312746E-2</v>
      </c>
      <c r="LD449">
        <v>-2.1009197363135401E-2</v>
      </c>
      <c r="LE449">
        <v>-3.4369380028272799E-2</v>
      </c>
      <c r="LF449">
        <v>9.8692229013289098E-2</v>
      </c>
      <c r="LG449">
        <v>-4.2442598328908697E-2</v>
      </c>
      <c r="LH449">
        <v>-1.1728231426378201E-2</v>
      </c>
      <c r="LI449">
        <v>-1.7225151351825799E-2</v>
      </c>
      <c r="LJ449">
        <v>8.4734136207466997E-3</v>
      </c>
      <c r="LK449">
        <v>-4.3324614137783803E-2</v>
      </c>
      <c r="LL449">
        <v>2.9505866789545799E-2</v>
      </c>
      <c r="LM449">
        <v>-2.7227890019355602E-2</v>
      </c>
      <c r="LN449">
        <v>-3.70906619304298E-2</v>
      </c>
      <c r="LO449">
        <v>-1.7319383842481301E-2</v>
      </c>
      <c r="LP449">
        <v>-1.9211774114788499E-2</v>
      </c>
      <c r="LQ449">
        <v>-3.8139393296781801E-2</v>
      </c>
      <c r="LR449">
        <v>6.3308478191015594E-2</v>
      </c>
      <c r="LS449">
        <v>-1.4834270162776501E-2</v>
      </c>
      <c r="LT449">
        <v>2.84150737971747E-2</v>
      </c>
      <c r="LU449">
        <v>-1.01061809226377E-2</v>
      </c>
      <c r="LV449">
        <v>4.9150282294148799E-2</v>
      </c>
      <c r="LW449">
        <v>6.6541071226704607E-2</v>
      </c>
      <c r="LX449">
        <v>-7.6255137529616698E-2</v>
      </c>
      <c r="LY449">
        <v>2.3932307635280502E-2</v>
      </c>
      <c r="LZ449">
        <v>-7.9268337240170697E-3</v>
      </c>
      <c r="MA449">
        <v>4.07580939328481E-2</v>
      </c>
      <c r="MB449">
        <v>-2.56973650980588E-2</v>
      </c>
      <c r="MC449">
        <v>2.9759846595387399E-2</v>
      </c>
      <c r="MD449">
        <v>1.7255256585266301E-2</v>
      </c>
      <c r="ME449">
        <v>-2.2342826402345899E-2</v>
      </c>
      <c r="MF449">
        <v>-1.36762095031874E-2</v>
      </c>
      <c r="MG449">
        <v>-3.6529865200012598E-2</v>
      </c>
      <c r="MH449">
        <v>2.9603313183990499E-2</v>
      </c>
      <c r="MI449">
        <v>-2.5548987031228501E-2</v>
      </c>
      <c r="MJ449">
        <v>-1.6617336482297702E-2</v>
      </c>
      <c r="MK449">
        <v>3.1720167071703401E-2</v>
      </c>
      <c r="ML449">
        <v>5.1342295907922299E-3</v>
      </c>
      <c r="MM449">
        <v>1.8641160744051598E-2</v>
      </c>
      <c r="MN449">
        <v>-4.7072427708760897E-2</v>
      </c>
      <c r="MO449">
        <v>6.3871915906188195E-2</v>
      </c>
      <c r="MP449">
        <v>5.2053513408510797E-2</v>
      </c>
      <c r="MQ449">
        <v>1.0799691536536701E-2</v>
      </c>
      <c r="MR449">
        <v>9.8476964011365194E-3</v>
      </c>
      <c r="MS449">
        <v>-5.1048194594473198E-2</v>
      </c>
      <c r="MT449">
        <v>-3.8485261837638798E-2</v>
      </c>
      <c r="MU449">
        <v>-3.8966412405033901E-2</v>
      </c>
      <c r="MV449">
        <v>-7.9967526092070799E-3</v>
      </c>
      <c r="MW449">
        <v>-3.7883572529052903E-2</v>
      </c>
      <c r="MX449">
        <v>8.7945043513242595E-3</v>
      </c>
      <c r="MY449">
        <v>-8.8945946650744998E-2</v>
      </c>
      <c r="MZ449">
        <v>-1.6478981078319101E-2</v>
      </c>
      <c r="NA449">
        <v>-7.7979830357409602E-3</v>
      </c>
      <c r="NB449">
        <v>1.7445750467470902E-2</v>
      </c>
      <c r="NC449">
        <v>-6.4489380605345994E-2</v>
      </c>
      <c r="ND449">
        <v>4.1902125353648699E-2</v>
      </c>
      <c r="NE449">
        <v>-1.5759404787452899E-2</v>
      </c>
      <c r="NF449">
        <v>-4.2261410255106199E-2</v>
      </c>
      <c r="NG449">
        <v>1.7603795633193101E-2</v>
      </c>
      <c r="NH449">
        <v>-7.0262100559670304E-2</v>
      </c>
      <c r="NI449">
        <v>2.4175267177396001E-2</v>
      </c>
      <c r="NJ449">
        <v>-1.0670121709208899E-2</v>
      </c>
      <c r="NK449">
        <v>1.1994583247422199E-3</v>
      </c>
      <c r="NL449">
        <v>-1.6985810974573402E-2</v>
      </c>
      <c r="NM449">
        <v>-8.4311703967281604E-2</v>
      </c>
      <c r="NN449">
        <v>5.7508731173545003E-3</v>
      </c>
      <c r="NO449">
        <v>-5.5733681114902803E-2</v>
      </c>
      <c r="NP449">
        <v>4.5228618036863601E-2</v>
      </c>
      <c r="NQ449">
        <v>-9.0203817899261907E-2</v>
      </c>
      <c r="NR449">
        <v>-2.5771655315202101E-2</v>
      </c>
      <c r="NS449">
        <v>-2.63856646640723E-2</v>
      </c>
      <c r="NT449">
        <v>3.89566259123416E-2</v>
      </c>
      <c r="NU449">
        <v>-3.0068306522168201E-2</v>
      </c>
      <c r="NV449">
        <v>-4.2287081757158403E-2</v>
      </c>
      <c r="NW449">
        <v>6.3695067248608198E-2</v>
      </c>
      <c r="NX449">
        <v>6.71372618650109E-2</v>
      </c>
      <c r="NY449">
        <v>7.2761292918822502E-3</v>
      </c>
      <c r="NZ449">
        <v>-4.0840610721797399E-2</v>
      </c>
      <c r="OA449">
        <v>-2.12713460529367E-2</v>
      </c>
      <c r="OB449">
        <v>5.2401193069934501E-2</v>
      </c>
      <c r="OC449">
        <v>-4.3810670404243898E-2</v>
      </c>
      <c r="OD449">
        <v>6.9304943085547396E-2</v>
      </c>
      <c r="OE449">
        <v>-3.3707999459454997E-2</v>
      </c>
      <c r="OF449">
        <v>-3.0669492284443298E-2</v>
      </c>
      <c r="OG449">
        <v>-7.2308621006430002E-3</v>
      </c>
      <c r="OH449">
        <v>-1.6413069614397299E-2</v>
      </c>
      <c r="OI449">
        <v>-7.2904352383659898E-3</v>
      </c>
      <c r="OJ449">
        <v>-2.2650534771436099E-2</v>
      </c>
      <c r="OK449">
        <v>-5.6872685707226603E-2</v>
      </c>
      <c r="OL449">
        <v>-4.2086618197788001E-2</v>
      </c>
      <c r="OM449">
        <v>-1.15095287316027E-2</v>
      </c>
      <c r="ON449">
        <v>5.8090503074746599E-2</v>
      </c>
      <c r="OO449">
        <v>8.0979533366300205E-2</v>
      </c>
      <c r="OP449">
        <v>1.13125312024901E-2</v>
      </c>
      <c r="OQ449">
        <v>-7.3357961474202996E-2</v>
      </c>
      <c r="OR449">
        <v>3.1488781104513898E-2</v>
      </c>
      <c r="OS449">
        <v>-4.9586310765254202E-2</v>
      </c>
      <c r="OT449">
        <v>-4.7925677501681402E-4</v>
      </c>
      <c r="OU449">
        <v>-4.6557990714518702E-2</v>
      </c>
      <c r="OV449">
        <v>8.0367453150505808E-3</v>
      </c>
      <c r="OW449">
        <v>-1.81136193916573E-3</v>
      </c>
      <c r="OX449">
        <v>7.2457903126291801E-2</v>
      </c>
      <c r="OY449">
        <v>-7.3942600151815502E-2</v>
      </c>
      <c r="OZ449">
        <v>-5.4090015485795298E-2</v>
      </c>
      <c r="PA449">
        <v>-1.55767730766643E-2</v>
      </c>
      <c r="PB449">
        <v>5.3176777121202501E-2</v>
      </c>
      <c r="PC449">
        <v>-3.8349741643391402E-2</v>
      </c>
      <c r="PD449">
        <v>-2.3755755474158199E-2</v>
      </c>
      <c r="PE449">
        <v>-6.1482459130008903E-2</v>
      </c>
      <c r="PF449">
        <v>4.6469750494429899E-3</v>
      </c>
      <c r="PG449">
        <v>-1.5590168628785801E-3</v>
      </c>
      <c r="PH449">
        <v>-4.1559272416912499E-2</v>
      </c>
      <c r="PI449">
        <v>2.23247234457917E-2</v>
      </c>
      <c r="PJ449">
        <v>1.32984003627581E-2</v>
      </c>
      <c r="PK449">
        <v>6.0680713206890398E-2</v>
      </c>
      <c r="PL449">
        <v>0.13445091904777901</v>
      </c>
      <c r="PM449">
        <v>-3.35905080200461E-3</v>
      </c>
      <c r="PN449">
        <v>-3.4984825771917902E-2</v>
      </c>
      <c r="PO449">
        <v>1.1191664974921699E-2</v>
      </c>
      <c r="PP449">
        <v>-4.60476663346501E-2</v>
      </c>
      <c r="PQ449">
        <v>-2.2408341721885199E-2</v>
      </c>
      <c r="PR449">
        <v>0.12792708383676399</v>
      </c>
      <c r="PS449">
        <v>-4.5194920898122701E-2</v>
      </c>
      <c r="PT449">
        <v>-2.4981345457739602E-2</v>
      </c>
      <c r="PU449">
        <v>-2.1812460229775298E-2</v>
      </c>
      <c r="PV449">
        <v>-7.6629711033545503E-2</v>
      </c>
      <c r="PW449">
        <v>-2.7804415062992301E-2</v>
      </c>
      <c r="PX449">
        <v>-2.0653102507103002E-2</v>
      </c>
      <c r="PY449">
        <v>-1.6365786365898201E-2</v>
      </c>
      <c r="PZ449">
        <v>-1.93355825823361E-3</v>
      </c>
      <c r="QA449">
        <v>4.1274134090615401E-2</v>
      </c>
      <c r="QB449">
        <v>-6.3147823722759094E-2</v>
      </c>
      <c r="QC449">
        <v>8.8500473324913606E-2</v>
      </c>
      <c r="QD449">
        <v>-1.38464809026437E-4</v>
      </c>
      <c r="QE449">
        <v>-4.3925301150143502E-2</v>
      </c>
      <c r="QF449">
        <v>-1.7607992626001499E-3</v>
      </c>
      <c r="QG449">
        <v>-4.2710289638059701E-2</v>
      </c>
      <c r="QH449">
        <v>3.1668582927699897E-2</v>
      </c>
      <c r="QI449">
        <v>6.5091830941618106E-2</v>
      </c>
      <c r="QJ449">
        <v>1.2851418995941199E-2</v>
      </c>
      <c r="QK449">
        <v>5.0524864953433599E-2</v>
      </c>
      <c r="QL449">
        <v>2.0746566956966299E-2</v>
      </c>
      <c r="QM449">
        <v>-2.2310240924841102E-2</v>
      </c>
      <c r="QN449">
        <v>6.0982179658274202E-4</v>
      </c>
      <c r="QO449">
        <v>0.106503863657121</v>
      </c>
      <c r="QP449">
        <v>3.1329514968360901E-2</v>
      </c>
      <c r="QQ449">
        <v>1.36400565742571E-2</v>
      </c>
      <c r="QR449">
        <v>-1.7398184708787501E-2</v>
      </c>
      <c r="QS449">
        <v>-6.2141276512946701E-2</v>
      </c>
      <c r="QT449">
        <v>5.5692829534065402E-2</v>
      </c>
      <c r="QU449">
        <v>-2.29114587853366E-2</v>
      </c>
      <c r="QV449">
        <v>3.6293582079755103E-2</v>
      </c>
      <c r="QW449">
        <v>-3.9938525531132703E-2</v>
      </c>
      <c r="QX449">
        <v>-7.96525037650129E-2</v>
      </c>
      <c r="QY449">
        <v>5.9366458018487297E-3</v>
      </c>
      <c r="QZ449">
        <v>-1.7164331695142601E-2</v>
      </c>
      <c r="RA449">
        <v>3.8441938805076403E-2</v>
      </c>
      <c r="RB449">
        <v>-6.4980551649972601E-2</v>
      </c>
      <c r="RC449">
        <v>-2.36915624924415E-2</v>
      </c>
      <c r="RD449">
        <v>3.9703366637042103E-2</v>
      </c>
      <c r="RE449">
        <v>-3.2401572836846797E-2</v>
      </c>
      <c r="RF449">
        <v>-7.9459807004621894E-2</v>
      </c>
      <c r="RG449">
        <v>-2.41860383546629E-2</v>
      </c>
      <c r="RH449">
        <v>-4.01373040198929E-3</v>
      </c>
      <c r="RI449">
        <v>-3.4772239967819099E-2</v>
      </c>
      <c r="RJ449">
        <v>9.0346390809037502E-2</v>
      </c>
      <c r="RK449">
        <v>-4.0876135470558503E-2</v>
      </c>
      <c r="RL449">
        <v>-1.4953522995178501E-2</v>
      </c>
    </row>
    <row r="450" spans="1:480" x14ac:dyDescent="0.25">
      <c r="A450" t="s">
        <v>449</v>
      </c>
      <c r="B450">
        <v>-5.2541017101420798E-2</v>
      </c>
      <c r="C450">
        <v>-0.112411059845343</v>
      </c>
      <c r="D450">
        <v>5.5034970709552399E-2</v>
      </c>
      <c r="E450">
        <v>-9.7802388167019E-2</v>
      </c>
      <c r="F450">
        <v>-3.5253045980937397E-2</v>
      </c>
      <c r="G450">
        <v>-6.6527227091721097E-2</v>
      </c>
      <c r="H450">
        <v>7.6563906791272804E-3</v>
      </c>
      <c r="I450">
        <v>-0.145155340438336</v>
      </c>
      <c r="J450">
        <v>-4.8195217891579899E-2</v>
      </c>
      <c r="K450">
        <v>5.6167857673650699E-3</v>
      </c>
      <c r="L450">
        <v>-4.95331059685582E-2</v>
      </c>
      <c r="M450">
        <v>-5.2481449989254199E-2</v>
      </c>
      <c r="N450">
        <v>-8.68449472605511E-2</v>
      </c>
      <c r="O450">
        <v>-2.7110072811872499E-2</v>
      </c>
      <c r="P450">
        <v>2.0338271062709901E-2</v>
      </c>
      <c r="Q450">
        <v>-7.8655774225957799E-3</v>
      </c>
      <c r="R450">
        <v>-4.2135397065437997E-3</v>
      </c>
      <c r="S450">
        <v>-6.3161755567840802E-2</v>
      </c>
      <c r="T450">
        <v>-5.7788401681609002E-2</v>
      </c>
      <c r="U450">
        <v>8.9347358451194903E-4</v>
      </c>
      <c r="V450">
        <v>4.3887658983607303E-2</v>
      </c>
      <c r="W450">
        <v>7.6532419862493803E-2</v>
      </c>
      <c r="X450">
        <v>6.29869384484112E-3</v>
      </c>
      <c r="Y450">
        <v>-3.6189588116453897E-2</v>
      </c>
      <c r="Z450">
        <v>-8.20143779088462E-4</v>
      </c>
      <c r="AA450">
        <v>-6.1165936488735702E-2</v>
      </c>
      <c r="AB450">
        <v>-7.6363283208127297E-2</v>
      </c>
      <c r="AC450">
        <v>-6.0376329220915501E-2</v>
      </c>
      <c r="AD450">
        <v>-1.55780764261041E-2</v>
      </c>
      <c r="AE450">
        <v>-6.29411502536667E-2</v>
      </c>
      <c r="AF450">
        <v>-6.4790557789262099E-2</v>
      </c>
      <c r="AG450">
        <v>-0.111353768152938</v>
      </c>
      <c r="AH450">
        <v>-3.5913153100880398E-2</v>
      </c>
      <c r="AI450">
        <v>-9.5176768673899598E-2</v>
      </c>
      <c r="AJ450">
        <v>-1.86046863591872E-2</v>
      </c>
      <c r="AK450">
        <v>6.2651989663695798E-2</v>
      </c>
      <c r="AL450">
        <v>-7.4433759531014998E-2</v>
      </c>
      <c r="AM450">
        <v>-2.6222036342789499E-2</v>
      </c>
      <c r="AN450">
        <v>5.0885669476337998E-2</v>
      </c>
      <c r="AO450">
        <v>-1.8110205062453599E-2</v>
      </c>
      <c r="AP450">
        <v>9.1448796773579602E-2</v>
      </c>
      <c r="AQ450">
        <v>-0.10155558745410399</v>
      </c>
      <c r="AR450">
        <v>-2.1970197300173099E-2</v>
      </c>
      <c r="AS450">
        <v>-1.83530801958602E-2</v>
      </c>
      <c r="AT450">
        <v>-5.1340208145146699E-2</v>
      </c>
      <c r="AU450">
        <v>5.8515006243953498E-2</v>
      </c>
      <c r="AV450">
        <v>-1.02949608348652E-2</v>
      </c>
      <c r="AW450">
        <v>4.1633268032881896E-3</v>
      </c>
      <c r="AX450">
        <v>2.2377769863388099E-2</v>
      </c>
      <c r="AY450">
        <v>-1.08547720787077E-2</v>
      </c>
      <c r="AZ450">
        <v>-0.113365389012779</v>
      </c>
      <c r="BA450">
        <v>-3.9252060763987403E-3</v>
      </c>
      <c r="BB450">
        <v>-4.1274158458382601E-2</v>
      </c>
      <c r="BC450">
        <v>-5.1935148239479798E-2</v>
      </c>
      <c r="BD450">
        <v>-8.1668281195526798E-2</v>
      </c>
      <c r="BE450">
        <v>3.6857900130600899E-3</v>
      </c>
      <c r="BF450">
        <v>3.17138396835214E-2</v>
      </c>
      <c r="BG450">
        <v>-7.6540027883807205E-2</v>
      </c>
      <c r="BH450">
        <v>5.5821452252690897E-2</v>
      </c>
      <c r="BI450">
        <v>2.32824133673382E-2</v>
      </c>
      <c r="BJ450">
        <v>-9.0049454849251698E-2</v>
      </c>
      <c r="BK450">
        <v>-6.5022407291620302E-2</v>
      </c>
      <c r="BL450">
        <v>-1.71687874071406E-2</v>
      </c>
      <c r="BM450">
        <v>-0.112232389957581</v>
      </c>
      <c r="BN450">
        <v>-5.3464329944086897E-2</v>
      </c>
      <c r="BO450">
        <v>-5.5414821286350897E-2</v>
      </c>
      <c r="BP450">
        <v>-3.5746895375369597E-2</v>
      </c>
      <c r="BQ450">
        <v>2.4576150512655801E-2</v>
      </c>
      <c r="BR450">
        <v>-7.0121184374618103E-2</v>
      </c>
      <c r="BS450">
        <v>-8.4373086155663204E-2</v>
      </c>
      <c r="BT450">
        <v>3.09380530285337E-2</v>
      </c>
      <c r="BU450">
        <v>-2.48381628807859E-2</v>
      </c>
      <c r="BV450">
        <v>-3.1329452921145098E-2</v>
      </c>
      <c r="BW450">
        <v>-7.8200292031428101E-2</v>
      </c>
      <c r="BX450">
        <v>5.1250120519508897E-3</v>
      </c>
      <c r="BY450">
        <v>8.9778329680386001E-2</v>
      </c>
      <c r="BZ450">
        <v>-3.6868593166183398E-2</v>
      </c>
      <c r="CA450">
        <v>2.0960780834576202E-2</v>
      </c>
      <c r="CB450">
        <v>-7.2747525607032501E-2</v>
      </c>
      <c r="CC450">
        <v>-4.1857719198259001E-2</v>
      </c>
      <c r="CD450">
        <v>3.1360410575650498E-2</v>
      </c>
      <c r="CE450">
        <v>-9.8884480566469604E-2</v>
      </c>
      <c r="CF450">
        <v>-7.7960364985427993E-2</v>
      </c>
      <c r="CG450">
        <v>-5.0399129572894302E-2</v>
      </c>
      <c r="CH450">
        <v>-5.1744345925814401E-2</v>
      </c>
      <c r="CI450">
        <v>1.6897651782068701E-2</v>
      </c>
      <c r="CJ450">
        <v>-2.3225877744459601E-2</v>
      </c>
      <c r="CK450">
        <v>-5.5155696843008702E-2</v>
      </c>
      <c r="CL450">
        <v>-7.7209394408119997E-2</v>
      </c>
      <c r="CM450">
        <v>-4.2555746912878202E-2</v>
      </c>
      <c r="CN450">
        <v>7.3578686563322296E-2</v>
      </c>
      <c r="CO450">
        <v>-5.53947325530732E-2</v>
      </c>
      <c r="CP450">
        <v>-6.7075471060864506E-2</v>
      </c>
      <c r="CQ450">
        <v>-5.5762753381893702E-2</v>
      </c>
      <c r="CR450">
        <v>3.7724292842235899E-2</v>
      </c>
      <c r="CS450">
        <v>-6.5555137787855794E-2</v>
      </c>
      <c r="CT450">
        <v>2.39741592812154E-2</v>
      </c>
      <c r="CU450">
        <v>1.29309172887422E-2</v>
      </c>
      <c r="CV450">
        <v>-7.0956973966728107E-2</v>
      </c>
      <c r="CW450">
        <v>-2.2744690263904101E-2</v>
      </c>
      <c r="CX450">
        <v>-4.6222725227495903E-2</v>
      </c>
      <c r="CY450">
        <v>-9.14634278962842E-2</v>
      </c>
      <c r="CZ450">
        <v>-5.2236559577207603E-2</v>
      </c>
      <c r="DA450">
        <v>-4.1742459135733899E-2</v>
      </c>
      <c r="DB450">
        <v>-9.0505860983625605E-2</v>
      </c>
      <c r="DC450">
        <v>-5.6387274101803997E-2</v>
      </c>
      <c r="DD450">
        <v>4.2759774755152802E-2</v>
      </c>
      <c r="DE450">
        <v>7.9489630737633404E-2</v>
      </c>
      <c r="DF450">
        <v>-3.2455599433176201E-3</v>
      </c>
      <c r="DG450">
        <v>-9.4572341448487095E-3</v>
      </c>
      <c r="DH450">
        <v>-2.91018905044358E-2</v>
      </c>
      <c r="DI450">
        <v>1.4648144775324099E-3</v>
      </c>
      <c r="DJ450">
        <v>-4.0792785084854399E-2</v>
      </c>
      <c r="DK450">
        <v>5.9727754298615203E-2</v>
      </c>
      <c r="DL450">
        <v>-1.2198605282256801E-2</v>
      </c>
      <c r="DM450">
        <v>-5.1737980591978497E-2</v>
      </c>
      <c r="DN450">
        <v>-1.55497658640184E-2</v>
      </c>
      <c r="DO450">
        <v>-7.6176328443480101E-2</v>
      </c>
      <c r="DP450">
        <v>6.4311093727878701E-2</v>
      </c>
      <c r="DQ450">
        <v>-9.6776466380040602E-2</v>
      </c>
      <c r="DR450">
        <v>3.9380891500499997E-2</v>
      </c>
      <c r="DS450">
        <v>-6.7196986039803605E-2</v>
      </c>
      <c r="DT450">
        <v>-5.0085463650544802E-2</v>
      </c>
      <c r="DU450">
        <v>-0.10305734876082701</v>
      </c>
      <c r="DV450">
        <v>-1.7697566931167599E-2</v>
      </c>
      <c r="DW450">
        <v>-2.4869828189536099E-2</v>
      </c>
      <c r="DX450">
        <v>-5.6277507390636201E-2</v>
      </c>
      <c r="DY450">
        <v>-2.2990299008015799E-2</v>
      </c>
      <c r="DZ450">
        <v>-5.9224834822667598E-2</v>
      </c>
      <c r="EA450">
        <v>-2.0139585327683798E-2</v>
      </c>
      <c r="EB450">
        <v>-5.6220088423003703E-2</v>
      </c>
      <c r="EC450">
        <v>-5.37412679346626E-2</v>
      </c>
      <c r="ED450">
        <v>-2.3658717007769801E-2</v>
      </c>
      <c r="EE450">
        <v>-2.65964075277423E-2</v>
      </c>
      <c r="EF450">
        <v>-4.3121571842736399E-2</v>
      </c>
      <c r="EG450">
        <v>-5.87995906956187E-2</v>
      </c>
      <c r="EH450">
        <v>-1.7600440129065899E-2</v>
      </c>
      <c r="EI450">
        <v>-6.631487537137E-2</v>
      </c>
      <c r="EJ450">
        <v>4.4438414714320598E-2</v>
      </c>
      <c r="EK450">
        <v>5.3033239091078398E-3</v>
      </c>
      <c r="EL450">
        <v>-7.2427847838053505E-2</v>
      </c>
      <c r="EM450">
        <v>-0.13587746822076499</v>
      </c>
      <c r="EN450">
        <v>-6.8738662218497101E-2</v>
      </c>
      <c r="EO450">
        <v>2.4053375934520099E-2</v>
      </c>
      <c r="EP450">
        <v>-1.4049787296564999E-2</v>
      </c>
      <c r="EQ450">
        <v>-1.8461190745167201E-2</v>
      </c>
      <c r="ER450">
        <v>-7.05385080633988E-2</v>
      </c>
      <c r="ES450">
        <v>-5.8258103106100002E-2</v>
      </c>
      <c r="ET450">
        <v>-5.1866234947565003E-2</v>
      </c>
      <c r="EU450">
        <v>-1.2548826116617401E-2</v>
      </c>
      <c r="EV450">
        <v>-5.67452728584407E-2</v>
      </c>
      <c r="EW450">
        <v>4.3955895545725203E-2</v>
      </c>
      <c r="EX450">
        <v>-7.1439575452489301E-2</v>
      </c>
      <c r="EY450">
        <v>-7.9690469505938499E-2</v>
      </c>
      <c r="EZ450">
        <v>-8.2246802073196998E-2</v>
      </c>
      <c r="FA450">
        <v>-6.0182214688371302E-2</v>
      </c>
      <c r="FB450">
        <v>-2.7363582656047998E-3</v>
      </c>
      <c r="FC450">
        <v>-6.4617524039209701E-2</v>
      </c>
      <c r="FD450">
        <v>-2.5786806440727401E-2</v>
      </c>
      <c r="FE450">
        <v>-7.6475282184144802E-2</v>
      </c>
      <c r="FF450">
        <v>-5.48693187830252E-2</v>
      </c>
      <c r="FG450">
        <v>-2.7778359243990899E-2</v>
      </c>
      <c r="FH450">
        <v>7.7030835687687302E-2</v>
      </c>
      <c r="FI450">
        <v>-4.4652360723335498E-2</v>
      </c>
      <c r="FJ450">
        <v>-8.10152988011444E-2</v>
      </c>
      <c r="FK450">
        <v>7.5094317034324802E-3</v>
      </c>
      <c r="FL450">
        <v>2.01227350636775E-2</v>
      </c>
      <c r="FM450">
        <v>-1.10996576676079E-2</v>
      </c>
      <c r="FN450">
        <v>-4.7568083846187402E-2</v>
      </c>
      <c r="FO450">
        <v>-0.10690969536973501</v>
      </c>
      <c r="FP450">
        <v>4.7699938316249899E-2</v>
      </c>
      <c r="FQ450">
        <v>-2.2387313966287499E-4</v>
      </c>
      <c r="FR450">
        <v>-5.8244896261123197E-2</v>
      </c>
      <c r="FS450">
        <v>-4.8520483216724399E-2</v>
      </c>
      <c r="FT450">
        <v>-3.1420272973086E-2</v>
      </c>
      <c r="FU450">
        <v>7.2231515482439499E-3</v>
      </c>
      <c r="FV450">
        <v>-0.120654563614756</v>
      </c>
      <c r="FW450">
        <v>-5.9692927109133202E-2</v>
      </c>
      <c r="FX450">
        <v>-3.88915373357109E-2</v>
      </c>
      <c r="FY450">
        <v>-6.1128492129330601E-2</v>
      </c>
      <c r="FZ450">
        <v>-9.8223416006467806E-3</v>
      </c>
      <c r="GA450">
        <v>-8.5740951998284604E-2</v>
      </c>
      <c r="GB450">
        <v>2.3383487571604002E-2</v>
      </c>
      <c r="GC450">
        <v>-0.14226139850435399</v>
      </c>
      <c r="GD450">
        <v>-7.0433033673552997E-2</v>
      </c>
      <c r="GE450">
        <v>-7.42986734244519E-2</v>
      </c>
      <c r="GF450">
        <v>-8.6505830529305897E-2</v>
      </c>
      <c r="GG450">
        <v>-1.7337968015104999E-2</v>
      </c>
      <c r="GH450">
        <v>-2.8552150449434599E-2</v>
      </c>
      <c r="GI450">
        <v>-1.8040298627795201E-3</v>
      </c>
      <c r="GJ450">
        <v>-7.9099374311430701E-2</v>
      </c>
      <c r="GK450">
        <v>-1.8367105276880399E-2</v>
      </c>
      <c r="GL450">
        <v>2.7458082081263699E-2</v>
      </c>
      <c r="GM450">
        <v>3.4256530417963699E-2</v>
      </c>
      <c r="GN450">
        <v>-3.4679765444031702E-2</v>
      </c>
      <c r="GO450">
        <v>-1.4313449942856901E-2</v>
      </c>
      <c r="GP450">
        <v>6.78570534687956E-2</v>
      </c>
      <c r="GQ450">
        <v>-7.0634197618162198E-2</v>
      </c>
      <c r="GR450">
        <v>-0.110236445335814</v>
      </c>
      <c r="GS450">
        <v>-4.3459349689520003E-3</v>
      </c>
      <c r="GT450">
        <v>-2.9362835921586901E-2</v>
      </c>
      <c r="GU450">
        <v>-3.9368603333396597E-2</v>
      </c>
      <c r="GV450">
        <v>-0.17317192093886699</v>
      </c>
      <c r="GW450">
        <v>-8.0973546111212394E-2</v>
      </c>
      <c r="GX450">
        <v>-8.4829373578464998E-2</v>
      </c>
      <c r="GY450">
        <v>-9.4066771270959304E-2</v>
      </c>
      <c r="GZ450">
        <v>-5.1587178046540699E-2</v>
      </c>
      <c r="HA450">
        <v>-0.10126399793169</v>
      </c>
      <c r="HB450">
        <v>-7.29685999763518E-2</v>
      </c>
      <c r="HC450">
        <v>-3.5443635803351602E-2</v>
      </c>
      <c r="HD450">
        <v>-6.2214631684310304E-3</v>
      </c>
      <c r="HE450">
        <v>-3.5569671762856102E-2</v>
      </c>
      <c r="HF450">
        <v>-3.72365369227627E-2</v>
      </c>
      <c r="HG450">
        <v>-7.0575103915205203E-2</v>
      </c>
      <c r="HH450">
        <v>6.3622287345428602E-2</v>
      </c>
      <c r="HI450">
        <v>3.8781953707339302E-3</v>
      </c>
      <c r="HJ450">
        <v>5.6454760211618098E-2</v>
      </c>
      <c r="HK450">
        <v>-4.86031890232781E-2</v>
      </c>
      <c r="HL450">
        <v>-7.10005162455285E-2</v>
      </c>
      <c r="HM450">
        <v>2.9753771382534398E-2</v>
      </c>
      <c r="HN450">
        <v>1.9206003589216699E-2</v>
      </c>
      <c r="HO450">
        <v>-8.1574854600174093E-2</v>
      </c>
      <c r="HP450">
        <v>1.4943013043563699E-2</v>
      </c>
      <c r="HQ450">
        <v>2.2520401787579698E-2</v>
      </c>
      <c r="HR450">
        <v>-5.0041309581598102E-2</v>
      </c>
      <c r="HS450">
        <v>-2.7659726581777899E-2</v>
      </c>
      <c r="HT450">
        <v>3.2023070481918101E-3</v>
      </c>
      <c r="HU450">
        <v>-7.7251938717171606E-2</v>
      </c>
      <c r="HV450">
        <v>-0.14871058268623899</v>
      </c>
      <c r="HW450">
        <v>-7.8799331879433596E-2</v>
      </c>
      <c r="HX450">
        <v>-4.2671906648979498E-2</v>
      </c>
      <c r="HY450">
        <v>5.5011274344260799E-2</v>
      </c>
      <c r="HZ450">
        <v>-6.03629662240006E-2</v>
      </c>
      <c r="IA450">
        <v>3.2195401309535701E-2</v>
      </c>
      <c r="IB450">
        <v>-8.4414402803184699E-2</v>
      </c>
      <c r="IC450">
        <v>-7.1066563526447704E-2</v>
      </c>
      <c r="ID450">
        <v>-1.1377600233255699E-2</v>
      </c>
      <c r="IE450">
        <v>7.3302625237878097E-3</v>
      </c>
      <c r="IF450">
        <v>4.6578391439572302E-3</v>
      </c>
      <c r="IG450">
        <v>-6.6353067668325799E-2</v>
      </c>
      <c r="IH450">
        <v>8.6793815846595707E-2</v>
      </c>
      <c r="II450">
        <v>-2.3987097908620199E-2</v>
      </c>
      <c r="IJ450">
        <v>-4.0455766217220399E-2</v>
      </c>
      <c r="IK450">
        <v>-9.11112198677132E-2</v>
      </c>
      <c r="IL450">
        <v>-0.10219556472633599</v>
      </c>
      <c r="IM450">
        <v>-7.2648782399364106E-2</v>
      </c>
      <c r="IN450">
        <v>2.2890096077805799E-2</v>
      </c>
      <c r="IO450">
        <v>-5.61593125476572E-2</v>
      </c>
      <c r="IP450">
        <v>-3.1012578465205901E-2</v>
      </c>
      <c r="IQ450">
        <v>-6.5761794266537194E-2</v>
      </c>
      <c r="IR450">
        <v>7.1064644097067102E-3</v>
      </c>
      <c r="IS450">
        <v>-4.7346132909343898E-2</v>
      </c>
      <c r="IT450">
        <v>9.2055064170391105E-4</v>
      </c>
      <c r="IU450">
        <v>-2.2930865399279399E-2</v>
      </c>
      <c r="IV450">
        <v>-7.6521254970985204E-3</v>
      </c>
      <c r="IW450">
        <v>4.4200067976448001E-2</v>
      </c>
      <c r="IX450">
        <v>-3.3144375694526898E-2</v>
      </c>
      <c r="IY450">
        <v>6.7182155287362696E-3</v>
      </c>
      <c r="IZ450">
        <v>-5.20687884645726E-2</v>
      </c>
      <c r="JA450">
        <v>7.0363966793618393E-2</v>
      </c>
      <c r="JB450">
        <v>-0.13176102989126301</v>
      </c>
      <c r="JC450">
        <v>-9.52671860888024E-2</v>
      </c>
      <c r="JD450">
        <v>-6.9027909231341902E-2</v>
      </c>
      <c r="JE450">
        <v>-4.0427881207570897E-2</v>
      </c>
      <c r="JF450">
        <v>-0.214195593530357</v>
      </c>
      <c r="JG450">
        <v>-0.11105927321793201</v>
      </c>
      <c r="JH450">
        <v>-3.6556334375978897E-2</v>
      </c>
      <c r="JI450">
        <v>9.09979890583094E-2</v>
      </c>
      <c r="JJ450">
        <v>9.8424600579370292E-3</v>
      </c>
      <c r="JK450">
        <v>-0.156881529799377</v>
      </c>
      <c r="JL450">
        <v>2.5554116209881E-2</v>
      </c>
      <c r="JM450">
        <v>-3.6448244984264598E-2</v>
      </c>
      <c r="JN450">
        <v>-1.76342571411153E-2</v>
      </c>
      <c r="JO450">
        <v>5.4923587092785602E-2</v>
      </c>
      <c r="JP450">
        <v>3.77298126292902E-3</v>
      </c>
      <c r="JQ450">
        <v>-5.5904998469800203E-2</v>
      </c>
      <c r="JR450">
        <v>-9.2297949454786504E-2</v>
      </c>
      <c r="JS450">
        <v>-6.4098831351830199E-2</v>
      </c>
      <c r="JT450">
        <v>-4.7899853450362601E-2</v>
      </c>
      <c r="JU450">
        <v>-2.0400774029905701E-3</v>
      </c>
      <c r="JV450">
        <v>3.3074468605808503E-2</v>
      </c>
      <c r="JW450">
        <v>-4.4283873138503897E-2</v>
      </c>
      <c r="JX450">
        <v>-2.0009766986580701E-2</v>
      </c>
      <c r="JY450">
        <v>-6.3926566231877494E-2</v>
      </c>
      <c r="JZ450">
        <v>-5.8592889486391297E-2</v>
      </c>
      <c r="KA450">
        <v>-0.121361278987716</v>
      </c>
      <c r="KB450">
        <v>-0.109989503807668</v>
      </c>
      <c r="KC450">
        <v>-8.8682936151037797E-2</v>
      </c>
      <c r="KD450">
        <v>-5.0663708400462797E-3</v>
      </c>
      <c r="KE450">
        <v>-5.4615693926635601E-2</v>
      </c>
      <c r="KF450">
        <v>-1.23142598520083E-2</v>
      </c>
      <c r="KG450">
        <v>-4.0804021525735999E-2</v>
      </c>
      <c r="KH450">
        <v>-1.8497925025958501E-2</v>
      </c>
      <c r="KI450">
        <v>-1.9446211112060002E-2</v>
      </c>
      <c r="KJ450">
        <v>5.8176878009960603E-2</v>
      </c>
      <c r="KK450">
        <v>-1.11337135721663E-2</v>
      </c>
      <c r="KL450">
        <v>4.1419751606501303E-3</v>
      </c>
      <c r="KM450">
        <v>6.1533002387617101E-2</v>
      </c>
      <c r="KN450">
        <v>-3.3121597411286903E-2</v>
      </c>
      <c r="KO450">
        <v>-9.6066715721615695E-2</v>
      </c>
      <c r="KP450">
        <v>9.8879444952870502E-3</v>
      </c>
      <c r="KQ450">
        <v>-7.8991713347206893E-2</v>
      </c>
      <c r="KR450">
        <v>-1.42174980524633E-2</v>
      </c>
      <c r="KS450">
        <v>-3.3316741437792702E-2</v>
      </c>
      <c r="KT450">
        <v>-8.4710482498825498E-2</v>
      </c>
      <c r="KU450">
        <v>-4.4182744098819199E-2</v>
      </c>
      <c r="KV450">
        <v>6.8466891347336106E-2</v>
      </c>
      <c r="KW450">
        <v>0.13400847089999601</v>
      </c>
      <c r="KX450">
        <v>-0.16570486864058201</v>
      </c>
      <c r="KY450">
        <v>-6.7735928193625006E-2</v>
      </c>
      <c r="KZ450">
        <v>-1.9122861285542098E-2</v>
      </c>
      <c r="LA450">
        <v>-9.8900793275677107E-2</v>
      </c>
      <c r="LB450">
        <v>-5.5858687216878602E-2</v>
      </c>
      <c r="LC450">
        <v>-5.5658704591327601E-2</v>
      </c>
      <c r="LD450">
        <v>-7.9495581695413001E-2</v>
      </c>
      <c r="LE450">
        <v>-3.4782579971088398E-2</v>
      </c>
      <c r="LF450">
        <v>8.8218274732002999E-2</v>
      </c>
      <c r="LG450">
        <v>-7.7315434642881195E-2</v>
      </c>
      <c r="LH450">
        <v>-5.0443424060632402E-2</v>
      </c>
      <c r="LI450">
        <v>-6.2395309589966398E-2</v>
      </c>
      <c r="LJ450">
        <v>-2.4532849978373902E-2</v>
      </c>
      <c r="LK450">
        <v>-0.104240030499631</v>
      </c>
      <c r="LL450">
        <v>2.4553924052853799E-2</v>
      </c>
      <c r="LM450">
        <v>-4.81829194808212E-2</v>
      </c>
      <c r="LN450">
        <v>-5.3255761123787097E-2</v>
      </c>
      <c r="LO450">
        <v>-5.8555344181020499E-2</v>
      </c>
      <c r="LP450">
        <v>-5.8143665640415301E-2</v>
      </c>
      <c r="LQ450">
        <v>-6.3746818922866405E-2</v>
      </c>
      <c r="LR450">
        <v>-1.85449892118256E-2</v>
      </c>
      <c r="LS450">
        <v>-7.1877010368821395E-2</v>
      </c>
      <c r="LT450">
        <v>-6.2274448330538898E-2</v>
      </c>
      <c r="LU450">
        <v>-5.4511953107292399E-2</v>
      </c>
      <c r="LV450">
        <v>1.6296036297446199E-2</v>
      </c>
      <c r="LW450">
        <v>8.6813528165488096E-2</v>
      </c>
      <c r="LX450">
        <v>-0.118235696266886</v>
      </c>
      <c r="LY450">
        <v>2.7098787295361601E-4</v>
      </c>
      <c r="LZ450">
        <v>8.1923326177424594E-2</v>
      </c>
      <c r="MA450">
        <v>-3.9586435280950703E-2</v>
      </c>
      <c r="MB450">
        <v>-6.9537728001551405E-2</v>
      </c>
      <c r="MC450">
        <v>-3.8088986077645199E-3</v>
      </c>
      <c r="MD450">
        <v>-1.4457464181555101E-2</v>
      </c>
      <c r="ME450">
        <v>-6.3199230795393593E-2</v>
      </c>
      <c r="MF450">
        <v>2.7700981640851399E-2</v>
      </c>
      <c r="MG450">
        <v>-4.0254521371223498E-2</v>
      </c>
      <c r="MH450">
        <v>1.01656536212329E-2</v>
      </c>
      <c r="MI450">
        <v>-2.60732939006782E-2</v>
      </c>
      <c r="MJ450">
        <v>8.1058190080155995E-2</v>
      </c>
      <c r="MK450">
        <v>-7.0929629747854397E-2</v>
      </c>
      <c r="ML450">
        <v>7.4102352601860502E-2</v>
      </c>
      <c r="MM450">
        <v>4.1164251244926002E-3</v>
      </c>
      <c r="MN450">
        <v>-8.3825059751876305E-2</v>
      </c>
      <c r="MO450">
        <v>-1.2791533802784499E-2</v>
      </c>
      <c r="MP450">
        <v>-4.2914452980253398E-2</v>
      </c>
      <c r="MQ450">
        <v>1.1595780190623101E-2</v>
      </c>
      <c r="MR450">
        <v>-7.1316892005620594E-2</v>
      </c>
      <c r="MS450">
        <v>-7.0896693362358099E-2</v>
      </c>
      <c r="MT450">
        <v>-7.0442474694813198E-2</v>
      </c>
      <c r="MU450">
        <v>-2.5856660581401E-2</v>
      </c>
      <c r="MV450">
        <v>-7.4175675387897294E-2</v>
      </c>
      <c r="MW450">
        <v>-7.9089103613231904E-2</v>
      </c>
      <c r="MX450">
        <v>4.8958395742211697E-2</v>
      </c>
      <c r="MY450">
        <v>-6.0022441568563104E-3</v>
      </c>
      <c r="MZ450">
        <v>-5.59275696159824E-2</v>
      </c>
      <c r="NA450">
        <v>-8.2823824631937798E-2</v>
      </c>
      <c r="NB450">
        <v>-8.4921879097445502E-2</v>
      </c>
      <c r="NC450">
        <v>-2.0981529153511502E-3</v>
      </c>
      <c r="ND450">
        <v>6.7216700852094399E-2</v>
      </c>
      <c r="NE450">
        <v>-2.8241005441366498E-2</v>
      </c>
      <c r="NF450">
        <v>-3.80072913388044E-2</v>
      </c>
      <c r="NG450">
        <v>2.4379518417245501E-3</v>
      </c>
      <c r="NH450">
        <v>-2.61646971253711E-2</v>
      </c>
      <c r="NI450">
        <v>-6.7050854007563401E-2</v>
      </c>
      <c r="NJ450">
        <v>-6.8480838468211305E-2</v>
      </c>
      <c r="NK450">
        <v>-2.05781752620042E-2</v>
      </c>
      <c r="NL450">
        <v>-9.0436839676166697E-2</v>
      </c>
      <c r="NM450">
        <v>-0.115500711438524</v>
      </c>
      <c r="NN450">
        <v>-3.6625575588451698E-2</v>
      </c>
      <c r="NO450">
        <v>-6.6575069040325299E-2</v>
      </c>
      <c r="NP450">
        <v>-2.8230338804412499E-2</v>
      </c>
      <c r="NQ450">
        <v>-4.6887145687875997E-2</v>
      </c>
      <c r="NR450">
        <v>-5.8034396076824597E-2</v>
      </c>
      <c r="NS450">
        <v>-3.6365259608548799E-2</v>
      </c>
      <c r="NT450">
        <v>-1.9506210116858699E-2</v>
      </c>
      <c r="NU450">
        <v>-2.3715654668618798E-2</v>
      </c>
      <c r="NV450">
        <v>-1.9107630778886601E-2</v>
      </c>
      <c r="NW450">
        <v>0.123840521855444</v>
      </c>
      <c r="NX450">
        <v>2.03457507658646E-2</v>
      </c>
      <c r="NY450">
        <v>6.6330433125454703E-3</v>
      </c>
      <c r="NZ450">
        <v>-0.11873878805280801</v>
      </c>
      <c r="OA450">
        <v>-5.2159660111396597E-2</v>
      </c>
      <c r="OB450">
        <v>-0.11949620033769399</v>
      </c>
      <c r="OC450">
        <v>-1.6571997499597101E-2</v>
      </c>
      <c r="OD450">
        <v>3.7373238029296298E-2</v>
      </c>
      <c r="OE450">
        <v>-4.1934639184186599E-2</v>
      </c>
      <c r="OF450">
        <v>-6.2887176912389695E-2</v>
      </c>
      <c r="OG450">
        <v>-8.06279533965676E-2</v>
      </c>
      <c r="OH450">
        <v>-3.0025357334508101E-2</v>
      </c>
      <c r="OI450">
        <v>-2.5559927023726999E-2</v>
      </c>
      <c r="OJ450">
        <v>1.54687876293406E-2</v>
      </c>
      <c r="OK450">
        <v>-7.2954225195245997E-2</v>
      </c>
      <c r="OL450">
        <v>-7.3244850586836302E-2</v>
      </c>
      <c r="OM450">
        <v>-5.1423451638197303E-2</v>
      </c>
      <c r="ON450">
        <v>7.6535111650763502E-2</v>
      </c>
      <c r="OO450">
        <v>-1.4740685221467701E-3</v>
      </c>
      <c r="OP450">
        <v>-7.9122989019301693E-3</v>
      </c>
      <c r="OQ450">
        <v>-0.10957422085792499</v>
      </c>
      <c r="OR450">
        <v>5.1228743337509298E-2</v>
      </c>
      <c r="OS450">
        <v>-4.6829422337148402E-2</v>
      </c>
      <c r="OT450">
        <v>-0.103074722523167</v>
      </c>
      <c r="OU450">
        <v>-8.2423517017221601E-2</v>
      </c>
      <c r="OV450">
        <v>-5.92340172102572E-2</v>
      </c>
      <c r="OW450">
        <v>-6.3885956150307802E-2</v>
      </c>
      <c r="OX450">
        <v>-1.4094899512837301E-3</v>
      </c>
      <c r="OY450">
        <v>-8.9742863452270699E-2</v>
      </c>
      <c r="OZ450">
        <v>-6.4558988222704394E-2</v>
      </c>
      <c r="PA450">
        <v>5.2714291607787199E-2</v>
      </c>
      <c r="PB450">
        <v>1.38121850771321E-3</v>
      </c>
      <c r="PC450">
        <v>9.7639219386667902E-3</v>
      </c>
      <c r="PD450">
        <v>2.4251666681182501E-2</v>
      </c>
      <c r="PE450">
        <v>-8.5509007714604998E-2</v>
      </c>
      <c r="PF450">
        <v>2.04091929861707E-2</v>
      </c>
      <c r="PG450">
        <v>-6.5910666397159895E-2</v>
      </c>
      <c r="PH450">
        <v>-7.9412091987184102E-2</v>
      </c>
      <c r="PI450">
        <v>3.0106397667503199E-2</v>
      </c>
      <c r="PJ450">
        <v>-1.1816863563489601E-2</v>
      </c>
      <c r="PK450">
        <v>1.16274983510382E-2</v>
      </c>
      <c r="PL450">
        <v>-2.44476117738433E-2</v>
      </c>
      <c r="PM450">
        <v>-8.4340805148121895E-2</v>
      </c>
      <c r="PN450">
        <v>4.7040279863799099E-2</v>
      </c>
      <c r="PO450">
        <v>3.6090595209763501E-2</v>
      </c>
      <c r="PP450">
        <v>-5.5021769286163397E-2</v>
      </c>
      <c r="PQ450">
        <v>-1.9187668566311399E-2</v>
      </c>
      <c r="PR450">
        <v>4.4060864579755298E-2</v>
      </c>
      <c r="PS450">
        <v>-3.73794084051692E-2</v>
      </c>
      <c r="PT450">
        <v>-0.14826887099115599</v>
      </c>
      <c r="PU450">
        <v>-2.93882289596561E-2</v>
      </c>
      <c r="PV450">
        <v>-0.105442677304069</v>
      </c>
      <c r="PW450">
        <v>-3.3496965126707003E-2</v>
      </c>
      <c r="PX450">
        <v>-3.1808839219449901E-2</v>
      </c>
      <c r="PY450">
        <v>-7.8676657843091705E-2</v>
      </c>
      <c r="PZ450">
        <v>-5.28829984409276E-2</v>
      </c>
      <c r="QA450">
        <v>3.10321185520629E-2</v>
      </c>
      <c r="QB450">
        <v>-9.6656746440585903E-2</v>
      </c>
      <c r="QC450">
        <v>0.11446622149780999</v>
      </c>
      <c r="QD450">
        <v>2.64482618412253E-3</v>
      </c>
      <c r="QE450">
        <v>-3.3688269927555997E-2</v>
      </c>
      <c r="QF450">
        <v>-6.8569415520989399E-2</v>
      </c>
      <c r="QG450">
        <v>-2.3839429752477499E-2</v>
      </c>
      <c r="QH450">
        <v>-2.78237302857819E-2</v>
      </c>
      <c r="QI450">
        <v>-1.1347328947577E-2</v>
      </c>
      <c r="QJ450">
        <v>3.0629102976000799E-2</v>
      </c>
      <c r="QK450">
        <v>3.8595049232979697E-2</v>
      </c>
      <c r="QL450">
        <v>2.5040088624291901E-2</v>
      </c>
      <c r="QM450">
        <v>-2.2590558092410701E-2</v>
      </c>
      <c r="QN450">
        <v>-3.5308294836811201E-2</v>
      </c>
      <c r="QO450">
        <v>8.4992031664303094E-2</v>
      </c>
      <c r="QP450">
        <v>-1.4041123141617699E-2</v>
      </c>
      <c r="QQ450">
        <v>3.0554838011844401E-2</v>
      </c>
      <c r="QR450">
        <v>-4.2475351725244102E-2</v>
      </c>
      <c r="QS450">
        <v>-8.8885853820058106E-2</v>
      </c>
      <c r="QT450">
        <v>1.68360541344677E-2</v>
      </c>
      <c r="QU450">
        <v>-7.6836563028719301E-2</v>
      </c>
      <c r="QV450">
        <v>-1.4142007044088901E-2</v>
      </c>
      <c r="QW450">
        <v>8.1770737623227292E-3</v>
      </c>
      <c r="QX450">
        <v>-7.6200975350418101E-2</v>
      </c>
      <c r="QY450">
        <v>-5.5433157550343802E-2</v>
      </c>
      <c r="QZ450">
        <v>7.7364919401606905E-2</v>
      </c>
      <c r="RA450">
        <v>6.12725454309957E-3</v>
      </c>
      <c r="RB450">
        <v>-4.2950124704487599E-2</v>
      </c>
      <c r="RC450">
        <v>3.7795280674498598E-3</v>
      </c>
      <c r="RD450">
        <v>2.1444814431832899E-2</v>
      </c>
      <c r="RE450">
        <v>-5.0190758886602502E-2</v>
      </c>
      <c r="RF450">
        <v>5.0224264153099801E-2</v>
      </c>
      <c r="RG450">
        <v>-2.05987579869076E-2</v>
      </c>
      <c r="RH450">
        <v>-4.78253755578643E-2</v>
      </c>
      <c r="RI450">
        <v>-1.41103397165413E-2</v>
      </c>
      <c r="RJ450">
        <v>4.77017485526888E-2</v>
      </c>
      <c r="RK450">
        <v>-5.7456182110518499E-2</v>
      </c>
      <c r="RL450">
        <v>-0.115839678700613</v>
      </c>
    </row>
    <row r="451" spans="1:480" x14ac:dyDescent="0.25">
      <c r="A451" t="s">
        <v>450</v>
      </c>
      <c r="B451">
        <v>-3.5261410405484299E-2</v>
      </c>
      <c r="C451">
        <v>3.0940596214580601E-3</v>
      </c>
      <c r="D451">
        <v>-2.05488020117943E-2</v>
      </c>
      <c r="E451">
        <v>-3.8858417794503303E-2</v>
      </c>
      <c r="F451">
        <v>9.6668823920457003E-2</v>
      </c>
      <c r="G451">
        <v>-5.4577155135944598E-2</v>
      </c>
      <c r="H451">
        <v>1.5753905094032801E-2</v>
      </c>
      <c r="I451">
        <v>2.44439761339021E-2</v>
      </c>
      <c r="J451">
        <v>3.5980348908309402E-2</v>
      </c>
      <c r="K451">
        <v>3.5685907017106201E-2</v>
      </c>
      <c r="L451">
        <v>-5.2241305537161199E-2</v>
      </c>
      <c r="M451">
        <v>5.7101510827719401E-2</v>
      </c>
      <c r="N451">
        <v>-1.5360044178440901E-2</v>
      </c>
      <c r="O451">
        <v>6.6083683764354501E-2</v>
      </c>
      <c r="P451">
        <v>6.3144343720979698E-2</v>
      </c>
      <c r="Q451">
        <v>0.137152065412628</v>
      </c>
      <c r="R451">
        <v>2.9124123721048201E-3</v>
      </c>
      <c r="S451">
        <v>2.7552443116809999E-2</v>
      </c>
      <c r="T451">
        <v>2.4428951942866799E-2</v>
      </c>
      <c r="U451">
        <v>-7.9076384631380104E-3</v>
      </c>
      <c r="V451">
        <v>-4.52375300468272E-2</v>
      </c>
      <c r="W451">
        <v>7.2480529395335294E-2</v>
      </c>
      <c r="X451">
        <v>8.6207135378802396E-2</v>
      </c>
      <c r="Y451">
        <v>-8.7657425130616695E-2</v>
      </c>
      <c r="Z451">
        <v>-3.1689993550942E-2</v>
      </c>
      <c r="AA451">
        <v>-6.0800302686379898E-2</v>
      </c>
      <c r="AB451">
        <v>-1.5306968042200299E-2</v>
      </c>
      <c r="AC451">
        <v>5.8379966615441203E-2</v>
      </c>
      <c r="AD451">
        <v>5.3265329768796901E-2</v>
      </c>
      <c r="AE451">
        <v>3.4723868437541001E-2</v>
      </c>
      <c r="AF451">
        <v>-2.4707745797196898E-2</v>
      </c>
      <c r="AG451">
        <v>-4.4710468726055198E-2</v>
      </c>
      <c r="AH451">
        <v>-3.2746587967214802E-2</v>
      </c>
      <c r="AI451">
        <v>1.36673171161814E-2</v>
      </c>
      <c r="AJ451">
        <v>2.9518853822356601E-2</v>
      </c>
      <c r="AK451">
        <v>7.9425313121081406E-2</v>
      </c>
      <c r="AL451">
        <v>-3.3237920565849503E-2</v>
      </c>
      <c r="AM451">
        <v>2.1848859708990002E-3</v>
      </c>
      <c r="AN451">
        <v>-2.4733359570617602E-2</v>
      </c>
      <c r="AO451">
        <v>-7.3609537870380701E-4</v>
      </c>
      <c r="AP451">
        <v>4.9580953749645301E-2</v>
      </c>
      <c r="AQ451">
        <v>1.58058565474802E-2</v>
      </c>
      <c r="AR451">
        <v>4.1916246205335898E-2</v>
      </c>
      <c r="AS451">
        <v>-4.9977863326915201E-2</v>
      </c>
      <c r="AT451">
        <v>2.1666718051077598E-2</v>
      </c>
      <c r="AU451">
        <v>5.0922827124035397E-2</v>
      </c>
      <c r="AV451">
        <v>7.6784336245054305E-2</v>
      </c>
      <c r="AW451">
        <v>6.1095005251355196E-3</v>
      </c>
      <c r="AX451">
        <v>-4.1885227264206501E-2</v>
      </c>
      <c r="AY451">
        <v>-9.8560175808856995E-2</v>
      </c>
      <c r="AZ451">
        <v>2.8899275545924599E-2</v>
      </c>
      <c r="BA451">
        <v>5.11844553417376E-2</v>
      </c>
      <c r="BB451">
        <v>-3.3433956013231E-2</v>
      </c>
      <c r="BC451">
        <v>5.2312706166415299E-2</v>
      </c>
      <c r="BD451">
        <v>4.1177334774740497E-2</v>
      </c>
      <c r="BE451">
        <v>3.0614361296717501E-2</v>
      </c>
      <c r="BF451">
        <v>3.4043083747087297E-2</v>
      </c>
      <c r="BG451">
        <v>2.9923850125769501E-2</v>
      </c>
      <c r="BH451">
        <v>5.1648512771857398E-2</v>
      </c>
      <c r="BI451">
        <v>5.2863909011572598E-2</v>
      </c>
      <c r="BJ451">
        <v>-2.8624980020909001E-3</v>
      </c>
      <c r="BK451">
        <v>-8.1189141002642792E-3</v>
      </c>
      <c r="BL451">
        <v>8.5206497510442902E-2</v>
      </c>
      <c r="BM451">
        <v>-9.5699927008031805E-3</v>
      </c>
      <c r="BN451">
        <v>-1.04247123835337E-2</v>
      </c>
      <c r="BO451">
        <v>1.4397918337803199E-2</v>
      </c>
      <c r="BP451">
        <v>5.6364520579575299E-2</v>
      </c>
      <c r="BQ451">
        <v>-8.6671892199886705E-2</v>
      </c>
      <c r="BR451">
        <v>-0.10545631364566101</v>
      </c>
      <c r="BS451">
        <v>6.8104415073100194E-2</v>
      </c>
      <c r="BT451">
        <v>9.7924493665780803E-3</v>
      </c>
      <c r="BU451">
        <v>4.7515719748725599E-3</v>
      </c>
      <c r="BV451">
        <v>-5.9567349937311401E-2</v>
      </c>
      <c r="BW451">
        <v>6.1918626053039001E-2</v>
      </c>
      <c r="BX451">
        <v>7.6366909003573805E-2</v>
      </c>
      <c r="BY451">
        <v>2.34932163877178E-2</v>
      </c>
      <c r="BZ451">
        <v>5.4732397764897203E-2</v>
      </c>
      <c r="CA451">
        <v>9.4646850014235406E-3</v>
      </c>
      <c r="CB451">
        <v>3.9500252587866699E-2</v>
      </c>
      <c r="CC451">
        <v>-4.5181322460386097E-4</v>
      </c>
      <c r="CD451">
        <v>3.33614218852979E-2</v>
      </c>
      <c r="CE451">
        <v>-4.0074520816381796E-3</v>
      </c>
      <c r="CF451">
        <v>-0.100485053583379</v>
      </c>
      <c r="CG451">
        <v>7.4284543484649704E-2</v>
      </c>
      <c r="CH451">
        <v>-5.8628705672919501E-2</v>
      </c>
      <c r="CI451">
        <v>5.3398319148655103E-3</v>
      </c>
      <c r="CJ451">
        <v>3.1736347974349099E-2</v>
      </c>
      <c r="CK451">
        <v>2.6245225762495099E-2</v>
      </c>
      <c r="CL451">
        <v>-9.2474994796776205E-2</v>
      </c>
      <c r="CM451">
        <v>-2.6284247655006799E-2</v>
      </c>
      <c r="CN451">
        <v>5.5507308281555002E-3</v>
      </c>
      <c r="CO451">
        <v>0.13117263698459999</v>
      </c>
      <c r="CP451">
        <v>-3.8166335022459898E-2</v>
      </c>
      <c r="CQ451">
        <v>-1.16161693979729E-2</v>
      </c>
      <c r="CR451">
        <v>5.9838089081807296E-3</v>
      </c>
      <c r="CS451">
        <v>-2.8445484308698601E-2</v>
      </c>
      <c r="CT451">
        <v>-2.2150699605392E-2</v>
      </c>
      <c r="CU451">
        <v>-4.2899781323923504E-3</v>
      </c>
      <c r="CV451">
        <v>3.7001224727383097E-2</v>
      </c>
      <c r="CW451">
        <v>-3.08198349102711E-3</v>
      </c>
      <c r="CX451">
        <v>-2.47495729424515E-2</v>
      </c>
      <c r="CY451">
        <v>2.1995114611468799E-2</v>
      </c>
      <c r="CZ451">
        <v>2.98537758675246E-2</v>
      </c>
      <c r="DA451">
        <v>5.5666732032962404E-3</v>
      </c>
      <c r="DB451">
        <v>-2.5042017881168098E-3</v>
      </c>
      <c r="DC451">
        <v>-9.0084074573488798E-2</v>
      </c>
      <c r="DD451">
        <v>1.92355397087903E-2</v>
      </c>
      <c r="DE451">
        <v>9.5483068159656695E-2</v>
      </c>
      <c r="DF451">
        <v>-1.48966678305417E-2</v>
      </c>
      <c r="DG451">
        <v>-3.7790199465935502E-2</v>
      </c>
      <c r="DH451">
        <v>1.53071996609132E-2</v>
      </c>
      <c r="DI451">
        <v>0.12292114525823</v>
      </c>
      <c r="DJ451">
        <v>8.9672190441963798E-2</v>
      </c>
      <c r="DK451">
        <v>3.4642895197309502E-2</v>
      </c>
      <c r="DL451">
        <v>6.8708501540681796E-2</v>
      </c>
      <c r="DM451">
        <v>-4.4496935488421797E-2</v>
      </c>
      <c r="DN451">
        <v>1.7064777289327201E-2</v>
      </c>
      <c r="DO451">
        <v>-7.3648416961705807E-2</v>
      </c>
      <c r="DP451">
        <v>5.06388671302333E-2</v>
      </c>
      <c r="DQ451">
        <v>4.4202744956494802E-2</v>
      </c>
      <c r="DR451">
        <v>0.144079325424215</v>
      </c>
      <c r="DS451">
        <v>-5.2899315224017002E-2</v>
      </c>
      <c r="DT451">
        <v>-9.4135476877663694E-3</v>
      </c>
      <c r="DU451">
        <v>2.2808478207135201E-2</v>
      </c>
      <c r="DV451">
        <v>-1.9974557636421301E-2</v>
      </c>
      <c r="DW451">
        <v>-3.8943231638172898E-2</v>
      </c>
      <c r="DX451">
        <v>-6.4167259327165202E-2</v>
      </c>
      <c r="DY451">
        <v>-0.10456828260229301</v>
      </c>
      <c r="DZ451">
        <v>-6.6816245290766102E-2</v>
      </c>
      <c r="EA451">
        <v>2.4040209886498101E-2</v>
      </c>
      <c r="EB451">
        <v>-1.2309602414154601E-2</v>
      </c>
      <c r="EC451">
        <v>-3.4138493889732398E-2</v>
      </c>
      <c r="ED451">
        <v>-4.7916243017761201E-3</v>
      </c>
      <c r="EE451">
        <v>-1.06592839397132E-2</v>
      </c>
      <c r="EF451">
        <v>-1.8945223671265301E-2</v>
      </c>
      <c r="EG451">
        <v>2.9358280270089802E-2</v>
      </c>
      <c r="EH451">
        <v>-2.5524823302079402E-2</v>
      </c>
      <c r="EI451">
        <v>-4.1494975370339603E-2</v>
      </c>
      <c r="EJ451">
        <v>1.94127952093908E-2</v>
      </c>
      <c r="EK451">
        <v>0.114719490012845</v>
      </c>
      <c r="EL451">
        <v>-2.5818479695988501E-2</v>
      </c>
      <c r="EM451">
        <v>2.9482370435633402E-2</v>
      </c>
      <c r="EN451">
        <v>2.0901048671111401E-2</v>
      </c>
      <c r="EO451">
        <v>2.1071884920026399E-3</v>
      </c>
      <c r="EP451">
        <v>-7.1887883832767202E-2</v>
      </c>
      <c r="EQ451">
        <v>-7.1048768048619398E-2</v>
      </c>
      <c r="ER451">
        <v>-9.2963422954445499E-2</v>
      </c>
      <c r="ES451">
        <v>-8.6296721230891098E-4</v>
      </c>
      <c r="ET451">
        <v>0.129168282170495</v>
      </c>
      <c r="EU451">
        <v>6.6958768593692694E-2</v>
      </c>
      <c r="EV451">
        <v>8.2683139633767097E-2</v>
      </c>
      <c r="EW451">
        <v>1.80037775144982E-2</v>
      </c>
      <c r="EX451">
        <v>2.3474057152416301E-2</v>
      </c>
      <c r="EY451">
        <v>-0.134327358489434</v>
      </c>
      <c r="EZ451">
        <v>-4.1730973223030002E-2</v>
      </c>
      <c r="FA451">
        <v>2.0642127060625601E-2</v>
      </c>
      <c r="FB451">
        <v>6.0363523031151702E-2</v>
      </c>
      <c r="FC451">
        <v>4.4718847571490403E-2</v>
      </c>
      <c r="FD451">
        <v>1.62300408187936E-2</v>
      </c>
      <c r="FE451">
        <v>5.10990220305165E-2</v>
      </c>
      <c r="FF451">
        <v>-6.4545676531988894E-2</v>
      </c>
      <c r="FG451">
        <v>-1.6621747172508201E-2</v>
      </c>
      <c r="FH451">
        <v>-6.6327348457066396E-3</v>
      </c>
      <c r="FI451">
        <v>3.3434003715433702E-2</v>
      </c>
      <c r="FJ451">
        <v>2.1897817815468502E-2</v>
      </c>
      <c r="FK451">
        <v>-7.3637368283715698E-2</v>
      </c>
      <c r="FL451">
        <v>-6.7700788220897104E-2</v>
      </c>
      <c r="FM451">
        <v>1.8216563479537502E-2</v>
      </c>
      <c r="FN451">
        <v>-7.6650376051468905E-2</v>
      </c>
      <c r="FO451">
        <v>-8.4460577137634593E-2</v>
      </c>
      <c r="FP451">
        <v>8.4977682479774094E-2</v>
      </c>
      <c r="FQ451">
        <v>3.1894792606912302E-3</v>
      </c>
      <c r="FR451">
        <v>3.4389887173489099E-2</v>
      </c>
      <c r="FS451">
        <v>2.9415642059955598E-2</v>
      </c>
      <c r="FT451">
        <v>9.5729178618035697E-3</v>
      </c>
      <c r="FU451">
        <v>0.12986389423966099</v>
      </c>
      <c r="FV451">
        <v>-3.5513849996468803E-2</v>
      </c>
      <c r="FW451">
        <v>-6.6283011934231806E-2</v>
      </c>
      <c r="FX451">
        <v>5.0443167093764101E-3</v>
      </c>
      <c r="FY451">
        <v>8.6306843361411201E-2</v>
      </c>
      <c r="FZ451">
        <v>5.22706789995857E-2</v>
      </c>
      <c r="GA451">
        <v>-2.7608722394757101E-2</v>
      </c>
      <c r="GB451">
        <v>4.9549305454829797E-3</v>
      </c>
      <c r="GC451">
        <v>2.0851538813306002E-2</v>
      </c>
      <c r="GD451">
        <v>-5.0183467457481298E-3</v>
      </c>
      <c r="GE451">
        <v>2.8569158008270701E-2</v>
      </c>
      <c r="GF451">
        <v>2.0200583757545201E-2</v>
      </c>
      <c r="GG451">
        <v>1.2465603400982401E-2</v>
      </c>
      <c r="GH451">
        <v>-3.1158988254518901E-2</v>
      </c>
      <c r="GI451">
        <v>6.4378574121479903E-2</v>
      </c>
      <c r="GJ451">
        <v>-2.55823768646362E-2</v>
      </c>
      <c r="GK451">
        <v>6.2614139513606101E-2</v>
      </c>
      <c r="GL451">
        <v>-8.1713908125412696E-2</v>
      </c>
      <c r="GM451">
        <v>3.2067761576766197E-2</v>
      </c>
      <c r="GN451">
        <v>4.3670668941178402E-2</v>
      </c>
      <c r="GO451">
        <v>-6.1881033274224697E-3</v>
      </c>
      <c r="GP451">
        <v>6.2972524991435005E-2</v>
      </c>
      <c r="GQ451">
        <v>-2.4036976493643499E-2</v>
      </c>
      <c r="GR451">
        <v>3.8189435040930503E-2</v>
      </c>
      <c r="GS451">
        <v>-3.6254151230897903E-2</v>
      </c>
      <c r="GT451">
        <v>2.4146109391968401E-2</v>
      </c>
      <c r="GU451">
        <v>4.6931362165715203E-2</v>
      </c>
      <c r="GV451">
        <v>-8.9085091141559603E-2</v>
      </c>
      <c r="GW451">
        <v>-7.2924184554273097E-3</v>
      </c>
      <c r="GX451">
        <v>1.12681587487395E-2</v>
      </c>
      <c r="GY451">
        <v>-6.2680096092105994E-2</v>
      </c>
      <c r="GZ451">
        <v>3.15309122845564E-2</v>
      </c>
      <c r="HA451">
        <v>-6.9866905300930399E-2</v>
      </c>
      <c r="HB451">
        <v>2.4912455676851099E-2</v>
      </c>
      <c r="HC451">
        <v>-3.6404771734880603E-2</v>
      </c>
      <c r="HD451">
        <v>2.46487559567133E-2</v>
      </c>
      <c r="HE451">
        <v>-7.8995090190048505E-3</v>
      </c>
      <c r="HF451">
        <v>-2.3833705022512999E-2</v>
      </c>
      <c r="HG451">
        <v>1.8196573984090501E-2</v>
      </c>
      <c r="HH451">
        <v>5.6296731516683601E-2</v>
      </c>
      <c r="HI451">
        <v>-7.6986278392406807E-2</v>
      </c>
      <c r="HJ451">
        <v>-5.0716782999511698E-2</v>
      </c>
      <c r="HK451">
        <v>4.9646570674086697E-2</v>
      </c>
      <c r="HL451">
        <v>3.8388004775299502E-2</v>
      </c>
      <c r="HM451">
        <v>6.97672220220603E-3</v>
      </c>
      <c r="HN451">
        <v>-8.0644813083127296E-3</v>
      </c>
      <c r="HO451">
        <v>4.8466750926095203E-2</v>
      </c>
      <c r="HP451">
        <v>4.20137790927501E-2</v>
      </c>
      <c r="HQ451">
        <v>1.7628240875966199E-2</v>
      </c>
      <c r="HR451">
        <v>-6.2796954890842305E-2</v>
      </c>
      <c r="HS451">
        <v>7.3203508458352003E-3</v>
      </c>
      <c r="HT451">
        <v>-0.111061550161956</v>
      </c>
      <c r="HU451">
        <v>3.6188496503570498E-2</v>
      </c>
      <c r="HV451">
        <v>-2.1974252847013001E-2</v>
      </c>
      <c r="HW451">
        <v>1.7634290546968901E-2</v>
      </c>
      <c r="HX451">
        <v>-4.5489786323981499E-2</v>
      </c>
      <c r="HY451">
        <v>3.44632235572635E-2</v>
      </c>
      <c r="HZ451">
        <v>5.7243127442234204E-3</v>
      </c>
      <c r="IA451">
        <v>4.6369865193210902E-2</v>
      </c>
      <c r="IB451">
        <v>-2.01794689478474E-2</v>
      </c>
      <c r="IC451">
        <v>7.3194295797921896E-3</v>
      </c>
      <c r="ID451">
        <v>8.2392473757760806E-2</v>
      </c>
      <c r="IE451">
        <v>4.2462711557101698E-2</v>
      </c>
      <c r="IF451">
        <v>1.7345494266848401E-2</v>
      </c>
      <c r="IG451">
        <v>-1.04156488489525E-2</v>
      </c>
      <c r="IH451">
        <v>-5.4294349388077499E-2</v>
      </c>
      <c r="II451">
        <v>2.5564434755255001E-2</v>
      </c>
      <c r="IJ451">
        <v>-5.6660412579998001E-2</v>
      </c>
      <c r="IK451">
        <v>-6.4841585992332307E-2</v>
      </c>
      <c r="IL451">
        <v>-4.6255630247758403E-2</v>
      </c>
      <c r="IM451">
        <v>3.7585385105412497E-2</v>
      </c>
      <c r="IN451">
        <v>1.9626322162602499E-2</v>
      </c>
      <c r="IO451">
        <v>-9.5941343219307798E-4</v>
      </c>
      <c r="IP451">
        <v>-3.8409668768167197E-2</v>
      </c>
      <c r="IQ451">
        <v>9.4555422773302603E-2</v>
      </c>
      <c r="IR451">
        <v>5.8934587749246502E-2</v>
      </c>
      <c r="IS451">
        <v>-4.1444705210027001E-2</v>
      </c>
      <c r="IT451">
        <v>-6.5499217792910902E-2</v>
      </c>
      <c r="IU451">
        <v>-2.1755122638648702E-2</v>
      </c>
      <c r="IV451">
        <v>3.9093514774125503E-2</v>
      </c>
      <c r="IW451">
        <v>4.8785247393742702E-2</v>
      </c>
      <c r="IX451">
        <v>2.4926434046563001E-2</v>
      </c>
      <c r="IY451">
        <v>3.7463331140922797E-2</v>
      </c>
      <c r="IZ451">
        <v>-6.1611474927500298E-2</v>
      </c>
      <c r="JA451">
        <v>4.33172521491215E-2</v>
      </c>
      <c r="JB451">
        <v>3.2711447553349401E-3</v>
      </c>
      <c r="JC451">
        <v>-2.33635896308176E-2</v>
      </c>
      <c r="JD451">
        <v>-8.0683843136732505E-2</v>
      </c>
      <c r="JE451">
        <v>2.361368620177E-3</v>
      </c>
      <c r="JF451">
        <v>-7.4624031608208196E-3</v>
      </c>
      <c r="JG451">
        <v>-7.1516528455251499E-2</v>
      </c>
      <c r="JH451">
        <v>0.104862404316325</v>
      </c>
      <c r="JI451">
        <v>3.6700336240802302E-2</v>
      </c>
      <c r="JJ451">
        <v>-1.48899600780681E-2</v>
      </c>
      <c r="JK451">
        <v>1.2768207536074499E-2</v>
      </c>
      <c r="JL451">
        <v>6.0402552331435301E-2</v>
      </c>
      <c r="JM451">
        <v>5.0112530305863802E-2</v>
      </c>
      <c r="JN451">
        <v>-2.1632547354612501E-2</v>
      </c>
      <c r="JO451">
        <v>2.7599392784158301E-2</v>
      </c>
      <c r="JP451">
        <v>5.7178606101700002E-2</v>
      </c>
      <c r="JQ451">
        <v>-4.49770178721937E-2</v>
      </c>
      <c r="JR451">
        <v>-1.88856861361913E-2</v>
      </c>
      <c r="JS451">
        <v>-3.1966298883590198E-2</v>
      </c>
      <c r="JT451">
        <v>1.32041007981758E-2</v>
      </c>
      <c r="JU451">
        <v>6.8065991382763397E-2</v>
      </c>
      <c r="JV451">
        <v>9.6398297362233404E-2</v>
      </c>
      <c r="JW451">
        <v>1.1282158535968799E-2</v>
      </c>
      <c r="JX451">
        <v>-1.9586057324168702E-3</v>
      </c>
      <c r="JY451">
        <v>8.2433055537471905E-2</v>
      </c>
      <c r="JZ451">
        <v>-2.1867492500457001E-2</v>
      </c>
      <c r="KA451">
        <v>3.0947718653576099E-2</v>
      </c>
      <c r="KB451">
        <v>3.7685992357721E-2</v>
      </c>
      <c r="KC451">
        <v>2.9410928243879399E-2</v>
      </c>
      <c r="KD451">
        <v>-2.6817695874168899E-2</v>
      </c>
      <c r="KE451">
        <v>5.2066410252691799E-2</v>
      </c>
      <c r="KF451">
        <v>-1.63347181352658E-2</v>
      </c>
      <c r="KG451">
        <v>-7.2247918834247193E-2</v>
      </c>
      <c r="KH451">
        <v>5.9835825107030401E-2</v>
      </c>
      <c r="KI451">
        <v>2.16245752718125E-2</v>
      </c>
      <c r="KJ451">
        <v>3.6087618359839403E-2</v>
      </c>
      <c r="KK451">
        <v>-2.7543104458945599E-2</v>
      </c>
      <c r="KL451">
        <v>2.0592144821668899E-2</v>
      </c>
      <c r="KM451">
        <v>1.55233229638555E-2</v>
      </c>
      <c r="KN451">
        <v>-2.8083937667320199E-2</v>
      </c>
      <c r="KO451">
        <v>-6.3882364278007196E-3</v>
      </c>
      <c r="KP451">
        <v>5.2275699094487503E-2</v>
      </c>
      <c r="KQ451">
        <v>-8.5617452251102399E-2</v>
      </c>
      <c r="KR451">
        <v>1.8634342361268898E-2</v>
      </c>
      <c r="KS451">
        <v>2.7576264095808298E-2</v>
      </c>
      <c r="KT451">
        <v>5.9473187243539498E-2</v>
      </c>
      <c r="KU451">
        <v>3.6515448752263403E-2</v>
      </c>
      <c r="KV451">
        <v>1.15518884613857E-2</v>
      </c>
      <c r="KW451">
        <v>8.2585984928191997E-2</v>
      </c>
      <c r="KX451">
        <v>-9.8637845026617099E-2</v>
      </c>
      <c r="KY451">
        <v>4.0220557590529601E-2</v>
      </c>
      <c r="KZ451">
        <v>1.97592326447871E-2</v>
      </c>
      <c r="LA451">
        <v>-0.13536404601351101</v>
      </c>
      <c r="LB451">
        <v>9.0997152124983795E-3</v>
      </c>
      <c r="LC451">
        <v>-6.2667311889911204E-2</v>
      </c>
      <c r="LD451">
        <v>4.34014643804191E-2</v>
      </c>
      <c r="LE451">
        <v>-5.4265750181056699E-2</v>
      </c>
      <c r="LF451">
        <v>0.12177411630912199</v>
      </c>
      <c r="LG451">
        <v>-2.7958759524203701E-2</v>
      </c>
      <c r="LH451">
        <v>5.8574465950090499E-2</v>
      </c>
      <c r="LI451">
        <v>9.0613290727578205E-2</v>
      </c>
      <c r="LJ451">
        <v>-7.2266203913923799E-2</v>
      </c>
      <c r="LK451">
        <v>-3.88074485674074E-2</v>
      </c>
      <c r="LL451">
        <v>8.7318328945862098E-2</v>
      </c>
      <c r="LM451">
        <v>2.65911248526868E-2</v>
      </c>
      <c r="LN451">
        <v>2.4192110376880599E-2</v>
      </c>
      <c r="LO451">
        <v>3.02914978878513E-2</v>
      </c>
      <c r="LP451">
        <v>8.1446184187645102E-3</v>
      </c>
      <c r="LQ451">
        <v>5.5321740616080799E-2</v>
      </c>
      <c r="LR451">
        <v>5.3622949599338599E-3</v>
      </c>
      <c r="LS451">
        <v>2.9188047402906901E-2</v>
      </c>
      <c r="LT451">
        <v>-5.0760104674656102E-2</v>
      </c>
      <c r="LU451">
        <v>6.7917146122650193E-2</v>
      </c>
      <c r="LV451">
        <v>-3.2017718637129697E-2</v>
      </c>
      <c r="LW451">
        <v>2.3975221644063498E-2</v>
      </c>
      <c r="LX451">
        <v>-5.83648423104032E-3</v>
      </c>
      <c r="LY451">
        <v>1.7671762764272899E-2</v>
      </c>
      <c r="LZ451">
        <v>-6.9389111737400602E-2</v>
      </c>
      <c r="MA451">
        <v>-2.7553815903747302E-2</v>
      </c>
      <c r="MB451">
        <v>2.79100337613865E-2</v>
      </c>
      <c r="MC451">
        <v>9.5051876130683496E-3</v>
      </c>
      <c r="MD451">
        <v>3.2966251863921402E-2</v>
      </c>
      <c r="ME451">
        <v>-5.5736977968547798E-2</v>
      </c>
      <c r="MF451">
        <v>3.9843032500980999E-4</v>
      </c>
      <c r="MG451">
        <v>-5.2764610431257401E-2</v>
      </c>
      <c r="MH451">
        <v>3.5264169927144998E-2</v>
      </c>
      <c r="MI451">
        <v>1.5374802722145401E-2</v>
      </c>
      <c r="MJ451">
        <v>-6.8720328778524797E-2</v>
      </c>
      <c r="MK451">
        <v>4.0396925616224301E-2</v>
      </c>
      <c r="ML451">
        <v>-4.4871934650464899E-2</v>
      </c>
      <c r="MM451">
        <v>2.1410524139698801E-2</v>
      </c>
      <c r="MN451">
        <v>-0.11374680017217</v>
      </c>
      <c r="MO451">
        <v>2.2598211548939501E-2</v>
      </c>
      <c r="MP451">
        <v>1.6292833465440301E-2</v>
      </c>
      <c r="MQ451">
        <v>7.0416027405690806E-2</v>
      </c>
      <c r="MR451">
        <v>-6.9567225923747303E-3</v>
      </c>
      <c r="MS451">
        <v>1.05466108476572E-3</v>
      </c>
      <c r="MT451">
        <v>-3.0555293007061599E-2</v>
      </c>
      <c r="MU451">
        <v>-3.4461179998514599E-2</v>
      </c>
      <c r="MV451">
        <v>3.1423017324880502E-2</v>
      </c>
      <c r="MW451">
        <v>-7.1599464839802202E-2</v>
      </c>
      <c r="MX451">
        <v>-8.0695138800744706E-2</v>
      </c>
      <c r="MY451">
        <v>-1.6381832328539601E-2</v>
      </c>
      <c r="MZ451">
        <v>9.7233102506752104E-3</v>
      </c>
      <c r="NA451">
        <v>2.1102309488874E-2</v>
      </c>
      <c r="NB451">
        <v>-5.4255140219421098E-3</v>
      </c>
      <c r="NC451">
        <v>-3.0195477025997199E-2</v>
      </c>
      <c r="ND451">
        <v>-3.4446020546644501E-2</v>
      </c>
      <c r="NE451">
        <v>4.3176181880004501E-2</v>
      </c>
      <c r="NF451">
        <v>-7.4137123612568606E-2</v>
      </c>
      <c r="NG451">
        <v>6.2173540396528899E-3</v>
      </c>
      <c r="NH451">
        <v>6.3248238378631801E-3</v>
      </c>
      <c r="NI451">
        <v>5.5804248905152502E-2</v>
      </c>
      <c r="NJ451">
        <v>-5.9425274287660299E-2</v>
      </c>
      <c r="NK451">
        <v>2.03796913393775E-2</v>
      </c>
      <c r="NL451">
        <v>-8.2480357764890003E-2</v>
      </c>
      <c r="NM451">
        <v>-3.1729889177292497E-2</v>
      </c>
      <c r="NN451">
        <v>3.8009977540143902E-2</v>
      </c>
      <c r="NO451">
        <v>3.3606830307176899E-2</v>
      </c>
      <c r="NP451">
        <v>5.2790506324701496E-3</v>
      </c>
      <c r="NQ451">
        <v>-6.3353768968962207E-2</v>
      </c>
      <c r="NR451">
        <v>2.1403184433696199E-2</v>
      </c>
      <c r="NS451">
        <v>2.9281300467763002E-2</v>
      </c>
      <c r="NT451">
        <v>5.5151880437592303E-2</v>
      </c>
      <c r="NU451">
        <v>-6.6171726955434093E-2</v>
      </c>
      <c r="NV451">
        <v>4.8071403031447899E-2</v>
      </c>
      <c r="NW451">
        <v>5.8877074108881898E-2</v>
      </c>
      <c r="NX451">
        <v>3.0269565590671701E-2</v>
      </c>
      <c r="NY451">
        <v>-6.9749487935683403E-3</v>
      </c>
      <c r="NZ451">
        <v>-7.9143128815912497E-2</v>
      </c>
      <c r="OA451">
        <v>-1.5829793341221301E-4</v>
      </c>
      <c r="OB451">
        <v>-1.7441344048527901E-2</v>
      </c>
      <c r="OC451">
        <v>-7.12649939177806E-2</v>
      </c>
      <c r="OD451">
        <v>2.6033698532407199E-2</v>
      </c>
      <c r="OE451">
        <v>-6.6600077426495805E-2</v>
      </c>
      <c r="OF451">
        <v>5.7297991050292998E-2</v>
      </c>
      <c r="OG451">
        <v>2.1498650709700601E-2</v>
      </c>
      <c r="OH451">
        <v>-9.2162291186308296E-2</v>
      </c>
      <c r="OI451">
        <v>-6.5162651299820906E-2</v>
      </c>
      <c r="OJ451">
        <v>-2.88833662055527E-2</v>
      </c>
      <c r="OK451">
        <v>-2.9791283687334101E-2</v>
      </c>
      <c r="OL451">
        <v>1.38616599145822E-3</v>
      </c>
      <c r="OM451">
        <v>2.59099380248092E-3</v>
      </c>
      <c r="ON451">
        <v>-8.2009986254457205E-3</v>
      </c>
      <c r="OO451">
        <v>3.2122360450533197E-2</v>
      </c>
      <c r="OP451">
        <v>-2.9942930868089301E-2</v>
      </c>
      <c r="OQ451">
        <v>-4.0151404873318003E-3</v>
      </c>
      <c r="OR451">
        <v>-1.2442272900324101E-2</v>
      </c>
      <c r="OS451">
        <v>-4.4547871739168299E-2</v>
      </c>
      <c r="OT451">
        <v>5.9380939889581402E-2</v>
      </c>
      <c r="OU451">
        <v>-3.9818613233304503E-2</v>
      </c>
      <c r="OV451">
        <v>2.7181171829213199E-2</v>
      </c>
      <c r="OW451">
        <v>3.08282236534244E-2</v>
      </c>
      <c r="OX451">
        <v>4.5290708607814301E-3</v>
      </c>
      <c r="OY451">
        <v>3.2015925056658297E-2</v>
      </c>
      <c r="OZ451">
        <v>-7.7522955909793897E-2</v>
      </c>
      <c r="PA451">
        <v>2.8895664374058602E-2</v>
      </c>
      <c r="PB451">
        <v>9.2494702001657894E-2</v>
      </c>
      <c r="PC451">
        <v>2.6607403431895299E-2</v>
      </c>
      <c r="PD451">
        <v>3.8755029512123401E-3</v>
      </c>
      <c r="PE451">
        <v>2.61375117112694E-2</v>
      </c>
      <c r="PF451">
        <v>1.26360411097698E-2</v>
      </c>
      <c r="PG451">
        <v>-7.9803531732577804E-3</v>
      </c>
      <c r="PH451">
        <v>5.8530773570388203E-2</v>
      </c>
      <c r="PI451">
        <v>2.93940906563981E-2</v>
      </c>
      <c r="PJ451">
        <v>5.0410463002750802E-2</v>
      </c>
      <c r="PK451">
        <v>0.12220345072385699</v>
      </c>
      <c r="PL451">
        <v>2.7616171917803599E-2</v>
      </c>
      <c r="PM451">
        <v>1.4667873298821099E-2</v>
      </c>
      <c r="PN451">
        <v>4.1649968672766803E-2</v>
      </c>
      <c r="PO451">
        <v>3.5305923490997898E-2</v>
      </c>
      <c r="PP451">
        <v>5.4775668938831401E-2</v>
      </c>
      <c r="PQ451">
        <v>9.8441252856968004E-4</v>
      </c>
      <c r="PR451">
        <v>7.1413766108592E-2</v>
      </c>
      <c r="PS451">
        <v>-1.9657876211572399E-3</v>
      </c>
      <c r="PT451">
        <v>1.2382213481842401E-2</v>
      </c>
      <c r="PU451">
        <v>-3.33758710217661E-3</v>
      </c>
      <c r="PV451">
        <v>-4.00350418774853E-2</v>
      </c>
      <c r="PW451">
        <v>-2.7543047334157598E-2</v>
      </c>
      <c r="PX451">
        <v>-4.1477960141198603E-2</v>
      </c>
      <c r="PY451">
        <v>5.5666312759147199E-2</v>
      </c>
      <c r="PZ451">
        <v>5.56497614317705E-2</v>
      </c>
      <c r="QA451">
        <v>4.3937244660088498E-2</v>
      </c>
      <c r="QB451">
        <v>1.8466589049637001E-2</v>
      </c>
      <c r="QC451">
        <v>-4.68053328015905E-2</v>
      </c>
      <c r="QD451">
        <v>-5.4713086278645698E-2</v>
      </c>
      <c r="QE451">
        <v>-6.1694449307623599E-2</v>
      </c>
      <c r="QF451">
        <v>-4.2760295744164199E-2</v>
      </c>
      <c r="QG451">
        <v>-8.7158496590381801E-2</v>
      </c>
      <c r="QH451">
        <v>-6.2662251629609401E-3</v>
      </c>
      <c r="QI451">
        <v>-4.9120632370739298E-2</v>
      </c>
      <c r="QJ451">
        <v>1.72001471373525E-2</v>
      </c>
      <c r="QK451">
        <v>7.5301097246309207E-2</v>
      </c>
      <c r="QL451">
        <v>1.8987239930529101E-2</v>
      </c>
      <c r="QM451">
        <v>-8.71289038470619E-2</v>
      </c>
      <c r="QN451">
        <v>4.1416066856606898E-2</v>
      </c>
      <c r="QO451">
        <v>-2.8473118432996498E-2</v>
      </c>
      <c r="QP451">
        <v>1.4382927760324399E-2</v>
      </c>
      <c r="QQ451">
        <v>6.4190583774134002E-2</v>
      </c>
      <c r="QR451">
        <v>-7.3654305200025999E-2</v>
      </c>
      <c r="QS451">
        <v>-4.1375505280044599E-3</v>
      </c>
      <c r="QT451">
        <v>7.3336511955891207E-2</v>
      </c>
      <c r="QU451">
        <v>4.0327513616126902E-2</v>
      </c>
      <c r="QV451">
        <v>3.7786121365563002E-2</v>
      </c>
      <c r="QW451">
        <v>1.4104162966885001E-2</v>
      </c>
      <c r="QX451">
        <v>-3.8053127087061302E-2</v>
      </c>
      <c r="QY451">
        <v>4.9670945661369301E-2</v>
      </c>
      <c r="QZ451">
        <v>0.1308686877471</v>
      </c>
      <c r="RA451">
        <v>-1.59321173498892E-2</v>
      </c>
      <c r="RB451">
        <v>-0.10676694940951401</v>
      </c>
      <c r="RC451">
        <v>-7.2884036543876304E-2</v>
      </c>
      <c r="RD451">
        <v>6.81404196184862E-2</v>
      </c>
      <c r="RE451">
        <v>-7.8568351075762294E-2</v>
      </c>
      <c r="RF451">
        <v>-6.3769163451018697E-3</v>
      </c>
      <c r="RG451">
        <v>3.11445136078452E-2</v>
      </c>
      <c r="RH451">
        <v>-1.31952377317399E-2</v>
      </c>
      <c r="RI451">
        <v>-2.8815894298422899E-2</v>
      </c>
      <c r="RJ451">
        <v>6.1229853960056702E-3</v>
      </c>
      <c r="RK451">
        <v>-3.11226893128125E-2</v>
      </c>
      <c r="RL451">
        <v>2.3305194895193001E-2</v>
      </c>
    </row>
    <row r="452" spans="1:480" x14ac:dyDescent="0.25">
      <c r="A452" t="s">
        <v>451</v>
      </c>
      <c r="B452">
        <v>-1.8725672916221799E-2</v>
      </c>
      <c r="C452">
        <v>-5.0858327125927701E-2</v>
      </c>
      <c r="D452">
        <v>2.78371653434142E-2</v>
      </c>
      <c r="E452">
        <v>-6.9941199006852306E-2</v>
      </c>
      <c r="F452">
        <v>9.2514747891045801E-2</v>
      </c>
      <c r="G452">
        <v>6.4904790415254099E-2</v>
      </c>
      <c r="H452">
        <v>-1.01093966256627E-2</v>
      </c>
      <c r="I452">
        <v>-8.0745692863931504E-2</v>
      </c>
      <c r="J452">
        <v>-2.51965218026486E-2</v>
      </c>
      <c r="K452">
        <v>-1.6901325371328001E-2</v>
      </c>
      <c r="L452">
        <v>4.9851828659489901E-2</v>
      </c>
      <c r="M452">
        <v>7.3962422232238395E-2</v>
      </c>
      <c r="N452">
        <v>-2.8067612922750999E-2</v>
      </c>
      <c r="O452">
        <v>5.7562672544366001E-3</v>
      </c>
      <c r="P452">
        <v>3.7670300941779998E-2</v>
      </c>
      <c r="Q452">
        <v>3.5119301713016297E-2</v>
      </c>
      <c r="R452">
        <v>-1.5222341518122399E-2</v>
      </c>
      <c r="S452">
        <v>1.40354037718258E-2</v>
      </c>
      <c r="T452">
        <v>-2.32359206775746E-3</v>
      </c>
      <c r="U452">
        <v>-8.8781268795884202E-2</v>
      </c>
      <c r="V452">
        <v>4.9028855453425897E-2</v>
      </c>
      <c r="W452">
        <v>8.7145128579939501E-2</v>
      </c>
      <c r="X452">
        <v>5.88570711927488E-2</v>
      </c>
      <c r="Y452">
        <v>-1.2671110609396999E-2</v>
      </c>
      <c r="Z452">
        <v>-1.50043008792238E-2</v>
      </c>
      <c r="AA452">
        <v>4.2065756998835399E-2</v>
      </c>
      <c r="AB452">
        <v>-6.2228843036929903E-2</v>
      </c>
      <c r="AC452">
        <v>-5.7210999975815503E-2</v>
      </c>
      <c r="AD452">
        <v>5.0377573082658902E-2</v>
      </c>
      <c r="AE452">
        <v>1.09364418758816E-2</v>
      </c>
      <c r="AF452">
        <v>-2.9745263166519102E-2</v>
      </c>
      <c r="AG452">
        <v>-7.4527466890700306E-2</v>
      </c>
      <c r="AH452">
        <v>-2.0278570769903699E-2</v>
      </c>
      <c r="AI452">
        <v>-9.1571059913813702E-2</v>
      </c>
      <c r="AJ452">
        <v>-8.51970900726008E-3</v>
      </c>
      <c r="AK452">
        <v>0.11484272578825699</v>
      </c>
      <c r="AL452">
        <v>-8.9515553221741796E-3</v>
      </c>
      <c r="AM452">
        <v>-2.51924784791379E-2</v>
      </c>
      <c r="AN452">
        <v>9.3014558675621306E-2</v>
      </c>
      <c r="AO452">
        <v>-2.9130283917134299E-2</v>
      </c>
      <c r="AP452">
        <v>8.6251483647444505E-2</v>
      </c>
      <c r="AQ452">
        <v>-1.7431328733692401E-2</v>
      </c>
      <c r="AR452">
        <v>-4.41530032367108E-2</v>
      </c>
      <c r="AS452">
        <v>1.81760814081488E-2</v>
      </c>
      <c r="AT452">
        <v>-1.83872316682731E-2</v>
      </c>
      <c r="AU452">
        <v>2.1695336908297901E-2</v>
      </c>
      <c r="AV452">
        <v>-2.0052289469771001E-2</v>
      </c>
      <c r="AW452">
        <v>2.6240981927319398E-2</v>
      </c>
      <c r="AX452">
        <v>2.6354292831993999E-2</v>
      </c>
      <c r="AY452">
        <v>8.82686144963859E-2</v>
      </c>
      <c r="AZ452">
        <v>-2.2941263775427202E-2</v>
      </c>
      <c r="BA452">
        <v>-2.85562173380083E-3</v>
      </c>
      <c r="BB452">
        <v>4.4143742841741003E-2</v>
      </c>
      <c r="BC452">
        <v>-7.3572207844707596E-2</v>
      </c>
      <c r="BD452">
        <v>-4.3932124823499799E-2</v>
      </c>
      <c r="BE452">
        <v>1.2645851127282901E-2</v>
      </c>
      <c r="BF452">
        <v>1.9921059012968902E-2</v>
      </c>
      <c r="BG452">
        <v>-3.1322790496850203E-2</v>
      </c>
      <c r="BH452">
        <v>9.7244023862972206E-2</v>
      </c>
      <c r="BI452">
        <v>-2.6702317360532399E-2</v>
      </c>
      <c r="BJ452">
        <v>-3.85130487650771E-2</v>
      </c>
      <c r="BK452">
        <v>-8.3919631207777706E-2</v>
      </c>
      <c r="BL452">
        <v>1.96570854911171E-2</v>
      </c>
      <c r="BM452">
        <v>-1.7337322017852801E-2</v>
      </c>
      <c r="BN452">
        <v>5.2253626051874001E-3</v>
      </c>
      <c r="BO452">
        <v>-9.8124623765329405E-2</v>
      </c>
      <c r="BP452">
        <v>-1.01354718299475E-2</v>
      </c>
      <c r="BQ452">
        <v>7.2917389127582902E-2</v>
      </c>
      <c r="BR452">
        <v>-6.4372674494070498E-2</v>
      </c>
      <c r="BS452">
        <v>6.1034436541322401E-2</v>
      </c>
      <c r="BT452">
        <v>4.2439832379061598E-2</v>
      </c>
      <c r="BU452">
        <v>1.19772002442765E-2</v>
      </c>
      <c r="BV452">
        <v>-2.7372783469825801E-2</v>
      </c>
      <c r="BW452">
        <v>2.6379719056081399E-3</v>
      </c>
      <c r="BX452">
        <v>0.10346091319803501</v>
      </c>
      <c r="BY452">
        <v>7.47949821687144E-2</v>
      </c>
      <c r="BZ452">
        <v>-1.9197029656787198E-2</v>
      </c>
      <c r="CA452">
        <v>3.8452597774371197E-2</v>
      </c>
      <c r="CB452">
        <v>-1.7062230807815899E-2</v>
      </c>
      <c r="CC452">
        <v>2.80723243692712E-2</v>
      </c>
      <c r="CD452">
        <v>2.7993647215980699E-2</v>
      </c>
      <c r="CE452">
        <v>-6.9999598583864397E-2</v>
      </c>
      <c r="CF452">
        <v>-8.7383761638598303E-2</v>
      </c>
      <c r="CG452">
        <v>1.7099345654459901E-2</v>
      </c>
      <c r="CH452">
        <v>-2.3030848190590199E-2</v>
      </c>
      <c r="CI452">
        <v>2.0597793017920401E-2</v>
      </c>
      <c r="CJ452">
        <v>4.8636556123663501E-3</v>
      </c>
      <c r="CK452">
        <v>-1.2514157917692399E-2</v>
      </c>
      <c r="CL452">
        <v>-7.6441632998587694E-2</v>
      </c>
      <c r="CM452">
        <v>-3.6849564305649701E-2</v>
      </c>
      <c r="CN452">
        <v>4.1586197288458498E-2</v>
      </c>
      <c r="CO452">
        <v>-4.8581328364594903E-2</v>
      </c>
      <c r="CP452">
        <v>-5.4188577314039199E-2</v>
      </c>
      <c r="CQ452">
        <v>-1.3452801417142999E-2</v>
      </c>
      <c r="CR452">
        <v>2.7138890698162201E-2</v>
      </c>
      <c r="CS452">
        <v>-7.18616976253557E-2</v>
      </c>
      <c r="CT452">
        <v>1.30157128413716E-2</v>
      </c>
      <c r="CU452">
        <v>7.9083296908190309E-3</v>
      </c>
      <c r="CV452">
        <v>-6.3617574359312506E-2</v>
      </c>
      <c r="CW452">
        <v>-6.95461089544442E-2</v>
      </c>
      <c r="CX452">
        <v>3.7760823953735898E-3</v>
      </c>
      <c r="CY452">
        <v>-3.1294551818618697E-2</v>
      </c>
      <c r="CZ452">
        <v>-6.0558964112283099E-2</v>
      </c>
      <c r="DA452">
        <v>6.8798954742193497E-2</v>
      </c>
      <c r="DB452">
        <v>-3.4001608115359197E-2</v>
      </c>
      <c r="DC452">
        <v>5.6975868180342198E-2</v>
      </c>
      <c r="DD452">
        <v>7.81033329081849E-2</v>
      </c>
      <c r="DE452">
        <v>0.11899241505697999</v>
      </c>
      <c r="DF452">
        <v>-3.9153708837569898E-2</v>
      </c>
      <c r="DG452">
        <v>-4.0882239058445798E-2</v>
      </c>
      <c r="DH452">
        <v>5.9111092363273603E-2</v>
      </c>
      <c r="DI452">
        <v>-1.22172009982702E-2</v>
      </c>
      <c r="DJ452">
        <v>-3.3078778683220997E-2</v>
      </c>
      <c r="DK452">
        <v>0.14352510463561999</v>
      </c>
      <c r="DL452">
        <v>-3.4084705814580098E-2</v>
      </c>
      <c r="DM452">
        <v>-2.0967959115394098E-2</v>
      </c>
      <c r="DN452">
        <v>2.8883949269039098E-3</v>
      </c>
      <c r="DO452">
        <v>5.9224318790388801E-2</v>
      </c>
      <c r="DP452">
        <v>5.3491600998498499E-2</v>
      </c>
      <c r="DQ452">
        <v>-5.9246235462619597E-2</v>
      </c>
      <c r="DR452">
        <v>4.0608797546105802E-2</v>
      </c>
      <c r="DS452">
        <v>-6.9665018992584593E-2</v>
      </c>
      <c r="DT452">
        <v>-6.9199307574241406E-2</v>
      </c>
      <c r="DU452">
        <v>-4.2199428178473199E-2</v>
      </c>
      <c r="DV452">
        <v>-4.4994160858768499E-3</v>
      </c>
      <c r="DW452">
        <v>-4.3055820838354998E-2</v>
      </c>
      <c r="DX452">
        <v>-2.1717588108348E-2</v>
      </c>
      <c r="DY452">
        <v>-1.04809091881755E-2</v>
      </c>
      <c r="DZ452">
        <v>-0.106327209927173</v>
      </c>
      <c r="EA452">
        <v>-3.2993207140812497E-2</v>
      </c>
      <c r="EB452">
        <v>-3.8194888300874502E-2</v>
      </c>
      <c r="EC452">
        <v>2.2753494673266501E-2</v>
      </c>
      <c r="ED452">
        <v>-2.9377825160964401E-2</v>
      </c>
      <c r="EE452">
        <v>1.91967371092155E-2</v>
      </c>
      <c r="EF452">
        <v>1.3789613798775699E-2</v>
      </c>
      <c r="EG452">
        <v>-8.2463953474634102E-2</v>
      </c>
      <c r="EH452">
        <v>-9.6815852705178895E-2</v>
      </c>
      <c r="EI452">
        <v>-8.6731600869519795E-2</v>
      </c>
      <c r="EJ452">
        <v>-1.148246787201E-2</v>
      </c>
      <c r="EK452">
        <v>2.9075339309826101E-2</v>
      </c>
      <c r="EL452">
        <v>3.71985299380249E-3</v>
      </c>
      <c r="EM452">
        <v>-8.0101886960435603E-2</v>
      </c>
      <c r="EN452">
        <v>-2.86268239625262E-2</v>
      </c>
      <c r="EO452">
        <v>-9.5833452221738294E-2</v>
      </c>
      <c r="EP452">
        <v>5.0512001849644099E-2</v>
      </c>
      <c r="EQ452">
        <v>-8.0953526987847996E-2</v>
      </c>
      <c r="ER452">
        <v>6.9015632356926204E-2</v>
      </c>
      <c r="ES452">
        <v>-3.1318814831900597E-2</v>
      </c>
      <c r="ET452">
        <v>2.03926573212402E-3</v>
      </c>
      <c r="EU452">
        <v>3.0861957029406899E-2</v>
      </c>
      <c r="EV452">
        <v>2.2910368689220199E-2</v>
      </c>
      <c r="EW452">
        <v>3.50925767367938E-2</v>
      </c>
      <c r="EX452">
        <v>-2.57291350098264E-2</v>
      </c>
      <c r="EY452">
        <v>-2.75304758709559E-2</v>
      </c>
      <c r="EZ452">
        <v>-9.5473854322741594E-2</v>
      </c>
      <c r="FA452">
        <v>7.9015597993525206E-3</v>
      </c>
      <c r="FB452">
        <v>8.9578099733432101E-2</v>
      </c>
      <c r="FC452">
        <v>-1.18267214190823E-2</v>
      </c>
      <c r="FD452">
        <v>-5.6106389822564502E-2</v>
      </c>
      <c r="FE452">
        <v>-3.36380798623074E-2</v>
      </c>
      <c r="FF452">
        <v>-4.2591059863062199E-3</v>
      </c>
      <c r="FG452">
        <v>2.22866805568467E-3</v>
      </c>
      <c r="FH452">
        <v>5.2903720901927097E-2</v>
      </c>
      <c r="FI452">
        <v>-2.0746001324111599E-2</v>
      </c>
      <c r="FJ452">
        <v>-0.11402276783680899</v>
      </c>
      <c r="FK452">
        <v>9.6201624695567506E-2</v>
      </c>
      <c r="FL452">
        <v>6.77631687997612E-2</v>
      </c>
      <c r="FM452">
        <v>4.1844711463791297E-2</v>
      </c>
      <c r="FN452">
        <v>7.6869517297596104E-3</v>
      </c>
      <c r="FO452">
        <v>-1.2400275629232399E-2</v>
      </c>
      <c r="FP452">
        <v>3.23148546829327E-2</v>
      </c>
      <c r="FQ452">
        <v>6.5393667876560299E-2</v>
      </c>
      <c r="FR452">
        <v>-4.5063321375912298E-2</v>
      </c>
      <c r="FS452">
        <v>6.7765398874099596E-3</v>
      </c>
      <c r="FT452">
        <v>-7.4234542438636905E-2</v>
      </c>
      <c r="FU452" s="1">
        <v>-3.4314646848024001E-6</v>
      </c>
      <c r="FV452">
        <v>-4.4221959270647898E-2</v>
      </c>
      <c r="FW452">
        <v>-6.43726283000709E-2</v>
      </c>
      <c r="FX452">
        <v>-5.9177560424895199E-2</v>
      </c>
      <c r="FY452">
        <v>-9.9965187488664703E-2</v>
      </c>
      <c r="FZ452">
        <v>3.5056580902911E-2</v>
      </c>
      <c r="GA452">
        <v>5.7970418115215498E-3</v>
      </c>
      <c r="GB452">
        <v>-3.1293198546724701E-2</v>
      </c>
      <c r="GC452">
        <v>-4.86673770312274E-2</v>
      </c>
      <c r="GD452">
        <v>-2.9192773326506199E-2</v>
      </c>
      <c r="GE452">
        <v>-6.9068678752307794E-2</v>
      </c>
      <c r="GF452">
        <v>-8.1695081063067297E-3</v>
      </c>
      <c r="GG452">
        <v>2.8705885257639002E-3</v>
      </c>
      <c r="GH452">
        <v>-3.83058509098472E-2</v>
      </c>
      <c r="GI452">
        <v>1.48035673880633E-2</v>
      </c>
      <c r="GJ452">
        <v>-3.8229693741634999E-2</v>
      </c>
      <c r="GK452">
        <v>0.122462486944538</v>
      </c>
      <c r="GL452">
        <v>-3.3408111023606399E-2</v>
      </c>
      <c r="GM452">
        <v>3.0719727718723E-2</v>
      </c>
      <c r="GN452">
        <v>9.4853914856612401E-4</v>
      </c>
      <c r="GO452">
        <v>2.8027861732188901E-2</v>
      </c>
      <c r="GP452">
        <v>6.2961575871927203E-2</v>
      </c>
      <c r="GQ452">
        <v>-3.7075088977146099E-2</v>
      </c>
      <c r="GR452">
        <v>-2.3234931157221299E-2</v>
      </c>
      <c r="GS452">
        <v>0.106627780040443</v>
      </c>
      <c r="GT452">
        <v>5.9929694632049203E-2</v>
      </c>
      <c r="GU452">
        <v>1.6123601765552199E-2</v>
      </c>
      <c r="GV452">
        <v>-6.8827547817627996E-2</v>
      </c>
      <c r="GW452">
        <v>-5.77038226114579E-2</v>
      </c>
      <c r="GX452">
        <v>-3.5500330414552903E-2</v>
      </c>
      <c r="GY452">
        <v>4.9548203898104604E-3</v>
      </c>
      <c r="GZ452">
        <v>9.7542625335914398E-3</v>
      </c>
      <c r="HA452">
        <v>-6.9511183652200506E-2</v>
      </c>
      <c r="HB452">
        <v>-4.818528993474E-2</v>
      </c>
      <c r="HC452">
        <v>8.6010576790136808E-3</v>
      </c>
      <c r="HD452">
        <v>9.9183238771077594E-3</v>
      </c>
      <c r="HE452">
        <v>1.32134076482596E-2</v>
      </c>
      <c r="HF452">
        <v>3.5006605257573702E-2</v>
      </c>
      <c r="HG452">
        <v>-8.7507989489658697E-2</v>
      </c>
      <c r="HH452">
        <v>5.2090714916157001E-2</v>
      </c>
      <c r="HI452">
        <v>0.112319755600268</v>
      </c>
      <c r="HJ452">
        <v>0.101487933486865</v>
      </c>
      <c r="HK452">
        <v>9.5902629087564698E-3</v>
      </c>
      <c r="HL452">
        <v>5.6633244160669196E-3</v>
      </c>
      <c r="HM452">
        <v>2.2923474818102502E-2</v>
      </c>
      <c r="HN452">
        <v>2.9623699906213798E-2</v>
      </c>
      <c r="HO452">
        <v>-3.7934347580959898E-2</v>
      </c>
      <c r="HP452">
        <v>1.4201605145848501E-2</v>
      </c>
      <c r="HQ452">
        <v>3.8206670110113902E-2</v>
      </c>
      <c r="HR452">
        <v>5.6736785646119302E-2</v>
      </c>
      <c r="HS452">
        <v>-1.7810378947846699E-2</v>
      </c>
      <c r="HT452">
        <v>-2.17922564279572E-2</v>
      </c>
      <c r="HU452">
        <v>-5.7461688783331299E-2</v>
      </c>
      <c r="HV452">
        <v>-4.9797451074040197E-2</v>
      </c>
      <c r="HW452">
        <v>-3.5518762935762498E-2</v>
      </c>
      <c r="HX452">
        <v>6.9932274766151506E-2</v>
      </c>
      <c r="HY452">
        <v>3.4940961292901099E-2</v>
      </c>
      <c r="HZ452">
        <v>6.2416781056039601E-2</v>
      </c>
      <c r="IA452">
        <v>5.3755282001287097E-2</v>
      </c>
      <c r="IB452">
        <v>1.9729928656509001E-2</v>
      </c>
      <c r="IC452">
        <v>6.6071626158617794E-2</v>
      </c>
      <c r="ID452">
        <v>4.7278425699633898E-2</v>
      </c>
      <c r="IE452">
        <v>-4.1413345095983801E-2</v>
      </c>
      <c r="IF452">
        <v>2.6621192276158001E-2</v>
      </c>
      <c r="IG452">
        <v>-6.5819766553473297E-2</v>
      </c>
      <c r="IH452">
        <v>8.8207680245329004E-2</v>
      </c>
      <c r="II452">
        <v>2.2549782087486401E-2</v>
      </c>
      <c r="IJ452">
        <v>2.7640133853934299E-2</v>
      </c>
      <c r="IK452">
        <v>-0.106231082870632</v>
      </c>
      <c r="IL452">
        <v>-4.37429123749805E-2</v>
      </c>
      <c r="IM452">
        <v>-5.36389049722431E-2</v>
      </c>
      <c r="IN452">
        <v>4.9319923803006101E-2</v>
      </c>
      <c r="IO452">
        <v>-2.1280372719841099E-2</v>
      </c>
      <c r="IP452">
        <v>1.5432213936062899E-2</v>
      </c>
      <c r="IQ452">
        <v>-4.97104315738051E-2</v>
      </c>
      <c r="IR452">
        <v>2.4690110491610798E-2</v>
      </c>
      <c r="IS452">
        <v>1.9416761961255202E-2</v>
      </c>
      <c r="IT452">
        <v>7.6943291256564697E-2</v>
      </c>
      <c r="IU452">
        <v>-8.9394898123732799E-3</v>
      </c>
      <c r="IV452">
        <v>-5.2700656880387997E-2</v>
      </c>
      <c r="IW452">
        <v>3.0990925577645299E-2</v>
      </c>
      <c r="IX452">
        <v>5.7211521895814403E-2</v>
      </c>
      <c r="IY452">
        <v>7.4120278063357095E-2</v>
      </c>
      <c r="IZ452">
        <v>-6.8082090986463895E-2</v>
      </c>
      <c r="JA452">
        <v>7.1183604448588594E-2</v>
      </c>
      <c r="JB452">
        <v>-4.7271855203369802E-2</v>
      </c>
      <c r="JC452">
        <v>4.3991536321366497E-3</v>
      </c>
      <c r="JD452">
        <v>-1.9813695678557799E-2</v>
      </c>
      <c r="JE452">
        <v>-1.8523501772072799E-2</v>
      </c>
      <c r="JF452">
        <v>-8.3046770822162302E-2</v>
      </c>
      <c r="JG452">
        <v>1.7748217015894499E-3</v>
      </c>
      <c r="JH452">
        <v>-6.7520185161606197E-2</v>
      </c>
      <c r="JI452">
        <v>0.113689704822037</v>
      </c>
      <c r="JJ452">
        <v>1.64027556269189E-2</v>
      </c>
      <c r="JK452">
        <v>-0.114834904742006</v>
      </c>
      <c r="JL452">
        <v>1.22139588632387E-2</v>
      </c>
      <c r="JM452">
        <v>-4.6502114055261602E-4</v>
      </c>
      <c r="JN452">
        <v>4.1698805516845301E-2</v>
      </c>
      <c r="JO452">
        <v>8.9467025411916895E-3</v>
      </c>
      <c r="JP452">
        <v>1.49882340941235E-2</v>
      </c>
      <c r="JQ452">
        <v>-7.0887698156876702E-3</v>
      </c>
      <c r="JR452">
        <v>-3.00080533129716E-2</v>
      </c>
      <c r="JS452">
        <v>-3.8418980101135897E-2</v>
      </c>
      <c r="JT452">
        <v>4.6961401615860397E-2</v>
      </c>
      <c r="JU452">
        <v>2.7433055460110298E-2</v>
      </c>
      <c r="JV452">
        <v>7.4818302227557698E-2</v>
      </c>
      <c r="JW452">
        <v>-7.1440652334796696E-4</v>
      </c>
      <c r="JX452">
        <v>5.9380390036286403E-2</v>
      </c>
      <c r="JY452">
        <v>5.08836388861338E-2</v>
      </c>
      <c r="JZ452">
        <v>6.7068439114295997E-2</v>
      </c>
      <c r="KA452">
        <v>-1.7059162911453998E-2</v>
      </c>
      <c r="KB452">
        <v>-2.9765119772997499E-2</v>
      </c>
      <c r="KC452">
        <v>2.98610585920214E-2</v>
      </c>
      <c r="KD452">
        <v>3.2807159741396398E-2</v>
      </c>
      <c r="KE452">
        <v>-9.3574939830943393E-2</v>
      </c>
      <c r="KF452">
        <v>2.1447350895415999E-2</v>
      </c>
      <c r="KG452">
        <v>2.37780815197597E-2</v>
      </c>
      <c r="KH452">
        <v>7.8000810187084393E-2</v>
      </c>
      <c r="KI452">
        <v>-3.2648877705246701E-2</v>
      </c>
      <c r="KJ452">
        <v>-1.4798610714414099E-2</v>
      </c>
      <c r="KK452">
        <v>4.7642371344596701E-3</v>
      </c>
      <c r="KL452">
        <v>-1.3174175925299901E-2</v>
      </c>
      <c r="KM452">
        <v>7.2084717719355401E-2</v>
      </c>
      <c r="KN452">
        <v>5.5025905067862702E-2</v>
      </c>
      <c r="KO452">
        <v>-6.9917385616129202E-2</v>
      </c>
      <c r="KP452">
        <v>9.5216011269861303E-2</v>
      </c>
      <c r="KQ452">
        <v>1.1700586465056799E-2</v>
      </c>
      <c r="KR452">
        <v>5.1561462790225103E-2</v>
      </c>
      <c r="KS452">
        <v>-5.5744446541545097E-2</v>
      </c>
      <c r="KT452">
        <v>1.353656627994E-2</v>
      </c>
      <c r="KU452">
        <v>-1.61378514503228E-3</v>
      </c>
      <c r="KV452">
        <v>-1.97226944777286E-3</v>
      </c>
      <c r="KW452">
        <v>8.2457096404411595E-2</v>
      </c>
      <c r="KX452">
        <v>-0.11963386813256199</v>
      </c>
      <c r="KY452">
        <v>-2.0126453408434799E-2</v>
      </c>
      <c r="KZ452">
        <v>9.9659613202708205E-2</v>
      </c>
      <c r="LA452">
        <v>-1.42035145143056E-2</v>
      </c>
      <c r="LB452">
        <v>7.4152990170121003E-2</v>
      </c>
      <c r="LC452">
        <v>2.80376306169502E-2</v>
      </c>
      <c r="LD452">
        <v>-9.9183514557936395E-3</v>
      </c>
      <c r="LE452">
        <v>-5.8592423386954699E-3</v>
      </c>
      <c r="LF452">
        <v>5.0371977344254901E-2</v>
      </c>
      <c r="LG452">
        <v>-0.113856461865484</v>
      </c>
      <c r="LH452">
        <v>-7.3552208667495095E-2</v>
      </c>
      <c r="LI452">
        <v>-7.9246813811742603E-2</v>
      </c>
      <c r="LJ452">
        <v>-2.24389333676328E-2</v>
      </c>
      <c r="LK452">
        <v>-2.524648364679E-2</v>
      </c>
      <c r="LL452">
        <v>4.6829155724926297E-2</v>
      </c>
      <c r="LM452">
        <v>2.4926949342378199E-2</v>
      </c>
      <c r="LN452">
        <v>-4.3441415314088898E-2</v>
      </c>
      <c r="LO452">
        <v>4.3760281571745101E-3</v>
      </c>
      <c r="LP452">
        <v>-9.0599482980283697E-2</v>
      </c>
      <c r="LQ452">
        <v>-4.7568846502764703E-2</v>
      </c>
      <c r="LR452">
        <v>9.1174170711539895E-2</v>
      </c>
      <c r="LS452">
        <v>2.1085451326414199E-2</v>
      </c>
      <c r="LT452">
        <v>2.6285117569028901E-2</v>
      </c>
      <c r="LU452">
        <v>2.87188838510344E-2</v>
      </c>
      <c r="LV452">
        <v>2.6980051201255899E-2</v>
      </c>
      <c r="LW452">
        <v>-4.0163792338018898E-3</v>
      </c>
      <c r="LX452">
        <v>-6.48399322626904E-2</v>
      </c>
      <c r="LY452">
        <v>5.2630213977349599E-2</v>
      </c>
      <c r="LZ452">
        <v>7.7591045639359398E-3</v>
      </c>
      <c r="MA452">
        <v>2.8946309634872599E-2</v>
      </c>
      <c r="MB452">
        <v>-2.1690052440440699E-2</v>
      </c>
      <c r="MC452">
        <v>6.8194114062393396E-2</v>
      </c>
      <c r="MD452">
        <v>-1.9060058017886E-3</v>
      </c>
      <c r="ME452">
        <v>-3.8481810273106098E-2</v>
      </c>
      <c r="MF452">
        <v>3.6457393898602003E-2</v>
      </c>
      <c r="MG452">
        <v>3.7872548490578702E-2</v>
      </c>
      <c r="MH452">
        <v>6.36053563070796E-2</v>
      </c>
      <c r="MI452">
        <v>8.2388218786918099E-2</v>
      </c>
      <c r="MJ452">
        <v>6.4164699334372903E-3</v>
      </c>
      <c r="MK452">
        <v>-6.1039221120003498E-2</v>
      </c>
      <c r="ML452">
        <v>7.0176858397228106E-2</v>
      </c>
      <c r="MM452">
        <v>7.4252152008418407E-2</v>
      </c>
      <c r="MN452">
        <v>1.0886135022918899E-2</v>
      </c>
      <c r="MO452">
        <v>2.8879363605919799E-2</v>
      </c>
      <c r="MP452">
        <v>-7.9661113109856501E-3</v>
      </c>
      <c r="MQ452">
        <v>1.96793607241087E-2</v>
      </c>
      <c r="MR452">
        <v>-4.7969416834196497E-2</v>
      </c>
      <c r="MS452">
        <v>3.6787408975251699E-2</v>
      </c>
      <c r="MT452">
        <v>-7.7553456763618994E-2</v>
      </c>
      <c r="MU452">
        <v>4.1623763013510902E-2</v>
      </c>
      <c r="MV452">
        <v>-0.112709385082299</v>
      </c>
      <c r="MW452">
        <v>4.01484270031831E-2</v>
      </c>
      <c r="MX452">
        <v>0.11280004689954599</v>
      </c>
      <c r="MY452">
        <v>4.9556592375437199E-2</v>
      </c>
      <c r="MZ452">
        <v>6.8228828716920806E-2</v>
      </c>
      <c r="NA452">
        <v>-8.6182198431577997E-2</v>
      </c>
      <c r="NB452">
        <v>-5.6233384319277102E-2</v>
      </c>
      <c r="NC452">
        <v>-4.2811857568137698E-2</v>
      </c>
      <c r="ND452">
        <v>5.2198860949080599E-2</v>
      </c>
      <c r="NE452">
        <v>-9.2412554456430904E-3</v>
      </c>
      <c r="NF452">
        <v>8.6162238605670002E-2</v>
      </c>
      <c r="NG452">
        <v>-6.9294865743728506E-2</v>
      </c>
      <c r="NH452">
        <v>-5.6772381884611901E-2</v>
      </c>
      <c r="NI452">
        <v>-4.5790867277698002E-2</v>
      </c>
      <c r="NJ452">
        <v>2.1138696256575301E-2</v>
      </c>
      <c r="NK452">
        <v>5.7739109661255998E-2</v>
      </c>
      <c r="NL452">
        <v>1.55152412099719E-3</v>
      </c>
      <c r="NM452">
        <v>-6.4517178466783398E-2</v>
      </c>
      <c r="NN452">
        <v>-3.5854270354779998E-2</v>
      </c>
      <c r="NO452">
        <v>-4.3131077370793497E-2</v>
      </c>
      <c r="NP452">
        <v>2.05174599293159E-2</v>
      </c>
      <c r="NQ452">
        <v>-0.110532403783971</v>
      </c>
      <c r="NR452">
        <v>-1.51601583686295E-2</v>
      </c>
      <c r="NS452">
        <v>1.84135606089447E-3</v>
      </c>
      <c r="NT452">
        <v>-3.2232954737899597E-2</v>
      </c>
      <c r="NU452">
        <v>5.87545468365595E-2</v>
      </c>
      <c r="NV452">
        <v>-1.5645734113799801E-2</v>
      </c>
      <c r="NW452">
        <v>3.8510097866980099E-2</v>
      </c>
      <c r="NX452">
        <v>3.6544485060675799E-2</v>
      </c>
      <c r="NY452">
        <v>2.7902928961787199E-2</v>
      </c>
      <c r="NZ452">
        <v>-4.7925486719410701E-2</v>
      </c>
      <c r="OA452">
        <v>4.70089972612334E-2</v>
      </c>
      <c r="OB452">
        <v>-3.6554893975681402E-2</v>
      </c>
      <c r="OC452">
        <v>3.7621775033084899E-2</v>
      </c>
      <c r="OD452">
        <v>3.06979748004307E-2</v>
      </c>
      <c r="OE452">
        <v>9.8091973653340894E-2</v>
      </c>
      <c r="OF452">
        <v>6.1511696418172702E-2</v>
      </c>
      <c r="OG452">
        <v>5.2211754861491697E-2</v>
      </c>
      <c r="OH452">
        <v>4.0675409326420497E-2</v>
      </c>
      <c r="OI452">
        <v>-6.9013366844104501E-2</v>
      </c>
      <c r="OJ452">
        <v>2.3646529004724801E-4</v>
      </c>
      <c r="OK452">
        <v>-2.67899430864357E-3</v>
      </c>
      <c r="OL452">
        <v>-7.5021887950121102E-2</v>
      </c>
      <c r="OM452">
        <v>-4.2917687538331396E-3</v>
      </c>
      <c r="ON452">
        <v>3.6348000048847098E-2</v>
      </c>
      <c r="OO452">
        <v>3.0702122832552699E-2</v>
      </c>
      <c r="OP452">
        <v>-1.9084532235810601E-2</v>
      </c>
      <c r="OQ452">
        <v>-8.5857358473945405E-2</v>
      </c>
      <c r="OR452">
        <v>3.7154914567152898E-2</v>
      </c>
      <c r="OS452">
        <v>-1.5092672267824001E-2</v>
      </c>
      <c r="OT452">
        <v>-7.2476377806752298E-2</v>
      </c>
      <c r="OU452">
        <v>-1.3105562643402201E-2</v>
      </c>
      <c r="OV452">
        <v>-6.9738949357617801E-3</v>
      </c>
      <c r="OW452">
        <v>-1.1200052522459401E-2</v>
      </c>
      <c r="OX452">
        <v>0.107824366084083</v>
      </c>
      <c r="OY452">
        <v>-5.0117379259364603E-2</v>
      </c>
      <c r="OZ452">
        <v>1.1067895362398401E-2</v>
      </c>
      <c r="PA452">
        <v>-6.2190569828587602E-2</v>
      </c>
      <c r="PB452">
        <v>-6.2320481878921103E-3</v>
      </c>
      <c r="PC452">
        <v>5.2362045195230897E-2</v>
      </c>
      <c r="PD452">
        <v>8.4375036023662503E-2</v>
      </c>
      <c r="PE452">
        <v>-8.4812373471284494E-2</v>
      </c>
      <c r="PF452">
        <v>3.2572583299532602E-2</v>
      </c>
      <c r="PG452">
        <v>-7.6246181094011406E-2</v>
      </c>
      <c r="PH452">
        <v>-3.9375225333138301E-2</v>
      </c>
      <c r="PI452">
        <v>-6.5410370299536294E-2</v>
      </c>
      <c r="PJ452">
        <v>-5.7894381327792703E-3</v>
      </c>
      <c r="PK452">
        <v>2.29587730848613E-2</v>
      </c>
      <c r="PL452">
        <v>4.9985266741836903E-3</v>
      </c>
      <c r="PM452">
        <v>-8.2323973056513206E-2</v>
      </c>
      <c r="PN452">
        <v>-2.2180132394390002E-2</v>
      </c>
      <c r="PO452">
        <v>3.1258000761881901E-3</v>
      </c>
      <c r="PP452">
        <v>-3.75231152378388E-2</v>
      </c>
      <c r="PQ452">
        <v>-5.5093654286823897E-2</v>
      </c>
      <c r="PR452">
        <v>9.3667381817846104E-2</v>
      </c>
      <c r="PS452">
        <v>-4.9608964158966498E-2</v>
      </c>
      <c r="PT452">
        <v>-8.0897113098886295E-2</v>
      </c>
      <c r="PU452">
        <v>1.7876045900814898E-2</v>
      </c>
      <c r="PV452">
        <v>-5.9963549693663201E-2</v>
      </c>
      <c r="PW452">
        <v>-1.63079888963307E-2</v>
      </c>
      <c r="PX452">
        <v>-2.55495520372141E-2</v>
      </c>
      <c r="PY452">
        <v>-1.1063851651677E-2</v>
      </c>
      <c r="PZ452">
        <v>2.9273746917243802E-2</v>
      </c>
      <c r="QA452">
        <v>-3.6688848518852797E-2</v>
      </c>
      <c r="QB452">
        <v>-0.135104702789933</v>
      </c>
      <c r="QC452">
        <v>6.5715589934372501E-2</v>
      </c>
      <c r="QD452">
        <v>6.6743173501407196E-2</v>
      </c>
      <c r="QE452">
        <v>8.2010138864570502E-3</v>
      </c>
      <c r="QF452">
        <v>-3.07595020853824E-2</v>
      </c>
      <c r="QG452">
        <v>3.6426206015000302E-2</v>
      </c>
      <c r="QH452">
        <v>-1.8988254910992399E-2</v>
      </c>
      <c r="QI452">
        <v>-1.2515832471757599E-2</v>
      </c>
      <c r="QJ452">
        <v>-2.6374340233214302E-2</v>
      </c>
      <c r="QK452">
        <v>2.36237552339119E-2</v>
      </c>
      <c r="QL452">
        <v>5.2802550802359599E-2</v>
      </c>
      <c r="QM452">
        <v>9.62648446470597E-2</v>
      </c>
      <c r="QN452">
        <v>-7.6644495294163704E-3</v>
      </c>
      <c r="QO452">
        <v>7.4127824679928594E-2</v>
      </c>
      <c r="QP452">
        <v>-7.2638578570223596E-3</v>
      </c>
      <c r="QQ452">
        <v>-2.0572605120530298E-2</v>
      </c>
      <c r="QR452">
        <v>-2.89523869109376E-2</v>
      </c>
      <c r="QS452">
        <v>-5.3151626443154902E-2</v>
      </c>
      <c r="QT452">
        <v>2.3436514722494001E-2</v>
      </c>
      <c r="QU452">
        <v>-4.5328994766860801E-2</v>
      </c>
      <c r="QV452">
        <v>-9.8158328513950205E-3</v>
      </c>
      <c r="QW452">
        <v>1.20870615350041E-2</v>
      </c>
      <c r="QX452">
        <v>-4.1857866738050902E-3</v>
      </c>
      <c r="QY452">
        <v>5.6995074213852297E-2</v>
      </c>
      <c r="QZ452">
        <v>7.0876647994674497E-2</v>
      </c>
      <c r="RA452">
        <v>5.5223071743885403E-2</v>
      </c>
      <c r="RB452">
        <v>2.12895143238424E-2</v>
      </c>
      <c r="RC452">
        <v>1.2495228006887699E-2</v>
      </c>
      <c r="RD452">
        <v>-6.1400898673840597E-2</v>
      </c>
      <c r="RE452">
        <v>6.07166478479381E-2</v>
      </c>
      <c r="RF452">
        <v>2.2340669521540901E-2</v>
      </c>
      <c r="RG452">
        <v>-8.8109511213224504E-4</v>
      </c>
      <c r="RH452">
        <v>-0.11609979564292899</v>
      </c>
      <c r="RI452">
        <v>1.1690234909081E-2</v>
      </c>
      <c r="RJ452">
        <v>6.83648844138353E-2</v>
      </c>
      <c r="RK452">
        <v>-5.1351067682142502E-2</v>
      </c>
      <c r="RL452">
        <v>-4.6261297105999299E-2</v>
      </c>
    </row>
    <row r="453" spans="1:480" x14ac:dyDescent="0.25">
      <c r="A453" t="s">
        <v>452</v>
      </c>
      <c r="B453">
        <v>-0.14349111392050501</v>
      </c>
      <c r="C453">
        <v>-8.1790736067441097E-2</v>
      </c>
      <c r="D453">
        <v>-2.0168873275312599E-2</v>
      </c>
      <c r="E453">
        <v>-0.106798417011005</v>
      </c>
      <c r="F453">
        <v>3.9806200276565902E-2</v>
      </c>
      <c r="G453">
        <v>-4.6490719592690098E-2</v>
      </c>
      <c r="H453">
        <v>-2.2835076582216299E-2</v>
      </c>
      <c r="I453">
        <v>-9.7547948945149995E-2</v>
      </c>
      <c r="J453">
        <v>-0.13124889719607999</v>
      </c>
      <c r="K453">
        <v>-6.7278035916365997E-2</v>
      </c>
      <c r="L453">
        <v>-9.4905370850607101E-2</v>
      </c>
      <c r="M453">
        <v>2.4501983162779298E-2</v>
      </c>
      <c r="N453">
        <v>-2.8841269047475599E-2</v>
      </c>
      <c r="O453">
        <v>-5.7714056528783503E-2</v>
      </c>
      <c r="P453">
        <v>-3.8782510514717199E-2</v>
      </c>
      <c r="Q453">
        <v>1.7414110485905299E-2</v>
      </c>
      <c r="R453">
        <v>-7.60748719090278E-2</v>
      </c>
      <c r="S453">
        <v>-9.3884492229779501E-2</v>
      </c>
      <c r="T453">
        <v>-7.8413830385362496E-2</v>
      </c>
      <c r="U453">
        <v>-6.63403990856897E-2</v>
      </c>
      <c r="V453">
        <v>8.0921035289707906E-3</v>
      </c>
      <c r="W453">
        <v>5.1528090228465002E-2</v>
      </c>
      <c r="X453">
        <v>-5.8711582535860798E-2</v>
      </c>
      <c r="Y453">
        <v>-0.10142571738987501</v>
      </c>
      <c r="Z453">
        <v>-0.13177013842235599</v>
      </c>
      <c r="AA453">
        <v>-9.9062449344912804E-2</v>
      </c>
      <c r="AB453">
        <v>-0.134774465765607</v>
      </c>
      <c r="AC453">
        <v>-9.5696998307802594E-2</v>
      </c>
      <c r="AD453">
        <v>-1.38164142317776E-2</v>
      </c>
      <c r="AE453">
        <v>-8.5140204806359601E-2</v>
      </c>
      <c r="AF453">
        <v>-3.0323817556364201E-2</v>
      </c>
      <c r="AG453">
        <v>-0.121340175198283</v>
      </c>
      <c r="AH453">
        <v>-0.109731294719753</v>
      </c>
      <c r="AI453">
        <v>-7.9684081462377904E-2</v>
      </c>
      <c r="AJ453">
        <v>1.91127150125333E-2</v>
      </c>
      <c r="AK453">
        <v>2.5828317078292098E-2</v>
      </c>
      <c r="AL453">
        <v>-7.0462870509537201E-2</v>
      </c>
      <c r="AM453">
        <v>1.50294290940866E-2</v>
      </c>
      <c r="AN453">
        <v>-2.1302766963083E-2</v>
      </c>
      <c r="AO453">
        <v>-2.5724689021022699E-2</v>
      </c>
      <c r="AP453">
        <v>8.8744599192331894E-2</v>
      </c>
      <c r="AQ453">
        <v>-2.59007709847658E-2</v>
      </c>
      <c r="AR453">
        <v>-8.7986715081311201E-2</v>
      </c>
      <c r="AS453">
        <v>-2.0082992989247501E-2</v>
      </c>
      <c r="AT453">
        <v>-2.50139855065168E-2</v>
      </c>
      <c r="AU453">
        <v>3.1844616014245201E-2</v>
      </c>
      <c r="AV453">
        <v>-7.0259499084651802E-2</v>
      </c>
      <c r="AW453">
        <v>-9.2505917488507394E-2</v>
      </c>
      <c r="AX453">
        <v>-7.4304773784442196E-2</v>
      </c>
      <c r="AY453">
        <v>-5.1134839349550799E-2</v>
      </c>
      <c r="AZ453">
        <v>-9.9694849017726697E-2</v>
      </c>
      <c r="BA453">
        <v>5.5003288128012501E-2</v>
      </c>
      <c r="BB453">
        <v>-3.1997782761324603E-2</v>
      </c>
      <c r="BC453">
        <v>-3.80997670224116E-2</v>
      </c>
      <c r="BD453">
        <v>-5.2935983724310597E-2</v>
      </c>
      <c r="BE453">
        <v>-2.0667588453123598E-2</v>
      </c>
      <c r="BF453">
        <v>1.79814989384844E-2</v>
      </c>
      <c r="BG453">
        <v>-8.1827044874476201E-2</v>
      </c>
      <c r="BH453">
        <v>1.2659250629503399E-2</v>
      </c>
      <c r="BI453">
        <v>4.1774848414081203E-2</v>
      </c>
      <c r="BJ453">
        <v>-9.6180946441745602E-2</v>
      </c>
      <c r="BK453">
        <v>-5.5676788325503802E-2</v>
      </c>
      <c r="BL453">
        <v>-1.407099907322E-2</v>
      </c>
      <c r="BM453">
        <v>-8.7139936751484501E-2</v>
      </c>
      <c r="BN453">
        <v>-7.5845923825295106E-2</v>
      </c>
      <c r="BO453">
        <v>-8.6609435196525003E-2</v>
      </c>
      <c r="BP453">
        <v>-3.1727305442055903E-2</v>
      </c>
      <c r="BQ453">
        <v>-7.2592113338565897E-2</v>
      </c>
      <c r="BR453">
        <v>-0.14149557279243299</v>
      </c>
      <c r="BS453">
        <v>4.48647384206637E-2</v>
      </c>
      <c r="BT453">
        <v>-3.6569822459347201E-2</v>
      </c>
      <c r="BU453">
        <v>-4.9231239027491103E-2</v>
      </c>
      <c r="BV453">
        <v>-3.8006228083868401E-2</v>
      </c>
      <c r="BW453">
        <v>-0.113281876839988</v>
      </c>
      <c r="BX453">
        <v>1.9018987887554701E-2</v>
      </c>
      <c r="BY453">
        <v>4.8927861894367201E-2</v>
      </c>
      <c r="BZ453">
        <v>-1.8417249365987101E-4</v>
      </c>
      <c r="CA453">
        <v>1.0395632039070699E-3</v>
      </c>
      <c r="CB453">
        <v>-0.101132118161863</v>
      </c>
      <c r="CC453">
        <v>-3.1185074158203901E-2</v>
      </c>
      <c r="CD453">
        <v>1.5987221696998799E-3</v>
      </c>
      <c r="CE453">
        <v>-0.127190683473803</v>
      </c>
      <c r="CF453">
        <v>-0.164175245077717</v>
      </c>
      <c r="CG453">
        <v>-3.6079199502705002E-2</v>
      </c>
      <c r="CH453">
        <v>-8.71116031441872E-2</v>
      </c>
      <c r="CI453">
        <v>-7.1195987839076602E-2</v>
      </c>
      <c r="CJ453">
        <v>-7.6852830543858802E-2</v>
      </c>
      <c r="CK453">
        <v>-5.3437603270566403E-2</v>
      </c>
      <c r="CL453">
        <v>-1.5876969835883801E-2</v>
      </c>
      <c r="CM453">
        <v>-2.7641635537210201E-2</v>
      </c>
      <c r="CN453">
        <v>3.3477058110496699E-2</v>
      </c>
      <c r="CO453">
        <v>-4.2256069607400901E-2</v>
      </c>
      <c r="CP453">
        <v>-1.28942333899453E-2</v>
      </c>
      <c r="CQ453">
        <v>-4.7977686410953103E-2</v>
      </c>
      <c r="CR453">
        <v>6.0163389665591399E-2</v>
      </c>
      <c r="CS453">
        <v>-0.101859059574889</v>
      </c>
      <c r="CT453">
        <v>-1.9998881284830902E-2</v>
      </c>
      <c r="CU453">
        <v>1.33532562874426E-2</v>
      </c>
      <c r="CV453">
        <v>-5.7135495807619098E-2</v>
      </c>
      <c r="CW453">
        <v>-0.102306518007989</v>
      </c>
      <c r="CX453">
        <v>-0.112529956677878</v>
      </c>
      <c r="CY453">
        <v>-4.3819784494704903E-2</v>
      </c>
      <c r="CZ453">
        <v>-3.7268588988410602E-2</v>
      </c>
      <c r="DA453">
        <v>1.8993179302830399E-2</v>
      </c>
      <c r="DB453">
        <v>-6.1069418859984202E-2</v>
      </c>
      <c r="DC453">
        <v>-9.1446669762721797E-2</v>
      </c>
      <c r="DD453">
        <v>3.8956224243836199E-2</v>
      </c>
      <c r="DE453">
        <v>0.105395856432088</v>
      </c>
      <c r="DF453">
        <v>-3.6242515330972801E-2</v>
      </c>
      <c r="DG453">
        <v>-0.119958127020819</v>
      </c>
      <c r="DH453">
        <v>-2.82710128389447E-2</v>
      </c>
      <c r="DI453">
        <v>2.2286861202968501E-2</v>
      </c>
      <c r="DJ453">
        <v>-4.9519188521716497E-3</v>
      </c>
      <c r="DK453">
        <v>1.5261635971565201E-3</v>
      </c>
      <c r="DL453">
        <v>7.4913832127062999E-2</v>
      </c>
      <c r="DM453">
        <v>-2.0836564768005598E-2</v>
      </c>
      <c r="DN453">
        <v>-5.5145817679462299E-2</v>
      </c>
      <c r="DO453">
        <v>-7.8006016057589195E-2</v>
      </c>
      <c r="DP453">
        <v>3.2172400468828598E-2</v>
      </c>
      <c r="DQ453">
        <v>-9.1840180508795596E-2</v>
      </c>
      <c r="DR453">
        <v>5.21786958350434E-2</v>
      </c>
      <c r="DS453">
        <v>-4.7558524670991101E-2</v>
      </c>
      <c r="DT453">
        <v>-6.2112923813062902E-2</v>
      </c>
      <c r="DU453">
        <v>-0.11028149840293799</v>
      </c>
      <c r="DV453">
        <v>-6.52646404081208E-2</v>
      </c>
      <c r="DW453">
        <v>-0.114082035304924</v>
      </c>
      <c r="DX453">
        <v>-7.4201445506623595E-2</v>
      </c>
      <c r="DY453">
        <v>-0.131808584087166</v>
      </c>
      <c r="DZ453">
        <v>-6.4414400829410898E-2</v>
      </c>
      <c r="EA453">
        <v>-3.7935495919835603E-2</v>
      </c>
      <c r="EB453">
        <v>-0.115217762526008</v>
      </c>
      <c r="EC453">
        <v>-7.6465223835606902E-2</v>
      </c>
      <c r="ED453">
        <v>1.3359038957091E-2</v>
      </c>
      <c r="EE453">
        <v>2.7850862494331299E-2</v>
      </c>
      <c r="EF453">
        <v>5.2478282738057103E-2</v>
      </c>
      <c r="EG453">
        <v>-9.4975283542628505E-2</v>
      </c>
      <c r="EH453">
        <v>-0.14028095437567301</v>
      </c>
      <c r="EI453">
        <v>-0.15708705847774801</v>
      </c>
      <c r="EJ453">
        <v>1.5721261574261201E-2</v>
      </c>
      <c r="EK453">
        <v>2.87538124599214E-2</v>
      </c>
      <c r="EL453">
        <v>-8.2350153541443094E-2</v>
      </c>
      <c r="EM453">
        <v>-0.102060223647069</v>
      </c>
      <c r="EN453">
        <v>-2.1075558278756901E-2</v>
      </c>
      <c r="EO453">
        <v>-2.8052965262957901E-2</v>
      </c>
      <c r="EP453">
        <v>-4.7477371557303999E-2</v>
      </c>
      <c r="EQ453">
        <v>-4.3602429423960601E-2</v>
      </c>
      <c r="ER453">
        <v>-0.11689532197796999</v>
      </c>
      <c r="ES453">
        <v>-0.11855642565486001</v>
      </c>
      <c r="ET453">
        <v>-1.2454382041368299E-2</v>
      </c>
      <c r="EU453">
        <v>2.5373083760147799E-3</v>
      </c>
      <c r="EV453">
        <v>-4.6503410275162103E-2</v>
      </c>
      <c r="EW453">
        <v>-1.9185017962202702E-2</v>
      </c>
      <c r="EX453">
        <v>1.3197888869312399E-2</v>
      </c>
      <c r="EY453">
        <v>-0.16008678956139299</v>
      </c>
      <c r="EZ453">
        <v>-0.15320555763486399</v>
      </c>
      <c r="FA453">
        <v>-3.2310420134844003E-2</v>
      </c>
      <c r="FB453">
        <v>2.8657463841376501E-2</v>
      </c>
      <c r="FC453">
        <v>-8.7748500614275096E-2</v>
      </c>
      <c r="FD453">
        <v>-0.15940143218432101</v>
      </c>
      <c r="FE453">
        <v>2.3405722949872601E-2</v>
      </c>
      <c r="FF453">
        <v>-0.13689579356623599</v>
      </c>
      <c r="FG453">
        <v>-6.91841599313835E-3</v>
      </c>
      <c r="FH453">
        <v>5.90529772115439E-2</v>
      </c>
      <c r="FI453">
        <v>-4.41297508916038E-2</v>
      </c>
      <c r="FJ453">
        <v>-7.3380559348258406E-2</v>
      </c>
      <c r="FK453">
        <v>-4.3012506935727203E-2</v>
      </c>
      <c r="FL453">
        <v>-6.8719141975040393E-2</v>
      </c>
      <c r="FM453">
        <v>-3.9911908393931501E-2</v>
      </c>
      <c r="FN453">
        <v>-9.9436161530979505E-2</v>
      </c>
      <c r="FO453">
        <v>-0.111492372300506</v>
      </c>
      <c r="FP453">
        <v>-2.5719403715753E-2</v>
      </c>
      <c r="FQ453">
        <v>-3.2552994566724502E-2</v>
      </c>
      <c r="FR453" s="1">
        <v>6.5212753503405096E-5</v>
      </c>
      <c r="FS453">
        <v>-2.2069189996877701E-2</v>
      </c>
      <c r="FT453">
        <v>-5.8099882481038999E-2</v>
      </c>
      <c r="FU453">
        <v>4.8551476397676402E-2</v>
      </c>
      <c r="FV453">
        <v>-8.2389460607224393E-2</v>
      </c>
      <c r="FW453">
        <v>-0.12792505833437201</v>
      </c>
      <c r="FX453">
        <v>-5.6064554036348198E-2</v>
      </c>
      <c r="FY453">
        <v>-4.3527364443823699E-2</v>
      </c>
      <c r="FZ453">
        <v>3.9087271935499199E-2</v>
      </c>
      <c r="GA453">
        <v>-6.0951737669724601E-2</v>
      </c>
      <c r="GB453">
        <v>-1.7306034599733899E-2</v>
      </c>
      <c r="GC453">
        <v>-4.6011427558662998E-2</v>
      </c>
      <c r="GD453">
        <v>-5.9903743206874499E-2</v>
      </c>
      <c r="GE453">
        <v>-0.116048204498457</v>
      </c>
      <c r="GF453">
        <v>-6.3255049740110397E-2</v>
      </c>
      <c r="GG453">
        <v>1.3919788722228699E-2</v>
      </c>
      <c r="GH453">
        <v>-2.1147183662581399E-2</v>
      </c>
      <c r="GI453">
        <v>2.2273068523636998E-2</v>
      </c>
      <c r="GJ453">
        <v>-5.9377973054349401E-2</v>
      </c>
      <c r="GK453">
        <v>9.4025521810157907E-3</v>
      </c>
      <c r="GL453">
        <v>-2.0349799925549101E-2</v>
      </c>
      <c r="GM453">
        <v>-2.7465020469461001E-2</v>
      </c>
      <c r="GN453">
        <v>-8.1884084464154502E-2</v>
      </c>
      <c r="GO453">
        <v>-5.1265900991357499E-2</v>
      </c>
      <c r="GP453">
        <v>1.94386571273071E-2</v>
      </c>
      <c r="GQ453">
        <v>-0.13724556036191499</v>
      </c>
      <c r="GR453">
        <v>-6.0292858681074299E-2</v>
      </c>
      <c r="GS453">
        <v>-2.86423509528097E-2</v>
      </c>
      <c r="GT453">
        <v>5.1560994311330703E-2</v>
      </c>
      <c r="GU453">
        <v>-5.4306675140308701E-2</v>
      </c>
      <c r="GV453">
        <v>-7.9693741293836606E-2</v>
      </c>
      <c r="GW453">
        <v>-7.9319510923969896E-2</v>
      </c>
      <c r="GX453">
        <v>-6.0063796115395002E-2</v>
      </c>
      <c r="GY453">
        <v>-0.128918090106349</v>
      </c>
      <c r="GZ453">
        <v>-0.116796733852504</v>
      </c>
      <c r="HA453">
        <v>-0.11800689922176399</v>
      </c>
      <c r="HB453">
        <v>-5.8095482703308797E-2</v>
      </c>
      <c r="HC453">
        <v>-6.6193337036686797E-2</v>
      </c>
      <c r="HD453">
        <v>-6.9107763338294506E-2</v>
      </c>
      <c r="HE453">
        <v>-4.0133770496509097E-2</v>
      </c>
      <c r="HF453">
        <v>-7.8000999296132995E-2</v>
      </c>
      <c r="HG453">
        <v>-0.12586648527672201</v>
      </c>
      <c r="HH453">
        <v>9.8402500553568702E-3</v>
      </c>
      <c r="HI453">
        <v>-3.9010238143730697E-2</v>
      </c>
      <c r="HJ453">
        <v>-5.4749552191695403E-2</v>
      </c>
      <c r="HK453">
        <v>1.5004765161949001E-2</v>
      </c>
      <c r="HL453">
        <v>-8.8596138865405603E-3</v>
      </c>
      <c r="HM453">
        <v>2.4883290972903802E-2</v>
      </c>
      <c r="HN453">
        <v>2.9470948964070699E-2</v>
      </c>
      <c r="HO453">
        <v>-9.91335075189409E-2</v>
      </c>
      <c r="HP453">
        <v>3.5512293648217098E-2</v>
      </c>
      <c r="HQ453">
        <v>8.7218002624453901E-3</v>
      </c>
      <c r="HR453">
        <v>-0.119835671935711</v>
      </c>
      <c r="HS453">
        <v>4.0311442492499301E-3</v>
      </c>
      <c r="HT453">
        <v>-7.8767808780758106E-2</v>
      </c>
      <c r="HU453">
        <v>-3.48029516206661E-2</v>
      </c>
      <c r="HV453">
        <v>-0.120776242809019</v>
      </c>
      <c r="HW453">
        <v>-7.2358192721908396E-2</v>
      </c>
      <c r="HX453">
        <v>-9.6728786655836799E-2</v>
      </c>
      <c r="HY453">
        <v>-2.4323768055223401E-2</v>
      </c>
      <c r="HZ453">
        <v>-2.31757839265446E-2</v>
      </c>
      <c r="IA453">
        <v>4.5316438747433699E-2</v>
      </c>
      <c r="IB453">
        <v>-5.6498189007202798E-2</v>
      </c>
      <c r="IC453">
        <v>-3.7076067072060702E-2</v>
      </c>
      <c r="ID453">
        <v>-1.5578973140007699E-2</v>
      </c>
      <c r="IE453">
        <v>1.17295144074179E-2</v>
      </c>
      <c r="IF453">
        <v>1.5851870175415301E-2</v>
      </c>
      <c r="IG453">
        <v>-6.4366083055642107E-2</v>
      </c>
      <c r="IH453">
        <v>-1.9379139552753302E-2</v>
      </c>
      <c r="II453">
        <v>-6.7076734927889195E-2</v>
      </c>
      <c r="IJ453">
        <v>-4.9338816361515103E-2</v>
      </c>
      <c r="IK453">
        <v>-9.1044498090075004E-2</v>
      </c>
      <c r="IL453">
        <v>-9.3964830659140006E-2</v>
      </c>
      <c r="IM453">
        <v>-5.92241202142995E-2</v>
      </c>
      <c r="IN453">
        <v>-5.6149424158448103E-3</v>
      </c>
      <c r="IO453">
        <v>-7.1329557120027698E-2</v>
      </c>
      <c r="IP453">
        <v>-1.40661644147457E-2</v>
      </c>
      <c r="IQ453">
        <v>-3.7417798615182699E-2</v>
      </c>
      <c r="IR453">
        <v>-5.1107340815032501E-2</v>
      </c>
      <c r="IS453">
        <v>-6.9124741702072195E-2</v>
      </c>
      <c r="IT453">
        <v>-4.1791295373609601E-2</v>
      </c>
      <c r="IU453">
        <v>-0.120361372892166</v>
      </c>
      <c r="IV453">
        <v>2.7234055419506801E-2</v>
      </c>
      <c r="IW453">
        <v>8.0927385860687095E-2</v>
      </c>
      <c r="IX453">
        <v>1.48422985025963E-2</v>
      </c>
      <c r="IY453">
        <v>-5.1523374711691799E-2</v>
      </c>
      <c r="IZ453">
        <v>-5.2268538194845497E-2</v>
      </c>
      <c r="JA453">
        <v>5.4401910992105097E-2</v>
      </c>
      <c r="JB453">
        <v>-8.6341267438890104E-2</v>
      </c>
      <c r="JC453">
        <v>-4.5611681037002097E-2</v>
      </c>
      <c r="JD453">
        <v>-0.113457701418841</v>
      </c>
      <c r="JE453">
        <v>-3.5572613407075099E-2</v>
      </c>
      <c r="JF453">
        <v>-8.88139154955742E-2</v>
      </c>
      <c r="JG453">
        <v>-0.14770626254675001</v>
      </c>
      <c r="JH453">
        <v>-2.2308685307488099E-2</v>
      </c>
      <c r="JI453">
        <v>2.7789403342342801E-2</v>
      </c>
      <c r="JJ453">
        <v>-6.5108880343623998E-2</v>
      </c>
      <c r="JK453">
        <v>-8.1610867973342896E-2</v>
      </c>
      <c r="JL453">
        <v>-1.5522362431913799E-2</v>
      </c>
      <c r="JM453">
        <v>1.13418994912153E-2</v>
      </c>
      <c r="JN453">
        <v>-0.115192143811797</v>
      </c>
      <c r="JO453">
        <v>5.0574170579096703E-2</v>
      </c>
      <c r="JP453">
        <v>3.6286766394924799E-2</v>
      </c>
      <c r="JQ453">
        <v>-6.4881900116821406E-2</v>
      </c>
      <c r="JR453">
        <v>-6.7327030683841896E-2</v>
      </c>
      <c r="JS453">
        <v>-6.65446889626434E-2</v>
      </c>
      <c r="JT453">
        <v>-3.9448601305173197E-3</v>
      </c>
      <c r="JU453">
        <v>-8.6744587075150894E-3</v>
      </c>
      <c r="JV453">
        <v>-4.0630831852869302E-2</v>
      </c>
      <c r="JW453">
        <v>-4.0598691168918302E-2</v>
      </c>
      <c r="JX453">
        <v>-3.2685384882178398E-2</v>
      </c>
      <c r="JY453">
        <v>-2.7275014924661101E-2</v>
      </c>
      <c r="JZ453">
        <v>-6.8046059689897798E-2</v>
      </c>
      <c r="KA453">
        <v>-9.1395707816495406E-2</v>
      </c>
      <c r="KB453">
        <v>-2.8167532754336502E-2</v>
      </c>
      <c r="KC453">
        <v>-8.4243055409722101E-2</v>
      </c>
      <c r="KD453">
        <v>-0.100167303646702</v>
      </c>
      <c r="KE453">
        <v>-7.5238281687493205E-2</v>
      </c>
      <c r="KF453">
        <v>-6.9778354595278896E-2</v>
      </c>
      <c r="KG453">
        <v>-5.6404479415689802E-2</v>
      </c>
      <c r="KH453">
        <v>-6.6863449257691498E-2</v>
      </c>
      <c r="KI453">
        <v>-9.5752242417827704E-2</v>
      </c>
      <c r="KJ453">
        <v>1.5855727790555201E-2</v>
      </c>
      <c r="KK453">
        <v>-2.69574599822139E-2</v>
      </c>
      <c r="KL453">
        <v>6.46202176119514E-2</v>
      </c>
      <c r="KM453">
        <v>2.2970171994596202E-2</v>
      </c>
      <c r="KN453">
        <v>-7.3581856135476298E-2</v>
      </c>
      <c r="KO453">
        <v>-0.102196636634976</v>
      </c>
      <c r="KP453">
        <v>1.78796892564861E-2</v>
      </c>
      <c r="KQ453">
        <v>-0.104039930220321</v>
      </c>
      <c r="KR453">
        <v>-7.1918372871190598E-3</v>
      </c>
      <c r="KS453">
        <v>-7.4456808618209899E-2</v>
      </c>
      <c r="KT453">
        <v>-3.3435178081559999E-3</v>
      </c>
      <c r="KU453">
        <v>4.30572764244622E-2</v>
      </c>
      <c r="KV453">
        <v>-6.2331401976444899E-2</v>
      </c>
      <c r="KW453">
        <v>-2.04506766456913E-2</v>
      </c>
      <c r="KX453">
        <v>-0.184809802116774</v>
      </c>
      <c r="KY453">
        <v>-4.8908236368943696E-3</v>
      </c>
      <c r="KZ453">
        <v>-4.33271712444337E-2</v>
      </c>
      <c r="LA453">
        <v>-0.117343715517752</v>
      </c>
      <c r="LB453">
        <v>-3.28713414148279E-2</v>
      </c>
      <c r="LC453">
        <v>-5.4126482676906902E-2</v>
      </c>
      <c r="LD453">
        <v>2.8740143828637099E-2</v>
      </c>
      <c r="LE453">
        <v>-4.7468659882794098E-2</v>
      </c>
      <c r="LF453">
        <v>0.12906940013002299</v>
      </c>
      <c r="LG453">
        <v>-0.103544190351002</v>
      </c>
      <c r="LH453">
        <v>-5.70530829302172E-2</v>
      </c>
      <c r="LI453">
        <v>-9.0533991320616805E-2</v>
      </c>
      <c r="LJ453">
        <v>-4.4390271158577903E-2</v>
      </c>
      <c r="LK453">
        <v>-6.1218492915561598E-2</v>
      </c>
      <c r="LL453">
        <v>-2.53087521301745E-2</v>
      </c>
      <c r="LM453">
        <v>-7.2900531545599001E-2</v>
      </c>
      <c r="LN453">
        <v>-4.4055059385477704E-3</v>
      </c>
      <c r="LO453">
        <v>-9.6122689567604003E-2</v>
      </c>
      <c r="LP453">
        <v>-8.3748295627331604E-2</v>
      </c>
      <c r="LQ453">
        <v>-2.5801819511346601E-2</v>
      </c>
      <c r="LR453">
        <v>3.3967447535606397E-2</v>
      </c>
      <c r="LS453">
        <v>-0.12885808527588899</v>
      </c>
      <c r="LT453">
        <v>-2.4258820717230501E-2</v>
      </c>
      <c r="LU453">
        <v>-8.7987852055865803E-2</v>
      </c>
      <c r="LV453">
        <v>3.3885963416265902E-2</v>
      </c>
      <c r="LW453">
        <v>-1.7691912765455599E-2</v>
      </c>
      <c r="LX453">
        <v>-9.3294106532391397E-2</v>
      </c>
      <c r="LY453">
        <v>-4.31182323245091E-2</v>
      </c>
      <c r="LZ453">
        <v>-4.1856926269627497E-2</v>
      </c>
      <c r="MA453">
        <v>1.7440498544760302E-2</v>
      </c>
      <c r="MB453">
        <v>-7.1927835662061707E-2</v>
      </c>
      <c r="MC453">
        <v>-5.4495183478869003E-2</v>
      </c>
      <c r="MD453">
        <v>-9.2623850701763294E-2</v>
      </c>
      <c r="ME453">
        <v>-0.122402006572361</v>
      </c>
      <c r="MF453">
        <v>-2.1595330514683202E-2</v>
      </c>
      <c r="MG453">
        <v>-0.104235845536191</v>
      </c>
      <c r="MH453">
        <v>6.5758464141055795E-2</v>
      </c>
      <c r="MI453">
        <v>-9.6233471476838098E-2</v>
      </c>
      <c r="MJ453">
        <v>-1.8777766612917302E-2</v>
      </c>
      <c r="MK453">
        <v>-6.9644810663135201E-2</v>
      </c>
      <c r="ML453">
        <v>3.3717312379406499E-2</v>
      </c>
      <c r="MM453">
        <v>8.2796552692187206E-3</v>
      </c>
      <c r="MN453">
        <v>-0.12496162196088099</v>
      </c>
      <c r="MO453">
        <v>1.44246584904641E-2</v>
      </c>
      <c r="MP453">
        <v>-7.3185936503504606E-2</v>
      </c>
      <c r="MQ453">
        <v>-0.100050814893547</v>
      </c>
      <c r="MR453">
        <v>-4.1987287476546203E-2</v>
      </c>
      <c r="MS453">
        <v>-0.10426637982517201</v>
      </c>
      <c r="MT453">
        <v>-0.109010738799297</v>
      </c>
      <c r="MU453">
        <v>-8.5654568540526693E-2</v>
      </c>
      <c r="MV453">
        <v>-8.5310774108833407E-2</v>
      </c>
      <c r="MW453">
        <v>-0.109263928966297</v>
      </c>
      <c r="MX453">
        <v>-1.8905579414758001E-2</v>
      </c>
      <c r="MY453">
        <v>-0.101643588866194</v>
      </c>
      <c r="MZ453">
        <v>3.1763281941092597E-2</v>
      </c>
      <c r="NA453">
        <v>-5.7704972044958801E-2</v>
      </c>
      <c r="NB453">
        <v>-7.1001852440694402E-2</v>
      </c>
      <c r="NC453">
        <v>-1.52109627258826E-2</v>
      </c>
      <c r="ND453">
        <v>5.0173985539964001E-2</v>
      </c>
      <c r="NE453">
        <v>-0.12269938327900699</v>
      </c>
      <c r="NF453">
        <v>-8.4773978959823901E-2</v>
      </c>
      <c r="NG453">
        <v>-4.10072374363218E-2</v>
      </c>
      <c r="NH453">
        <v>-9.4212256928815602E-2</v>
      </c>
      <c r="NI453">
        <v>-4.9363901942749498E-2</v>
      </c>
      <c r="NJ453">
        <v>-5.1919588303192203E-2</v>
      </c>
      <c r="NK453">
        <v>-1.6277852992684499E-2</v>
      </c>
      <c r="NL453">
        <v>-8.41838094715463E-2</v>
      </c>
      <c r="NM453">
        <v>-0.15018195036122001</v>
      </c>
      <c r="NN453">
        <v>-9.4322914001596495E-2</v>
      </c>
      <c r="NO453">
        <v>-9.9791746691871699E-2</v>
      </c>
      <c r="NP453">
        <v>-2.00590036892744E-2</v>
      </c>
      <c r="NQ453">
        <v>-0.112649823422013</v>
      </c>
      <c r="NR453">
        <v>-7.9106598474736001E-2</v>
      </c>
      <c r="NS453">
        <v>-7.6960941231074401E-2</v>
      </c>
      <c r="NT453">
        <v>-2.1621573754183301E-2</v>
      </c>
      <c r="NU453">
        <v>-9.4774119340939197E-2</v>
      </c>
      <c r="NV453">
        <v>1.6091712777669801E-2</v>
      </c>
      <c r="NW453">
        <v>8.1482569959734196E-3</v>
      </c>
      <c r="NX453">
        <v>-3.2626810264887098E-2</v>
      </c>
      <c r="NY453">
        <v>-6.9023341585745704E-2</v>
      </c>
      <c r="NZ453">
        <v>-0.10467671751897099</v>
      </c>
      <c r="OA453">
        <v>-2.5266326752923199E-3</v>
      </c>
      <c r="OB453">
        <v>-1.12392127577146E-2</v>
      </c>
      <c r="OC453">
        <v>-9.9705284471252001E-2</v>
      </c>
      <c r="OD453">
        <v>2.01578625405129E-2</v>
      </c>
      <c r="OE453">
        <v>-9.1996018474697003E-2</v>
      </c>
      <c r="OF453">
        <v>-4.7377331684076603E-2</v>
      </c>
      <c r="OG453">
        <v>-2.6191662837692802E-2</v>
      </c>
      <c r="OH453">
        <v>-8.3558791199892193E-2</v>
      </c>
      <c r="OI453">
        <v>-9.3757845099479403E-2</v>
      </c>
      <c r="OJ453">
        <v>3.5680703031941201E-2</v>
      </c>
      <c r="OK453">
        <v>-8.4726865334322901E-2</v>
      </c>
      <c r="OL453">
        <v>-9.1157066573095399E-2</v>
      </c>
      <c r="OM453">
        <v>-7.9267875994903994E-2</v>
      </c>
      <c r="ON453">
        <v>-1.4763866024601901E-2</v>
      </c>
      <c r="OO453">
        <v>4.3888622223673896E-3</v>
      </c>
      <c r="OP453">
        <v>-4.9626433315808197E-2</v>
      </c>
      <c r="OQ453">
        <v>-0.102325883073615</v>
      </c>
      <c r="OR453">
        <v>-2.8783001349405101E-2</v>
      </c>
      <c r="OS453">
        <v>-7.4485684308038105E-2</v>
      </c>
      <c r="OT453">
        <v>-8.2509734226213799E-2</v>
      </c>
      <c r="OU453">
        <v>-7.3226731877529996E-2</v>
      </c>
      <c r="OV453">
        <v>-4.0515440421267004E-3</v>
      </c>
      <c r="OW453">
        <v>-5.97369874694774E-2</v>
      </c>
      <c r="OX453">
        <v>1.2619987754091001E-2</v>
      </c>
      <c r="OY453">
        <v>-6.4308121128046694E-2</v>
      </c>
      <c r="OZ453">
        <v>-8.57403653332139E-2</v>
      </c>
      <c r="PA453">
        <v>-6.2016301284296103E-3</v>
      </c>
      <c r="PB453">
        <v>5.4291035674895599E-2</v>
      </c>
      <c r="PC453">
        <v>-7.0543820539653501E-3</v>
      </c>
      <c r="PD453">
        <v>-7.0402491189388697E-2</v>
      </c>
      <c r="PE453">
        <v>-9.3216803417294797E-2</v>
      </c>
      <c r="PF453">
        <v>-4.0616222741013799E-2</v>
      </c>
      <c r="PG453">
        <v>-8.6761634876262594E-2</v>
      </c>
      <c r="PH453">
        <v>-8.9932163487334002E-2</v>
      </c>
      <c r="PI453">
        <v>-4.3790211553319497E-2</v>
      </c>
      <c r="PJ453">
        <v>-7.8383908244325506E-2</v>
      </c>
      <c r="PK453">
        <v>3.3099169345626601E-2</v>
      </c>
      <c r="PL453">
        <v>3.8584227638844101E-2</v>
      </c>
      <c r="PM453">
        <v>-9.5031711046125206E-2</v>
      </c>
      <c r="PN453">
        <v>-3.8201907527968502E-2</v>
      </c>
      <c r="PO453">
        <v>-1.0423782742371801E-2</v>
      </c>
      <c r="PP453">
        <v>1.45560253196924E-2</v>
      </c>
      <c r="PQ453">
        <v>-0.101723797606715</v>
      </c>
      <c r="PR453">
        <v>8.8859390359947193E-2</v>
      </c>
      <c r="PS453">
        <v>-8.4947491769106001E-2</v>
      </c>
      <c r="PT453">
        <v>-8.1794882356016702E-2</v>
      </c>
      <c r="PU453">
        <v>-7.7272442863058094E-2</v>
      </c>
      <c r="PV453">
        <v>-0.111534531169124</v>
      </c>
      <c r="PW453">
        <v>-6.6872096967477604E-2</v>
      </c>
      <c r="PX453">
        <v>-0.14413905185005399</v>
      </c>
      <c r="PY453">
        <v>-2.3623447306969299E-2</v>
      </c>
      <c r="PZ453">
        <v>-9.54207081268236E-2</v>
      </c>
      <c r="QA453">
        <v>5.9689222092950004E-3</v>
      </c>
      <c r="QB453">
        <v>-0.110676276027529</v>
      </c>
      <c r="QC453">
        <v>7.8257378063475797E-2</v>
      </c>
      <c r="QD453">
        <v>-2.1277663126299199E-2</v>
      </c>
      <c r="QE453">
        <v>-4.1779997544519904E-3</v>
      </c>
      <c r="QF453">
        <v>-6.6402159654645604E-2</v>
      </c>
      <c r="QG453">
        <v>-8.4951680413275096E-2</v>
      </c>
      <c r="QH453">
        <v>9.5042535433453798E-3</v>
      </c>
      <c r="QI453">
        <v>-4.5726477472806899E-2</v>
      </c>
      <c r="QJ453">
        <v>-1.2529593019973799E-3</v>
      </c>
      <c r="QK453">
        <v>-3.6733401724597499E-2</v>
      </c>
      <c r="QL453">
        <v>8.7200224899766001E-3</v>
      </c>
      <c r="QM453">
        <v>-7.2665242182488807E-2</v>
      </c>
      <c r="QN453">
        <v>-1.46703802533394E-2</v>
      </c>
      <c r="QO453">
        <v>6.5189121331927405E-2</v>
      </c>
      <c r="QP453">
        <v>-0.1052984245647</v>
      </c>
      <c r="QQ453">
        <v>-2.9704612999359999E-2</v>
      </c>
      <c r="QR453">
        <v>-4.4997053645806903E-2</v>
      </c>
      <c r="QS453">
        <v>-0.117096117043965</v>
      </c>
      <c r="QT453">
        <v>1.31579911759814E-2</v>
      </c>
      <c r="QU453">
        <v>-8.5518897531996693E-2</v>
      </c>
      <c r="QV453">
        <v>-5.6402480779472401E-2</v>
      </c>
      <c r="QW453">
        <v>-9.3099088409489203E-3</v>
      </c>
      <c r="QX453">
        <v>-6.2474678517904503E-2</v>
      </c>
      <c r="QY453">
        <v>1.0126350437927999E-3</v>
      </c>
      <c r="QZ453">
        <v>-4.7217697005311997E-2</v>
      </c>
      <c r="RA453">
        <v>1.7582028895173699E-2</v>
      </c>
      <c r="RB453">
        <v>-9.4112092441765896E-2</v>
      </c>
      <c r="RC453">
        <v>-2.05805597555427E-2</v>
      </c>
      <c r="RD453">
        <v>-6.12956115655936E-4</v>
      </c>
      <c r="RE453">
        <v>-0.115021430518027</v>
      </c>
      <c r="RF453">
        <v>-1.1928273142525101E-2</v>
      </c>
      <c r="RG453">
        <v>-6.2582793341890694E-2</v>
      </c>
      <c r="RH453">
        <v>-5.5422434859041199E-2</v>
      </c>
      <c r="RI453">
        <v>-9.0267166670140606E-2</v>
      </c>
      <c r="RJ453">
        <v>2.1111485315738299E-2</v>
      </c>
      <c r="RK453">
        <v>-8.9411190440129198E-2</v>
      </c>
      <c r="RL453">
        <v>-8.4701111321091802E-2</v>
      </c>
    </row>
    <row r="454" spans="1:480" x14ac:dyDescent="0.25">
      <c r="A454" t="s">
        <v>453</v>
      </c>
      <c r="B454">
        <v>5.0585236440354397E-2</v>
      </c>
      <c r="C454">
        <v>-6.4075107151087497E-4</v>
      </c>
      <c r="D454">
        <v>7.0417704617139795E-2</v>
      </c>
      <c r="E454">
        <v>8.4968761101276893E-2</v>
      </c>
      <c r="F454">
        <v>0.100656038897489</v>
      </c>
      <c r="G454">
        <v>3.5494154808157999E-2</v>
      </c>
      <c r="H454">
        <v>2.9861465644557699E-2</v>
      </c>
      <c r="I454">
        <v>1.68531945445813E-3</v>
      </c>
      <c r="J454">
        <v>2.42362295049077E-2</v>
      </c>
      <c r="K454">
        <v>6.0449776325725698E-3</v>
      </c>
      <c r="L454">
        <v>1.6657244166260399E-2</v>
      </c>
      <c r="M454">
        <v>8.5288059122257703E-2</v>
      </c>
      <c r="N454">
        <v>1.18702677020033E-2</v>
      </c>
      <c r="O454">
        <v>7.9894725157056701E-2</v>
      </c>
      <c r="P454">
        <v>3.6014103110816403E-2</v>
      </c>
      <c r="Q454">
        <v>3.19314077077996E-3</v>
      </c>
      <c r="R454">
        <v>3.2731050461901599E-3</v>
      </c>
      <c r="S454">
        <v>4.0517162267823599E-2</v>
      </c>
      <c r="T454">
        <v>0.11068245372358</v>
      </c>
      <c r="U454">
        <v>2.2351752760104301E-2</v>
      </c>
      <c r="V454">
        <v>-1.29050854588322E-2</v>
      </c>
      <c r="W454">
        <v>3.3021166040724102E-2</v>
      </c>
      <c r="X454">
        <v>7.1593705360247506E-2</v>
      </c>
      <c r="Y454">
        <v>-3.8797743046943903E-2</v>
      </c>
      <c r="Z454">
        <v>6.23586195881023E-2</v>
      </c>
      <c r="AA454">
        <v>-4.1713508668153397E-2</v>
      </c>
      <c r="AB454">
        <v>0.100283217088173</v>
      </c>
      <c r="AC454">
        <v>3.4433148204974402E-2</v>
      </c>
      <c r="AD454">
        <v>1.68995371720225E-2</v>
      </c>
      <c r="AE454">
        <v>7.6425856035750001E-2</v>
      </c>
      <c r="AF454">
        <v>-2.31730854993791E-2</v>
      </c>
      <c r="AG454">
        <v>7.7868676189614596E-3</v>
      </c>
      <c r="AH454">
        <v>2.20285824311954E-2</v>
      </c>
      <c r="AI454">
        <v>-5.7828643080194503E-2</v>
      </c>
      <c r="AJ454">
        <v>2.9790929420582E-2</v>
      </c>
      <c r="AK454">
        <v>5.6131613074340399E-2</v>
      </c>
      <c r="AL454">
        <v>5.5260765926832801E-2</v>
      </c>
      <c r="AM454">
        <v>-2.3807758207173301E-2</v>
      </c>
      <c r="AN454">
        <v>1.4961534085087101E-2</v>
      </c>
      <c r="AO454">
        <v>4.9556415950757299E-2</v>
      </c>
      <c r="AP454">
        <v>6.01546503905762E-2</v>
      </c>
      <c r="AQ454">
        <v>3.4704845564541398E-2</v>
      </c>
      <c r="AR454">
        <v>6.0892336044334097E-2</v>
      </c>
      <c r="AS454">
        <v>4.6159940876065501E-2</v>
      </c>
      <c r="AT454">
        <v>-2.7536765594259102E-2</v>
      </c>
      <c r="AU454">
        <v>0.109663426262783</v>
      </c>
      <c r="AV454">
        <v>5.0978399747766502E-2</v>
      </c>
      <c r="AW454">
        <v>2.4873401249777299E-2</v>
      </c>
      <c r="AX454">
        <v>6.3512004598046803E-2</v>
      </c>
      <c r="AY454">
        <v>-2.8898605687128601E-2</v>
      </c>
      <c r="AZ454">
        <v>2.9262175731776599E-3</v>
      </c>
      <c r="BA454">
        <v>8.0506793805637994E-2</v>
      </c>
      <c r="BB454">
        <v>-7.1428388921486203E-4</v>
      </c>
      <c r="BC454">
        <v>7.8743827733649394E-2</v>
      </c>
      <c r="BD454">
        <v>5.2268794489295702E-2</v>
      </c>
      <c r="BE454">
        <v>-2.5777139013241201E-2</v>
      </c>
      <c r="BF454">
        <v>-4.6564026946182098E-3</v>
      </c>
      <c r="BG454">
        <v>8.3468038233156697E-2</v>
      </c>
      <c r="BH454">
        <v>1.42721336763127E-2</v>
      </c>
      <c r="BI454">
        <v>1.6239435987059798E-2</v>
      </c>
      <c r="BJ454">
        <v>2.6104910676754699E-2</v>
      </c>
      <c r="BK454">
        <v>3.4922219283949101E-4</v>
      </c>
      <c r="BL454">
        <v>3.9860571143339997E-2</v>
      </c>
      <c r="BM454">
        <v>8.4884493334286701E-2</v>
      </c>
      <c r="BN454">
        <v>7.40910409326168E-2</v>
      </c>
      <c r="BO454">
        <v>4.3356137431792403E-2</v>
      </c>
      <c r="BP454">
        <v>9.9105349411149596E-2</v>
      </c>
      <c r="BQ454">
        <v>-1.68206225642475E-2</v>
      </c>
      <c r="BR454">
        <v>-0.133622622286559</v>
      </c>
      <c r="BS454">
        <v>1.11620909794638E-4</v>
      </c>
      <c r="BT454">
        <v>3.9586466582268699E-2</v>
      </c>
      <c r="BU454">
        <v>3.6788219706441902E-2</v>
      </c>
      <c r="BV454">
        <v>0.10486359448648799</v>
      </c>
      <c r="BW454">
        <v>3.00934040840398E-2</v>
      </c>
      <c r="BX454">
        <v>7.0079323355903E-2</v>
      </c>
      <c r="BY454">
        <v>3.5796312260369903E-2</v>
      </c>
      <c r="BZ454">
        <v>6.7915034656272702E-2</v>
      </c>
      <c r="CA454">
        <v>7.2226146708698402E-3</v>
      </c>
      <c r="CB454">
        <v>7.7712865491899902E-2</v>
      </c>
      <c r="CC454">
        <v>2.7784029471063301E-2</v>
      </c>
      <c r="CD454">
        <v>3.6029218715378702E-2</v>
      </c>
      <c r="CE454">
        <v>1.85244415180645E-2</v>
      </c>
      <c r="CF454">
        <v>-4.8162934808399997E-2</v>
      </c>
      <c r="CG454">
        <v>2.7979463624266999E-2</v>
      </c>
      <c r="CH454">
        <v>1.4405756752317799E-3</v>
      </c>
      <c r="CI454">
        <v>5.6050101945120299E-2</v>
      </c>
      <c r="CJ454">
        <v>7.1675699842189702E-2</v>
      </c>
      <c r="CK454">
        <v>-1.4524667119100901E-2</v>
      </c>
      <c r="CL454">
        <v>6.8474224162207997E-2</v>
      </c>
      <c r="CM454">
        <v>2.32301412379349E-2</v>
      </c>
      <c r="CN454">
        <v>3.6602898625172402E-4</v>
      </c>
      <c r="CO454">
        <v>0.104745114003667</v>
      </c>
      <c r="CP454">
        <v>7.9500780137754801E-2</v>
      </c>
      <c r="CQ454">
        <v>1.91324088726905E-2</v>
      </c>
      <c r="CR454">
        <v>7.1312299705030099E-2</v>
      </c>
      <c r="CS454">
        <v>6.0938379570628802E-2</v>
      </c>
      <c r="CT454">
        <v>5.8053265979346902E-2</v>
      </c>
      <c r="CU454">
        <v>3.9894140806593197E-2</v>
      </c>
      <c r="CV454">
        <v>7.6037420576000006E-2</v>
      </c>
      <c r="CW454">
        <v>2.5657467944797199E-2</v>
      </c>
      <c r="CX454">
        <v>3.0101090989082601E-2</v>
      </c>
      <c r="CY454">
        <v>6.4321979951448893E-2</v>
      </c>
      <c r="CZ454">
        <v>2.2473052744453499E-2</v>
      </c>
      <c r="DA454">
        <v>3.8085836613089098E-2</v>
      </c>
      <c r="DB454">
        <v>-3.5874923833135501E-2</v>
      </c>
      <c r="DC454">
        <v>-4.8629438274393297E-2</v>
      </c>
      <c r="DD454">
        <v>-3.63580485831171E-2</v>
      </c>
      <c r="DE454">
        <v>3.1820891504450902E-2</v>
      </c>
      <c r="DF454">
        <v>-9.5462190146570793E-3</v>
      </c>
      <c r="DG454">
        <v>3.6672007973050903E-2</v>
      </c>
      <c r="DH454">
        <v>6.6358906239491894E-2</v>
      </c>
      <c r="DI454">
        <v>7.5488760475712999E-2</v>
      </c>
      <c r="DJ454">
        <v>0.100141260856422</v>
      </c>
      <c r="DK454">
        <v>-1.1828759916049699E-3</v>
      </c>
      <c r="DL454">
        <v>4.9749086751319602E-2</v>
      </c>
      <c r="DM454">
        <v>2.1774243982900801E-2</v>
      </c>
      <c r="DN454">
        <v>4.4152815138757302E-2</v>
      </c>
      <c r="DO454">
        <v>-7.7429723687791704E-2</v>
      </c>
      <c r="DP454">
        <v>4.0316339699260698E-2</v>
      </c>
      <c r="DQ454">
        <v>-2.28878122270843E-2</v>
      </c>
      <c r="DR454">
        <v>0.10488955884666799</v>
      </c>
      <c r="DS454">
        <v>-3.0355133762374999E-2</v>
      </c>
      <c r="DT454">
        <v>-7.7029508494670801E-2</v>
      </c>
      <c r="DU454">
        <v>6.5095621165388695E-2</v>
      </c>
      <c r="DV454">
        <v>-1.736678850804E-2</v>
      </c>
      <c r="DW454">
        <v>-4.6335469798646702E-2</v>
      </c>
      <c r="DX454">
        <v>0.110687915885315</v>
      </c>
      <c r="DY454">
        <v>-9.2143319071373006E-2</v>
      </c>
      <c r="DZ454">
        <v>-1.33889613526276E-2</v>
      </c>
      <c r="EA454">
        <v>2.23285274600733E-2</v>
      </c>
      <c r="EB454">
        <v>9.0457690211463604E-2</v>
      </c>
      <c r="EC454">
        <v>-5.1394724041356797E-3</v>
      </c>
      <c r="ED454">
        <v>1.5290644849320001E-2</v>
      </c>
      <c r="EE454">
        <v>2.04974030748835E-2</v>
      </c>
      <c r="EF454">
        <v>9.8417636458046298E-2</v>
      </c>
      <c r="EG454">
        <v>1.6032151983613002E-2</v>
      </c>
      <c r="EH454">
        <v>-1.9334094120551801E-2</v>
      </c>
      <c r="EI454">
        <v>-1.78939667677755E-2</v>
      </c>
      <c r="EJ454">
        <v>4.0464429784773902E-2</v>
      </c>
      <c r="EK454">
        <v>7.1254917467128101E-2</v>
      </c>
      <c r="EL454">
        <v>-2.41538688248646E-3</v>
      </c>
      <c r="EM454">
        <v>4.9896327982364402E-2</v>
      </c>
      <c r="EN454">
        <v>-9.6557769482650095E-3</v>
      </c>
      <c r="EO454">
        <v>2.1243756106262002E-2</v>
      </c>
      <c r="EP454">
        <v>-4.0434426442438803E-2</v>
      </c>
      <c r="EQ454">
        <v>4.2709282467365203E-2</v>
      </c>
      <c r="ER454">
        <v>-0.102648693251002</v>
      </c>
      <c r="ES454">
        <v>6.6919673153033502E-2</v>
      </c>
      <c r="ET454">
        <v>0.116040460646301</v>
      </c>
      <c r="EU454">
        <v>2.1323230776203801E-2</v>
      </c>
      <c r="EV454">
        <v>7.3784607195116397E-2</v>
      </c>
      <c r="EW454">
        <v>8.6314901165000193E-2</v>
      </c>
      <c r="EX454">
        <v>7.9884213216646197E-2</v>
      </c>
      <c r="EY454">
        <v>-8.1542116423584304E-2</v>
      </c>
      <c r="EZ454">
        <v>-8.3569056447401702E-2</v>
      </c>
      <c r="FA454">
        <v>5.1843172802600299E-2</v>
      </c>
      <c r="FB454">
        <v>-5.3555665464603101E-2</v>
      </c>
      <c r="FC454">
        <v>5.3729183092740697E-2</v>
      </c>
      <c r="FD454">
        <v>-1.5047590551968699E-2</v>
      </c>
      <c r="FE454">
        <v>4.38184674370211E-2</v>
      </c>
      <c r="FF454">
        <v>-5.2680957045518499E-2</v>
      </c>
      <c r="FG454">
        <v>4.8811915758275402E-3</v>
      </c>
      <c r="FH454">
        <v>3.3437815968153102E-2</v>
      </c>
      <c r="FI454">
        <v>9.5264878642604106E-2</v>
      </c>
      <c r="FJ454">
        <v>9.0366753967737606E-2</v>
      </c>
      <c r="FK454">
        <v>-3.2690878243352198E-3</v>
      </c>
      <c r="FL454">
        <v>-2.72284947322377E-2</v>
      </c>
      <c r="FM454">
        <v>4.7600559825140797E-2</v>
      </c>
      <c r="FN454">
        <v>-4.3885640995074297E-2</v>
      </c>
      <c r="FO454">
        <v>-3.0341559335807799E-2</v>
      </c>
      <c r="FP454">
        <v>8.4175962934904203E-2</v>
      </c>
      <c r="FQ454">
        <v>0.12704073049129899</v>
      </c>
      <c r="FR454">
        <v>8.3075212593984593E-2</v>
      </c>
      <c r="FS454">
        <v>2.5618387855654699E-2</v>
      </c>
      <c r="FT454">
        <v>2.9874974501092898E-2</v>
      </c>
      <c r="FU454">
        <v>5.0879546133364803E-2</v>
      </c>
      <c r="FV454">
        <v>6.6745615483488105E-2</v>
      </c>
      <c r="FW454">
        <v>-4.32623216597052E-2</v>
      </c>
      <c r="FX454">
        <v>5.6979121383732803E-2</v>
      </c>
      <c r="FY454">
        <v>5.4925004617145903E-2</v>
      </c>
      <c r="FZ454">
        <v>6.6978859231449903E-2</v>
      </c>
      <c r="GA454">
        <v>-2.40060991643807E-2</v>
      </c>
      <c r="GB454">
        <v>5.34248722992565E-2</v>
      </c>
      <c r="GC454">
        <v>3.1253816263835499E-2</v>
      </c>
      <c r="GD454">
        <v>7.4943247968030799E-2</v>
      </c>
      <c r="GE454">
        <v>1.1775133543581199E-2</v>
      </c>
      <c r="GF454">
        <v>4.3128463278487697E-2</v>
      </c>
      <c r="GG454">
        <v>8.6705814343249296E-2</v>
      </c>
      <c r="GH454">
        <v>9.7330354833719296E-2</v>
      </c>
      <c r="GI454">
        <v>2.0497036446990202E-2</v>
      </c>
      <c r="GJ454">
        <v>0.10825490086386701</v>
      </c>
      <c r="GK454">
        <v>4.2468965954328202E-3</v>
      </c>
      <c r="GL454">
        <v>1.81335133080592E-2</v>
      </c>
      <c r="GM454">
        <v>9.5285555682133594E-2</v>
      </c>
      <c r="GN454">
        <v>2.4991335581202201E-2</v>
      </c>
      <c r="GO454">
        <v>2.96410098907612E-2</v>
      </c>
      <c r="GP454">
        <v>3.57779941885734E-2</v>
      </c>
      <c r="GQ454">
        <v>1.7716424652059599E-2</v>
      </c>
      <c r="GR454">
        <v>5.4753548503506097E-2</v>
      </c>
      <c r="GS454">
        <v>-5.06465117523687E-3</v>
      </c>
      <c r="GT454">
        <v>3.1978259786508102E-3</v>
      </c>
      <c r="GU454">
        <v>0.100505103908614</v>
      </c>
      <c r="GV454">
        <v>2.3651033510927899E-2</v>
      </c>
      <c r="GW454">
        <v>4.1205437661868002E-2</v>
      </c>
      <c r="GX454">
        <v>4.7868504815668803E-2</v>
      </c>
      <c r="GY454">
        <v>-1.9071886019202299E-2</v>
      </c>
      <c r="GZ454">
        <v>4.5857581705559397E-2</v>
      </c>
      <c r="HA454">
        <v>8.6699877945873808E-3</v>
      </c>
      <c r="HB454">
        <v>1.0568838173703301E-3</v>
      </c>
      <c r="HC454">
        <v>1.3213927375173899E-2</v>
      </c>
      <c r="HD454">
        <v>4.3661391133937501E-2</v>
      </c>
      <c r="HE454">
        <v>-2.30088438238343E-3</v>
      </c>
      <c r="HF454">
        <v>0.11157099857772999</v>
      </c>
      <c r="HG454">
        <v>5.6526112179220003E-2</v>
      </c>
      <c r="HH454">
        <v>-4.4318486442962504E-3</v>
      </c>
      <c r="HI454">
        <v>-5.8776111859675802E-2</v>
      </c>
      <c r="HJ454">
        <v>-8.5183663365332399E-3</v>
      </c>
      <c r="HK454">
        <v>8.2524843269850101E-2</v>
      </c>
      <c r="HL454">
        <v>-1.3379631605689301E-3</v>
      </c>
      <c r="HM454">
        <v>2.9016773444173E-2</v>
      </c>
      <c r="HN454">
        <v>0.11088937376844001</v>
      </c>
      <c r="HO454">
        <v>6.2948034922728796E-2</v>
      </c>
      <c r="HP454">
        <v>6.5104469167536497E-2</v>
      </c>
      <c r="HQ454">
        <v>-3.4510600038370901E-3</v>
      </c>
      <c r="HR454">
        <v>-7.58262518765902E-2</v>
      </c>
      <c r="HS454">
        <v>9.65763875234011E-3</v>
      </c>
      <c r="HT454">
        <v>-3.2991801497987902E-2</v>
      </c>
      <c r="HU454">
        <v>7.4464409865068304E-2</v>
      </c>
      <c r="HV454">
        <v>8.0955156849635196E-2</v>
      </c>
      <c r="HW454">
        <v>7.8859956569999307E-2</v>
      </c>
      <c r="HX454">
        <v>-7.4275643086058399E-2</v>
      </c>
      <c r="HY454">
        <v>3.23760654631704E-2</v>
      </c>
      <c r="HZ454">
        <v>1.3051961005944201E-2</v>
      </c>
      <c r="IA454">
        <v>7.6086750415791604E-2</v>
      </c>
      <c r="IB454">
        <v>-2.8529201713286399E-2</v>
      </c>
      <c r="IC454">
        <v>3.66726639302348E-2</v>
      </c>
      <c r="ID454">
        <v>6.9601227790414E-2</v>
      </c>
      <c r="IE454">
        <v>8.7054946049092904E-2</v>
      </c>
      <c r="IF454">
        <v>6.1319236213701701E-2</v>
      </c>
      <c r="IG454">
        <v>7.1456793937075005E-2</v>
      </c>
      <c r="IH454">
        <v>1.53552092868501E-3</v>
      </c>
      <c r="II454">
        <v>5.0240806780710197E-2</v>
      </c>
      <c r="IJ454">
        <v>2.05598668049175E-2</v>
      </c>
      <c r="IK454">
        <v>7.1303507430522601E-3</v>
      </c>
      <c r="IL454">
        <v>-6.4395170483481895E-2</v>
      </c>
      <c r="IM454">
        <v>6.2592450048282594E-2</v>
      </c>
      <c r="IN454">
        <v>9.06364723615629E-2</v>
      </c>
      <c r="IO454">
        <v>2.3592028288724101E-2</v>
      </c>
      <c r="IP454">
        <v>5.3301115620631202E-3</v>
      </c>
      <c r="IQ454">
        <v>0.12814341757322301</v>
      </c>
      <c r="IR454">
        <v>1.48181257998619E-2</v>
      </c>
      <c r="IS454">
        <v>5.34154721824006E-2</v>
      </c>
      <c r="IT454">
        <v>1.1309646313422E-2</v>
      </c>
      <c r="IU454">
        <v>3.1280314815169297E-2</v>
      </c>
      <c r="IV454">
        <v>1.8660923403188898E-2</v>
      </c>
      <c r="IW454">
        <v>0.14141240861704599</v>
      </c>
      <c r="IX454">
        <v>8.5453226320288997E-2</v>
      </c>
      <c r="IY454">
        <v>6.4005574084695899E-2</v>
      </c>
      <c r="IZ454">
        <v>2.0772918271475101E-2</v>
      </c>
      <c r="JA454">
        <v>3.1658730829952797E-2</v>
      </c>
      <c r="JB454">
        <v>-4.0816782627902497E-3</v>
      </c>
      <c r="JC454">
        <v>-2.5405353085741302E-2</v>
      </c>
      <c r="JD454">
        <v>4.6459612808353997E-3</v>
      </c>
      <c r="JE454">
        <v>7.7962804619209805E-2</v>
      </c>
      <c r="JF454">
        <v>2.7912464866815999E-2</v>
      </c>
      <c r="JG454">
        <v>-4.6376072161449899E-2</v>
      </c>
      <c r="JH454">
        <v>0.15233715497509001</v>
      </c>
      <c r="JI454">
        <v>7.1591134422127306E-2</v>
      </c>
      <c r="JJ454">
        <v>3.5917746691465802E-2</v>
      </c>
      <c r="JK454">
        <v>6.5646087712236803E-2</v>
      </c>
      <c r="JL454">
        <v>7.9246985097630201E-2</v>
      </c>
      <c r="JM454">
        <v>0.12122172822539801</v>
      </c>
      <c r="JN454">
        <v>-5.28544860335457E-2</v>
      </c>
      <c r="JO454">
        <v>5.9566105578410598E-2</v>
      </c>
      <c r="JP454">
        <v>7.6818910165008499E-3</v>
      </c>
      <c r="JQ454">
        <v>1.6556374468427199E-2</v>
      </c>
      <c r="JR454">
        <v>8.4883640381028205E-2</v>
      </c>
      <c r="JS454">
        <v>-6.6575581175929996E-3</v>
      </c>
      <c r="JT454">
        <v>5.7022299108906004E-3</v>
      </c>
      <c r="JU454">
        <v>9.9346838080006994E-2</v>
      </c>
      <c r="JV454">
        <v>-6.1707711704839602E-2</v>
      </c>
      <c r="JW454">
        <v>1.73859931734816E-2</v>
      </c>
      <c r="JX454">
        <v>-1.1415037090903E-2</v>
      </c>
      <c r="JY454">
        <v>2.3478667013962E-2</v>
      </c>
      <c r="JZ454">
        <v>-4.64460556946883E-2</v>
      </c>
      <c r="KA454">
        <v>-4.9372103204916098E-2</v>
      </c>
      <c r="KB454">
        <v>8.4423562451652501E-2</v>
      </c>
      <c r="KC454">
        <v>7.2568719176548696E-2</v>
      </c>
      <c r="KD454">
        <v>-2.38982414506171E-2</v>
      </c>
      <c r="KE454">
        <v>5.9859638199923799E-2</v>
      </c>
      <c r="KF454">
        <v>3.8384708954886E-2</v>
      </c>
      <c r="KG454">
        <v>5.7065855686667E-2</v>
      </c>
      <c r="KH454">
        <v>2.60979214477534E-2</v>
      </c>
      <c r="KI454">
        <v>2.06294704613335E-2</v>
      </c>
      <c r="KJ454">
        <v>-7.2088266082324303E-3</v>
      </c>
      <c r="KK454">
        <v>1.6579127706635999E-2</v>
      </c>
      <c r="KL454">
        <v>7.8858950407077799E-2</v>
      </c>
      <c r="KM454">
        <v>-2.6183327978912301E-2</v>
      </c>
      <c r="KN454">
        <v>-3.0694981453176901E-3</v>
      </c>
      <c r="KO454">
        <v>3.2211130938877598E-2</v>
      </c>
      <c r="KP454">
        <v>3.4290442142111202E-2</v>
      </c>
      <c r="KQ454">
        <v>2.4961183167246999E-2</v>
      </c>
      <c r="KR454">
        <v>2.91737191261324E-2</v>
      </c>
      <c r="KS454">
        <v>-2.7325543209937499E-2</v>
      </c>
      <c r="KT454">
        <v>4.3917646746738398E-2</v>
      </c>
      <c r="KU454">
        <v>1.2790724593192099E-2</v>
      </c>
      <c r="KV454">
        <v>1.65414936830286E-2</v>
      </c>
      <c r="KW454">
        <v>-5.1999831311209603E-2</v>
      </c>
      <c r="KX454">
        <v>-9.0751706105402907E-3</v>
      </c>
      <c r="KY454">
        <v>-9.3634912694956097E-3</v>
      </c>
      <c r="KZ454">
        <v>-5.0605579356361501E-2</v>
      </c>
      <c r="LA454">
        <v>-5.06358417540647E-2</v>
      </c>
      <c r="LB454">
        <v>8.16772988229785E-2</v>
      </c>
      <c r="LC454">
        <v>-3.21246033176361E-2</v>
      </c>
      <c r="LD454">
        <v>3.0168208978852199E-2</v>
      </c>
      <c r="LE454">
        <v>1.16933290680206E-2</v>
      </c>
      <c r="LF454">
        <v>0.135005367546123</v>
      </c>
      <c r="LG454">
        <v>-3.6075567517792902E-2</v>
      </c>
      <c r="LH454">
        <v>0.104687851516827</v>
      </c>
      <c r="LI454">
        <v>4.1864969028363098E-2</v>
      </c>
      <c r="LJ454">
        <v>-8.4289596128228408E-3</v>
      </c>
      <c r="LK454">
        <v>8.5054043553409994E-2</v>
      </c>
      <c r="LL454">
        <v>0.100036232482396</v>
      </c>
      <c r="LM454">
        <v>2.61773723897793E-2</v>
      </c>
      <c r="LN454">
        <v>-3.6585779169108601E-2</v>
      </c>
      <c r="LO454">
        <v>-4.7783336766714004E-3</v>
      </c>
      <c r="LP454">
        <v>1.3174253824926501E-2</v>
      </c>
      <c r="LQ454">
        <v>-2.54136817070503E-3</v>
      </c>
      <c r="LR454">
        <v>-7.0915520219495803E-3</v>
      </c>
      <c r="LS454">
        <v>0.11130849963926</v>
      </c>
      <c r="LT454">
        <v>5.6881519564751702E-2</v>
      </c>
      <c r="LU454">
        <v>7.2511848908503096E-2</v>
      </c>
      <c r="LV454">
        <v>3.1527148108042198E-2</v>
      </c>
      <c r="LW454">
        <v>3.1421544315690303E-2</v>
      </c>
      <c r="LX454">
        <v>2.9803636554074701E-2</v>
      </c>
      <c r="LY454">
        <v>7.2520384573756799E-2</v>
      </c>
      <c r="LZ454">
        <v>-3.1670862420554599E-2</v>
      </c>
      <c r="MA454">
        <v>7.7157041489505196E-2</v>
      </c>
      <c r="MB454">
        <v>4.6307765220264998E-3</v>
      </c>
      <c r="MC454">
        <v>-8.2864735985755805E-2</v>
      </c>
      <c r="MD454">
        <v>-0.101337964703761</v>
      </c>
      <c r="ME454">
        <v>-0.117823605563039</v>
      </c>
      <c r="MF454">
        <v>-4.0587069515889702E-2</v>
      </c>
      <c r="MG454">
        <v>-6.3784609490120298E-2</v>
      </c>
      <c r="MH454">
        <v>1.77998165971998E-2</v>
      </c>
      <c r="MI454">
        <v>0.109884071321755</v>
      </c>
      <c r="MJ454">
        <v>3.4600827106985602E-2</v>
      </c>
      <c r="MK454">
        <v>9.4501162417990295E-2</v>
      </c>
      <c r="ML454">
        <v>0.108343929460644</v>
      </c>
      <c r="MM454">
        <v>3.5511731354897699E-2</v>
      </c>
      <c r="MN454">
        <v>-2.03115266222786E-2</v>
      </c>
      <c r="MO454">
        <v>6.1586335654921401E-2</v>
      </c>
      <c r="MP454">
        <v>3.9048500745182298E-2</v>
      </c>
      <c r="MQ454">
        <v>6.3578907264600096E-2</v>
      </c>
      <c r="MR454">
        <v>8.3173507393428006E-2</v>
      </c>
      <c r="MS454">
        <v>7.4784954551358499E-3</v>
      </c>
      <c r="MT454">
        <v>1.8938172782150601E-2</v>
      </c>
      <c r="MU454">
        <v>-3.1897712966032499E-2</v>
      </c>
      <c r="MV454">
        <v>8.1339723429165997E-2</v>
      </c>
      <c r="MW454">
        <v>-6.1559234063916397E-2</v>
      </c>
      <c r="MX454">
        <v>1.57532226311815E-2</v>
      </c>
      <c r="MY454">
        <v>-3.6742206540594298E-2</v>
      </c>
      <c r="MZ454">
        <v>0.14005543323735301</v>
      </c>
      <c r="NA454">
        <v>-1.54764113079247E-2</v>
      </c>
      <c r="NB454">
        <v>6.7989182417952697E-3</v>
      </c>
      <c r="NC454">
        <v>5.5038563648225201E-2</v>
      </c>
      <c r="ND454">
        <v>6.8232005761393794E-2</v>
      </c>
      <c r="NE454">
        <v>3.2125541070911902E-2</v>
      </c>
      <c r="NF454">
        <v>-2.7586228080670398E-2</v>
      </c>
      <c r="NG454">
        <v>5.7378368349037499E-2</v>
      </c>
      <c r="NH454">
        <v>1.2888740614656099E-3</v>
      </c>
      <c r="NI454">
        <v>8.8037028108889706E-2</v>
      </c>
      <c r="NJ454">
        <v>2.2798021408871199E-2</v>
      </c>
      <c r="NK454">
        <v>3.3847603730803297E-2</v>
      </c>
      <c r="NL454">
        <v>-2.8274912486332099E-2</v>
      </c>
      <c r="NM454">
        <v>2.05580832782137E-3</v>
      </c>
      <c r="NN454">
        <v>9.7749537904341405E-2</v>
      </c>
      <c r="NO454">
        <v>9.7644350602585694E-2</v>
      </c>
      <c r="NP454">
        <v>1.6121788434540801E-2</v>
      </c>
      <c r="NQ454">
        <v>-2.81565092971971E-2</v>
      </c>
      <c r="NR454">
        <v>4.3861937340630298E-2</v>
      </c>
      <c r="NS454">
        <v>4.9596272763521201E-2</v>
      </c>
      <c r="NT454">
        <v>5.6442883855628297E-2</v>
      </c>
      <c r="NU454">
        <v>-4.2732240303320602E-2</v>
      </c>
      <c r="NV454">
        <v>1.24750262970216E-2</v>
      </c>
      <c r="NW454">
        <v>3.3629458223154197E-2</v>
      </c>
      <c r="NX454">
        <v>1.45084632313355E-2</v>
      </c>
      <c r="NY454">
        <v>4.6978103191468799E-2</v>
      </c>
      <c r="NZ454">
        <v>-4.3055838012163998E-2</v>
      </c>
      <c r="OA454">
        <v>-2.4323237750510901E-2</v>
      </c>
      <c r="OB454">
        <v>-5.2636995134222299E-2</v>
      </c>
      <c r="OC454">
        <v>-2.3509434926051599E-2</v>
      </c>
      <c r="OD454">
        <v>0.128943708031867</v>
      </c>
      <c r="OE454">
        <v>2.22331034020701E-2</v>
      </c>
      <c r="OF454">
        <v>4.9618128556776699E-2</v>
      </c>
      <c r="OG454">
        <v>6.14349558220912E-2</v>
      </c>
      <c r="OH454">
        <v>-6.5360760691803299E-2</v>
      </c>
      <c r="OI454">
        <v>4.8455324479220199E-2</v>
      </c>
      <c r="OJ454">
        <v>1.5507202656504101E-2</v>
      </c>
      <c r="OK454">
        <v>3.16383872547547E-2</v>
      </c>
      <c r="OL454">
        <v>-1.6736235010042101E-2</v>
      </c>
      <c r="OM454">
        <v>6.4471588829349599E-2</v>
      </c>
      <c r="ON454">
        <v>3.2569257105158497E-2</v>
      </c>
      <c r="OO454">
        <v>0.154277948778521</v>
      </c>
      <c r="OP454">
        <v>3.7965628031564801E-2</v>
      </c>
      <c r="OQ454">
        <v>1.7012789956688999E-2</v>
      </c>
      <c r="OR454">
        <v>0.110751184572593</v>
      </c>
      <c r="OS454">
        <v>-6.0072215987235701E-2</v>
      </c>
      <c r="OT454">
        <v>9.4461571149675905E-2</v>
      </c>
      <c r="OU454">
        <v>-2.0234413070247198E-3</v>
      </c>
      <c r="OV454">
        <v>-6.1844468550683297E-2</v>
      </c>
      <c r="OW454">
        <v>6.2479643761101898E-2</v>
      </c>
      <c r="OX454">
        <v>7.7422897844444796E-2</v>
      </c>
      <c r="OY454">
        <v>-5.0813011148721797E-2</v>
      </c>
      <c r="OZ454">
        <v>-3.7793489144232403E-2</v>
      </c>
      <c r="PA454">
        <v>-1.9084304717265899E-2</v>
      </c>
      <c r="PB454">
        <v>-1.0444413394352699E-2</v>
      </c>
      <c r="PC454">
        <v>1.4402361907932299E-2</v>
      </c>
      <c r="PD454">
        <v>2.8811058360204499E-2</v>
      </c>
      <c r="PE454">
        <v>6.5121242940439902E-2</v>
      </c>
      <c r="PF454">
        <v>-3.8016858926546999E-2</v>
      </c>
      <c r="PG454">
        <v>0.104531193112142</v>
      </c>
      <c r="PH454">
        <v>-3.6472957341583997E-2</v>
      </c>
      <c r="PI454">
        <v>-2.5760357404788501E-3</v>
      </c>
      <c r="PJ454">
        <v>-6.1979120866523796E-3</v>
      </c>
      <c r="PK454">
        <v>0.161143748047364</v>
      </c>
      <c r="PL454">
        <v>9.8035949564407004E-2</v>
      </c>
      <c r="PM454">
        <v>5.5315402662749601E-3</v>
      </c>
      <c r="PN454">
        <v>5.6360545327171899E-2</v>
      </c>
      <c r="PO454">
        <v>1.31118628098599E-2</v>
      </c>
      <c r="PP454">
        <v>5.1633561942773E-2</v>
      </c>
      <c r="PQ454">
        <v>8.1788400659647001E-2</v>
      </c>
      <c r="PR454">
        <v>7.8065544415385005E-2</v>
      </c>
      <c r="PS454">
        <v>4.7950341244023101E-2</v>
      </c>
      <c r="PT454">
        <v>3.1338865935752601E-2</v>
      </c>
      <c r="PU454">
        <v>3.3124433095531702E-2</v>
      </c>
      <c r="PV454">
        <v>-3.00610514819066E-2</v>
      </c>
      <c r="PW454">
        <v>4.8629719762798902E-2</v>
      </c>
      <c r="PX454">
        <v>-1.8055414253089501E-3</v>
      </c>
      <c r="PY454">
        <v>5.9567159210890501E-2</v>
      </c>
      <c r="PZ454">
        <v>0.113679711690581</v>
      </c>
      <c r="QA454">
        <v>-1.10454314799645E-2</v>
      </c>
      <c r="QB454">
        <v>7.0344939752991595E-2</v>
      </c>
      <c r="QC454">
        <v>0.116280433101068</v>
      </c>
      <c r="QD454">
        <v>7.9883538517098895E-2</v>
      </c>
      <c r="QE454">
        <v>8.2698314483760395E-3</v>
      </c>
      <c r="QF454">
        <v>5.4441479425303002E-2</v>
      </c>
      <c r="QG454">
        <v>-3.4077790018460299E-2</v>
      </c>
      <c r="QH454">
        <v>8.0984797490340904E-2</v>
      </c>
      <c r="QI454">
        <v>6.0068514534536897E-2</v>
      </c>
      <c r="QJ454">
        <v>4.5104761370246799E-2</v>
      </c>
      <c r="QK454">
        <v>9.3678418412750195E-2</v>
      </c>
      <c r="QL454">
        <v>8.2228481903603406E-2</v>
      </c>
      <c r="QM454">
        <v>-2.24098304693197E-2</v>
      </c>
      <c r="QN454">
        <v>2.66569443998938E-2</v>
      </c>
      <c r="QO454">
        <v>0.11460198196548201</v>
      </c>
      <c r="QP454">
        <v>8.9858720359281594E-2</v>
      </c>
      <c r="QQ454">
        <v>1.2830006799815901E-2</v>
      </c>
      <c r="QR454">
        <v>4.0369697349355201E-2</v>
      </c>
      <c r="QS454">
        <v>-4.6592913823146502E-2</v>
      </c>
      <c r="QT454">
        <v>2.4602148636208101E-2</v>
      </c>
      <c r="QU454">
        <v>6.3584376625106798E-2</v>
      </c>
      <c r="QV454">
        <v>2.0664836701450699E-2</v>
      </c>
      <c r="QW454">
        <v>4.5802845167255198E-2</v>
      </c>
      <c r="QX454">
        <v>3.2782816630685101E-2</v>
      </c>
      <c r="QY454">
        <v>2.1373598983977601E-2</v>
      </c>
      <c r="QZ454">
        <v>5.0557598052559299E-2</v>
      </c>
      <c r="RA454">
        <v>3.3436715355363501E-2</v>
      </c>
      <c r="RB454">
        <v>-8.3738087075476197E-2</v>
      </c>
      <c r="RC454">
        <v>6.3843296016954001E-2</v>
      </c>
      <c r="RD454">
        <v>8.3532387509361899E-2</v>
      </c>
      <c r="RE454">
        <v>-5.3302018497012403E-2</v>
      </c>
      <c r="RF454">
        <v>8.1262185856613694E-3</v>
      </c>
      <c r="RG454">
        <v>-3.9519790332289799E-2</v>
      </c>
      <c r="RH454">
        <v>5.7658128306504498E-2</v>
      </c>
      <c r="RI454">
        <v>4.6447387560717299E-2</v>
      </c>
      <c r="RJ454">
        <v>4.4047223653497898E-2</v>
      </c>
      <c r="RK454">
        <v>-1.5832085279086E-2</v>
      </c>
      <c r="RL454">
        <v>5.6170457373683001E-2</v>
      </c>
    </row>
    <row r="455" spans="1:480" x14ac:dyDescent="0.25">
      <c r="A455" t="s">
        <v>454</v>
      </c>
      <c r="B455">
        <v>-4.1160661223473297E-2</v>
      </c>
      <c r="C455">
        <v>-1.79294786496722E-2</v>
      </c>
      <c r="D455">
        <v>2.4174903792147599E-2</v>
      </c>
      <c r="E455">
        <v>-2.1655678236535901E-4</v>
      </c>
      <c r="F455">
        <v>8.4731579947545099E-2</v>
      </c>
      <c r="G455">
        <v>1.0908429161951699E-2</v>
      </c>
      <c r="H455">
        <v>4.9690171766780297E-2</v>
      </c>
      <c r="I455">
        <v>-3.6946673934457899E-2</v>
      </c>
      <c r="J455">
        <v>-2.3041981455768398E-2</v>
      </c>
      <c r="K455">
        <v>-1.8515202656816301E-2</v>
      </c>
      <c r="L455">
        <v>1.8195365400816E-2</v>
      </c>
      <c r="M455">
        <v>7.9021297581021194E-2</v>
      </c>
      <c r="N455">
        <v>5.89275021021207E-2</v>
      </c>
      <c r="O455">
        <v>-2.0143651102116E-3</v>
      </c>
      <c r="P455">
        <v>3.6725912405145798E-2</v>
      </c>
      <c r="Q455">
        <v>3.9908060737241499E-2</v>
      </c>
      <c r="R455">
        <v>-2.64253396463861E-2</v>
      </c>
      <c r="S455">
        <v>1.18760054445258E-2</v>
      </c>
      <c r="T455">
        <v>4.7734009265969603E-3</v>
      </c>
      <c r="U455">
        <v>5.9247196524029296E-3</v>
      </c>
      <c r="V455">
        <v>-4.4329639511287301E-2</v>
      </c>
      <c r="W455">
        <v>6.5421745739836695E-2</v>
      </c>
      <c r="X455">
        <v>1.0574780880766899E-2</v>
      </c>
      <c r="Y455">
        <v>-2.0590263771517198E-2</v>
      </c>
      <c r="Z455">
        <v>-1.115119154631E-2</v>
      </c>
      <c r="AA455">
        <v>-1.37485890729576E-2</v>
      </c>
      <c r="AB455">
        <v>-3.5939138908574003E-2</v>
      </c>
      <c r="AC455">
        <v>-4.0332638620421898E-2</v>
      </c>
      <c r="AD455">
        <v>4.0218405796036402E-2</v>
      </c>
      <c r="AE455">
        <v>-7.3352291057786198E-3</v>
      </c>
      <c r="AF455">
        <v>-7.9348312269600693E-2</v>
      </c>
      <c r="AG455">
        <v>-4.84509451764134E-2</v>
      </c>
      <c r="AH455">
        <v>-6.7618438946197998E-2</v>
      </c>
      <c r="AI455">
        <v>-7.2325012992278004E-2</v>
      </c>
      <c r="AJ455">
        <v>4.1804133323276399E-2</v>
      </c>
      <c r="AK455">
        <v>7.7935420968527305E-2</v>
      </c>
      <c r="AL455">
        <v>2.9397697243920499E-2</v>
      </c>
      <c r="AM455">
        <v>9.8021581581367E-3</v>
      </c>
      <c r="AN455">
        <v>2.1644999749692199E-2</v>
      </c>
      <c r="AO455">
        <v>-8.62127157476196E-3</v>
      </c>
      <c r="AP455">
        <v>4.75603774239148E-2</v>
      </c>
      <c r="AQ455">
        <v>6.5814537093643793E-2</v>
      </c>
      <c r="AR455">
        <v>3.56673473509935E-2</v>
      </c>
      <c r="AS455">
        <v>4.5130722775878998E-2</v>
      </c>
      <c r="AT455">
        <v>-5.4924713616972702E-2</v>
      </c>
      <c r="AU455">
        <v>6.2930016483728202E-2</v>
      </c>
      <c r="AV455">
        <v>2.4008109654895599E-2</v>
      </c>
      <c r="AW455">
        <v>-7.8407320222842802E-2</v>
      </c>
      <c r="AX455">
        <v>-1.5696086470683001E-3</v>
      </c>
      <c r="AY455">
        <v>3.3535710615189299E-2</v>
      </c>
      <c r="AZ455">
        <v>-1.46478396822756E-2</v>
      </c>
      <c r="BA455">
        <v>8.0974858554279106E-2</v>
      </c>
      <c r="BB455">
        <v>3.9615995490391999E-2</v>
      </c>
      <c r="BC455">
        <v>4.4950576816070202E-3</v>
      </c>
      <c r="BD455">
        <v>-2.3750108515526801E-2</v>
      </c>
      <c r="BE455">
        <v>3.2976492358828399E-3</v>
      </c>
      <c r="BF455">
        <v>5.9509460755693702E-2</v>
      </c>
      <c r="BG455">
        <v>-2.9322499502131501E-2</v>
      </c>
      <c r="BH455">
        <v>7.3837417521629894E-2</v>
      </c>
      <c r="BI455">
        <v>0.10942596501096501</v>
      </c>
      <c r="BJ455">
        <v>1.6659475271876101E-2</v>
      </c>
      <c r="BK455">
        <v>-4.1835321514343E-2</v>
      </c>
      <c r="BL455">
        <v>-1.4595899578026201E-2</v>
      </c>
      <c r="BM455">
        <v>-3.77355400732753E-2</v>
      </c>
      <c r="BN455">
        <v>-5.24648426782129E-2</v>
      </c>
      <c r="BO455">
        <v>-4.71799150468196E-2</v>
      </c>
      <c r="BP455">
        <v>2.9289302158001299E-2</v>
      </c>
      <c r="BQ455">
        <v>1.5535627765650201E-3</v>
      </c>
      <c r="BR455">
        <v>-0.13608142243488999</v>
      </c>
      <c r="BS455">
        <v>2.6518379506560899E-2</v>
      </c>
      <c r="BT455">
        <v>4.1103940104671999E-2</v>
      </c>
      <c r="BU455">
        <v>3.5766477037240001E-2</v>
      </c>
      <c r="BV455">
        <v>3.7835770205910599E-2</v>
      </c>
      <c r="BW455">
        <v>-1.7732238793821499E-2</v>
      </c>
      <c r="BX455">
        <v>2.7628518147801401E-2</v>
      </c>
      <c r="BY455">
        <v>7.2613803531812293E-2</v>
      </c>
      <c r="BZ455">
        <v>3.7739900061883998E-2</v>
      </c>
      <c r="CA455">
        <v>5.71834276946694E-2</v>
      </c>
      <c r="CB455">
        <v>-2.6407300935455198E-3</v>
      </c>
      <c r="CC455">
        <v>3.84875211136297E-2</v>
      </c>
      <c r="CD455">
        <v>3.35581183543152E-2</v>
      </c>
      <c r="CE455">
        <v>-6.0270181155695601E-2</v>
      </c>
      <c r="CF455">
        <v>-0.159814962566661</v>
      </c>
      <c r="CG455">
        <v>8.1263735705099198E-3</v>
      </c>
      <c r="CH455">
        <v>-1.0515358642351201E-2</v>
      </c>
      <c r="CI455">
        <v>-4.6592387269496202E-2</v>
      </c>
      <c r="CJ455">
        <v>1.84733359664341E-2</v>
      </c>
      <c r="CK455">
        <v>-3.7103764213156101E-2</v>
      </c>
      <c r="CL455">
        <v>-3.53485661867401E-2</v>
      </c>
      <c r="CM455">
        <v>-2.7288789448093199E-2</v>
      </c>
      <c r="CN455">
        <v>0.103669067281946</v>
      </c>
      <c r="CO455">
        <v>1.03239369532787E-2</v>
      </c>
      <c r="CP455">
        <v>3.1498550839754003E-2</v>
      </c>
      <c r="CQ455">
        <v>-8.6510323226584099E-3</v>
      </c>
      <c r="CR455">
        <v>5.3325612395362397E-2</v>
      </c>
      <c r="CS455">
        <v>-5.0515295835371302E-2</v>
      </c>
      <c r="CT455">
        <v>6.0164845508117902E-3</v>
      </c>
      <c r="CU455">
        <v>2.68684460965192E-2</v>
      </c>
      <c r="CV455">
        <v>-1.69948731831978E-3</v>
      </c>
      <c r="CW455">
        <v>-2.74187578030693E-2</v>
      </c>
      <c r="CX455">
        <v>-1.8559651441061701E-2</v>
      </c>
      <c r="CY455">
        <v>-5.1735239162876102E-3</v>
      </c>
      <c r="CZ455">
        <v>1.7257116969847101E-2</v>
      </c>
      <c r="DA455">
        <v>9.4750438410429003E-2</v>
      </c>
      <c r="DB455">
        <v>-4.6795345813413901E-2</v>
      </c>
      <c r="DC455">
        <v>-2.40635246290525E-2</v>
      </c>
      <c r="DD455">
        <v>-1.6390941913296401E-3</v>
      </c>
      <c r="DE455">
        <v>0.105656748107473</v>
      </c>
      <c r="DF455">
        <v>-1.9372327944620502E-2</v>
      </c>
      <c r="DG455">
        <v>-6.0614471933334503E-2</v>
      </c>
      <c r="DH455">
        <v>6.3898152483790605E-2</v>
      </c>
      <c r="DI455">
        <v>1.1221418971117E-2</v>
      </c>
      <c r="DJ455">
        <v>1.3543572821233E-2</v>
      </c>
      <c r="DK455">
        <v>9.9058036115489603E-3</v>
      </c>
      <c r="DL455">
        <v>4.5513806556924899E-2</v>
      </c>
      <c r="DM455">
        <v>-2.6384913578025498E-2</v>
      </c>
      <c r="DN455">
        <v>-3.1558467237299999E-2</v>
      </c>
      <c r="DO455">
        <v>-7.3439940400961299E-3</v>
      </c>
      <c r="DP455">
        <v>6.2496060426228697E-2</v>
      </c>
      <c r="DQ455">
        <v>1.63203405631515E-2</v>
      </c>
      <c r="DR455">
        <v>0.106557189292992</v>
      </c>
      <c r="DS455">
        <v>-5.3413177566171602E-2</v>
      </c>
      <c r="DT455">
        <v>-4.2715558891394098E-2</v>
      </c>
      <c r="DU455">
        <v>-3.5512283777439202E-2</v>
      </c>
      <c r="DV455">
        <v>-2.8483844897612899E-3</v>
      </c>
      <c r="DW455">
        <v>-4.0924132246674703E-2</v>
      </c>
      <c r="DX455">
        <v>4.5811270881466498E-2</v>
      </c>
      <c r="DY455">
        <v>-3.6563764481705799E-2</v>
      </c>
      <c r="DZ455">
        <v>6.9096254465045503E-3</v>
      </c>
      <c r="EA455">
        <v>-2.39323091846806E-2</v>
      </c>
      <c r="EB455">
        <v>2.2195387854108801E-2</v>
      </c>
      <c r="EC455">
        <v>-6.6222521284515806E-2</v>
      </c>
      <c r="ED455">
        <v>2.3909719248064901E-2</v>
      </c>
      <c r="EE455">
        <v>3.9978411923191201E-3</v>
      </c>
      <c r="EF455">
        <v>8.4594132299114305E-2</v>
      </c>
      <c r="EG455">
        <v>-4.4264547014681202E-2</v>
      </c>
      <c r="EH455">
        <v>-8.7191128952075994E-2</v>
      </c>
      <c r="EI455">
        <v>-0.113229383838497</v>
      </c>
      <c r="EJ455">
        <v>1.33295764505205E-2</v>
      </c>
      <c r="EK455">
        <v>4.1800213543632198E-2</v>
      </c>
      <c r="EL455">
        <v>7.8381737092814707E-3</v>
      </c>
      <c r="EM455">
        <v>-3.4808633887041897E-2</v>
      </c>
      <c r="EN455">
        <v>7.5948715480400998E-3</v>
      </c>
      <c r="EO455">
        <v>2.8969922439128801E-2</v>
      </c>
      <c r="EP455">
        <v>1.28231090613816E-2</v>
      </c>
      <c r="EQ455">
        <v>-2.8430080742834801E-2</v>
      </c>
      <c r="ER455">
        <v>-4.13329666063263E-2</v>
      </c>
      <c r="ES455">
        <v>-2.9493054482399899E-2</v>
      </c>
      <c r="ET455">
        <v>4.5027240363730202E-2</v>
      </c>
      <c r="EU455">
        <v>7.7969336732554406E-2</v>
      </c>
      <c r="EV455">
        <v>-2.8995177524515001E-2</v>
      </c>
      <c r="EW455">
        <v>3.3789228279941901E-2</v>
      </c>
      <c r="EX455">
        <v>4.7487059007160999E-2</v>
      </c>
      <c r="EY455">
        <v>-5.8719119784488898E-2</v>
      </c>
      <c r="EZ455">
        <v>-0.11689338528471301</v>
      </c>
      <c r="FA455">
        <v>-1.6165400784443399E-2</v>
      </c>
      <c r="FB455">
        <v>5.9503135973546901E-2</v>
      </c>
      <c r="FC455">
        <v>1.6611778665316199E-2</v>
      </c>
      <c r="FD455">
        <v>-7.1611154427232093E-2</v>
      </c>
      <c r="FE455">
        <v>7.0742472710758697E-3</v>
      </c>
      <c r="FF455">
        <v>-5.4322206974295302E-2</v>
      </c>
      <c r="FG455">
        <v>2.9314083866410899E-2</v>
      </c>
      <c r="FH455">
        <v>5.1371271752573097E-2</v>
      </c>
      <c r="FI455">
        <v>-7.8948515816555896E-3</v>
      </c>
      <c r="FJ455">
        <v>-6.3720526266481406E-2</v>
      </c>
      <c r="FK455">
        <v>5.7443440314356997E-3</v>
      </c>
      <c r="FL455">
        <v>5.1185647166330098E-3</v>
      </c>
      <c r="FM455">
        <v>-1.6651801553224401E-2</v>
      </c>
      <c r="FN455">
        <v>-2.50156470501815E-2</v>
      </c>
      <c r="FO455">
        <v>-4.7429350418530698E-2</v>
      </c>
      <c r="FP455">
        <v>1.21126230040798E-2</v>
      </c>
      <c r="FQ455">
        <v>1.6112670147502801E-2</v>
      </c>
      <c r="FR455">
        <v>4.1390568710341899E-2</v>
      </c>
      <c r="FS455">
        <v>4.5779237579444401E-3</v>
      </c>
      <c r="FT455">
        <v>1.3062430564222601E-2</v>
      </c>
      <c r="FU455">
        <v>1.03469208396317E-2</v>
      </c>
      <c r="FV455">
        <v>-8.8135673712058799E-3</v>
      </c>
      <c r="FW455">
        <v>-2.27264103754625E-2</v>
      </c>
      <c r="FX455">
        <v>5.8918908442798103E-2</v>
      </c>
      <c r="FY455">
        <v>1.9482637404391299E-2</v>
      </c>
      <c r="FZ455">
        <v>-2.4134539490327001E-2</v>
      </c>
      <c r="GA455">
        <v>-2.8585140482224901E-2</v>
      </c>
      <c r="GB455">
        <v>1.29066545696027E-2</v>
      </c>
      <c r="GC455">
        <v>-6.7463078777505806E-2</v>
      </c>
      <c r="GD455">
        <v>1.45873451990901E-2</v>
      </c>
      <c r="GE455">
        <v>7.2325139592952403E-4</v>
      </c>
      <c r="GF455">
        <v>-6.9478150794014995E-2</v>
      </c>
      <c r="GG455">
        <v>7.2097007779274094E-2</v>
      </c>
      <c r="GH455">
        <v>-5.0223656271365701E-4</v>
      </c>
      <c r="GI455">
        <v>5.48017744303037E-2</v>
      </c>
      <c r="GJ455">
        <v>-8.2122630944635698E-3</v>
      </c>
      <c r="GK455">
        <v>5.5795600521217903E-2</v>
      </c>
      <c r="GL455">
        <v>-3.5620391516269903E-2</v>
      </c>
      <c r="GM455">
        <v>-1.5119226784033799E-2</v>
      </c>
      <c r="GN455">
        <v>-4.38945439879753E-2</v>
      </c>
      <c r="GO455">
        <v>-3.09185643650891E-2</v>
      </c>
      <c r="GP455">
        <v>8.87571335819443E-2</v>
      </c>
      <c r="GQ455">
        <v>7.4243150280343699E-3</v>
      </c>
      <c r="GR455">
        <v>-1.88375562106213E-2</v>
      </c>
      <c r="GS455">
        <v>1.16500518416684E-2</v>
      </c>
      <c r="GT455">
        <v>9.0378550343177003E-2</v>
      </c>
      <c r="GU455">
        <v>5.4987736061999103E-2</v>
      </c>
      <c r="GV455">
        <v>-4.8936930427660501E-2</v>
      </c>
      <c r="GW455">
        <v>-4.7721199350011498E-2</v>
      </c>
      <c r="GX455">
        <v>-4.2973731452149597E-2</v>
      </c>
      <c r="GY455">
        <v>-2.87099018645336E-2</v>
      </c>
      <c r="GZ455">
        <v>1.03525715266872E-2</v>
      </c>
      <c r="HA455">
        <v>-5.0347286473864002E-2</v>
      </c>
      <c r="HB455">
        <v>-2.08996777041494E-2</v>
      </c>
      <c r="HC455">
        <v>-4.8026860798170902E-2</v>
      </c>
      <c r="HD455">
        <v>-7.3466866138036394E-2</v>
      </c>
      <c r="HE455">
        <v>-4.2047258245897397E-2</v>
      </c>
      <c r="HF455">
        <v>-2.4293389419527199E-3</v>
      </c>
      <c r="HG455">
        <v>-3.1707690333272302E-2</v>
      </c>
      <c r="HH455">
        <v>1.5230177396437301E-2</v>
      </c>
      <c r="HI455">
        <v>5.2154931769705697E-2</v>
      </c>
      <c r="HJ455">
        <v>4.2960912341536699E-2</v>
      </c>
      <c r="HK455">
        <v>3.00634272564296E-2</v>
      </c>
      <c r="HL455">
        <v>-2.1927093389837002E-3</v>
      </c>
      <c r="HM455">
        <v>4.1503333511303399E-2</v>
      </c>
      <c r="HN455">
        <v>6.3238757103204798E-2</v>
      </c>
      <c r="HO455">
        <v>-2.6619648596696199E-2</v>
      </c>
      <c r="HP455">
        <v>0.108920525136266</v>
      </c>
      <c r="HQ455">
        <v>-2.4871913530826399E-2</v>
      </c>
      <c r="HR455">
        <v>-5.7578273933616302E-2</v>
      </c>
      <c r="HS455">
        <v>6.9995538625799297E-3</v>
      </c>
      <c r="HT455">
        <v>-1.1819962537041999E-2</v>
      </c>
      <c r="HU455">
        <v>9.8793914114928306E-3</v>
      </c>
      <c r="HV455">
        <v>-3.8121944128386299E-2</v>
      </c>
      <c r="HW455">
        <v>-3.2189553529532802E-2</v>
      </c>
      <c r="HX455">
        <v>-3.5650914369853702E-2</v>
      </c>
      <c r="HY455">
        <v>2.3116359683699898E-2</v>
      </c>
      <c r="HZ455">
        <v>2.27465689119009E-2</v>
      </c>
      <c r="IA455">
        <v>8.5958017394547004E-2</v>
      </c>
      <c r="IB455">
        <v>-1.88388672013368E-2</v>
      </c>
      <c r="IC455">
        <v>-4.7502409944520402E-2</v>
      </c>
      <c r="ID455">
        <v>3.3212897359418299E-2</v>
      </c>
      <c r="IE455">
        <v>1.24020207303849E-2</v>
      </c>
      <c r="IF455">
        <v>-2.4380289327408201E-2</v>
      </c>
      <c r="IG455">
        <v>-3.8188239674008202E-2</v>
      </c>
      <c r="IH455">
        <v>2.45054297888018E-2</v>
      </c>
      <c r="II455">
        <v>5.2475896232248298E-2</v>
      </c>
      <c r="IJ455">
        <v>1.65913880495559E-2</v>
      </c>
      <c r="IK455">
        <v>-7.8233424791822298E-2</v>
      </c>
      <c r="IL455">
        <v>-5.4050263903761303E-2</v>
      </c>
      <c r="IM455">
        <v>1.0910135464417501E-2</v>
      </c>
      <c r="IN455">
        <v>-6.9558282274237203E-3</v>
      </c>
      <c r="IO455">
        <v>-4.02963681335698E-2</v>
      </c>
      <c r="IP455">
        <v>-2.16779142390198E-3</v>
      </c>
      <c r="IQ455">
        <v>-4.6607310737728303E-3</v>
      </c>
      <c r="IR455">
        <v>-2.30100716614309E-2</v>
      </c>
      <c r="IS455">
        <v>3.1142208123346501E-2</v>
      </c>
      <c r="IT455">
        <v>4.23777475786088E-2</v>
      </c>
      <c r="IU455">
        <v>-4.0626726108884501E-2</v>
      </c>
      <c r="IV455">
        <v>-3.5970092496933198E-2</v>
      </c>
      <c r="IW455">
        <v>9.9051189898196806E-2</v>
      </c>
      <c r="IX455">
        <v>8.22989626880056E-2</v>
      </c>
      <c r="IY455">
        <v>2.6966560129041998E-3</v>
      </c>
      <c r="IZ455">
        <v>-2.31624518806854E-2</v>
      </c>
      <c r="JA455">
        <v>2.78131161890297E-2</v>
      </c>
      <c r="JB455">
        <v>-6.7842726767475298E-2</v>
      </c>
      <c r="JC455">
        <v>-6.3123766683402402E-2</v>
      </c>
      <c r="JD455">
        <v>-7.6056567104846706E-2</v>
      </c>
      <c r="JE455">
        <v>3.1683676229185297E-2</v>
      </c>
      <c r="JF455">
        <v>-4.0930581784806498E-2</v>
      </c>
      <c r="JG455">
        <v>-7.9353242257411402E-2</v>
      </c>
      <c r="JH455">
        <v>2.4236098642369801E-2</v>
      </c>
      <c r="JI455">
        <v>3.7092906162299197E-2</v>
      </c>
      <c r="JJ455">
        <v>2.7896678024037301E-2</v>
      </c>
      <c r="JK455">
        <v>2.0404383453793602E-2</v>
      </c>
      <c r="JL455">
        <v>5.0139131133284998E-2</v>
      </c>
      <c r="JM455">
        <v>2.3844248018775702E-2</v>
      </c>
      <c r="JN455">
        <v>1.07086389667917E-2</v>
      </c>
      <c r="JO455">
        <v>5.9971858630402199E-2</v>
      </c>
      <c r="JP455">
        <v>3.8723133261665203E-2</v>
      </c>
      <c r="JQ455">
        <v>-1.77083926465628E-2</v>
      </c>
      <c r="JR455">
        <v>-1.19657960331575E-2</v>
      </c>
      <c r="JS455">
        <v>6.7315978102750196E-3</v>
      </c>
      <c r="JT455">
        <v>-2.0784737526850301E-2</v>
      </c>
      <c r="JU455">
        <v>5.4199852161398901E-2</v>
      </c>
      <c r="JV455">
        <v>2.1135343586970098E-2</v>
      </c>
      <c r="JW455">
        <v>7.5198439459670696E-2</v>
      </c>
      <c r="JX455">
        <v>-2.3845924750059699E-2</v>
      </c>
      <c r="JY455">
        <v>3.0813545467522699E-3</v>
      </c>
      <c r="JZ455">
        <v>1.79496988761347E-2</v>
      </c>
      <c r="KA455">
        <v>-5.2630793843199603E-2</v>
      </c>
      <c r="KB455">
        <v>-1.93579575147413E-2</v>
      </c>
      <c r="KC455">
        <v>-2.26792268824033E-2</v>
      </c>
      <c r="KD455">
        <v>-2.5531772151263399E-2</v>
      </c>
      <c r="KE455">
        <v>-3.07566553067849E-2</v>
      </c>
      <c r="KF455">
        <v>-1.1659663436355101E-3</v>
      </c>
      <c r="KG455">
        <v>-1.71735679065157E-2</v>
      </c>
      <c r="KH455">
        <v>8.6028996166189198E-3</v>
      </c>
      <c r="KI455">
        <v>6.7667201256000606E-2</v>
      </c>
      <c r="KJ455">
        <v>-3.2941545872725501E-3</v>
      </c>
      <c r="KK455">
        <v>8.7856526638643101E-2</v>
      </c>
      <c r="KL455">
        <v>4.42639339153525E-2</v>
      </c>
      <c r="KM455">
        <v>2.5564384333392701E-2</v>
      </c>
      <c r="KN455">
        <v>-1.47830704341955E-2</v>
      </c>
      <c r="KO455">
        <v>-3.1601025142249599E-2</v>
      </c>
      <c r="KP455">
        <v>7.2440552179537099E-2</v>
      </c>
      <c r="KQ455">
        <v>-5.6598409148954101E-2</v>
      </c>
      <c r="KR455">
        <v>-1.28667771946753E-2</v>
      </c>
      <c r="KS455">
        <v>2.2503482453703299E-2</v>
      </c>
      <c r="KT455">
        <v>3.9704441043797001E-2</v>
      </c>
      <c r="KU455">
        <v>3.4358852039466398E-2</v>
      </c>
      <c r="KV455">
        <v>1.7392241114845799E-2</v>
      </c>
      <c r="KW455">
        <v>-2.0327042243895601E-3</v>
      </c>
      <c r="KX455">
        <v>-0.13318256950879701</v>
      </c>
      <c r="KY455">
        <v>-1.24949459913159E-2</v>
      </c>
      <c r="KZ455">
        <v>-6.7918457564370094E-2</v>
      </c>
      <c r="LA455">
        <v>-7.6577843194990905E-2</v>
      </c>
      <c r="LB455">
        <v>4.7482258301044999E-3</v>
      </c>
      <c r="LC455">
        <v>-2.8238820249040598E-2</v>
      </c>
      <c r="LD455">
        <v>4.0446692128781901E-2</v>
      </c>
      <c r="LE455">
        <v>5.6917450051116002E-3</v>
      </c>
      <c r="LF455">
        <v>7.7607202167133404E-2</v>
      </c>
      <c r="LG455">
        <v>-4.8121983652781503E-2</v>
      </c>
      <c r="LH455">
        <v>-5.2525909769644601E-2</v>
      </c>
      <c r="LI455">
        <v>-3.5137202915427997E-2</v>
      </c>
      <c r="LJ455">
        <v>-3.0341157408096401E-2</v>
      </c>
      <c r="LK455">
        <v>9.7566332584009593E-3</v>
      </c>
      <c r="LL455">
        <v>5.2250734517939601E-2</v>
      </c>
      <c r="LM455">
        <v>-2.8722013720166001E-2</v>
      </c>
      <c r="LN455">
        <v>2.7715135482944301E-2</v>
      </c>
      <c r="LO455">
        <v>-2.75362842793529E-2</v>
      </c>
      <c r="LP455">
        <v>-2.96665379564212E-3</v>
      </c>
      <c r="LQ455">
        <v>2.2813178772082499E-2</v>
      </c>
      <c r="LR455">
        <v>6.5962526675877098E-2</v>
      </c>
      <c r="LS455">
        <v>-2.1404699049122702E-2</v>
      </c>
      <c r="LT455">
        <v>1.42676432011894E-2</v>
      </c>
      <c r="LU455">
        <v>-2.7422712411486899E-2</v>
      </c>
      <c r="LV455">
        <v>2.8455399873807199E-2</v>
      </c>
      <c r="LW455">
        <v>5.1208709278591703E-2</v>
      </c>
      <c r="LX455">
        <v>-7.4468990537977106E-2</v>
      </c>
      <c r="LY455">
        <v>1.47634249866522E-2</v>
      </c>
      <c r="LZ455">
        <v>4.1592346645958197E-3</v>
      </c>
      <c r="MA455">
        <v>8.8970632453127904E-2</v>
      </c>
      <c r="MB455">
        <v>-3.3943151689625202E-2</v>
      </c>
      <c r="MC455">
        <v>2.499325089674E-2</v>
      </c>
      <c r="MD455">
        <v>1.22448683083221E-2</v>
      </c>
      <c r="ME455">
        <v>-1.9265458839014701E-2</v>
      </c>
      <c r="MF455">
        <v>6.7001960652459504E-3</v>
      </c>
      <c r="MG455">
        <v>-2.9176782285681099E-2</v>
      </c>
      <c r="MH455">
        <v>3.2547019820863402E-2</v>
      </c>
      <c r="MI455">
        <v>-4.02743332391442E-3</v>
      </c>
      <c r="MJ455">
        <v>-9.8878294329785509E-4</v>
      </c>
      <c r="MK455">
        <v>-2.1278463865038202E-2</v>
      </c>
      <c r="ML455">
        <v>4.7621349580003101E-2</v>
      </c>
      <c r="MM455">
        <v>6.7339858831502494E-2</v>
      </c>
      <c r="MN455">
        <v>-3.4553944768703403E-2</v>
      </c>
      <c r="MO455">
        <v>0.12641320451309501</v>
      </c>
      <c r="MP455">
        <v>4.3957847353237101E-2</v>
      </c>
      <c r="MQ455">
        <v>9.2161196436038699E-3</v>
      </c>
      <c r="MR455">
        <v>1.3505119639735901E-2</v>
      </c>
      <c r="MS455">
        <v>1.2099197688801499E-2</v>
      </c>
      <c r="MT455">
        <v>-4.59921126236447E-2</v>
      </c>
      <c r="MU455">
        <v>-1.5290913874156599E-2</v>
      </c>
      <c r="MV455">
        <v>-2.62233054609988E-2</v>
      </c>
      <c r="MW455">
        <v>-3.4067668376424103E-2</v>
      </c>
      <c r="MX455">
        <v>3.7561896978260498E-2</v>
      </c>
      <c r="MY455">
        <v>-3.6202710161183899E-2</v>
      </c>
      <c r="MZ455">
        <v>3.0127620101436801E-2</v>
      </c>
      <c r="NA455">
        <v>1.53795763495061E-2</v>
      </c>
      <c r="NB455">
        <v>-5.5447847837314899E-3</v>
      </c>
      <c r="NC455">
        <v>-2.8180583820657201E-2</v>
      </c>
      <c r="ND455">
        <v>5.6227104306433899E-2</v>
      </c>
      <c r="NE455">
        <v>-2.59264644054489E-2</v>
      </c>
      <c r="NF455">
        <v>-2.8884032937540799E-2</v>
      </c>
      <c r="NG455">
        <v>-1.05853692028622E-2</v>
      </c>
      <c r="NH455">
        <v>-2.9721854118149101E-2</v>
      </c>
      <c r="NI455">
        <v>-1.0343870336071599E-2</v>
      </c>
      <c r="NJ455">
        <v>-1.7048710200299001E-2</v>
      </c>
      <c r="NK455">
        <v>1.75382649093263E-2</v>
      </c>
      <c r="NL455">
        <v>1.3045011967085299E-2</v>
      </c>
      <c r="NM455">
        <v>-9.5248330053601796E-2</v>
      </c>
      <c r="NN455">
        <v>-2.4095125988288502E-2</v>
      </c>
      <c r="NO455">
        <v>-3.3524870505434803E-2</v>
      </c>
      <c r="NP455">
        <v>4.3963078593686797E-2</v>
      </c>
      <c r="NQ455">
        <v>-8.0211713350634095E-2</v>
      </c>
      <c r="NR455">
        <v>-3.7345365621375498E-2</v>
      </c>
      <c r="NS455">
        <v>-5.4798339180195797E-2</v>
      </c>
      <c r="NT455">
        <v>4.4376972787811199E-2</v>
      </c>
      <c r="NU455">
        <v>-7.3594064878893398E-3</v>
      </c>
      <c r="NV455">
        <v>2.67802886503689E-2</v>
      </c>
      <c r="NW455">
        <v>3.0668233897944399E-2</v>
      </c>
      <c r="NX455">
        <v>5.5154259452929899E-2</v>
      </c>
      <c r="NY455">
        <v>-1.9862027722955301E-2</v>
      </c>
      <c r="NZ455">
        <v>-2.8769941807388701E-2</v>
      </c>
      <c r="OA455">
        <v>-1.9946975092513902E-2</v>
      </c>
      <c r="OB455">
        <v>5.80180139523363E-2</v>
      </c>
      <c r="OC455">
        <v>-2.2547992620079799E-2</v>
      </c>
      <c r="OD455">
        <v>6.28613930021341E-2</v>
      </c>
      <c r="OE455">
        <v>-2.43172499191463E-2</v>
      </c>
      <c r="OF455">
        <v>5.23801708749336E-3</v>
      </c>
      <c r="OG455">
        <v>4.0943331820984998E-3</v>
      </c>
      <c r="OH455">
        <v>1.02475449117851E-2</v>
      </c>
      <c r="OI455">
        <v>-3.13935701505157E-3</v>
      </c>
      <c r="OJ455">
        <v>1.4198745907797799E-2</v>
      </c>
      <c r="OK455">
        <v>-6.0044464147939E-2</v>
      </c>
      <c r="OL455">
        <v>-3.0553984479791001E-2</v>
      </c>
      <c r="OM455">
        <v>-7.6902994050166698E-3</v>
      </c>
      <c r="ON455">
        <v>6.9870796186420003E-2</v>
      </c>
      <c r="OO455">
        <v>5.7138271539324E-2</v>
      </c>
      <c r="OP455">
        <v>6.9114692262809297E-4</v>
      </c>
      <c r="OQ455">
        <v>-5.1723501008011201E-2</v>
      </c>
      <c r="OR455">
        <v>3.5145692384633602E-2</v>
      </c>
      <c r="OS455">
        <v>-5.4598342512991803E-2</v>
      </c>
      <c r="OT455">
        <v>-3.3312721399975702E-2</v>
      </c>
      <c r="OU455">
        <v>-4.9703992856798801E-2</v>
      </c>
      <c r="OV455">
        <v>1.28045929634767E-2</v>
      </c>
      <c r="OW455">
        <v>1.9431127644575101E-2</v>
      </c>
      <c r="OX455">
        <v>5.1978431035168603E-2</v>
      </c>
      <c r="OY455">
        <v>-7.6280966263902794E-2</v>
      </c>
      <c r="OZ455">
        <v>-3.9695701201752399E-2</v>
      </c>
      <c r="PA455">
        <v>-5.8952892555582401E-3</v>
      </c>
      <c r="PB455">
        <v>4.9332380549783499E-2</v>
      </c>
      <c r="PC455">
        <v>-1.1550456092053799E-2</v>
      </c>
      <c r="PD455">
        <v>6.27208699446858E-3</v>
      </c>
      <c r="PE455">
        <v>-6.9080539925971005E-2</v>
      </c>
      <c r="PF455">
        <v>2.4444746587031399E-2</v>
      </c>
      <c r="PG455">
        <v>-3.6710217033015598E-3</v>
      </c>
      <c r="PH455">
        <v>-2.0392138847427601E-2</v>
      </c>
      <c r="PI455">
        <v>4.0603409179253203E-2</v>
      </c>
      <c r="PJ455">
        <v>-5.1003092380132599E-2</v>
      </c>
      <c r="PK455">
        <v>2.425989010363E-2</v>
      </c>
      <c r="PL455">
        <v>0.117615893847499</v>
      </c>
      <c r="PM455">
        <v>-1.6166584382801101E-2</v>
      </c>
      <c r="PN455">
        <v>-1.2466012763063999E-2</v>
      </c>
      <c r="PO455">
        <v>6.4645431903781903E-4</v>
      </c>
      <c r="PP455">
        <v>-1.0436886556481799E-2</v>
      </c>
      <c r="PQ455">
        <v>-1.6318221910267501E-2</v>
      </c>
      <c r="PR455">
        <v>0.15104318823878399</v>
      </c>
      <c r="PS455">
        <v>-4.2012178036366497E-2</v>
      </c>
      <c r="PT455">
        <v>-5.15298955288448E-2</v>
      </c>
      <c r="PU455">
        <v>-2.5672452390386999E-2</v>
      </c>
      <c r="PV455">
        <v>-4.3371952641051002E-2</v>
      </c>
      <c r="PW455">
        <v>8.6406291637831905E-3</v>
      </c>
      <c r="PX455">
        <v>-3.5892577626228099E-2</v>
      </c>
      <c r="PY455" s="1">
        <v>-7.4447991972254596E-5</v>
      </c>
      <c r="PZ455">
        <v>1.6834958318459398E-2</v>
      </c>
      <c r="QA455">
        <v>4.3386019925069297E-2</v>
      </c>
      <c r="QB455">
        <v>-6.5284471015589901E-2</v>
      </c>
      <c r="QC455">
        <v>9.73975159410818E-2</v>
      </c>
      <c r="QD455">
        <v>3.4080044554906298E-2</v>
      </c>
      <c r="QE455">
        <v>4.7858411107422297E-2</v>
      </c>
      <c r="QF455">
        <v>8.5918058389825008E-3</v>
      </c>
      <c r="QG455">
        <v>1.6345834393284901E-2</v>
      </c>
      <c r="QH455">
        <v>2.9551299132519099E-2</v>
      </c>
      <c r="QI455">
        <v>-3.4723673959166602E-3</v>
      </c>
      <c r="QJ455">
        <v>6.1432544283155803E-2</v>
      </c>
      <c r="QK455">
        <v>2.05141380168701E-2</v>
      </c>
      <c r="QL455">
        <v>3.5341834766684503E-2</v>
      </c>
      <c r="QM455">
        <v>1.2145680133466201E-2</v>
      </c>
      <c r="QN455">
        <v>7.4397433204645902E-3</v>
      </c>
      <c r="QO455">
        <v>0.122987575277221</v>
      </c>
      <c r="QP455">
        <v>-4.4783735428100199E-2</v>
      </c>
      <c r="QQ455">
        <v>-1.4848946769097E-2</v>
      </c>
      <c r="QR455">
        <v>4.0987955429909097E-3</v>
      </c>
      <c r="QS455">
        <v>-6.2367414670684698E-2</v>
      </c>
      <c r="QT455">
        <v>4.86647224298868E-2</v>
      </c>
      <c r="QU455">
        <v>-3.15115293123149E-2</v>
      </c>
      <c r="QV455">
        <v>4.7741120599804697E-2</v>
      </c>
      <c r="QW455">
        <v>-2.3858653777213201E-2</v>
      </c>
      <c r="QX455">
        <v>-2.9160367070161099E-2</v>
      </c>
      <c r="QY455">
        <v>3.3780867173363899E-2</v>
      </c>
      <c r="QZ455">
        <v>3.2717949821905899E-3</v>
      </c>
      <c r="RA455">
        <v>1.8521868773329099E-3</v>
      </c>
      <c r="RB455">
        <v>-3.9429308603300003E-2</v>
      </c>
      <c r="RC455">
        <v>-6.6505263362013596E-3</v>
      </c>
      <c r="RD455">
        <v>-1.02599278506691E-2</v>
      </c>
      <c r="RE455">
        <v>3.0097661021027799E-3</v>
      </c>
      <c r="RF455">
        <v>-4.8902767435720397E-2</v>
      </c>
      <c r="RG455">
        <v>-3.1064028995164899E-2</v>
      </c>
      <c r="RH455">
        <v>-6.2945196952388397E-3</v>
      </c>
      <c r="RI455">
        <v>5.20265597801986E-3</v>
      </c>
      <c r="RJ455">
        <v>6.9079139647290497E-2</v>
      </c>
      <c r="RK455">
        <v>-6.2210193193743699E-2</v>
      </c>
      <c r="RL455">
        <v>-1.99037092720242E-2</v>
      </c>
    </row>
    <row r="456" spans="1:480" x14ac:dyDescent="0.25">
      <c r="A456" t="s">
        <v>455</v>
      </c>
      <c r="B456">
        <v>-0.102633378407127</v>
      </c>
      <c r="C456">
        <v>-7.5015470614938504E-2</v>
      </c>
      <c r="D456">
        <v>-4.1496677512806598E-2</v>
      </c>
      <c r="E456">
        <v>-9.7034522681043206E-2</v>
      </c>
      <c r="F456">
        <v>3.99144261115797E-2</v>
      </c>
      <c r="G456">
        <v>-7.7725581225019102E-2</v>
      </c>
      <c r="H456">
        <v>-4.0940136024690203E-2</v>
      </c>
      <c r="I456">
        <v>-8.4105486430786205E-2</v>
      </c>
      <c r="J456">
        <v>-2.6440030249010201E-2</v>
      </c>
      <c r="K456">
        <v>-5.5743938266900203E-2</v>
      </c>
      <c r="L456">
        <v>-2.77066068439248E-2</v>
      </c>
      <c r="M456">
        <v>5.9229255615774801E-2</v>
      </c>
      <c r="N456">
        <v>2.76192777031555E-2</v>
      </c>
      <c r="O456">
        <v>2.0688262034960499E-2</v>
      </c>
      <c r="P456">
        <v>-8.6793921761368492E-3</v>
      </c>
      <c r="Q456">
        <v>4.5375568090677901E-2</v>
      </c>
      <c r="R456">
        <v>-1.3168530851949399E-2</v>
      </c>
      <c r="S456">
        <v>7.5722217374125603E-3</v>
      </c>
      <c r="T456">
        <v>2.2762159715716102E-2</v>
      </c>
      <c r="U456">
        <v>-7.4675270987539205E-2</v>
      </c>
      <c r="V456">
        <v>-4.8977062425834002E-2</v>
      </c>
      <c r="W456">
        <v>-0.113567151480023</v>
      </c>
      <c r="X456">
        <v>-1.3173913753583099E-2</v>
      </c>
      <c r="Y456">
        <v>-9.2841415104122305E-2</v>
      </c>
      <c r="Z456">
        <v>-7.2183376095358395E-2</v>
      </c>
      <c r="AA456">
        <v>-8.9376160431573898E-2</v>
      </c>
      <c r="AB456">
        <v>-8.9175122721399602E-2</v>
      </c>
      <c r="AC456">
        <v>-5.9316447658281701E-2</v>
      </c>
      <c r="AD456">
        <v>4.8865745433876701E-2</v>
      </c>
      <c r="AE456">
        <v>2.19506247972994E-3</v>
      </c>
      <c r="AF456">
        <v>-9.1518618793698103E-2</v>
      </c>
      <c r="AG456">
        <v>-5.2083257330308302E-2</v>
      </c>
      <c r="AH456">
        <v>-7.4109438217490595E-2</v>
      </c>
      <c r="AI456">
        <v>-7.05008936425843E-2</v>
      </c>
      <c r="AJ456">
        <v>0.16389773769955501</v>
      </c>
      <c r="AK456">
        <v>6.0483764346574098E-2</v>
      </c>
      <c r="AL456">
        <v>-0.115574284230278</v>
      </c>
      <c r="AM456">
        <v>7.2088049851334199E-2</v>
      </c>
      <c r="AN456">
        <v>-5.0813053095053497E-2</v>
      </c>
      <c r="AO456">
        <v>-8.87470651592559E-3</v>
      </c>
      <c r="AP456">
        <v>4.6363163003214601E-2</v>
      </c>
      <c r="AQ456">
        <v>-4.6222215547034901E-2</v>
      </c>
      <c r="AR456">
        <v>-5.8564224083354398E-2</v>
      </c>
      <c r="AS456">
        <v>-1.52422395219313E-3</v>
      </c>
      <c r="AT456">
        <v>-5.6209201722506097E-2</v>
      </c>
      <c r="AU456">
        <v>-3.5370699159275001E-2</v>
      </c>
      <c r="AV456">
        <v>-6.4319758710893599E-2</v>
      </c>
      <c r="AW456">
        <v>-7.3417944489201498E-2</v>
      </c>
      <c r="AX456">
        <v>-1.3009332143295501E-2</v>
      </c>
      <c r="AY456">
        <v>-3.51083297406019E-2</v>
      </c>
      <c r="AZ456">
        <v>-6.9882641718910399E-2</v>
      </c>
      <c r="BA456">
        <v>0.1637225782907</v>
      </c>
      <c r="BB456">
        <v>-5.2546724560222302E-2</v>
      </c>
      <c r="BC456">
        <v>2.0297506307487102E-2</v>
      </c>
      <c r="BD456">
        <v>-3.15837637488324E-2</v>
      </c>
      <c r="BE456">
        <v>-0.104373388209266</v>
      </c>
      <c r="BF456">
        <v>-1.29712617574943E-3</v>
      </c>
      <c r="BG456">
        <v>-6.0321161143676201E-2</v>
      </c>
      <c r="BH456">
        <v>-6.0032390182911198E-2</v>
      </c>
      <c r="BI456">
        <v>6.1586961494435898E-2</v>
      </c>
      <c r="BJ456">
        <v>-8.8144684985472802E-2</v>
      </c>
      <c r="BK456">
        <v>-1.9719570020939999E-2</v>
      </c>
      <c r="BL456">
        <v>-2.8224982273585001E-2</v>
      </c>
      <c r="BM456">
        <v>-6.6209433708674603E-2</v>
      </c>
      <c r="BN456">
        <v>-4.0029678562115999E-2</v>
      </c>
      <c r="BO456">
        <v>1.0245007889908701E-3</v>
      </c>
      <c r="BP456">
        <v>-3.8420488607819603E-2</v>
      </c>
      <c r="BQ456">
        <v>-8.4823769869825399E-2</v>
      </c>
      <c r="BR456">
        <v>-0.120840901021221</v>
      </c>
      <c r="BS456">
        <v>9.8634545333331006E-2</v>
      </c>
      <c r="BT456">
        <v>3.3872303127036298E-2</v>
      </c>
      <c r="BU456">
        <v>-6.1879145942104502E-2</v>
      </c>
      <c r="BV456">
        <v>-3.9027857378811003E-2</v>
      </c>
      <c r="BW456">
        <v>-1.1893883736689301E-2</v>
      </c>
      <c r="BX456">
        <v>-9.6732204278424799E-3</v>
      </c>
      <c r="BY456">
        <v>1.85076400954668E-2</v>
      </c>
      <c r="BZ456">
        <v>0.14604202314383699</v>
      </c>
      <c r="CA456">
        <v>-5.1963412603665299E-2</v>
      </c>
      <c r="CB456">
        <v>-1.9039273625383098E-2</v>
      </c>
      <c r="CC456">
        <v>-2.37419652265753E-2</v>
      </c>
      <c r="CD456">
        <v>-3.6877427468544798E-2</v>
      </c>
      <c r="CE456">
        <v>-0.12574973522074401</v>
      </c>
      <c r="CF456">
        <v>-0.13774447663004999</v>
      </c>
      <c r="CG456">
        <v>6.3977038154714699E-2</v>
      </c>
      <c r="CH456">
        <v>-3.57382244274853E-3</v>
      </c>
      <c r="CI456">
        <v>-7.7511279679473702E-2</v>
      </c>
      <c r="CJ456">
        <v>-2.7182020011405499E-2</v>
      </c>
      <c r="CK456">
        <v>1.39956329564373E-2</v>
      </c>
      <c r="CL456">
        <v>-1.31776396473057E-2</v>
      </c>
      <c r="CM456">
        <v>-8.7730803896455795E-2</v>
      </c>
      <c r="CN456">
        <v>0.105426277435932</v>
      </c>
      <c r="CO456">
        <v>-2.4934168687433901E-2</v>
      </c>
      <c r="CP456">
        <v>5.1211275816834198E-2</v>
      </c>
      <c r="CQ456">
        <v>6.5090944139283596E-2</v>
      </c>
      <c r="CR456">
        <v>-1.1385294628280701E-2</v>
      </c>
      <c r="CS456">
        <v>-0.14487016424330701</v>
      </c>
      <c r="CT456">
        <v>-2.9134559164647501E-2</v>
      </c>
      <c r="CU456">
        <v>5.3188037105657102E-2</v>
      </c>
      <c r="CV456">
        <v>-5.62984098404039E-2</v>
      </c>
      <c r="CW456">
        <v>-5.3963183193702802E-2</v>
      </c>
      <c r="CX456">
        <v>-7.6675861007395499E-2</v>
      </c>
      <c r="CY456">
        <v>-2.2403483440790102E-3</v>
      </c>
      <c r="CZ456">
        <v>-2.8198959811338999E-2</v>
      </c>
      <c r="DA456">
        <v>-8.0396539027474595E-2</v>
      </c>
      <c r="DB456">
        <v>-9.1425921129321699E-2</v>
      </c>
      <c r="DC456">
        <v>-7.3734851938953294E-2</v>
      </c>
      <c r="DD456">
        <v>-7.2953177970226393E-2</v>
      </c>
      <c r="DE456">
        <v>-3.3211274330778198E-3</v>
      </c>
      <c r="DF456">
        <v>-7.3594895674712196E-2</v>
      </c>
      <c r="DG456">
        <v>-4.2085552106162202E-2</v>
      </c>
      <c r="DH456">
        <v>-7.0688398782760606E-2</v>
      </c>
      <c r="DI456">
        <v>1.51170818450082E-2</v>
      </c>
      <c r="DJ456">
        <v>5.4395033817122497E-2</v>
      </c>
      <c r="DK456">
        <v>2.78373913374718E-2</v>
      </c>
      <c r="DL456">
        <v>-9.2293774530184794E-2</v>
      </c>
      <c r="DM456">
        <v>1.0164016435683E-2</v>
      </c>
      <c r="DN456">
        <v>-1.1745855980346999E-2</v>
      </c>
      <c r="DO456">
        <v>-8.6920835899485099E-2</v>
      </c>
      <c r="DP456">
        <v>5.35314550801721E-3</v>
      </c>
      <c r="DQ456">
        <v>-4.3460558840202702E-2</v>
      </c>
      <c r="DR456">
        <v>3.2024523764548299E-2</v>
      </c>
      <c r="DS456">
        <v>-3.7004256840125899E-2</v>
      </c>
      <c r="DT456">
        <v>1.7802011279572798E-2</v>
      </c>
      <c r="DU456">
        <v>-2.85109750663326E-2</v>
      </c>
      <c r="DV456">
        <v>-6.19498729549329E-2</v>
      </c>
      <c r="DW456">
        <v>-5.7861047899656098E-2</v>
      </c>
      <c r="DX456">
        <v>-3.82576606562086E-2</v>
      </c>
      <c r="DY456">
        <v>-0.14016039827802401</v>
      </c>
      <c r="DZ456">
        <v>-6.3129483684181004E-2</v>
      </c>
      <c r="EA456">
        <v>-3.6785263620513098E-2</v>
      </c>
      <c r="EB456">
        <v>-4.5003945929662899E-2</v>
      </c>
      <c r="EC456">
        <v>-0.146443186636144</v>
      </c>
      <c r="ED456">
        <v>4.28659119148471E-2</v>
      </c>
      <c r="EE456">
        <v>2.12117950856117E-2</v>
      </c>
      <c r="EF456">
        <v>2.8649699683957499E-2</v>
      </c>
      <c r="EG456">
        <v>-1.01906239796445E-2</v>
      </c>
      <c r="EH456">
        <v>-6.6072165354850804E-2</v>
      </c>
      <c r="EI456">
        <v>-7.5243556851127102E-2</v>
      </c>
      <c r="EJ456">
        <v>-9.18060662806516E-4</v>
      </c>
      <c r="EK456">
        <v>-1.68576202415032E-2</v>
      </c>
      <c r="EL456">
        <v>-1.7571051379205099E-2</v>
      </c>
      <c r="EM456">
        <v>6.2982051045708198E-2</v>
      </c>
      <c r="EN456">
        <v>4.3751296536699097E-2</v>
      </c>
      <c r="EO456">
        <v>-4.2711448504440898E-2</v>
      </c>
      <c r="EP456">
        <v>-6.2078287008033702E-2</v>
      </c>
      <c r="EQ456">
        <v>-3.8753453000781597E-2</v>
      </c>
      <c r="ER456">
        <v>-0.12080972648878301</v>
      </c>
      <c r="ES456">
        <v>2.0028154241686101E-2</v>
      </c>
      <c r="ET456">
        <v>5.9897045875244498E-2</v>
      </c>
      <c r="EU456">
        <v>7.9143149510292499E-2</v>
      </c>
      <c r="EV456">
        <v>-2.9276085775602902E-2</v>
      </c>
      <c r="EW456">
        <v>-2.34409687779885E-3</v>
      </c>
      <c r="EX456">
        <v>5.5120596287600798E-2</v>
      </c>
      <c r="EY456">
        <v>-0.13777910108095301</v>
      </c>
      <c r="EZ456">
        <v>-5.3734733758565599E-2</v>
      </c>
      <c r="FA456">
        <v>-3.92386660249665E-2</v>
      </c>
      <c r="FB456">
        <v>4.7700104190297403E-2</v>
      </c>
      <c r="FC456">
        <v>6.92858608178217E-3</v>
      </c>
      <c r="FD456">
        <v>-7.1274530463739702E-2</v>
      </c>
      <c r="FE456">
        <v>5.6155148921502203E-2</v>
      </c>
      <c r="FF456">
        <v>-0.10426662883509399</v>
      </c>
      <c r="FG456">
        <v>7.8657952683861804E-2</v>
      </c>
      <c r="FH456">
        <v>7.0545318514563396E-3</v>
      </c>
      <c r="FI456">
        <v>-1.3952358027932901E-2</v>
      </c>
      <c r="FJ456">
        <v>-2.8339220511926499E-2</v>
      </c>
      <c r="FK456">
        <v>-3.8624467411215398E-2</v>
      </c>
      <c r="FL456">
        <v>-8.0508281974973797E-2</v>
      </c>
      <c r="FM456">
        <v>-9.0078417852743703E-2</v>
      </c>
      <c r="FN456">
        <v>-0.114694868401391</v>
      </c>
      <c r="FO456">
        <v>-0.112740413575004</v>
      </c>
      <c r="FP456">
        <v>4.2692575172163003E-2</v>
      </c>
      <c r="FQ456">
        <v>-9.2362868841520104E-2</v>
      </c>
      <c r="FR456">
        <v>1.87045201065047E-2</v>
      </c>
      <c r="FS456">
        <v>3.81627054145635E-2</v>
      </c>
      <c r="FT456">
        <v>1.05580370061376E-2</v>
      </c>
      <c r="FU456">
        <v>-6.8668412197257306E-2</v>
      </c>
      <c r="FV456">
        <v>-9.1095820042506007E-2</v>
      </c>
      <c r="FW456">
        <v>-0.11967302719975</v>
      </c>
      <c r="FX456">
        <v>-2.8149220559950301E-2</v>
      </c>
      <c r="FY456">
        <v>-3.4613091217639599E-2</v>
      </c>
      <c r="FZ456">
        <v>4.1374744131424897E-2</v>
      </c>
      <c r="GA456">
        <v>-9.5982363118927896E-2</v>
      </c>
      <c r="GB456">
        <v>-6.1910426604719401E-3</v>
      </c>
      <c r="GC456">
        <v>-8.4805341658925407E-2</v>
      </c>
      <c r="GD456">
        <v>8.5472047431072798E-2</v>
      </c>
      <c r="GE456">
        <v>7.0456362679366294E-2</v>
      </c>
      <c r="GF456">
        <v>1.74487198796964E-2</v>
      </c>
      <c r="GG456">
        <v>0.105364965750276</v>
      </c>
      <c r="GH456">
        <v>-4.2005523796536E-2</v>
      </c>
      <c r="GI456">
        <v>-4.7963186048498203E-2</v>
      </c>
      <c r="GJ456">
        <v>-6.3661980651269698E-2</v>
      </c>
      <c r="GK456">
        <v>0.107781311502701</v>
      </c>
      <c r="GL456">
        <v>-2.7331906256616099E-2</v>
      </c>
      <c r="GM456">
        <v>1.1769240163553201E-2</v>
      </c>
      <c r="GN456">
        <v>-7.6890372766614104E-2</v>
      </c>
      <c r="GO456">
        <v>-2.5541641936595499E-2</v>
      </c>
      <c r="GP456">
        <v>1.7642649775917799E-2</v>
      </c>
      <c r="GQ456">
        <v>-5.2463160080027001E-2</v>
      </c>
      <c r="GR456">
        <v>5.1675008678018297E-3</v>
      </c>
      <c r="GS456">
        <v>-1.60147758771601E-2</v>
      </c>
      <c r="GT456">
        <v>3.9587071379031096E-3</v>
      </c>
      <c r="GU456">
        <v>-1.59418351739215E-2</v>
      </c>
      <c r="GV456">
        <v>-7.8901498013747406E-2</v>
      </c>
      <c r="GW456">
        <v>-4.7935245668150502E-2</v>
      </c>
      <c r="GX456">
        <v>-4.6185467668038903E-2</v>
      </c>
      <c r="GY456">
        <v>-0.101675366074894</v>
      </c>
      <c r="GZ456">
        <v>-5.4676433808613499E-2</v>
      </c>
      <c r="HA456">
        <v>-8.1875522163873699E-2</v>
      </c>
      <c r="HB456">
        <v>0.111220160164213</v>
      </c>
      <c r="HC456">
        <v>-7.1638309132532704E-2</v>
      </c>
      <c r="HD456">
        <v>-8.1651641518422302E-2</v>
      </c>
      <c r="HE456">
        <v>-3.63638393907951E-2</v>
      </c>
      <c r="HF456">
        <v>-3.6467423086475402E-2</v>
      </c>
      <c r="HG456">
        <v>-8.2197442331738799E-2</v>
      </c>
      <c r="HH456">
        <v>-4.3395124363405903E-2</v>
      </c>
      <c r="HI456">
        <v>-1.4923497433541001E-2</v>
      </c>
      <c r="HJ456">
        <v>-4.93879964028371E-2</v>
      </c>
      <c r="HK456">
        <v>5.0430099736509797E-2</v>
      </c>
      <c r="HL456">
        <v>9.4128919676539802E-2</v>
      </c>
      <c r="HM456">
        <v>5.5304739769557597E-2</v>
      </c>
      <c r="HN456">
        <v>-2.6002853371702101E-3</v>
      </c>
      <c r="HO456">
        <v>-3.08039723727885E-2</v>
      </c>
      <c r="HP456">
        <v>1.02084171673504E-3</v>
      </c>
      <c r="HQ456">
        <v>2.3452353483646099E-3</v>
      </c>
      <c r="HR456">
        <v>-5.0932263078150797E-2</v>
      </c>
      <c r="HS456">
        <v>-1.0055314075093399E-2</v>
      </c>
      <c r="HT456">
        <v>-9.4586134205082106E-2</v>
      </c>
      <c r="HU456">
        <v>-7.7564773763707101E-3</v>
      </c>
      <c r="HV456">
        <v>-5.5272544649129403E-2</v>
      </c>
      <c r="HW456">
        <v>-2.9260519796153101E-2</v>
      </c>
      <c r="HX456">
        <v>-0.121842677243775</v>
      </c>
      <c r="HY456">
        <v>-4.9716863185907803E-2</v>
      </c>
      <c r="HZ456">
        <v>-9.9642332360752206E-2</v>
      </c>
      <c r="IA456">
        <v>2.8963497918784603E-4</v>
      </c>
      <c r="IB456">
        <v>-1.44508118996148E-2</v>
      </c>
      <c r="IC456">
        <v>-6.3361742559228704E-2</v>
      </c>
      <c r="ID456">
        <v>-5.7800406936796001E-2</v>
      </c>
      <c r="IE456">
        <v>4.3296673185508297E-2</v>
      </c>
      <c r="IF456">
        <v>-0.11227285801520299</v>
      </c>
      <c r="IG456">
        <v>-2.7317865667177098E-2</v>
      </c>
      <c r="IH456">
        <v>-3.8068260080273399E-2</v>
      </c>
      <c r="II456">
        <v>5.1208541065006302E-2</v>
      </c>
      <c r="IJ456">
        <v>-9.5781668838623393E-2</v>
      </c>
      <c r="IK456">
        <v>-9.5412797221211001E-2</v>
      </c>
      <c r="IL456">
        <v>-1.78983616387005E-2</v>
      </c>
      <c r="IM456">
        <v>-3.55692542437973E-3</v>
      </c>
      <c r="IN456">
        <v>3.0254906026309199E-2</v>
      </c>
      <c r="IO456">
        <v>6.4951019413268099E-2</v>
      </c>
      <c r="IP456">
        <v>-3.58548104446395E-2</v>
      </c>
      <c r="IQ456">
        <v>-4.6152282524989999E-2</v>
      </c>
      <c r="IR456">
        <v>2.1126795694166998E-2</v>
      </c>
      <c r="IS456">
        <v>-8.9402244291457794E-2</v>
      </c>
      <c r="IT456">
        <v>-6.1877072294082597E-2</v>
      </c>
      <c r="IU456">
        <v>-8.4877580060878699E-2</v>
      </c>
      <c r="IV456">
        <v>-1.4441595701622199E-2</v>
      </c>
      <c r="IW456">
        <v>4.5956645545084896E-3</v>
      </c>
      <c r="IX456">
        <v>1.46357985248911E-2</v>
      </c>
      <c r="IY456">
        <v>2.6608054609076101E-2</v>
      </c>
      <c r="IZ456">
        <v>-9.1601789963802999E-2</v>
      </c>
      <c r="JA456">
        <v>-3.3266282183754499E-2</v>
      </c>
      <c r="JB456">
        <v>-7.5261193493054504E-2</v>
      </c>
      <c r="JC456">
        <v>-0.113841840313835</v>
      </c>
      <c r="JD456">
        <v>-7.1604323875439094E-2</v>
      </c>
      <c r="JE456">
        <v>1.2895336771528E-3</v>
      </c>
      <c r="JF456">
        <v>-3.9585565711817303E-2</v>
      </c>
      <c r="JG456">
        <v>-9.7311520131667703E-2</v>
      </c>
      <c r="JH456">
        <v>3.9430137548747302E-2</v>
      </c>
      <c r="JI456">
        <v>8.2627209025909892E-3</v>
      </c>
      <c r="JJ456">
        <v>-1.7734493108321901E-2</v>
      </c>
      <c r="JK456">
        <v>-2.86779481404058E-2</v>
      </c>
      <c r="JL456">
        <v>-4.7042084914741003E-2</v>
      </c>
      <c r="JM456">
        <v>-1.0647894881839801E-2</v>
      </c>
      <c r="JN456">
        <v>-4.8995671814593002E-2</v>
      </c>
      <c r="JO456">
        <v>4.8796453702456199E-3</v>
      </c>
      <c r="JP456">
        <v>0.11533503847578</v>
      </c>
      <c r="JQ456">
        <v>-4.7436539244606203E-2</v>
      </c>
      <c r="JR456">
        <v>-0.10527770789393399</v>
      </c>
      <c r="JS456">
        <v>7.2632024849907601E-3</v>
      </c>
      <c r="JT456">
        <v>-4.9792589931393197E-2</v>
      </c>
      <c r="JU456">
        <v>6.8468171405541595E-2</v>
      </c>
      <c r="JV456">
        <v>-1.67335112837869E-2</v>
      </c>
      <c r="JW456">
        <v>-9.7958584164304294E-2</v>
      </c>
      <c r="JX456">
        <v>-1.4310033499214401E-2</v>
      </c>
      <c r="JY456">
        <v>-2.2222273657751E-2</v>
      </c>
      <c r="JZ456">
        <v>-8.1756221066829199E-2</v>
      </c>
      <c r="KA456">
        <v>-4.1314703891504802E-2</v>
      </c>
      <c r="KB456">
        <v>-2.17686551119569E-2</v>
      </c>
      <c r="KC456">
        <v>-9.5621100416104901E-2</v>
      </c>
      <c r="KD456">
        <v>-9.3428621709319898E-2</v>
      </c>
      <c r="KE456">
        <v>-2.4135257793210099E-2</v>
      </c>
      <c r="KF456">
        <v>-4.0615660920918201E-2</v>
      </c>
      <c r="KG456">
        <v>3.2961894559532197E-2</v>
      </c>
      <c r="KH456">
        <v>-2.9864593087802999E-2</v>
      </c>
      <c r="KI456">
        <v>-2.8279237694324898E-2</v>
      </c>
      <c r="KJ456">
        <v>-3.3641311135983502E-2</v>
      </c>
      <c r="KK456">
        <v>-7.3146216428795902E-2</v>
      </c>
      <c r="KL456">
        <v>3.5394448154942602E-2</v>
      </c>
      <c r="KM456">
        <v>-5.1427859060263498E-3</v>
      </c>
      <c r="KN456">
        <v>-2.2792442304554999E-3</v>
      </c>
      <c r="KO456">
        <v>-4.09034935961783E-2</v>
      </c>
      <c r="KP456">
        <v>7.9066969964627296E-3</v>
      </c>
      <c r="KQ456">
        <v>-5.66596951617621E-2</v>
      </c>
      <c r="KR456">
        <v>1.3069985385898099E-2</v>
      </c>
      <c r="KS456">
        <v>-1.47179138571091E-2</v>
      </c>
      <c r="KT456">
        <v>-1.5975020836106E-2</v>
      </c>
      <c r="KU456">
        <v>5.20440251554284E-2</v>
      </c>
      <c r="KV456">
        <v>7.6057499588229299E-2</v>
      </c>
      <c r="KW456">
        <v>-5.56229085844143E-2</v>
      </c>
      <c r="KX456">
        <v>-0.12401550667613299</v>
      </c>
      <c r="KY456">
        <v>9.8063761461891802E-2</v>
      </c>
      <c r="KZ456">
        <v>2.1705047031654899E-2</v>
      </c>
      <c r="LA456">
        <v>-0.12530065136049401</v>
      </c>
      <c r="LB456">
        <v>-1.0821512193237501E-2</v>
      </c>
      <c r="LC456">
        <v>-3.2944205208608503E-2</v>
      </c>
      <c r="LD456">
        <v>3.9852595058418198E-2</v>
      </c>
      <c r="LE456">
        <v>4.8136729567774102E-2</v>
      </c>
      <c r="LF456">
        <v>1.09181343405122E-2</v>
      </c>
      <c r="LG456">
        <v>1.2053262828208299E-2</v>
      </c>
      <c r="LH456">
        <v>-6.9988974077836594E-2</v>
      </c>
      <c r="LI456">
        <v>-3.1366626107930201E-2</v>
      </c>
      <c r="LJ456">
        <v>-8.8294224686678593E-2</v>
      </c>
      <c r="LK456">
        <v>2.02022612010394E-2</v>
      </c>
      <c r="LL456">
        <v>1.8818971364668501E-2</v>
      </c>
      <c r="LM456">
        <v>-9.26039938551491E-2</v>
      </c>
      <c r="LN456">
        <v>6.0351885446901898E-2</v>
      </c>
      <c r="LO456">
        <v>-7.6165537376109704E-2</v>
      </c>
      <c r="LP456">
        <v>8.5029093374137193E-2</v>
      </c>
      <c r="LQ456">
        <v>-2.7898750347551699E-2</v>
      </c>
      <c r="LR456">
        <v>-6.0363508505984001E-3</v>
      </c>
      <c r="LS456">
        <v>-6.57023527443093E-2</v>
      </c>
      <c r="LT456">
        <v>2.0923814108229102E-2</v>
      </c>
      <c r="LU456">
        <v>3.8283886184257202E-3</v>
      </c>
      <c r="LV456">
        <v>-2.8296237397722499E-2</v>
      </c>
      <c r="LW456">
        <v>-2.8565804152028602E-2</v>
      </c>
      <c r="LX456">
        <v>1.41714293473299E-2</v>
      </c>
      <c r="LY456">
        <v>-3.86977231639513E-2</v>
      </c>
      <c r="LZ456">
        <v>1.14902844945749E-2</v>
      </c>
      <c r="MA456">
        <v>-4.3780357630591599E-2</v>
      </c>
      <c r="MB456">
        <v>8.2436501772309E-3</v>
      </c>
      <c r="MC456">
        <v>6.2550650510153696E-3</v>
      </c>
      <c r="MD456">
        <v>-6.5526712911750204E-2</v>
      </c>
      <c r="ME456">
        <v>-6.8661434894814896E-2</v>
      </c>
      <c r="MF456">
        <v>-7.7855483571197606E-2</v>
      </c>
      <c r="MG456">
        <v>-8.3656402621894194E-2</v>
      </c>
      <c r="MH456">
        <v>0.102738482506917</v>
      </c>
      <c r="MI456">
        <v>6.02004303204208E-2</v>
      </c>
      <c r="MJ456">
        <v>-7.9511144071495496E-2</v>
      </c>
      <c r="MK456">
        <v>2.78097059612598E-3</v>
      </c>
      <c r="ML456">
        <v>-1.44696158229611E-2</v>
      </c>
      <c r="MM456">
        <v>-2.0304471033903398E-2</v>
      </c>
      <c r="MN456">
        <v>-0.109329635433929</v>
      </c>
      <c r="MO456">
        <v>8.5880378904205801E-2</v>
      </c>
      <c r="MP456">
        <v>1.9074769588416599E-2</v>
      </c>
      <c r="MQ456">
        <v>-6.0857255311985999E-2</v>
      </c>
      <c r="MR456">
        <v>-8.6479925371816292E-3</v>
      </c>
      <c r="MS456">
        <v>-0.159619897655608</v>
      </c>
      <c r="MT456">
        <v>-8.7965350443430304E-2</v>
      </c>
      <c r="MU456">
        <v>-8.7029294399028498E-2</v>
      </c>
      <c r="MV456">
        <v>-1.6543714238449001E-2</v>
      </c>
      <c r="MW456">
        <v>-0.13990496035835501</v>
      </c>
      <c r="MX456">
        <v>-9.2020253429308294E-2</v>
      </c>
      <c r="MY456">
        <v>-7.5018918642968099E-2</v>
      </c>
      <c r="MZ456">
        <v>-4.3180093625206001E-2</v>
      </c>
      <c r="NA456">
        <v>6.3002736045569496E-2</v>
      </c>
      <c r="NB456">
        <v>-9.8814275046539106E-3</v>
      </c>
      <c r="NC456">
        <v>3.9770518057073304E-3</v>
      </c>
      <c r="ND456">
        <v>7.0307829407505004E-2</v>
      </c>
      <c r="NE456">
        <v>-2.6293097533529899E-2</v>
      </c>
      <c r="NF456">
        <v>-1.66678943379702E-2</v>
      </c>
      <c r="NG456">
        <v>-4.9171727680516399E-2</v>
      </c>
      <c r="NH456">
        <v>-7.3026233695303602E-2</v>
      </c>
      <c r="NI456">
        <v>-3.2122354218933398E-2</v>
      </c>
      <c r="NJ456">
        <v>-1.0139783742467399E-2</v>
      </c>
      <c r="NK456">
        <v>-0.111295877837956</v>
      </c>
      <c r="NL456">
        <v>-9.4334383163305502E-2</v>
      </c>
      <c r="NM456">
        <v>-0.111341650053669</v>
      </c>
      <c r="NN456">
        <v>6.6239224329875199E-3</v>
      </c>
      <c r="NO456">
        <v>-4.9058420319642498E-2</v>
      </c>
      <c r="NP456">
        <v>-3.5289670487604098E-2</v>
      </c>
      <c r="NQ456">
        <v>-5.12084990662382E-2</v>
      </c>
      <c r="NR456">
        <v>-2.80572917452712E-2</v>
      </c>
      <c r="NS456">
        <v>-8.5329817950989303E-2</v>
      </c>
      <c r="NT456">
        <v>7.7860484287410103E-2</v>
      </c>
      <c r="NU456">
        <v>-6.6247464705916595E-2</v>
      </c>
      <c r="NV456">
        <v>6.5049589247298506E-2</v>
      </c>
      <c r="NW456">
        <v>-6.4014368458670803E-3</v>
      </c>
      <c r="NX456">
        <v>2.2361856572193198E-2</v>
      </c>
      <c r="NY456">
        <v>-2.9949725281337401E-2</v>
      </c>
      <c r="NZ456">
        <v>-6.1602620784910599E-2</v>
      </c>
      <c r="OA456">
        <v>-4.2246321466278401E-2</v>
      </c>
      <c r="OB456">
        <v>8.1227840608194997E-3</v>
      </c>
      <c r="OC456">
        <v>-7.7698803611554096E-2</v>
      </c>
      <c r="OD456">
        <v>9.1338308032670401E-2</v>
      </c>
      <c r="OE456">
        <v>-6.2861878113333505E-2</v>
      </c>
      <c r="OF456">
        <v>-2.1719909836619599E-2</v>
      </c>
      <c r="OG456">
        <v>2.5595881869546699E-2</v>
      </c>
      <c r="OH456">
        <v>-8.9650034932956299E-2</v>
      </c>
      <c r="OI456">
        <v>-5.6515208263137301E-2</v>
      </c>
      <c r="OJ456">
        <v>-5.0386850492893202E-2</v>
      </c>
      <c r="OK456">
        <v>-4.3857421178502901E-3</v>
      </c>
      <c r="OL456">
        <v>-0.107686555359417</v>
      </c>
      <c r="OM456">
        <v>-3.6138103401480701E-2</v>
      </c>
      <c r="ON456">
        <v>1.02810904758877E-2</v>
      </c>
      <c r="OO456">
        <v>-1.1397143275621999E-2</v>
      </c>
      <c r="OP456">
        <v>-2.1827383855000999E-2</v>
      </c>
      <c r="OQ456">
        <v>-0.108467219967326</v>
      </c>
      <c r="OR456">
        <v>-9.3798337515907295E-3</v>
      </c>
      <c r="OS456">
        <v>-0.119331763684893</v>
      </c>
      <c r="OT456">
        <v>-3.6031894733656297E-2</v>
      </c>
      <c r="OU456">
        <v>-6.6715476852120703E-2</v>
      </c>
      <c r="OV456">
        <v>-3.1201010508092E-2</v>
      </c>
      <c r="OW456">
        <v>-9.4539845926464895E-3</v>
      </c>
      <c r="OX456">
        <v>-3.5623304489438103E-2</v>
      </c>
      <c r="OY456">
        <v>-6.3301713124607903E-2</v>
      </c>
      <c r="OZ456">
        <v>-8.4855540792547507E-2</v>
      </c>
      <c r="PA456">
        <v>2.2016297375424002E-2</v>
      </c>
      <c r="PB456">
        <v>1.6535337927327899E-2</v>
      </c>
      <c r="PC456">
        <v>-8.5124975983489008E-3</v>
      </c>
      <c r="PD456">
        <v>-2.8245039985010201E-3</v>
      </c>
      <c r="PE456">
        <v>-3.4754465597850101E-2</v>
      </c>
      <c r="PF456">
        <v>-8.4624712658866202E-2</v>
      </c>
      <c r="PG456">
        <v>-6.9544731067893106E-2</v>
      </c>
      <c r="PH456">
        <v>-4.7384296603857401E-2</v>
      </c>
      <c r="PI456">
        <v>1.14908398795419E-2</v>
      </c>
      <c r="PJ456">
        <v>-4.3950672432057497E-2</v>
      </c>
      <c r="PK456">
        <v>1.6531140959338799E-2</v>
      </c>
      <c r="PL456">
        <v>4.6552969961369699E-2</v>
      </c>
      <c r="PM456">
        <v>-4.5664787984169002E-2</v>
      </c>
      <c r="PN456">
        <v>-5.2400928910820203E-2</v>
      </c>
      <c r="PO456">
        <v>-1.4335499480162101E-2</v>
      </c>
      <c r="PP456">
        <v>7.2554445063305301E-2</v>
      </c>
      <c r="PQ456">
        <v>2.7949318375739599E-3</v>
      </c>
      <c r="PR456" s="1">
        <v>7.2574791978715695E-5</v>
      </c>
      <c r="PS456">
        <v>-3.2849589270781299E-2</v>
      </c>
      <c r="PT456">
        <v>-7.1071576775220496E-2</v>
      </c>
      <c r="PU456">
        <v>-4.0037721667867898E-2</v>
      </c>
      <c r="PV456">
        <v>1.65350359336283E-2</v>
      </c>
      <c r="PW456">
        <v>-8.3730218029139297E-2</v>
      </c>
      <c r="PX456">
        <v>-9.1191204714421298E-2</v>
      </c>
      <c r="PY456">
        <v>4.8635473904357997E-2</v>
      </c>
      <c r="PZ456">
        <v>-3.9165026798720803E-2</v>
      </c>
      <c r="QA456">
        <v>8.4121138188677294E-3</v>
      </c>
      <c r="QB456">
        <v>-7.8776795936513599E-2</v>
      </c>
      <c r="QC456">
        <v>0.108858433919314</v>
      </c>
      <c r="QD456">
        <v>-1.6871925692894099E-2</v>
      </c>
      <c r="QE456">
        <v>4.8967679497850899E-2</v>
      </c>
      <c r="QF456">
        <v>-3.0674846268706001E-2</v>
      </c>
      <c r="QG456">
        <v>-9.8646352161294401E-2</v>
      </c>
      <c r="QH456">
        <v>1.7357914560401401E-2</v>
      </c>
      <c r="QI456">
        <v>-1.8362876230844299E-2</v>
      </c>
      <c r="QJ456">
        <v>-2.9845735834441701E-2</v>
      </c>
      <c r="QK456">
        <v>-3.4233886796721101E-3</v>
      </c>
      <c r="QL456">
        <v>4.5318190936103599E-2</v>
      </c>
      <c r="QM456">
        <v>-9.9210606474211593E-2</v>
      </c>
      <c r="QN456">
        <v>5.1524005898500496E-3</v>
      </c>
      <c r="QO456">
        <v>-9.5236747683048999E-3</v>
      </c>
      <c r="QP456">
        <v>-1.01145268849841E-2</v>
      </c>
      <c r="QQ456">
        <v>-3.6868784307604797E-2</v>
      </c>
      <c r="QR456">
        <v>-6.1712693241312198E-2</v>
      </c>
      <c r="QS456">
        <v>-4.5713325291016703E-2</v>
      </c>
      <c r="QT456">
        <v>-5.9760650525269403E-2</v>
      </c>
      <c r="QU456">
        <v>-6.9516807157557106E-2</v>
      </c>
      <c r="QV456">
        <v>3.3202677891596699E-2</v>
      </c>
      <c r="QW456">
        <v>-6.0797132496297701E-2</v>
      </c>
      <c r="QX456">
        <v>-9.8284704888711397E-2</v>
      </c>
      <c r="QY456">
        <v>-3.81451096457446E-2</v>
      </c>
      <c r="QZ456">
        <v>2.38699675430014E-2</v>
      </c>
      <c r="RA456">
        <v>5.4919142240596797E-2</v>
      </c>
      <c r="RB456">
        <v>-0.135431024312134</v>
      </c>
      <c r="RC456">
        <v>-3.8563933506049197E-2</v>
      </c>
      <c r="RD456">
        <v>-7.4284114240775106E-2</v>
      </c>
      <c r="RE456">
        <v>-6.6567134687293403E-2</v>
      </c>
      <c r="RF456">
        <v>-4.4958689301571202E-2</v>
      </c>
      <c r="RG456">
        <v>-5.3061003050782598E-3</v>
      </c>
      <c r="RH456">
        <v>-4.3970244935408603E-2</v>
      </c>
      <c r="RI456">
        <v>2.78696001255327E-2</v>
      </c>
      <c r="RJ456">
        <v>-4.82057883535284E-2</v>
      </c>
      <c r="RK456">
        <v>-0.107297997525128</v>
      </c>
      <c r="RL456">
        <v>-8.8453977487921095E-3</v>
      </c>
    </row>
    <row r="457" spans="1:480" x14ac:dyDescent="0.25">
      <c r="A457" t="s">
        <v>456</v>
      </c>
      <c r="B457">
        <v>7.8304200854994802E-2</v>
      </c>
      <c r="C457">
        <v>5.9628831219966101E-2</v>
      </c>
      <c r="D457">
        <v>0.104445929180944</v>
      </c>
      <c r="E457">
        <v>2.5852909121227601E-2</v>
      </c>
      <c r="F457">
        <v>0.14508576572554899</v>
      </c>
      <c r="G457">
        <v>-2.1147722010491098E-2</v>
      </c>
      <c r="H457">
        <v>4.4434708944783102E-2</v>
      </c>
      <c r="I457">
        <v>8.7405975240694198E-2</v>
      </c>
      <c r="J457">
        <v>6.2032322586927702E-2</v>
      </c>
      <c r="K457">
        <v>6.2189943575228501E-2</v>
      </c>
      <c r="L457">
        <v>-3.3414457530705897E-2</v>
      </c>
      <c r="M457">
        <v>0.12942914811330999</v>
      </c>
      <c r="N457">
        <v>6.8251637379035293E-2</v>
      </c>
      <c r="O457">
        <v>7.6127816764103101E-2</v>
      </c>
      <c r="P457">
        <v>7.7073446458491304E-2</v>
      </c>
      <c r="Q457">
        <v>0.169418794441341</v>
      </c>
      <c r="R457">
        <v>6.3732098118109801E-2</v>
      </c>
      <c r="S457">
        <v>-5.5802064636422399E-2</v>
      </c>
      <c r="T457">
        <v>5.7118059231802402E-2</v>
      </c>
      <c r="U457">
        <v>7.0127688521106707E-2</v>
      </c>
      <c r="V457">
        <v>-2.6076787492679401E-2</v>
      </c>
      <c r="W457">
        <v>8.6151660910403605E-2</v>
      </c>
      <c r="X457">
        <v>8.5204798134298307E-2</v>
      </c>
      <c r="Y457">
        <v>-8.9343947286099498E-2</v>
      </c>
      <c r="Z457">
        <v>5.0093475111882002E-2</v>
      </c>
      <c r="AA457">
        <v>-7.8817476089156194E-2</v>
      </c>
      <c r="AB457">
        <v>4.9537952449977801E-2</v>
      </c>
      <c r="AC457">
        <v>9.8689337840143998E-2</v>
      </c>
      <c r="AD457">
        <v>8.0732481762838995E-2</v>
      </c>
      <c r="AE457">
        <v>9.4469787906932307E-2</v>
      </c>
      <c r="AF457">
        <v>1.54577588990602E-2</v>
      </c>
      <c r="AG457">
        <v>7.5427169537060903E-3</v>
      </c>
      <c r="AH457">
        <v>-1.7159154587610199E-2</v>
      </c>
      <c r="AI457">
        <v>8.4962652462287597E-2</v>
      </c>
      <c r="AJ457">
        <v>5.5384613470338899E-2</v>
      </c>
      <c r="AK457">
        <v>7.8875551867016905E-2</v>
      </c>
      <c r="AL457">
        <v>4.9968764578263103E-2</v>
      </c>
      <c r="AM457">
        <v>6.8366919196235207E-2</v>
      </c>
      <c r="AN457">
        <v>2.9970502155720301E-2</v>
      </c>
      <c r="AO457">
        <v>3.8326464805897298E-2</v>
      </c>
      <c r="AP457">
        <v>8.1571166844160103E-2</v>
      </c>
      <c r="AQ457">
        <v>9.3571729587255598E-2</v>
      </c>
      <c r="AR457">
        <v>5.0262542421554902E-2</v>
      </c>
      <c r="AS457">
        <v>4.6459855104685699E-2</v>
      </c>
      <c r="AT457">
        <v>9.0330773862754898E-2</v>
      </c>
      <c r="AU457">
        <v>8.1303232216512894E-2</v>
      </c>
      <c r="AV457">
        <v>0.15306583152601699</v>
      </c>
      <c r="AW457" s="1">
        <v>5.0347867396443501E-5</v>
      </c>
      <c r="AX457">
        <v>6.0244356890980597E-3</v>
      </c>
      <c r="AY457">
        <v>-3.4933716884646901E-2</v>
      </c>
      <c r="AZ457">
        <v>2.6238619545128E-2</v>
      </c>
      <c r="BA457">
        <v>0.166400481445202</v>
      </c>
      <c r="BB457">
        <v>5.2844736868788302E-2</v>
      </c>
      <c r="BC457">
        <v>7.3344987982462403E-2</v>
      </c>
      <c r="BD457">
        <v>-1.3182815476590301E-2</v>
      </c>
      <c r="BE457">
        <v>3.1410472264986299E-2</v>
      </c>
      <c r="BF457">
        <v>0.11213346730990199</v>
      </c>
      <c r="BG457">
        <v>3.8947393027966203E-2</v>
      </c>
      <c r="BH457">
        <v>5.4630189680157801E-2</v>
      </c>
      <c r="BI457">
        <v>8.2976192256577999E-2</v>
      </c>
      <c r="BJ457">
        <v>6.2680056047527299E-2</v>
      </c>
      <c r="BK457">
        <v>4.7280483108196401E-2</v>
      </c>
      <c r="BL457">
        <v>0.12583242555953</v>
      </c>
      <c r="BM457">
        <v>3.4289358701517302E-2</v>
      </c>
      <c r="BN457">
        <v>4.8092253620682097E-2</v>
      </c>
      <c r="BO457">
        <v>6.1509392273342602E-2</v>
      </c>
      <c r="BP457">
        <v>7.6040095193228699E-2</v>
      </c>
      <c r="BQ457">
        <v>-2.9550804728443299E-2</v>
      </c>
      <c r="BR457">
        <v>-7.1237520770345503E-3</v>
      </c>
      <c r="BS457">
        <v>0.147933383972954</v>
      </c>
      <c r="BT457">
        <v>-5.25997097011719E-2</v>
      </c>
      <c r="BU457">
        <v>-6.1891121836708E-3</v>
      </c>
      <c r="BV457">
        <v>2.3904575847582401E-2</v>
      </c>
      <c r="BW457">
        <v>6.1799415047176398E-2</v>
      </c>
      <c r="BX457">
        <v>0.133519985788978</v>
      </c>
      <c r="BY457">
        <v>8.9616807755556402E-2</v>
      </c>
      <c r="BZ457">
        <v>6.1799840260918303E-2</v>
      </c>
      <c r="CA457">
        <v>7.2053539865189004E-2</v>
      </c>
      <c r="CB457">
        <v>7.1509446454715395E-2</v>
      </c>
      <c r="CC457">
        <v>5.1225147299743597E-2</v>
      </c>
      <c r="CD457">
        <v>9.3066069810683896E-2</v>
      </c>
      <c r="CE457">
        <v>4.9391236351039702E-2</v>
      </c>
      <c r="CF457">
        <v>-5.1797838256060699E-2</v>
      </c>
      <c r="CG457">
        <v>0.12573940123656799</v>
      </c>
      <c r="CH457">
        <v>7.6319310545289301E-2</v>
      </c>
      <c r="CI457">
        <v>3.0488357607986401E-2</v>
      </c>
      <c r="CJ457">
        <v>7.5217946426098206E-2</v>
      </c>
      <c r="CK457">
        <v>-3.32869740937767E-3</v>
      </c>
      <c r="CL457">
        <v>-3.09174614710583E-2</v>
      </c>
      <c r="CM457">
        <v>-4.4814964085213302E-3</v>
      </c>
      <c r="CN457">
        <v>6.8560931640412007E-2</v>
      </c>
      <c r="CO457">
        <v>7.7672614624857195E-2</v>
      </c>
      <c r="CP457">
        <v>2.6928588461557899E-2</v>
      </c>
      <c r="CQ457">
        <v>3.1604702022196098E-2</v>
      </c>
      <c r="CR457">
        <v>2.5566621876980399E-2</v>
      </c>
      <c r="CS457">
        <v>-4.75778658887131E-2</v>
      </c>
      <c r="CT457">
        <v>5.5531112307712897E-2</v>
      </c>
      <c r="CU457">
        <v>8.4868750761409997E-2</v>
      </c>
      <c r="CV457">
        <v>4.07633398867603E-2</v>
      </c>
      <c r="CW457">
        <v>5.2705276786988997E-2</v>
      </c>
      <c r="CX457">
        <v>-2.3834022188090099E-2</v>
      </c>
      <c r="CY457">
        <v>9.4249735759439901E-2</v>
      </c>
      <c r="CZ457">
        <v>6.01230173556195E-2</v>
      </c>
      <c r="DA457">
        <v>-3.6357329075149699E-3</v>
      </c>
      <c r="DB457">
        <v>6.1340171150799302E-2</v>
      </c>
      <c r="DC457">
        <v>-9.6131364900723201E-2</v>
      </c>
      <c r="DD457">
        <v>2.5221909723507002E-2</v>
      </c>
      <c r="DE457">
        <v>8.3300207850246694E-2</v>
      </c>
      <c r="DF457">
        <v>-8.8027780477812603E-4</v>
      </c>
      <c r="DG457">
        <v>9.9041947248308906E-2</v>
      </c>
      <c r="DH457">
        <v>-7.03104400703807E-3</v>
      </c>
      <c r="DI457">
        <v>0.124082028428525</v>
      </c>
      <c r="DJ457">
        <v>7.4390922022417705E-2</v>
      </c>
      <c r="DK457">
        <v>0.157955946200217</v>
      </c>
      <c r="DL457">
        <v>3.9109445737261998E-3</v>
      </c>
      <c r="DM457">
        <v>3.22707267561054E-2</v>
      </c>
      <c r="DN457">
        <v>3.2693861948024698E-2</v>
      </c>
      <c r="DO457">
        <v>-0.127953426773497</v>
      </c>
      <c r="DP457">
        <v>5.628391773027E-2</v>
      </c>
      <c r="DQ457">
        <v>4.8790620475474999E-2</v>
      </c>
      <c r="DR457">
        <v>4.6530546336482299E-2</v>
      </c>
      <c r="DS457">
        <v>-4.3223506599363699E-2</v>
      </c>
      <c r="DT457">
        <v>-4.4909905820148602E-2</v>
      </c>
      <c r="DU457">
        <v>8.6558092634115305E-2</v>
      </c>
      <c r="DV457">
        <v>1.11570001691923E-3</v>
      </c>
      <c r="DW457">
        <v>7.5039854070793194E-2</v>
      </c>
      <c r="DX457">
        <v>9.87604232390141E-2</v>
      </c>
      <c r="DY457">
        <v>8.5540549290732005E-3</v>
      </c>
      <c r="DZ457">
        <v>3.3357962319094103E-2</v>
      </c>
      <c r="EA457">
        <v>5.2771231990718197E-2</v>
      </c>
      <c r="EB457">
        <v>4.8092480232719503E-2</v>
      </c>
      <c r="EC457">
        <v>4.8851759831511903E-2</v>
      </c>
      <c r="ED457">
        <v>0.109751016116751</v>
      </c>
      <c r="EE457">
        <v>7.6385815478811098E-2</v>
      </c>
      <c r="EF457">
        <v>0.123265278348241</v>
      </c>
      <c r="EG457">
        <v>4.4055471240382199E-2</v>
      </c>
      <c r="EH457">
        <v>1.8655759472206799E-2</v>
      </c>
      <c r="EI457">
        <v>5.0551589884683001E-2</v>
      </c>
      <c r="EJ457">
        <v>0.122002173281858</v>
      </c>
      <c r="EK457">
        <v>8.32437034147675E-2</v>
      </c>
      <c r="EL457">
        <v>-4.98084432262881E-2</v>
      </c>
      <c r="EM457">
        <v>8.5326357718445905E-2</v>
      </c>
      <c r="EN457">
        <v>9.7536354850317503E-2</v>
      </c>
      <c r="EO457">
        <v>3.25282094770089E-2</v>
      </c>
      <c r="EP457">
        <v>-6.6261377169598901E-2</v>
      </c>
      <c r="EQ457">
        <v>-9.8435685899029299E-4</v>
      </c>
      <c r="ER457">
        <v>-9.9241416672943103E-2</v>
      </c>
      <c r="ES457">
        <v>1.12203026773318E-2</v>
      </c>
      <c r="ET457">
        <v>0.103379758698448</v>
      </c>
      <c r="EU457">
        <v>0.123412447340339</v>
      </c>
      <c r="EV457">
        <v>9.4482407556365694E-2</v>
      </c>
      <c r="EW457">
        <v>3.5877962342042401E-2</v>
      </c>
      <c r="EX457">
        <v>1.4792393232626299E-2</v>
      </c>
      <c r="EY457">
        <v>-0.10101105353435499</v>
      </c>
      <c r="EZ457">
        <v>-7.7975281410790007E-2</v>
      </c>
      <c r="FA457">
        <v>4.3154110788744503E-2</v>
      </c>
      <c r="FB457">
        <v>8.8619775782732294E-2</v>
      </c>
      <c r="FC457">
        <v>4.0780723759456503E-2</v>
      </c>
      <c r="FD457">
        <v>-5.8530856376195199E-2</v>
      </c>
      <c r="FE457">
        <v>0.15032029494917401</v>
      </c>
      <c r="FF457">
        <v>-8.1501520110993E-2</v>
      </c>
      <c r="FG457">
        <v>0.134041705312578</v>
      </c>
      <c r="FH457">
        <v>0.11864281240692801</v>
      </c>
      <c r="FI457">
        <v>-5.2688602102782797E-2</v>
      </c>
      <c r="FJ457">
        <v>0.10035428633627901</v>
      </c>
      <c r="FK457">
        <v>1.65312862406733E-2</v>
      </c>
      <c r="FL457">
        <v>-4.5748619465017598E-2</v>
      </c>
      <c r="FM457">
        <v>-9.4174586088264407E-3</v>
      </c>
      <c r="FN457">
        <v>-7.9440132905474498E-2</v>
      </c>
      <c r="FO457">
        <v>-6.0588464567420702E-2</v>
      </c>
      <c r="FP457">
        <v>2.0815608093111101E-2</v>
      </c>
      <c r="FQ457">
        <v>5.4277623413365199E-3</v>
      </c>
      <c r="FR457">
        <v>-3.8537040920707401E-2</v>
      </c>
      <c r="FS457">
        <v>5.3953651772545297E-2</v>
      </c>
      <c r="FT457">
        <v>6.4264937592447002E-2</v>
      </c>
      <c r="FU457">
        <v>6.2460595137396602E-2</v>
      </c>
      <c r="FV457">
        <v>-4.47508607173756E-2</v>
      </c>
      <c r="FW457">
        <v>4.5324452468570198E-2</v>
      </c>
      <c r="FX457">
        <v>8.2245620191819996E-2</v>
      </c>
      <c r="FY457">
        <v>6.6210103852049798E-2</v>
      </c>
      <c r="FZ457">
        <v>3.4386754188016601E-2</v>
      </c>
      <c r="GA457">
        <v>-6.3549462878339999E-2</v>
      </c>
      <c r="GB457">
        <v>7.7796601725688003E-2</v>
      </c>
      <c r="GC457">
        <v>1.7714096225425101E-2</v>
      </c>
      <c r="GD457">
        <v>7.0419122940186304E-2</v>
      </c>
      <c r="GE457">
        <v>7.6908015582131506E-2</v>
      </c>
      <c r="GF457">
        <v>5.5796658018454098E-2</v>
      </c>
      <c r="GG457">
        <v>8.5130891650923093E-2</v>
      </c>
      <c r="GH457">
        <v>7.1246016611063598E-2</v>
      </c>
      <c r="GI457">
        <v>5.81366119678896E-2</v>
      </c>
      <c r="GJ457">
        <v>2.6289127104874799E-2</v>
      </c>
      <c r="GK457">
        <v>5.11510162402578E-2</v>
      </c>
      <c r="GL457">
        <v>-1.31518653297161E-2</v>
      </c>
      <c r="GM457">
        <v>8.81459914540213E-2</v>
      </c>
      <c r="GN457">
        <v>5.7302649280708003E-2</v>
      </c>
      <c r="GO457">
        <v>-2.9751881235225701E-2</v>
      </c>
      <c r="GP457">
        <v>3.8926725889030601E-2</v>
      </c>
      <c r="GQ457">
        <v>5.5899159871543799E-2</v>
      </c>
      <c r="GR457">
        <v>9.4476916676313596E-2</v>
      </c>
      <c r="GS457">
        <v>4.7036266101500503E-2</v>
      </c>
      <c r="GT457">
        <v>0.14606336286812699</v>
      </c>
      <c r="GU457">
        <v>8.9085444423685697E-3</v>
      </c>
      <c r="GV457">
        <v>-2.0318829838086899E-2</v>
      </c>
      <c r="GW457">
        <v>-9.2499357147656003E-2</v>
      </c>
      <c r="GX457">
        <v>7.20896069920028E-2</v>
      </c>
      <c r="GY457">
        <v>8.7078059757301901E-2</v>
      </c>
      <c r="GZ457">
        <v>3.1735153670742901E-2</v>
      </c>
      <c r="HA457">
        <v>7.9642561346006696E-2</v>
      </c>
      <c r="HB457">
        <v>8.5318408355045505E-2</v>
      </c>
      <c r="HC457">
        <v>-3.3791183800206501E-2</v>
      </c>
      <c r="HD457">
        <v>6.3538460363054605E-2</v>
      </c>
      <c r="HE457">
        <v>6.9803719621389301E-2</v>
      </c>
      <c r="HF457">
        <v>-2.11180599908272E-2</v>
      </c>
      <c r="HG457">
        <v>8.2443934679181097E-2</v>
      </c>
      <c r="HH457">
        <v>-3.6101096887111501E-2</v>
      </c>
      <c r="HI457">
        <v>3.6352008137783498E-2</v>
      </c>
      <c r="HJ457">
        <v>6.0270487018833203E-2</v>
      </c>
      <c r="HK457">
        <v>0.10171545764597301</v>
      </c>
      <c r="HL457">
        <v>8.6829777996967894E-2</v>
      </c>
      <c r="HM457">
        <v>3.8788324889770201E-2</v>
      </c>
      <c r="HN457">
        <v>2.1816470048991701E-2</v>
      </c>
      <c r="HO457">
        <v>0.117306043531265</v>
      </c>
      <c r="HP457">
        <v>0.11844496300440401</v>
      </c>
      <c r="HQ457">
        <v>7.1001640146745898E-2</v>
      </c>
      <c r="HR457">
        <v>6.28325558692898E-3</v>
      </c>
      <c r="HS457">
        <v>1.4829850700971699E-2</v>
      </c>
      <c r="HT457">
        <v>8.5742350971793804E-3</v>
      </c>
      <c r="HU457">
        <v>3.3601686515965498E-2</v>
      </c>
      <c r="HV457">
        <v>3.5397834257401901E-2</v>
      </c>
      <c r="HW457">
        <v>4.1889113599989397E-2</v>
      </c>
      <c r="HX457">
        <v>-4.8891028059031401E-2</v>
      </c>
      <c r="HY457">
        <v>5.4447345476114899E-2</v>
      </c>
      <c r="HZ457">
        <v>3.3355653135526499E-2</v>
      </c>
      <c r="IA457">
        <v>0.10612807901171099</v>
      </c>
      <c r="IB457">
        <v>7.4691421945451295E-2</v>
      </c>
      <c r="IC457">
        <v>4.91064600685652E-2</v>
      </c>
      <c r="ID457">
        <v>-6.03492713639009E-3</v>
      </c>
      <c r="IE457">
        <v>9.46412619285735E-2</v>
      </c>
      <c r="IF457">
        <v>9.3648539902776495E-2</v>
      </c>
      <c r="IG457">
        <v>8.4195559855146998E-2</v>
      </c>
      <c r="IH457">
        <v>-2.0087446445034102E-2</v>
      </c>
      <c r="II457">
        <v>8.5793406729403804E-2</v>
      </c>
      <c r="IJ457">
        <v>4.2407386245222597E-2</v>
      </c>
      <c r="IK457">
        <v>5.4402306186182602E-2</v>
      </c>
      <c r="IL457">
        <v>4.1567242896763001E-2</v>
      </c>
      <c r="IM457">
        <v>5.0688378584973798E-2</v>
      </c>
      <c r="IN457">
        <v>4.1012636784434398E-2</v>
      </c>
      <c r="IO457">
        <v>1.3945276288423399E-2</v>
      </c>
      <c r="IP457">
        <v>8.8310606917517104E-2</v>
      </c>
      <c r="IQ457">
        <v>5.9740103511108998E-2</v>
      </c>
      <c r="IR457">
        <v>2.9396567460762298E-2</v>
      </c>
      <c r="IS457">
        <v>-4.8718176772464698E-2</v>
      </c>
      <c r="IT457">
        <v>3.9970842468639599E-2</v>
      </c>
      <c r="IU457">
        <v>-2.4116144268360101E-2</v>
      </c>
      <c r="IV457">
        <v>5.9154660718685004E-4</v>
      </c>
      <c r="IW457">
        <v>6.5424201006182195E-2</v>
      </c>
      <c r="IX457">
        <v>7.8358995085641703E-3</v>
      </c>
      <c r="IY457">
        <v>0.140191963697016</v>
      </c>
      <c r="IZ457">
        <v>3.6424581504084702E-2</v>
      </c>
      <c r="JA457">
        <v>7.13271607731224E-2</v>
      </c>
      <c r="JB457">
        <v>6.8369573329547503E-2</v>
      </c>
      <c r="JC457">
        <v>3.6357456049683101E-2</v>
      </c>
      <c r="JD457">
        <v>3.0746375139166799E-2</v>
      </c>
      <c r="JE457">
        <v>6.9960813543978498E-2</v>
      </c>
      <c r="JF457">
        <v>5.3312953889696001E-2</v>
      </c>
      <c r="JG457">
        <v>-4.3397700832071201E-2</v>
      </c>
      <c r="JH457">
        <v>9.1396710165244796E-2</v>
      </c>
      <c r="JI457">
        <v>5.03017804225801E-2</v>
      </c>
      <c r="JJ457">
        <v>0.12238938174885799</v>
      </c>
      <c r="JK457">
        <v>4.5422750903437802E-2</v>
      </c>
      <c r="JL457">
        <v>-3.3701876603267102E-3</v>
      </c>
      <c r="JM457">
        <v>3.3655355742617202E-2</v>
      </c>
      <c r="JN457">
        <v>-5.08422911358044E-2</v>
      </c>
      <c r="JO457">
        <v>4.9244273323843103E-2</v>
      </c>
      <c r="JP457">
        <v>7.9221859070349301E-2</v>
      </c>
      <c r="JQ457">
        <v>-2.46305487527404E-2</v>
      </c>
      <c r="JR457">
        <v>5.15986748994798E-2</v>
      </c>
      <c r="JS457">
        <v>1.84500273123942E-3</v>
      </c>
      <c r="JT457">
        <v>5.77845457447324E-2</v>
      </c>
      <c r="JU457">
        <v>0.105056675136687</v>
      </c>
      <c r="JV457">
        <v>3.8505266638366203E-2</v>
      </c>
      <c r="JW457">
        <v>6.0508808275217901E-2</v>
      </c>
      <c r="JX457">
        <v>7.0215064554159004E-2</v>
      </c>
      <c r="JY457">
        <v>5.4337988998419497E-2</v>
      </c>
      <c r="JZ457">
        <v>9.0790042666284598E-2</v>
      </c>
      <c r="KA457">
        <v>1.0697214977438099E-2</v>
      </c>
      <c r="KB457">
        <v>3.9636446303937499E-2</v>
      </c>
      <c r="KC457">
        <v>4.7626090720587301E-2</v>
      </c>
      <c r="KD457">
        <v>3.2977963051706097E-2</v>
      </c>
      <c r="KE457">
        <v>7.1073210663638794E-2</v>
      </c>
      <c r="KF457">
        <v>-1.2407311495486901E-2</v>
      </c>
      <c r="KG457">
        <v>-5.5252134117675399E-2</v>
      </c>
      <c r="KH457">
        <v>0.102673507608481</v>
      </c>
      <c r="KI457">
        <v>8.1084476316907406E-2</v>
      </c>
      <c r="KJ457">
        <v>9.7429545710269294E-2</v>
      </c>
      <c r="KK457">
        <v>5.6086995803390098E-2</v>
      </c>
      <c r="KL457">
        <v>-6.4649519403530099E-3</v>
      </c>
      <c r="KM457">
        <v>-4.2466404771308898E-2</v>
      </c>
      <c r="KN457">
        <v>4.3808691346761901E-2</v>
      </c>
      <c r="KO457">
        <v>3.04717018611072E-2</v>
      </c>
      <c r="KP457">
        <v>8.2180335419144102E-2</v>
      </c>
      <c r="KQ457">
        <v>-7.5993814622132196E-3</v>
      </c>
      <c r="KR457">
        <v>0.118444545167174</v>
      </c>
      <c r="KS457">
        <v>9.5763634155378793E-2</v>
      </c>
      <c r="KT457">
        <v>3.5011038345643702E-2</v>
      </c>
      <c r="KU457">
        <v>0.100184279891156</v>
      </c>
      <c r="KV457">
        <v>7.3617487533061896E-2</v>
      </c>
      <c r="KW457">
        <v>0.123095255184903</v>
      </c>
      <c r="KX457">
        <v>-6.6931517388945205E-2</v>
      </c>
      <c r="KY457">
        <v>8.7773005652938094E-2</v>
      </c>
      <c r="KZ457">
        <v>4.0101721126168798E-2</v>
      </c>
      <c r="LA457">
        <v>-0.118874076633288</v>
      </c>
      <c r="LB457">
        <v>7.7834785813089002E-2</v>
      </c>
      <c r="LC457">
        <v>-1.51147018831542E-2</v>
      </c>
      <c r="LD457">
        <v>0.13049776095512799</v>
      </c>
      <c r="LE457">
        <v>6.1449345923027102E-2</v>
      </c>
      <c r="LF457">
        <v>9.7563431870955494E-2</v>
      </c>
      <c r="LG457">
        <v>-2.7768277030952799E-3</v>
      </c>
      <c r="LH457">
        <v>4.7561433541416002E-2</v>
      </c>
      <c r="LI457">
        <v>0.15223869831008799</v>
      </c>
      <c r="LJ457">
        <v>-3.4104237269580598E-3</v>
      </c>
      <c r="LK457">
        <v>-1.4961959360676E-2</v>
      </c>
      <c r="LL457">
        <v>-3.4427973156495498E-2</v>
      </c>
      <c r="LM457">
        <v>4.06756731312366E-2</v>
      </c>
      <c r="LN457">
        <v>8.3976193119480999E-2</v>
      </c>
      <c r="LO457">
        <v>9.8422410686812595E-2</v>
      </c>
      <c r="LP457">
        <v>5.79987319513766E-2</v>
      </c>
      <c r="LQ457">
        <v>0.13857551978141799</v>
      </c>
      <c r="LR457">
        <v>0.20192390359413601</v>
      </c>
      <c r="LS457">
        <v>4.7636320088513699E-2</v>
      </c>
      <c r="LT457">
        <v>0.14678264678522099</v>
      </c>
      <c r="LU457">
        <v>0.14276265513342201</v>
      </c>
      <c r="LV457">
        <v>7.0643751510133607E-2</v>
      </c>
      <c r="LW457">
        <v>2.6786704922784201E-2</v>
      </c>
      <c r="LX457">
        <v>5.97924309939072E-2</v>
      </c>
      <c r="LY457">
        <v>1.7525917590932801E-2</v>
      </c>
      <c r="LZ457">
        <v>-5.9940249351234298E-3</v>
      </c>
      <c r="MA457">
        <v>3.3236953264881797E-2</v>
      </c>
      <c r="MB457">
        <v>7.4264374169146205E-2</v>
      </c>
      <c r="MC457">
        <v>0.110920862812505</v>
      </c>
      <c r="MD457">
        <v>6.1224308425982199E-2</v>
      </c>
      <c r="ME457">
        <v>-5.6221822663311598E-2</v>
      </c>
      <c r="MF457">
        <v>1.24983980386941E-3</v>
      </c>
      <c r="MG457">
        <v>-3.6361667159465899E-2</v>
      </c>
      <c r="MH457">
        <v>8.0477900239848896E-2</v>
      </c>
      <c r="MI457">
        <v>6.4265118477480093E-2</v>
      </c>
      <c r="MJ457">
        <v>3.7085108319213399E-3</v>
      </c>
      <c r="MK457">
        <v>5.7390582433308003E-2</v>
      </c>
      <c r="ML457">
        <v>-8.3036440854448598E-2</v>
      </c>
      <c r="MM457">
        <v>8.9487557774314302E-2</v>
      </c>
      <c r="MN457">
        <v>-8.4881781710850104E-2</v>
      </c>
      <c r="MO457">
        <v>0.119787584403401</v>
      </c>
      <c r="MP457">
        <v>3.7672621353812899E-2</v>
      </c>
      <c r="MQ457">
        <v>8.9337247959851193E-2</v>
      </c>
      <c r="MR457">
        <v>4.7929730285038601E-2</v>
      </c>
      <c r="MS457">
        <v>-6.7652011819548399E-2</v>
      </c>
      <c r="MT457">
        <v>6.3713432208690303E-3</v>
      </c>
      <c r="MU457">
        <v>4.7895552005887798E-2</v>
      </c>
      <c r="MV457">
        <v>5.4940075593287098E-2</v>
      </c>
      <c r="MW457">
        <v>-0.106766265879193</v>
      </c>
      <c r="MX457">
        <v>-7.6585052850957304E-3</v>
      </c>
      <c r="MY457">
        <v>0.101399659118274</v>
      </c>
      <c r="MZ457">
        <v>-5.5664461813443797E-2</v>
      </c>
      <c r="NA457">
        <v>4.0937482847223698E-2</v>
      </c>
      <c r="NB457">
        <v>-2.9450583940465701E-2</v>
      </c>
      <c r="NC457">
        <v>6.4211959775072602E-2</v>
      </c>
      <c r="ND457">
        <v>5.3718739977087801E-2</v>
      </c>
      <c r="NE457">
        <v>6.8511967437030294E-2</v>
      </c>
      <c r="NF457">
        <v>-1.0904777130051099E-2</v>
      </c>
      <c r="NG457">
        <v>9.2229994113414093E-2</v>
      </c>
      <c r="NH457">
        <v>-1.53211477101506E-2</v>
      </c>
      <c r="NI457">
        <v>5.8880048319502901E-2</v>
      </c>
      <c r="NJ457">
        <v>2.5818564456021501E-2</v>
      </c>
      <c r="NK457">
        <v>1.79026399803302E-2</v>
      </c>
      <c r="NL457">
        <v>1.0351290257766699E-2</v>
      </c>
      <c r="NM457">
        <v>1.2878460682816799E-2</v>
      </c>
      <c r="NN457">
        <v>5.3459197562435203E-2</v>
      </c>
      <c r="NO457">
        <v>5.0938243253741702E-2</v>
      </c>
      <c r="NP457">
        <v>1.92209949440715E-2</v>
      </c>
      <c r="NQ457">
        <v>-2.1704119886793102E-2</v>
      </c>
      <c r="NR457">
        <v>0.137132088924658</v>
      </c>
      <c r="NS457">
        <v>9.3639897794362808E-3</v>
      </c>
      <c r="NT457">
        <v>4.1684680428474299E-2</v>
      </c>
      <c r="NU457">
        <v>-7.6559874574678694E-2</v>
      </c>
      <c r="NV457">
        <v>7.1885254747265995E-2</v>
      </c>
      <c r="NW457">
        <v>9.6137536675737406E-2</v>
      </c>
      <c r="NX457">
        <v>0.10539166552339101</v>
      </c>
      <c r="NY457">
        <v>3.2493722004321997E-2</v>
      </c>
      <c r="NZ457">
        <v>-1.4399385263703501E-2</v>
      </c>
      <c r="OA457">
        <v>-3.7274597127151701E-3</v>
      </c>
      <c r="OB457">
        <v>-7.88080915875988E-2</v>
      </c>
      <c r="OC457">
        <v>-1.2723141054499201E-2</v>
      </c>
      <c r="OD457">
        <v>0.10134195682620201</v>
      </c>
      <c r="OE457">
        <v>1.294831524454E-2</v>
      </c>
      <c r="OF457">
        <v>0.109803818994559</v>
      </c>
      <c r="OG457">
        <v>2.0104663463264501E-2</v>
      </c>
      <c r="OH457">
        <v>-7.7093819290356205E-2</v>
      </c>
      <c r="OI457">
        <v>-3.68219132476435E-3</v>
      </c>
      <c r="OJ457">
        <v>5.6808579374152401E-2</v>
      </c>
      <c r="OK457">
        <v>-4.0946344743895396E-3</v>
      </c>
      <c r="OL457">
        <v>1.25352639396235E-3</v>
      </c>
      <c r="OM457">
        <v>4.5044257690730602E-2</v>
      </c>
      <c r="ON457">
        <v>5.1210104399769703E-2</v>
      </c>
      <c r="OO457">
        <v>5.0150385009016897E-2</v>
      </c>
      <c r="OP457">
        <v>3.7828742540966298E-2</v>
      </c>
      <c r="OQ457">
        <v>1.4054067237213E-3</v>
      </c>
      <c r="OR457">
        <v>7.5938269619416396E-2</v>
      </c>
      <c r="OS457">
        <v>-1.4213769249599001E-2</v>
      </c>
      <c r="OT457">
        <v>5.6541013127977401E-2</v>
      </c>
      <c r="OU457">
        <v>7.7750187140988797E-3</v>
      </c>
      <c r="OV457">
        <v>4.4735330731322603E-2</v>
      </c>
      <c r="OW457">
        <v>5.5112314404773897E-2</v>
      </c>
      <c r="OX457">
        <v>-5.5613484455040996E-3</v>
      </c>
      <c r="OY457">
        <v>4.9472608618344703E-2</v>
      </c>
      <c r="OZ457">
        <v>-8.8781051787266196E-2</v>
      </c>
      <c r="PA457">
        <v>8.8124782014928807E-2</v>
      </c>
      <c r="PB457">
        <v>0.119333282948947</v>
      </c>
      <c r="PC457">
        <v>-5.0700969718062696E-3</v>
      </c>
      <c r="PD457">
        <v>-4.5216550041688904E-3</v>
      </c>
      <c r="PE457">
        <v>9.1395560808384596E-2</v>
      </c>
      <c r="PF457">
        <v>1.40547294170352E-2</v>
      </c>
      <c r="PG457">
        <v>2.3497871026269601E-2</v>
      </c>
      <c r="PH457">
        <v>0.108797205443516</v>
      </c>
      <c r="PI457">
        <v>2.03766465607454E-2</v>
      </c>
      <c r="PJ457">
        <v>7.6639798326894798E-2</v>
      </c>
      <c r="PK457">
        <v>0.19281772196866301</v>
      </c>
      <c r="PL457">
        <v>0.100253994256585</v>
      </c>
      <c r="PM457">
        <v>2.4747754115820898E-2</v>
      </c>
      <c r="PN457">
        <v>3.1585905195495999E-2</v>
      </c>
      <c r="PO457">
        <v>7.5557794601842102E-2</v>
      </c>
      <c r="PP457">
        <v>0.12137119523944299</v>
      </c>
      <c r="PQ457">
        <v>0.12431424110957499</v>
      </c>
      <c r="PR457">
        <v>0.166950925286902</v>
      </c>
      <c r="PS457">
        <v>-9.0877813617581092E-3</v>
      </c>
      <c r="PT457">
        <v>3.8235526520559303E-2</v>
      </c>
      <c r="PU457">
        <v>1.7459960624640801E-2</v>
      </c>
      <c r="PV457">
        <v>2.2558511515299001E-2</v>
      </c>
      <c r="PW457">
        <v>3.6985944747808898E-2</v>
      </c>
      <c r="PX457">
        <v>5.33961902002143E-2</v>
      </c>
      <c r="PY457">
        <v>8.9372881612993602E-2</v>
      </c>
      <c r="PZ457">
        <v>0.112931019000132</v>
      </c>
      <c r="QA457">
        <v>9.4097723214585802E-2</v>
      </c>
      <c r="QB457">
        <v>1.96994552510774E-2</v>
      </c>
      <c r="QC457">
        <v>2.4321151059722702E-2</v>
      </c>
      <c r="QD457">
        <v>-1.6814631698366001E-3</v>
      </c>
      <c r="QE457">
        <v>-4.5097990517471903E-2</v>
      </c>
      <c r="QF457">
        <v>-1.6214317283439401E-3</v>
      </c>
      <c r="QG457">
        <v>-2.25637811377093E-2</v>
      </c>
      <c r="QH457">
        <v>0.105269027117655</v>
      </c>
      <c r="QI457">
        <v>5.5752791166866801E-2</v>
      </c>
      <c r="QJ457">
        <v>2.6365462964127E-2</v>
      </c>
      <c r="QK457">
        <v>0.12487647717667499</v>
      </c>
      <c r="QL457">
        <v>0.11740037606194401</v>
      </c>
      <c r="QM457">
        <v>2.1728292109904099E-2</v>
      </c>
      <c r="QN457">
        <v>7.0938645461141106E-2</v>
      </c>
      <c r="QO457">
        <v>7.9692512500287596E-2</v>
      </c>
      <c r="QP457">
        <v>1.92754292527842E-2</v>
      </c>
      <c r="QQ457">
        <v>0.14001735360678</v>
      </c>
      <c r="QR457">
        <v>3.0743658334198402E-2</v>
      </c>
      <c r="QS457">
        <v>5.1840855961827602E-2</v>
      </c>
      <c r="QT457">
        <v>5.2299809832533899E-2</v>
      </c>
      <c r="QU457">
        <v>3.4434653856368199E-3</v>
      </c>
      <c r="QV457">
        <v>6.4039147128239299E-2</v>
      </c>
      <c r="QW457">
        <v>5.0191506471256302E-2</v>
      </c>
      <c r="QX457">
        <v>1.5481507899962599E-2</v>
      </c>
      <c r="QY457">
        <v>0.13108714440335401</v>
      </c>
      <c r="QZ457">
        <v>3.8354789374002697E-2</v>
      </c>
      <c r="RA457">
        <v>6.7956895483978402E-2</v>
      </c>
      <c r="RB457">
        <v>-0.110918225824038</v>
      </c>
      <c r="RC457">
        <v>-1.90337225531979E-2</v>
      </c>
      <c r="RD457">
        <v>-4.9193296740230499E-2</v>
      </c>
      <c r="RE457">
        <v>-8.4887582670690298E-2</v>
      </c>
      <c r="RF457">
        <v>0.11606228993737901</v>
      </c>
      <c r="RG457">
        <v>-2.5006491584425101E-2</v>
      </c>
      <c r="RH457">
        <v>-1.09266379902642E-2</v>
      </c>
      <c r="RI457">
        <v>3.6436797206899199E-2</v>
      </c>
      <c r="RJ457">
        <v>0.103924824579591</v>
      </c>
      <c r="RK457">
        <v>7.0258796111455496E-2</v>
      </c>
      <c r="RL457">
        <v>6.4869995666201802E-2</v>
      </c>
    </row>
    <row r="458" spans="1:480" x14ac:dyDescent="0.25">
      <c r="A458" t="s">
        <v>457</v>
      </c>
      <c r="B458">
        <v>-0.115174189764708</v>
      </c>
      <c r="C458">
        <v>-8.3092640111247298E-2</v>
      </c>
      <c r="D458">
        <v>-5.7740463073230899E-2</v>
      </c>
      <c r="E458">
        <v>-6.7487507118939305E-2</v>
      </c>
      <c r="F458">
        <v>9.1494803540279002E-2</v>
      </c>
      <c r="G458">
        <v>-7.6804207300363705E-2</v>
      </c>
      <c r="H458">
        <v>-1.8582635884491602E-2</v>
      </c>
      <c r="I458">
        <v>-5.9754023997106498E-2</v>
      </c>
      <c r="J458">
        <v>-3.97074862137363E-2</v>
      </c>
      <c r="K458">
        <v>-2.7054048638585401E-2</v>
      </c>
      <c r="L458">
        <v>-4.0884751279390001E-2</v>
      </c>
      <c r="M458">
        <v>5.2274257960358603E-2</v>
      </c>
      <c r="N458">
        <v>2.1868976630493399E-2</v>
      </c>
      <c r="O458">
        <v>1.7684923956684501E-2</v>
      </c>
      <c r="P458">
        <v>-2.6576610490928999E-2</v>
      </c>
      <c r="Q458">
        <v>0.10258426604847699</v>
      </c>
      <c r="R458">
        <v>-4.6628328682329398E-2</v>
      </c>
      <c r="S458">
        <v>-1.9403402358632901E-2</v>
      </c>
      <c r="T458">
        <v>-4.0505685465288703E-2</v>
      </c>
      <c r="U458">
        <v>-1.6658772875632701E-2</v>
      </c>
      <c r="V458">
        <v>-0.126176869367603</v>
      </c>
      <c r="W458">
        <v>2.39670327750224E-2</v>
      </c>
      <c r="X458">
        <v>-8.2118335525772305E-3</v>
      </c>
      <c r="Y458">
        <v>-0.111092611585174</v>
      </c>
      <c r="Z458">
        <v>1.34551868798656E-2</v>
      </c>
      <c r="AA458">
        <v>-9.9418179940912302E-2</v>
      </c>
      <c r="AB458">
        <v>-5.5004823681272803E-2</v>
      </c>
      <c r="AC458">
        <v>-6.5466986350308995E-2</v>
      </c>
      <c r="AD458">
        <v>-1.9726646499803501E-2</v>
      </c>
      <c r="AE458">
        <v>-6.1045292781856102E-2</v>
      </c>
      <c r="AF458">
        <v>2.6087621986110001E-2</v>
      </c>
      <c r="AG458">
        <v>-8.4236281062119903E-2</v>
      </c>
      <c r="AH458">
        <v>-4.4006051843619602E-2</v>
      </c>
      <c r="AI458">
        <v>-1.16025419344753E-2</v>
      </c>
      <c r="AJ458">
        <v>5.4097244671916699E-2</v>
      </c>
      <c r="AK458">
        <v>7.3524860356246604E-3</v>
      </c>
      <c r="AL458">
        <v>2.6305706771566802E-3</v>
      </c>
      <c r="AM458">
        <v>-5.8488608018356196E-3</v>
      </c>
      <c r="AN458">
        <v>-4.25673479544715E-2</v>
      </c>
      <c r="AO458">
        <v>-9.9524866636604606E-2</v>
      </c>
      <c r="AP458">
        <v>-4.0908236658233399E-2</v>
      </c>
      <c r="AQ458">
        <v>5.0887934300919797E-3</v>
      </c>
      <c r="AR458">
        <v>2.4652320962799401E-2</v>
      </c>
      <c r="AS458">
        <v>2.0320597731343398E-2</v>
      </c>
      <c r="AT458">
        <v>-5.34682627425557E-2</v>
      </c>
      <c r="AU458">
        <v>2.8379656393706501E-2</v>
      </c>
      <c r="AV458">
        <v>2.4382419227696399E-2</v>
      </c>
      <c r="AW458">
        <v>-3.6676452596126598E-2</v>
      </c>
      <c r="AX458">
        <v>-5.8546663635824399E-2</v>
      </c>
      <c r="AY458">
        <v>-4.8627394253714297E-2</v>
      </c>
      <c r="AZ458">
        <v>-7.6940576591395197E-4</v>
      </c>
      <c r="BA458">
        <v>5.1150942886348499E-2</v>
      </c>
      <c r="BB458">
        <v>-3.5018946487483001E-2</v>
      </c>
      <c r="BC458">
        <v>4.3532426438557198E-3</v>
      </c>
      <c r="BD458">
        <v>-4.50315387268179E-2</v>
      </c>
      <c r="BE458">
        <v>-5.3564082469885798E-3</v>
      </c>
      <c r="BF458">
        <v>1.9223645352783099E-2</v>
      </c>
      <c r="BG458">
        <v>-0.103075657232295</v>
      </c>
      <c r="BH458">
        <v>-6.0658350688304302E-2</v>
      </c>
      <c r="BI458">
        <v>-6.67944787835231E-3</v>
      </c>
      <c r="BJ458">
        <v>-7.6497499528996801E-2</v>
      </c>
      <c r="BK458">
        <v>-2.2531823798116499E-2</v>
      </c>
      <c r="BL458">
        <v>4.9595951352222299E-2</v>
      </c>
      <c r="BM458">
        <v>-5.17357140363938E-2</v>
      </c>
      <c r="BN458">
        <v>2.7805488817717501E-2</v>
      </c>
      <c r="BO458">
        <v>-5.3107142335372899E-2</v>
      </c>
      <c r="BP458">
        <v>-2.36679812284811E-2</v>
      </c>
      <c r="BQ458">
        <v>-4.4295300484004103E-2</v>
      </c>
      <c r="BR458">
        <v>-8.3922705830867195E-2</v>
      </c>
      <c r="BS458">
        <v>4.73662850162474E-2</v>
      </c>
      <c r="BT458">
        <v>-8.8080470175348896E-2</v>
      </c>
      <c r="BU458">
        <v>-6.3581283054834695E-2</v>
      </c>
      <c r="BV458">
        <v>-4.6038500819567799E-2</v>
      </c>
      <c r="BW458">
        <v>-2.9926639228863801E-2</v>
      </c>
      <c r="BX458">
        <v>5.5126151964152499E-2</v>
      </c>
      <c r="BY458">
        <v>8.2429417061948507E-2</v>
      </c>
      <c r="BZ458">
        <v>8.0743578251359305E-2</v>
      </c>
      <c r="CA458">
        <v>-5.7365198728275897E-2</v>
      </c>
      <c r="CB458">
        <v>-2.6283294565060998E-3</v>
      </c>
      <c r="CC458">
        <v>-6.1668959758630001E-3</v>
      </c>
      <c r="CD458">
        <v>-6.0207829877992596E-3</v>
      </c>
      <c r="CE458">
        <v>-4.7998492663008901E-2</v>
      </c>
      <c r="CF458">
        <v>-5.5412218705687903E-2</v>
      </c>
      <c r="CG458">
        <v>-0.13477765909158801</v>
      </c>
      <c r="CH458">
        <v>1.27344395568197E-2</v>
      </c>
      <c r="CI458">
        <v>-9.3609595249639396E-2</v>
      </c>
      <c r="CJ458">
        <v>5.0796905193019803E-3</v>
      </c>
      <c r="CK458">
        <v>-3.6095238265866997E-2</v>
      </c>
      <c r="CL458">
        <v>-7.4379162010532004E-2</v>
      </c>
      <c r="CM458">
        <v>1.36977985220352E-2</v>
      </c>
      <c r="CN458">
        <v>3.5584989826455499E-2</v>
      </c>
      <c r="CO458">
        <v>2.48392150027298E-2</v>
      </c>
      <c r="CP458">
        <v>4.6459318146106897E-2</v>
      </c>
      <c r="CQ458">
        <v>-3.9170449662922199E-2</v>
      </c>
      <c r="CR458">
        <v>5.8677476404302702E-2</v>
      </c>
      <c r="CS458">
        <v>-7.6764270115977307E-2</v>
      </c>
      <c r="CT458">
        <v>6.5540924355306897E-3</v>
      </c>
      <c r="CU458">
        <v>3.7227870985270202E-2</v>
      </c>
      <c r="CV458">
        <v>-6.1335309090548799E-3</v>
      </c>
      <c r="CW458">
        <v>-6.6636225924520495E-2</v>
      </c>
      <c r="CX458">
        <v>-0.174170842819066</v>
      </c>
      <c r="CY458">
        <v>-4.7131296916793797E-2</v>
      </c>
      <c r="CZ458">
        <v>6.7129091821708703E-2</v>
      </c>
      <c r="DA458">
        <v>4.4252706836705402E-2</v>
      </c>
      <c r="DB458">
        <v>3.9209903266828501E-2</v>
      </c>
      <c r="DC458">
        <v>-0.103269528389467</v>
      </c>
      <c r="DD458">
        <v>3.4364958382865601E-2</v>
      </c>
      <c r="DE458">
        <v>-5.1377101120155299E-3</v>
      </c>
      <c r="DF458">
        <v>-5.3044672661412197E-2</v>
      </c>
      <c r="DG458">
        <v>-6.5221447676078695E-2</v>
      </c>
      <c r="DH458">
        <v>-5.3252908734682199E-2</v>
      </c>
      <c r="DI458">
        <v>-2.45535038959437E-3</v>
      </c>
      <c r="DJ458">
        <v>5.2819358164059298E-2</v>
      </c>
      <c r="DK458">
        <v>-4.4155084814998503E-2</v>
      </c>
      <c r="DL458">
        <v>-5.78236010920805E-3</v>
      </c>
      <c r="DM458">
        <v>-2.5566296189883E-2</v>
      </c>
      <c r="DN458">
        <v>-2.0245747213078302E-3</v>
      </c>
      <c r="DO458">
        <v>-5.3046401125204097E-2</v>
      </c>
      <c r="DP458">
        <v>3.7354761002811199E-3</v>
      </c>
      <c r="DQ458">
        <v>7.6545027088904899E-2</v>
      </c>
      <c r="DR458">
        <v>2.8340842719239302E-3</v>
      </c>
      <c r="DS458">
        <v>-8.6415154029743202E-2</v>
      </c>
      <c r="DT458">
        <v>-0.106357869062254</v>
      </c>
      <c r="DU458">
        <v>-0.101780756103169</v>
      </c>
      <c r="DV458">
        <v>-1.0975766260903999E-2</v>
      </c>
      <c r="DW458">
        <v>-0.121618794612964</v>
      </c>
      <c r="DX458">
        <v>-6.0094591682029602E-3</v>
      </c>
      <c r="DY458">
        <v>-4.8833583811864902E-2</v>
      </c>
      <c r="DZ458">
        <v>-0.10127820036726599</v>
      </c>
      <c r="EA458">
        <v>-7.643809821302E-2</v>
      </c>
      <c r="EB458">
        <v>3.3233214785871198E-2</v>
      </c>
      <c r="EC458">
        <v>-7.4645091187510906E-2</v>
      </c>
      <c r="ED458">
        <v>-6.1392760442125797E-3</v>
      </c>
      <c r="EE458">
        <v>1.6460161600523299E-2</v>
      </c>
      <c r="EF458">
        <v>2.9678356558078701E-2</v>
      </c>
      <c r="EG458">
        <v>-1.0813533249813699E-2</v>
      </c>
      <c r="EH458">
        <v>-7.2439973130131799E-2</v>
      </c>
      <c r="EI458">
        <v>-5.1295944141835199E-2</v>
      </c>
      <c r="EJ458">
        <v>4.0535429639969997E-3</v>
      </c>
      <c r="EK458">
        <v>4.0642313681893902E-2</v>
      </c>
      <c r="EL458">
        <v>-5.0932112790699799E-2</v>
      </c>
      <c r="EM458">
        <v>1.75004296459608E-2</v>
      </c>
      <c r="EN458">
        <v>-6.6426477430580402E-3</v>
      </c>
      <c r="EO458">
        <v>9.7607240599205392E-3</v>
      </c>
      <c r="EP458">
        <v>-5.79099213410567E-2</v>
      </c>
      <c r="EQ458">
        <v>-8.9595414082012007E-2</v>
      </c>
      <c r="ER458">
        <v>-8.9734053702485397E-2</v>
      </c>
      <c r="ES458">
        <v>-4.9630277045695399E-2</v>
      </c>
      <c r="ET458">
        <v>0.10955737371278999</v>
      </c>
      <c r="EU458">
        <v>4.9932579851491202E-2</v>
      </c>
      <c r="EV458">
        <v>-2.42512497053959E-2</v>
      </c>
      <c r="EW458">
        <v>1.34171478725158E-2</v>
      </c>
      <c r="EX458">
        <v>-3.5074590135335398E-2</v>
      </c>
      <c r="EY458">
        <v>-0.13925074692839201</v>
      </c>
      <c r="EZ458">
        <v>-8.5705773681881398E-2</v>
      </c>
      <c r="FA458">
        <v>-5.0519343464578002E-2</v>
      </c>
      <c r="FB458">
        <v>-5.1329764080127203E-2</v>
      </c>
      <c r="FC458">
        <v>-8.2563017808698499E-2</v>
      </c>
      <c r="FD458">
        <v>-5.7230611915141401E-2</v>
      </c>
      <c r="FE458">
        <v>-1.86969219512193E-2</v>
      </c>
      <c r="FF458">
        <v>-8.5467638391232198E-2</v>
      </c>
      <c r="FG458">
        <v>-1.2391631583105801E-3</v>
      </c>
      <c r="FH458">
        <v>7.0238799821212394E-2</v>
      </c>
      <c r="FI458">
        <v>4.5602108654090097E-2</v>
      </c>
      <c r="FJ458">
        <v>-2.8096141085486401E-2</v>
      </c>
      <c r="FK458">
        <v>-2.2073072756531399E-2</v>
      </c>
      <c r="FL458">
        <v>-5.3664200914453501E-2</v>
      </c>
      <c r="FM458">
        <v>-2.11083253250571E-2</v>
      </c>
      <c r="FN458">
        <v>-8.1026467261201496E-2</v>
      </c>
      <c r="FO458">
        <v>-4.9801475350407999E-2</v>
      </c>
      <c r="FP458">
        <v>3.1049577363098799E-2</v>
      </c>
      <c r="FQ458">
        <v>1.2891844784180999E-2</v>
      </c>
      <c r="FR458">
        <v>-3.7864026006775298E-2</v>
      </c>
      <c r="FS458">
        <v>-6.7508132847320906E-2</v>
      </c>
      <c r="FT458">
        <v>-1.9937506667873001E-2</v>
      </c>
      <c r="FU458">
        <v>3.05002326613944E-2</v>
      </c>
      <c r="FV458">
        <v>-6.8896574097041294E-2</v>
      </c>
      <c r="FW458">
        <v>-7.8465282738866104E-2</v>
      </c>
      <c r="FX458">
        <v>-3.7985210451595801E-2</v>
      </c>
      <c r="FY458">
        <v>-8.0200405225286903E-2</v>
      </c>
      <c r="FZ458">
        <v>5.5505518752907303E-2</v>
      </c>
      <c r="GA458">
        <v>-5.9689171822214102E-2</v>
      </c>
      <c r="GB458">
        <v>-5.9080901006948003E-2</v>
      </c>
      <c r="GC458">
        <v>7.3245681357089004E-2</v>
      </c>
      <c r="GD458">
        <v>-2.2617637464831902E-2</v>
      </c>
      <c r="GE458">
        <v>-1.3820833345119601E-2</v>
      </c>
      <c r="GF458">
        <v>1.24226257621527E-2</v>
      </c>
      <c r="GG458">
        <v>1.9239115074156799E-3</v>
      </c>
      <c r="GH458">
        <v>-7.3759549389826207E-2</v>
      </c>
      <c r="GI458">
        <v>9.6938057854734999E-2</v>
      </c>
      <c r="GJ458">
        <v>-4.3265510753756203E-2</v>
      </c>
      <c r="GK458">
        <v>-4.6889299518408499E-2</v>
      </c>
      <c r="GL458">
        <v>-6.2661136951623106E-2</v>
      </c>
      <c r="GM458">
        <v>4.8420310801816697E-2</v>
      </c>
      <c r="GN458">
        <v>-4.7847887528428903E-2</v>
      </c>
      <c r="GO458">
        <v>5.8840940278259202E-2</v>
      </c>
      <c r="GP458">
        <v>5.9996005579557102E-2</v>
      </c>
      <c r="GQ458">
        <v>-0.105517241926115</v>
      </c>
      <c r="GR458">
        <v>-4.2612659535587599E-2</v>
      </c>
      <c r="GS458">
        <v>-1.3630742805623101E-2</v>
      </c>
      <c r="GT458">
        <v>6.0980763701889901E-2</v>
      </c>
      <c r="GU458">
        <v>2.1409379980334601E-2</v>
      </c>
      <c r="GV458">
        <v>-0.119005244401457</v>
      </c>
      <c r="GW458">
        <v>-2.39484402958288E-2</v>
      </c>
      <c r="GX458">
        <v>-5.8389344641907398E-2</v>
      </c>
      <c r="GY458">
        <v>-6.0806378584628798E-2</v>
      </c>
      <c r="GZ458">
        <v>-2.2063123537557701E-3</v>
      </c>
      <c r="HA458">
        <v>-0.103160836282334</v>
      </c>
      <c r="HB458">
        <v>1.1195065307644501E-2</v>
      </c>
      <c r="HC458">
        <v>-5.7836728370033702E-2</v>
      </c>
      <c r="HD458">
        <v>-6.2371337003473498E-2</v>
      </c>
      <c r="HE458">
        <v>2.95531205207595E-2</v>
      </c>
      <c r="HF458">
        <v>-1.9568688709180201E-2</v>
      </c>
      <c r="HG458">
        <v>-7.2126382090596894E-2</v>
      </c>
      <c r="HH458">
        <v>5.0246517532474201E-2</v>
      </c>
      <c r="HI458">
        <v>-5.1697631017622401E-3</v>
      </c>
      <c r="HJ458">
        <v>-2.9846957680847101E-2</v>
      </c>
      <c r="HK458">
        <v>5.2883072261038097E-2</v>
      </c>
      <c r="HL458">
        <v>1.3863678805755E-2</v>
      </c>
      <c r="HM458">
        <v>-1.1210297613063599E-2</v>
      </c>
      <c r="HN458">
        <v>-4.9065865525082998E-2</v>
      </c>
      <c r="HO458">
        <v>-5.49878925376521E-2</v>
      </c>
      <c r="HP458">
        <v>-6.0824953436884197E-2</v>
      </c>
      <c r="HQ458">
        <v>1.09707749253211E-2</v>
      </c>
      <c r="HR458">
        <v>-5.5198296098309903E-2</v>
      </c>
      <c r="HS458">
        <v>-2.1156809638467701E-2</v>
      </c>
      <c r="HT458">
        <v>-5.8884112214292197E-2</v>
      </c>
      <c r="HU458">
        <v>-1.5885387263633699E-2</v>
      </c>
      <c r="HV458">
        <v>-3.2522212789034999E-2</v>
      </c>
      <c r="HW458">
        <v>-3.3253663299193499E-2</v>
      </c>
      <c r="HX458">
        <v>-3.95276013373448E-2</v>
      </c>
      <c r="HY458">
        <v>-0.131217694992809</v>
      </c>
      <c r="HZ458">
        <v>-4.3715540856265202E-2</v>
      </c>
      <c r="IA458">
        <v>1.9702141948784599E-2</v>
      </c>
      <c r="IB458">
        <v>1.9053743386302401E-2</v>
      </c>
      <c r="IC458">
        <v>-6.41901481885499E-2</v>
      </c>
      <c r="ID458">
        <v>-4.0857164674552401E-2</v>
      </c>
      <c r="IE458">
        <v>5.6423311980630603E-3</v>
      </c>
      <c r="IF458">
        <v>-2.69659149179257E-4</v>
      </c>
      <c r="IG458">
        <v>-1.6507395233489701E-2</v>
      </c>
      <c r="IH458">
        <v>4.2232749522191498E-2</v>
      </c>
      <c r="II458">
        <v>-7.8689793429309197E-3</v>
      </c>
      <c r="IJ458">
        <v>-4.0216760959417799E-2</v>
      </c>
      <c r="IK458">
        <v>-7.7563521855991094E-2</v>
      </c>
      <c r="IL458">
        <v>-8.4469792906069499E-2</v>
      </c>
      <c r="IM458">
        <v>-5.5725915037090103E-2</v>
      </c>
      <c r="IN458">
        <v>-2.4481295555489498E-2</v>
      </c>
      <c r="IO458">
        <v>-5.0813887590395498E-2</v>
      </c>
      <c r="IP458">
        <v>-5.3578225727835799E-2</v>
      </c>
      <c r="IQ458">
        <v>-1.3409075160741499E-2</v>
      </c>
      <c r="IR458">
        <v>6.2862242496507003E-3</v>
      </c>
      <c r="IS458">
        <v>-1.9883192091721399E-2</v>
      </c>
      <c r="IT458">
        <v>-1.3109431586163201E-2</v>
      </c>
      <c r="IU458">
        <v>-0.13127800142326099</v>
      </c>
      <c r="IV458">
        <v>-5.5242791560488396E-3</v>
      </c>
      <c r="IW458">
        <v>9.13937481213319E-2</v>
      </c>
      <c r="IX458">
        <v>-5.8558324117799002E-3</v>
      </c>
      <c r="IY458">
        <v>4.6153002401827403E-2</v>
      </c>
      <c r="IZ458">
        <v>-8.7780916938533196E-2</v>
      </c>
      <c r="JA458">
        <v>-6.1754808167790901E-2</v>
      </c>
      <c r="JB458">
        <v>-1.7705228692416301E-2</v>
      </c>
      <c r="JC458">
        <v>2.2986190535978202E-3</v>
      </c>
      <c r="JD458">
        <v>-0.10926636172623</v>
      </c>
      <c r="JE458">
        <v>6.6503998855816301E-2</v>
      </c>
      <c r="JF458">
        <v>6.6095555482577104E-2</v>
      </c>
      <c r="JG458">
        <v>-5.68542624752593E-2</v>
      </c>
      <c r="JH458">
        <v>1.40867105638101E-2</v>
      </c>
      <c r="JI458">
        <v>-1.1276300702591099E-2</v>
      </c>
      <c r="JJ458">
        <v>-7.2013357678480702E-2</v>
      </c>
      <c r="JK458">
        <v>-3.9481491718042903E-2</v>
      </c>
      <c r="JL458">
        <v>-4.4368506670441198E-2</v>
      </c>
      <c r="JM458">
        <v>4.5046146635037004E-3</v>
      </c>
      <c r="JN458">
        <v>-0.10452687043659201</v>
      </c>
      <c r="JO458">
        <v>4.6522878235609702E-2</v>
      </c>
      <c r="JP458">
        <v>-2.25987466842224E-2</v>
      </c>
      <c r="JQ458">
        <v>-3.7030806483826798E-2</v>
      </c>
      <c r="JR458">
        <v>-3.4968884364263597E-2</v>
      </c>
      <c r="JS458">
        <v>3.8480710884993503E-2</v>
      </c>
      <c r="JT458">
        <v>-7.2653159354127195E-2</v>
      </c>
      <c r="JU458">
        <v>-6.9583153658807906E-2</v>
      </c>
      <c r="JV458">
        <v>7.8227224428183306E-2</v>
      </c>
      <c r="JW458">
        <v>-0.11703907546728599</v>
      </c>
      <c r="JX458">
        <v>-7.5726798561395497E-2</v>
      </c>
      <c r="JY458">
        <v>-3.5118181418698199E-4</v>
      </c>
      <c r="JZ458">
        <v>-4.1045379816437098E-2</v>
      </c>
      <c r="KA458">
        <v>-9.5687317320818199E-2</v>
      </c>
      <c r="KB458">
        <v>-3.1068682252659301E-3</v>
      </c>
      <c r="KC458">
        <v>-1.1500557161774999E-2</v>
      </c>
      <c r="KD458">
        <v>-6.2424585594754202E-2</v>
      </c>
      <c r="KE458">
        <v>-1.6624371775087E-2</v>
      </c>
      <c r="KF458">
        <v>-8.2025325325187595E-2</v>
      </c>
      <c r="KG458">
        <v>-3.7933788443803899E-2</v>
      </c>
      <c r="KH458">
        <v>-0.14176143616554601</v>
      </c>
      <c r="KI458">
        <v>-8.0704042363057102E-2</v>
      </c>
      <c r="KJ458">
        <v>-1.44509294089986E-2</v>
      </c>
      <c r="KK458">
        <v>-8.5333082986743594E-2</v>
      </c>
      <c r="KL458">
        <v>-8.4326936445136107E-3</v>
      </c>
      <c r="KM458">
        <v>2.4612311513455099E-2</v>
      </c>
      <c r="KN458">
        <v>-1.25033809859421E-2</v>
      </c>
      <c r="KO458">
        <v>-2.72089326339135E-2</v>
      </c>
      <c r="KP458">
        <v>8.5450273537244006E-2</v>
      </c>
      <c r="KQ458">
        <v>-8.8167490297051093E-2</v>
      </c>
      <c r="KR458">
        <v>1.0193054530508601E-2</v>
      </c>
      <c r="KS458">
        <v>3.1342532551191501E-2</v>
      </c>
      <c r="KT458">
        <v>4.3427241045256797E-2</v>
      </c>
      <c r="KU458">
        <v>-4.2124809241060199E-2</v>
      </c>
      <c r="KV458">
        <v>2.9753347260262099E-2</v>
      </c>
      <c r="KW458">
        <v>7.8213256263429606E-2</v>
      </c>
      <c r="KX458">
        <v>-0.15996499565712999</v>
      </c>
      <c r="KY458">
        <v>1.2646144724582E-2</v>
      </c>
      <c r="KZ458">
        <v>4.6154717112606498E-2</v>
      </c>
      <c r="LA458">
        <v>-8.1746853311126397E-2</v>
      </c>
      <c r="LB458">
        <v>1.7838568607671999E-2</v>
      </c>
      <c r="LC458">
        <v>-4.6067715885242402E-2</v>
      </c>
      <c r="LD458">
        <v>5.9511704775203102E-3</v>
      </c>
      <c r="LE458">
        <v>-5.53095326518055E-2</v>
      </c>
      <c r="LF458">
        <v>3.8772576219519898E-2</v>
      </c>
      <c r="LG458">
        <v>-5.06384198322299E-2</v>
      </c>
      <c r="LH458">
        <v>-3.2368742159084099E-2</v>
      </c>
      <c r="LI458">
        <v>-4.8214623766445801E-2</v>
      </c>
      <c r="LJ458">
        <v>-4.3586665421587997E-2</v>
      </c>
      <c r="LK458">
        <v>-2.1133657936758098E-3</v>
      </c>
      <c r="LL458">
        <v>-7.1624188107061795E-2</v>
      </c>
      <c r="LM458">
        <v>5.42819649240203E-2</v>
      </c>
      <c r="LN458">
        <v>-6.1809800758337197E-2</v>
      </c>
      <c r="LO458">
        <v>-1.9407994552379602E-2</v>
      </c>
      <c r="LP458">
        <v>6.3874832435012203E-3</v>
      </c>
      <c r="LQ458">
        <v>-3.5349159792021398E-2</v>
      </c>
      <c r="LR458">
        <v>9.5315255891888898E-2</v>
      </c>
      <c r="LS458">
        <v>-8.5625467711629294E-2</v>
      </c>
      <c r="LT458">
        <v>-2.5993791065060501E-2</v>
      </c>
      <c r="LU458">
        <v>2.5757704639929501E-2</v>
      </c>
      <c r="LV458">
        <v>-2.9522557816041701E-2</v>
      </c>
      <c r="LW458">
        <v>8.8162304556978696E-3</v>
      </c>
      <c r="LX458">
        <v>-3.05545723711322E-2</v>
      </c>
      <c r="LY458">
        <v>-3.8499884812201797E-2</v>
      </c>
      <c r="LZ458">
        <v>-7.3724277962910603E-2</v>
      </c>
      <c r="MA458">
        <v>-0.101789338470747</v>
      </c>
      <c r="MB458">
        <v>1.1320529980857299E-2</v>
      </c>
      <c r="MC458">
        <v>-8.3327709482238707E-3</v>
      </c>
      <c r="MD458">
        <v>-1.13361882775854E-2</v>
      </c>
      <c r="ME458">
        <v>-1.7521611793423601E-2</v>
      </c>
      <c r="MF458">
        <v>-4.4786703871705899E-2</v>
      </c>
      <c r="MG458">
        <v>-5.6780300386456102E-2</v>
      </c>
      <c r="MH458">
        <v>1.6852252598894502E-2</v>
      </c>
      <c r="MI458">
        <v>4.5037030182508701E-2</v>
      </c>
      <c r="MJ458">
        <v>-4.8511938981152997E-2</v>
      </c>
      <c r="MK458">
        <v>-4.5470769576857702E-2</v>
      </c>
      <c r="ML458">
        <v>-1.285885893806E-2</v>
      </c>
      <c r="MM458">
        <v>-3.8525074447200297E-2</v>
      </c>
      <c r="MN458">
        <v>-0.107532501949994</v>
      </c>
      <c r="MO458">
        <v>3.4168281532154102E-4</v>
      </c>
      <c r="MP458">
        <v>-4.4880787907682199E-2</v>
      </c>
      <c r="MQ458">
        <v>-4.8115861704017097E-2</v>
      </c>
      <c r="MR458">
        <v>-3.5772641360294698E-2</v>
      </c>
      <c r="MS458">
        <v>-0.20016793543442901</v>
      </c>
      <c r="MT458">
        <v>-5.7577543830956597E-2</v>
      </c>
      <c r="MU458">
        <v>3.6517243450251001E-2</v>
      </c>
      <c r="MV458">
        <v>-4.5458152101228499E-2</v>
      </c>
      <c r="MW458">
        <v>-9.1824413700378804E-2</v>
      </c>
      <c r="MX458">
        <v>-2.1718818329112901E-2</v>
      </c>
      <c r="MY458">
        <v>-0.13506775359752901</v>
      </c>
      <c r="MZ458">
        <v>7.0896562423443596E-2</v>
      </c>
      <c r="NA458">
        <v>2.2154691479711101E-2</v>
      </c>
      <c r="NB458">
        <v>-8.5411720267779795E-2</v>
      </c>
      <c r="NC458">
        <v>-5.5289712327129301E-2</v>
      </c>
      <c r="ND458">
        <v>3.0174150822702198E-2</v>
      </c>
      <c r="NE458">
        <v>-9.17623804378285E-2</v>
      </c>
      <c r="NF458">
        <v>-4.9516311747074999E-2</v>
      </c>
      <c r="NG458">
        <v>-2.8326201865833501E-2</v>
      </c>
      <c r="NH458">
        <v>-5.6246319392440701E-2</v>
      </c>
      <c r="NI458">
        <v>-2.9747104811942201E-2</v>
      </c>
      <c r="NJ458">
        <v>-1.6350972033721E-2</v>
      </c>
      <c r="NK458">
        <v>-5.2015274015265199E-2</v>
      </c>
      <c r="NL458">
        <v>-3.7679596480350103E-2</v>
      </c>
      <c r="NM458">
        <v>-6.6372503661857304E-2</v>
      </c>
      <c r="NN458">
        <v>-2.9156489998556499E-2</v>
      </c>
      <c r="NO458">
        <v>-4.4521675485203097E-2</v>
      </c>
      <c r="NP458">
        <v>-3.2623899537804202E-2</v>
      </c>
      <c r="NQ458">
        <v>-1.7473218198162901E-2</v>
      </c>
      <c r="NR458">
        <v>7.8626407721638203E-2</v>
      </c>
      <c r="NS458">
        <v>1.8344355994677299E-2</v>
      </c>
      <c r="NT458">
        <v>4.8034737128593602E-2</v>
      </c>
      <c r="NU458">
        <v>-1.8835180181180501E-2</v>
      </c>
      <c r="NV458">
        <v>-3.9914852470099502E-2</v>
      </c>
      <c r="NW458">
        <v>-3.1845012642370399E-2</v>
      </c>
      <c r="NX458">
        <v>-8.0657420841931601E-3</v>
      </c>
      <c r="NY458">
        <v>8.0930615010727694E-2</v>
      </c>
      <c r="NZ458">
        <v>-8.8767666160566305E-2</v>
      </c>
      <c r="OA458">
        <v>-2.2041106837495099E-2</v>
      </c>
      <c r="OB458">
        <v>2.21083941593576E-2</v>
      </c>
      <c r="OC458">
        <v>-9.2909750682480405E-2</v>
      </c>
      <c r="OD458">
        <v>2.8544563234536802E-2</v>
      </c>
      <c r="OE458">
        <v>-7.6745350837272394E-2</v>
      </c>
      <c r="OF458">
        <v>-3.4710766287389297E-2</v>
      </c>
      <c r="OG458">
        <v>1.9100279452175E-2</v>
      </c>
      <c r="OH458">
        <v>-6.2330666387612699E-2</v>
      </c>
      <c r="OI458">
        <v>1.9883485938192599E-2</v>
      </c>
      <c r="OJ458">
        <v>4.5414127896021499E-2</v>
      </c>
      <c r="OK458">
        <v>-3.13485665059417E-2</v>
      </c>
      <c r="OL458">
        <v>-8.5866936187469503E-2</v>
      </c>
      <c r="OM458">
        <v>-3.3777423820990499E-2</v>
      </c>
      <c r="ON458">
        <v>3.9989817945434901E-2</v>
      </c>
      <c r="OO458">
        <v>6.2978179823880306E-2</v>
      </c>
      <c r="OP458">
        <v>-5.9888697603751401E-2</v>
      </c>
      <c r="OQ458">
        <v>-6.6467534403814005E-2</v>
      </c>
      <c r="OR458">
        <v>-3.9715770359545301E-2</v>
      </c>
      <c r="OS458">
        <v>-0.13729522954530299</v>
      </c>
      <c r="OT458">
        <v>-5.8802601207082202E-2</v>
      </c>
      <c r="OU458">
        <v>-7.4516029353230498E-2</v>
      </c>
      <c r="OV458">
        <v>1.0754269545811299E-2</v>
      </c>
      <c r="OW458">
        <v>-1.2742271096125E-2</v>
      </c>
      <c r="OX458">
        <v>-2.3641066591065001E-2</v>
      </c>
      <c r="OY458">
        <v>-4.0846179924831701E-2</v>
      </c>
      <c r="OZ458">
        <v>-0.104969501106576</v>
      </c>
      <c r="PA458">
        <v>1.24194217318128E-2</v>
      </c>
      <c r="PB458">
        <v>4.1651706613386401E-2</v>
      </c>
      <c r="PC458">
        <v>-3.33806688704519E-2</v>
      </c>
      <c r="PD458">
        <v>-9.66445304468493E-2</v>
      </c>
      <c r="PE458">
        <v>-0.101136544101619</v>
      </c>
      <c r="PF458">
        <v>-4.8435977385819701E-2</v>
      </c>
      <c r="PG458">
        <v>-2.8497132709735501E-2</v>
      </c>
      <c r="PH458">
        <v>3.2360514086747002E-3</v>
      </c>
      <c r="PI458">
        <v>1.01430146383895E-2</v>
      </c>
      <c r="PJ458">
        <v>-1.5355444434562099E-2</v>
      </c>
      <c r="PK458">
        <v>-2.07362524667845E-2</v>
      </c>
      <c r="PL458">
        <v>1.51000484388201E-2</v>
      </c>
      <c r="PM458">
        <v>-9.6449338202149404E-2</v>
      </c>
      <c r="PN458">
        <v>-4.8461560922243602E-2</v>
      </c>
      <c r="PO458">
        <v>-2.4128996837703601E-2</v>
      </c>
      <c r="PP458">
        <v>5.2603197730730002E-2</v>
      </c>
      <c r="PQ458">
        <v>-5.0777572584168297E-2</v>
      </c>
      <c r="PR458">
        <v>4.3730060088492402E-2</v>
      </c>
      <c r="PS458">
        <v>-0.10222764749402299</v>
      </c>
      <c r="PT458">
        <v>-5.2472315969384897E-2</v>
      </c>
      <c r="PU458">
        <v>8.9973052567693196E-2</v>
      </c>
      <c r="PV458">
        <v>-6.6166128769607702E-2</v>
      </c>
      <c r="PW458">
        <v>-5.02165306611079E-2</v>
      </c>
      <c r="PX458">
        <v>-8.2276517961415399E-2</v>
      </c>
      <c r="PY458">
        <v>3.3286955504148501E-2</v>
      </c>
      <c r="PZ458">
        <v>5.2701475986641098E-3</v>
      </c>
      <c r="QA458">
        <v>3.0714459852624599E-2</v>
      </c>
      <c r="QB458">
        <v>-4.1301274120182703E-2</v>
      </c>
      <c r="QC458">
        <v>0.15712704112940201</v>
      </c>
      <c r="QD458">
        <v>1.3931000280899299E-2</v>
      </c>
      <c r="QE458">
        <v>4.92263587956039E-2</v>
      </c>
      <c r="QF458">
        <v>-3.7223745681087099E-2</v>
      </c>
      <c r="QG458">
        <v>-5.3428914990568198E-2</v>
      </c>
      <c r="QH458">
        <v>7.5907164921054301E-3</v>
      </c>
      <c r="QI458">
        <v>1.8613102454780001E-2</v>
      </c>
      <c r="QJ458">
        <v>4.0960203033875799E-2</v>
      </c>
      <c r="QK458">
        <v>-1.1221910204596199E-2</v>
      </c>
      <c r="QL458">
        <v>-5.0938909403513102E-2</v>
      </c>
      <c r="QM458">
        <v>-5.56113582272528E-2</v>
      </c>
      <c r="QN458">
        <v>8.5290704691834297E-3</v>
      </c>
      <c r="QO458">
        <v>5.5549167742613998E-3</v>
      </c>
      <c r="QP458">
        <v>-3.3297923195343801E-3</v>
      </c>
      <c r="QQ458">
        <v>-7.2028187419713494E-2</v>
      </c>
      <c r="QR458">
        <v>-2.33357758703156E-2</v>
      </c>
      <c r="QS458">
        <v>-1.3567823787751E-2</v>
      </c>
      <c r="QT458">
        <v>1.5976179169497302E-2</v>
      </c>
      <c r="QU458">
        <v>-5.6623189496434898E-2</v>
      </c>
      <c r="QV458">
        <v>-4.1570030468775401E-2</v>
      </c>
      <c r="QW458">
        <v>-1.5927726117217898E-2</v>
      </c>
      <c r="QX458">
        <v>-6.89628645681752E-2</v>
      </c>
      <c r="QY458">
        <v>-5.3852346582453602E-2</v>
      </c>
      <c r="QZ458">
        <v>1.15179901515203E-2</v>
      </c>
      <c r="RA458">
        <v>4.32226851485953E-2</v>
      </c>
      <c r="RB458">
        <v>-0.108000565318217</v>
      </c>
      <c r="RC458">
        <v>-2.7843740951971899E-2</v>
      </c>
      <c r="RD458">
        <v>-2.0930016512556702E-3</v>
      </c>
      <c r="RE458">
        <v>-8.0990698580821793E-2</v>
      </c>
      <c r="RF458">
        <v>-1.54401730498648E-2</v>
      </c>
      <c r="RG458">
        <v>-0.11551912087169799</v>
      </c>
      <c r="RH458">
        <v>-5.6543556153139898E-2</v>
      </c>
      <c r="RI458">
        <v>-6.1759453130488902E-3</v>
      </c>
      <c r="RJ458">
        <v>-5.1643704532094999E-2</v>
      </c>
      <c r="RK458">
        <v>-4.2019289729683801E-2</v>
      </c>
      <c r="RL458">
        <v>-3.3022754254073201E-2</v>
      </c>
    </row>
    <row r="459" spans="1:480" x14ac:dyDescent="0.25">
      <c r="A459" t="s">
        <v>458</v>
      </c>
      <c r="B459">
        <v>-1.3526090030054901E-2</v>
      </c>
      <c r="C459">
        <v>-4.6893186831624498E-3</v>
      </c>
      <c r="D459">
        <v>5.84336865899764E-2</v>
      </c>
      <c r="E459">
        <v>3.1272975810928701E-2</v>
      </c>
      <c r="F459">
        <v>0.112100569528926</v>
      </c>
      <c r="G459">
        <v>5.3706230538951003E-2</v>
      </c>
      <c r="H459">
        <v>2.1408653192044699E-2</v>
      </c>
      <c r="I459">
        <v>1.8393865753420401E-2</v>
      </c>
      <c r="J459">
        <v>1.19550273112181E-2</v>
      </c>
      <c r="K459">
        <v>-7.4546815315848303E-3</v>
      </c>
      <c r="L459">
        <v>-1.3458347647943601E-2</v>
      </c>
      <c r="M459">
        <v>0.114123970573887</v>
      </c>
      <c r="N459">
        <v>6.17359986734013E-2</v>
      </c>
      <c r="O459">
        <v>7.6323239950556496E-2</v>
      </c>
      <c r="P459">
        <v>-3.0977791506215601E-3</v>
      </c>
      <c r="Q459">
        <v>0.11328340990012201</v>
      </c>
      <c r="R459">
        <v>2.5193861888646599E-2</v>
      </c>
      <c r="S459">
        <v>1.04054626333676E-2</v>
      </c>
      <c r="T459">
        <v>4.4949754763222799E-2</v>
      </c>
      <c r="U459">
        <v>4.63745012443073E-3</v>
      </c>
      <c r="V459">
        <v>1.066080873654E-2</v>
      </c>
      <c r="W459">
        <v>7.4762811601915904E-2</v>
      </c>
      <c r="X459">
        <v>4.0651337039929E-2</v>
      </c>
      <c r="Y459">
        <v>-3.4128720202620401E-2</v>
      </c>
      <c r="Z459">
        <v>-1.8628274340756298E-2</v>
      </c>
      <c r="AA459">
        <v>-4.6596219385961098E-2</v>
      </c>
      <c r="AB459">
        <v>2.70752402059911E-2</v>
      </c>
      <c r="AC459">
        <v>4.3267320666075498E-2</v>
      </c>
      <c r="AD459">
        <v>3.4740535003319903E-2</v>
      </c>
      <c r="AE459">
        <v>4.5020387863124303E-2</v>
      </c>
      <c r="AF459">
        <v>7.4858595845720494E-2</v>
      </c>
      <c r="AG459">
        <v>-1.1472784306372301E-2</v>
      </c>
      <c r="AH459">
        <v>6.04049422092032E-2</v>
      </c>
      <c r="AI459">
        <v>-3.4975137594956601E-2</v>
      </c>
      <c r="AJ459">
        <v>8.6506371494929402E-2</v>
      </c>
      <c r="AK459">
        <v>7.6874298761360205E-2</v>
      </c>
      <c r="AL459">
        <v>8.4212138578262805E-2</v>
      </c>
      <c r="AM459">
        <v>5.31711128879006E-2</v>
      </c>
      <c r="AN459">
        <v>-2.15118357577587E-2</v>
      </c>
      <c r="AO459">
        <v>1.11864602074262E-2</v>
      </c>
      <c r="AP459">
        <v>0.109329393774707</v>
      </c>
      <c r="AQ459">
        <v>4.3621798977251901E-2</v>
      </c>
      <c r="AR459">
        <v>5.2742978689843602E-2</v>
      </c>
      <c r="AS459">
        <v>4.4888203958969801E-2</v>
      </c>
      <c r="AT459">
        <v>1.5568606492386099E-2</v>
      </c>
      <c r="AU459">
        <v>0.12181406658350701</v>
      </c>
      <c r="AV459">
        <v>5.9085392755195101E-2</v>
      </c>
      <c r="AW459">
        <v>6.64246148149662E-3</v>
      </c>
      <c r="AX459">
        <v>-6.1727378899680899E-3</v>
      </c>
      <c r="AY459">
        <v>-3.5772626058207198E-2</v>
      </c>
      <c r="AZ459">
        <v>-1.9777900123848301E-2</v>
      </c>
      <c r="BA459">
        <v>0.107643418238069</v>
      </c>
      <c r="BB459">
        <v>2.0823173599381802E-2</v>
      </c>
      <c r="BC459">
        <v>4.8610877532452502E-2</v>
      </c>
      <c r="BD459">
        <v>1.8968501467709599E-2</v>
      </c>
      <c r="BE459">
        <v>5.5747413581426104E-3</v>
      </c>
      <c r="BF459">
        <v>0.108260895259367</v>
      </c>
      <c r="BG459">
        <v>1.43112370418581E-2</v>
      </c>
      <c r="BH459">
        <v>4.1556526242255198E-2</v>
      </c>
      <c r="BI459">
        <v>4.9812470089046899E-2</v>
      </c>
      <c r="BJ459">
        <v>4.0391814804002703E-2</v>
      </c>
      <c r="BK459">
        <v>8.2210158964467692E-3</v>
      </c>
      <c r="BL459">
        <v>0.101708376101276</v>
      </c>
      <c r="BM459">
        <v>2.3418292175275499E-2</v>
      </c>
      <c r="BN459">
        <v>-1.00646993434213E-2</v>
      </c>
      <c r="BO459">
        <v>-1.52667721680912E-2</v>
      </c>
      <c r="BP459">
        <v>6.9794710541415894E-2</v>
      </c>
      <c r="BQ459">
        <v>-6.0121787216521901E-2</v>
      </c>
      <c r="BR459">
        <v>-4.5603149828844301E-2</v>
      </c>
      <c r="BS459">
        <v>8.3084321218066706E-2</v>
      </c>
      <c r="BT459">
        <v>2.2800014387310202E-2</v>
      </c>
      <c r="BU459">
        <v>9.4261694369115103E-3</v>
      </c>
      <c r="BV459">
        <v>6.1285226762165301E-2</v>
      </c>
      <c r="BW459">
        <v>7.7050843036061004E-3</v>
      </c>
      <c r="BX459">
        <v>7.0092874066591301E-2</v>
      </c>
      <c r="BY459">
        <v>8.9667295729453506E-2</v>
      </c>
      <c r="BZ459">
        <v>8.7873361341659004E-2</v>
      </c>
      <c r="CA459">
        <v>9.6743025118565199E-3</v>
      </c>
      <c r="CB459">
        <v>7.3454675596858199E-2</v>
      </c>
      <c r="CC459">
        <v>8.7084929585284396E-2</v>
      </c>
      <c r="CD459">
        <v>5.1763254650717697E-2</v>
      </c>
      <c r="CE459">
        <v>-9.3767509016596806E-2</v>
      </c>
      <c r="CF459">
        <v>-6.6649633023994598E-2</v>
      </c>
      <c r="CG459">
        <v>8.78325120427626E-2</v>
      </c>
      <c r="CH459">
        <v>-2.3337418014181401E-2</v>
      </c>
      <c r="CI459">
        <v>-1.3865331595177201E-2</v>
      </c>
      <c r="CJ459">
        <v>7.9309601009570296E-2</v>
      </c>
      <c r="CK459">
        <v>-1.87877909496659E-2</v>
      </c>
      <c r="CL459">
        <v>-4.1877911655259E-3</v>
      </c>
      <c r="CM459">
        <v>-9.2548376389028492E-3</v>
      </c>
      <c r="CN459">
        <v>9.9844525655488403E-2</v>
      </c>
      <c r="CO459">
        <v>6.1625881048151497E-2</v>
      </c>
      <c r="CP459">
        <v>-5.5054532998618701E-3</v>
      </c>
      <c r="CQ459">
        <v>6.6796311904757405E-2</v>
      </c>
      <c r="CR459">
        <v>8.9966169413045499E-2</v>
      </c>
      <c r="CS459">
        <v>-8.1892823149279695E-4</v>
      </c>
      <c r="CT459">
        <v>7.3786799225077901E-2</v>
      </c>
      <c r="CU459">
        <v>4.6566620496042502E-2</v>
      </c>
      <c r="CV459">
        <v>3.9562032358775201E-2</v>
      </c>
      <c r="CW459">
        <v>-1.9488342841571901E-2</v>
      </c>
      <c r="CX459">
        <v>-5.1924544415356801E-2</v>
      </c>
      <c r="CY459">
        <v>4.1007437947025202E-2</v>
      </c>
      <c r="CZ459">
        <v>0.12366706774328901</v>
      </c>
      <c r="DA459">
        <v>1.0126355812774501E-2</v>
      </c>
      <c r="DB459">
        <v>5.7241674472930701E-2</v>
      </c>
      <c r="DC459">
        <v>-3.3964444323614902E-2</v>
      </c>
      <c r="DD459">
        <v>4.06050192735792E-2</v>
      </c>
      <c r="DE459">
        <v>0.106980018407592</v>
      </c>
      <c r="DF459">
        <v>4.4143919540344398E-4</v>
      </c>
      <c r="DG459">
        <v>-3.3038728087921199E-3</v>
      </c>
      <c r="DH459">
        <v>1.7755270488080298E-2</v>
      </c>
      <c r="DI459">
        <v>8.0387566132809493E-2</v>
      </c>
      <c r="DJ459">
        <v>7.0962980626376806E-2</v>
      </c>
      <c r="DK459">
        <v>9.1142912122387107E-2</v>
      </c>
      <c r="DL459">
        <v>0.10803748877541899</v>
      </c>
      <c r="DM459">
        <v>4.2189306911703799E-2</v>
      </c>
      <c r="DN459">
        <v>4.68001727436742E-2</v>
      </c>
      <c r="DO459">
        <v>-3.9583139984810001E-2</v>
      </c>
      <c r="DP459">
        <v>5.6564061177554102E-2</v>
      </c>
      <c r="DQ459">
        <v>-5.2974693611012001E-3</v>
      </c>
      <c r="DR459">
        <v>0.103256245711027</v>
      </c>
      <c r="DS459">
        <v>-6.9013843978182707E-2</v>
      </c>
      <c r="DT459">
        <v>-6.53869021965985E-3</v>
      </c>
      <c r="DU459">
        <v>-2.7253011441355501E-2</v>
      </c>
      <c r="DV459">
        <v>-2.3261715295539099E-2</v>
      </c>
      <c r="DW459">
        <v>-6.1030303567609599E-2</v>
      </c>
      <c r="DX459">
        <v>2.6780695929051399E-2</v>
      </c>
      <c r="DY459">
        <v>-4.9933183152485502E-2</v>
      </c>
      <c r="DZ459">
        <v>-6.2290881490589898E-3</v>
      </c>
      <c r="EA459">
        <v>-1.0811868646978201E-2</v>
      </c>
      <c r="EB459">
        <v>-2.0429714262883002E-2</v>
      </c>
      <c r="EC459">
        <v>-5.6708413044211201E-4</v>
      </c>
      <c r="ED459">
        <v>7.1133300379000106E-2</v>
      </c>
      <c r="EE459">
        <v>4.7505688515009602E-2</v>
      </c>
      <c r="EF459">
        <v>3.2959441892663803E-2</v>
      </c>
      <c r="EG459">
        <v>4.67310332664179E-2</v>
      </c>
      <c r="EH459">
        <v>-7.1670747647697694E-2</v>
      </c>
      <c r="EI459">
        <v>-8.4421186612523694E-2</v>
      </c>
      <c r="EJ459">
        <v>7.3773862330184403E-2</v>
      </c>
      <c r="EK459">
        <v>8.2393316203499906E-2</v>
      </c>
      <c r="EL459">
        <v>-1.9376933718142099E-3</v>
      </c>
      <c r="EM459">
        <v>3.0230580863993598E-3</v>
      </c>
      <c r="EN459">
        <v>7.8409849190040001E-2</v>
      </c>
      <c r="EO459">
        <v>5.4224955124212897E-3</v>
      </c>
      <c r="EP459">
        <v>-1.54250052933646E-2</v>
      </c>
      <c r="EQ459">
        <v>-6.2565994248028806E-2</v>
      </c>
      <c r="ER459">
        <v>-6.4776972743094505E-2</v>
      </c>
      <c r="ES459">
        <v>-3.5017043417668398E-2</v>
      </c>
      <c r="ET459">
        <v>5.7289265487516498E-2</v>
      </c>
      <c r="EU459">
        <v>0.124999630599033</v>
      </c>
      <c r="EV459">
        <v>7.9418240528064704E-2</v>
      </c>
      <c r="EW459">
        <v>6.2595346636620905E-2</v>
      </c>
      <c r="EX459">
        <v>6.5731762520399695E-2</v>
      </c>
      <c r="EY459">
        <v>-0.101142181142843</v>
      </c>
      <c r="EZ459">
        <v>3.0488311556271401E-2</v>
      </c>
      <c r="FA459">
        <v>1.0484544001166499E-2</v>
      </c>
      <c r="FB459">
        <v>8.1803576600186806E-2</v>
      </c>
      <c r="FC459">
        <v>2.3100580516092199E-2</v>
      </c>
      <c r="FD459">
        <v>-6.0671855657324601E-2</v>
      </c>
      <c r="FE459">
        <v>7.2476840408626106E-2</v>
      </c>
      <c r="FF459">
        <v>-5.9376899038525E-2</v>
      </c>
      <c r="FG459">
        <v>6.5585929235184498E-2</v>
      </c>
      <c r="FH459">
        <v>0.13031946405299599</v>
      </c>
      <c r="FI459">
        <v>-6.4757577633822302E-3</v>
      </c>
      <c r="FJ459">
        <v>1.84076331208971E-3</v>
      </c>
      <c r="FK459">
        <v>3.2137310218900502E-3</v>
      </c>
      <c r="FL459">
        <v>-3.7487450734874E-2</v>
      </c>
      <c r="FM459">
        <v>8.0958305287209403E-2</v>
      </c>
      <c r="FN459">
        <v>-4.7783034366187201E-2</v>
      </c>
      <c r="FO459">
        <v>-3.3664016798721899E-2</v>
      </c>
      <c r="FP459">
        <v>5.3815856816247599E-2</v>
      </c>
      <c r="FQ459">
        <v>5.8459333103279998E-2</v>
      </c>
      <c r="FR459">
        <v>4.2824592550947699E-2</v>
      </c>
      <c r="FS459">
        <v>8.5140077320213906E-2</v>
      </c>
      <c r="FT459">
        <v>4.2231569884480097E-2</v>
      </c>
      <c r="FU459">
        <v>2.3631195287853499E-2</v>
      </c>
      <c r="FV459">
        <v>-4.2431930648265601E-2</v>
      </c>
      <c r="FW459">
        <v>-2.0268897595219201E-2</v>
      </c>
      <c r="FX459">
        <v>6.5519934059525206E-2</v>
      </c>
      <c r="FY459">
        <v>5.6406119266814797E-2</v>
      </c>
      <c r="FZ459">
        <v>9.1715717926249302E-2</v>
      </c>
      <c r="GA459">
        <v>-4.6694722861463298E-2</v>
      </c>
      <c r="GB459">
        <v>9.0112354003760706E-2</v>
      </c>
      <c r="GC459">
        <v>5.3365412530605401E-2</v>
      </c>
      <c r="GD459">
        <v>5.4479559484000399E-2</v>
      </c>
      <c r="GE459">
        <v>5.2384289107524101E-2</v>
      </c>
      <c r="GF459">
        <v>-9.5157595819956396E-3</v>
      </c>
      <c r="GG459">
        <v>8.8567842154603504E-2</v>
      </c>
      <c r="GH459">
        <v>8.3501349384549391E-3</v>
      </c>
      <c r="GI459">
        <v>8.00588452214272E-2</v>
      </c>
      <c r="GJ459">
        <v>3.4880347898123699E-2</v>
      </c>
      <c r="GK459">
        <v>5.8971282480906002E-2</v>
      </c>
      <c r="GL459">
        <v>-1.2759119279101399E-2</v>
      </c>
      <c r="GM459">
        <v>1.45421283023556E-2</v>
      </c>
      <c r="GN459">
        <v>5.9883719880747897E-3</v>
      </c>
      <c r="GO459">
        <v>-6.4704874040810599E-3</v>
      </c>
      <c r="GP459">
        <v>8.7128093212499494E-2</v>
      </c>
      <c r="GQ459">
        <v>-5.9991262014792096E-3</v>
      </c>
      <c r="GR459">
        <v>3.7490824935640599E-2</v>
      </c>
      <c r="GS459">
        <v>-3.0314817359796901E-2</v>
      </c>
      <c r="GT459">
        <v>0.10144839663418601</v>
      </c>
      <c r="GU459">
        <v>7.5275898279863598E-2</v>
      </c>
      <c r="GV459">
        <v>-8.0441354291798994E-2</v>
      </c>
      <c r="GW459">
        <v>-4.79466225314265E-3</v>
      </c>
      <c r="GX459">
        <v>4.5804126071232701E-2</v>
      </c>
      <c r="GY459">
        <v>-7.2351745994709907E-2</v>
      </c>
      <c r="GZ459">
        <v>-1.64805510214414E-2</v>
      </c>
      <c r="HA459">
        <v>-5.6032479499843802E-4</v>
      </c>
      <c r="HB459">
        <v>3.4234825844738102E-2</v>
      </c>
      <c r="HC459">
        <v>4.0988797922481904E-3</v>
      </c>
      <c r="HD459">
        <v>2.0226705490194201E-3</v>
      </c>
      <c r="HE459">
        <v>6.7628832178034601E-2</v>
      </c>
      <c r="HF459">
        <v>2.9257685584717402E-2</v>
      </c>
      <c r="HG459">
        <v>2.67955717447797E-2</v>
      </c>
      <c r="HH459">
        <v>6.3255184702186204E-2</v>
      </c>
      <c r="HI459">
        <v>-2.5341282457988199E-2</v>
      </c>
      <c r="HJ459">
        <v>-1.5853838681045999E-2</v>
      </c>
      <c r="HK459">
        <v>0.10672472848874601</v>
      </c>
      <c r="HL459">
        <v>5.76988474040235E-2</v>
      </c>
      <c r="HM459">
        <v>2.3115112004513199E-2</v>
      </c>
      <c r="HN459">
        <v>9.8980558296578799E-2</v>
      </c>
      <c r="HO459">
        <v>8.4388899704986794E-3</v>
      </c>
      <c r="HP459">
        <v>6.9137471397244202E-2</v>
      </c>
      <c r="HQ459">
        <v>5.9199444049689402E-2</v>
      </c>
      <c r="HR459">
        <v>-6.4062231437685593E-2</v>
      </c>
      <c r="HS459">
        <v>2.8893061569306398E-2</v>
      </c>
      <c r="HT459">
        <v>4.7538913893736102E-4</v>
      </c>
      <c r="HU459">
        <v>4.8060988044039799E-2</v>
      </c>
      <c r="HV459">
        <v>5.6087929880620502E-3</v>
      </c>
      <c r="HW459">
        <v>3.8790417086547901E-2</v>
      </c>
      <c r="HX459">
        <v>-1.8213795068153699E-2</v>
      </c>
      <c r="HY459">
        <v>9.0757924235283505E-3</v>
      </c>
      <c r="HZ459">
        <v>3.6060083735625997E-2</v>
      </c>
      <c r="IA459">
        <v>0.13188242436245101</v>
      </c>
      <c r="IB459">
        <v>-2.9532622550653598E-3</v>
      </c>
      <c r="IC459">
        <v>2.4537874350819599E-3</v>
      </c>
      <c r="ID459">
        <v>8.7938669682927795E-2</v>
      </c>
      <c r="IE459">
        <v>6.8756548447271804E-2</v>
      </c>
      <c r="IF459">
        <v>7.8188652211976795E-2</v>
      </c>
      <c r="IG459">
        <v>7.3172564908615706E-2</v>
      </c>
      <c r="IH459">
        <v>5.0261373583162003E-2</v>
      </c>
      <c r="II459">
        <v>6.6201637137878799E-2</v>
      </c>
      <c r="IJ459">
        <v>6.1157277986272303E-2</v>
      </c>
      <c r="IK459">
        <v>-2.1979341638417801E-2</v>
      </c>
      <c r="IL459">
        <v>9.7697044635423596E-3</v>
      </c>
      <c r="IM459">
        <v>7.5742091264410297E-2</v>
      </c>
      <c r="IN459">
        <v>-1.62232084357714E-3</v>
      </c>
      <c r="IO459">
        <v>2.0320846954466201E-2</v>
      </c>
      <c r="IP459">
        <v>1.3983152084180101E-2</v>
      </c>
      <c r="IQ459">
        <v>2.53991230500299E-2</v>
      </c>
      <c r="IR459">
        <v>2.77446397303364E-2</v>
      </c>
      <c r="IS459">
        <v>-4.0521087563476797E-2</v>
      </c>
      <c r="IT459">
        <v>-1.35441337833965E-2</v>
      </c>
      <c r="IU459">
        <v>-4.5971330706306199E-2</v>
      </c>
      <c r="IV459">
        <v>-1.21139577061089E-2</v>
      </c>
      <c r="IW459">
        <v>0.104600484656898</v>
      </c>
      <c r="IX459">
        <v>0.120175467940313</v>
      </c>
      <c r="IY459">
        <v>0.11912093787981499</v>
      </c>
      <c r="IZ459">
        <v>2.57948181551137E-2</v>
      </c>
      <c r="JA459">
        <v>1.7831346344168299E-2</v>
      </c>
      <c r="JB459">
        <v>2.2243732335096099E-2</v>
      </c>
      <c r="JC459">
        <v>-7.9978099099448904E-2</v>
      </c>
      <c r="JD459">
        <v>-8.1293588078434897E-2</v>
      </c>
      <c r="JE459">
        <v>3.6773483583594099E-2</v>
      </c>
      <c r="JF459">
        <v>-5.8519818106811401E-2</v>
      </c>
      <c r="JG459">
        <v>-2.23813275487641E-2</v>
      </c>
      <c r="JH459">
        <v>0.116458223618212</v>
      </c>
      <c r="JI459">
        <v>5.1233526895519299E-2</v>
      </c>
      <c r="JJ459">
        <v>6.0428413642032601E-2</v>
      </c>
      <c r="JK459">
        <v>2.1809366690841599E-2</v>
      </c>
      <c r="JL459">
        <v>2.7835262252160899E-2</v>
      </c>
      <c r="JM459">
        <v>5.2771387565745898E-2</v>
      </c>
      <c r="JN459">
        <v>-5.94683637770776E-2</v>
      </c>
      <c r="JO459">
        <v>6.7241258833945702E-2</v>
      </c>
      <c r="JP459">
        <v>8.1056672760139406E-2</v>
      </c>
      <c r="JQ459">
        <v>-1.3447970486935501E-2</v>
      </c>
      <c r="JR459">
        <v>5.8090019835401303E-2</v>
      </c>
      <c r="JS459">
        <v>9.6333234295551302E-3</v>
      </c>
      <c r="JT459">
        <v>-2.7943047271829301E-2</v>
      </c>
      <c r="JU459">
        <v>0.13309079363933499</v>
      </c>
      <c r="JV459">
        <v>5.8568072282381201E-2</v>
      </c>
      <c r="JW459">
        <v>2.7836060427964101E-2</v>
      </c>
      <c r="JX459">
        <v>4.9066954080931299E-2</v>
      </c>
      <c r="JY459">
        <v>6.8065004107821001E-2</v>
      </c>
      <c r="JZ459">
        <v>5.6305801572120097E-2</v>
      </c>
      <c r="KA459">
        <v>-3.1348232698698401E-3</v>
      </c>
      <c r="KB459">
        <v>-4.0924542958110204E-3</v>
      </c>
      <c r="KC459">
        <v>-5.19715701218866E-2</v>
      </c>
      <c r="KD459">
        <v>1.35864937587353E-2</v>
      </c>
      <c r="KE459">
        <v>5.2948254062579102E-2</v>
      </c>
      <c r="KF459">
        <v>-2.1412951683142199E-2</v>
      </c>
      <c r="KG459">
        <v>3.6097323988969497E-2</v>
      </c>
      <c r="KH459">
        <v>-5.2940620285332899E-3</v>
      </c>
      <c r="KI459">
        <v>-7.6388030002913802E-3</v>
      </c>
      <c r="KJ459">
        <v>6.8557849200077597E-2</v>
      </c>
      <c r="KK459">
        <v>5.1608334432996696E-3</v>
      </c>
      <c r="KL459">
        <v>7.8038701284323206E-2</v>
      </c>
      <c r="KM459">
        <v>4.2297383330017597E-2</v>
      </c>
      <c r="KN459">
        <v>6.9143019080461304E-2</v>
      </c>
      <c r="KO459">
        <v>2.5412155233169899E-2</v>
      </c>
      <c r="KP459">
        <v>7.5546927878782796E-2</v>
      </c>
      <c r="KQ459">
        <v>-5.4279981922116E-2</v>
      </c>
      <c r="KR459">
        <v>0.110035854297185</v>
      </c>
      <c r="KS459">
        <v>4.7613124209539302E-2</v>
      </c>
      <c r="KT459">
        <v>5.5471201311964598E-2</v>
      </c>
      <c r="KU459">
        <v>9.3528818000066696E-2</v>
      </c>
      <c r="KV459">
        <v>4.0434827376409799E-2</v>
      </c>
      <c r="KW459">
        <v>2.18724753681586E-2</v>
      </c>
      <c r="KX459">
        <v>-0.14302383238364</v>
      </c>
      <c r="KY459">
        <v>1.21572203103245E-2</v>
      </c>
      <c r="KZ459">
        <v>-3.6598149318174303E-2</v>
      </c>
      <c r="LA459">
        <v>-8.0243945061900995E-2</v>
      </c>
      <c r="LB459">
        <v>6.7307001412345704E-2</v>
      </c>
      <c r="LC459">
        <v>1.48202026364939E-2</v>
      </c>
      <c r="LD459">
        <v>3.2942232204168698E-2</v>
      </c>
      <c r="LE459">
        <v>4.4413985965229899E-2</v>
      </c>
      <c r="LF459">
        <v>8.3526893674099795E-2</v>
      </c>
      <c r="LG459">
        <v>-2.5368476007497701E-2</v>
      </c>
      <c r="LH459">
        <v>3.2600021033127799E-2</v>
      </c>
      <c r="LI459">
        <v>1.15105892933414E-2</v>
      </c>
      <c r="LJ459">
        <v>-2.2670980427292001E-2</v>
      </c>
      <c r="LK459">
        <v>4.5851189662454396E-3</v>
      </c>
      <c r="LL459">
        <v>3.2003391341883701E-2</v>
      </c>
      <c r="LM459">
        <v>3.4677466529947201E-2</v>
      </c>
      <c r="LN459">
        <v>5.5607567835403403E-2</v>
      </c>
      <c r="LO459">
        <v>3.5572931874066401E-3</v>
      </c>
      <c r="LP459">
        <v>3.0105117843905599E-2</v>
      </c>
      <c r="LQ459">
        <v>-1.9928724736249102E-2</v>
      </c>
      <c r="LR459">
        <v>8.7818043820970804E-2</v>
      </c>
      <c r="LS459">
        <v>-4.3472068827519403E-3</v>
      </c>
      <c r="LT459">
        <v>3.99397726132334E-2</v>
      </c>
      <c r="LU459">
        <v>5.5614997635862001E-2</v>
      </c>
      <c r="LV459">
        <v>0.112515303226044</v>
      </c>
      <c r="LW459">
        <v>9.5272517009790406E-2</v>
      </c>
      <c r="LX459">
        <v>1.18966466473924E-2</v>
      </c>
      <c r="LY459">
        <v>4.8053277689274997E-2</v>
      </c>
      <c r="LZ459">
        <v>1.7372927535215899E-2</v>
      </c>
      <c r="MA459">
        <v>7.4554904351372603E-2</v>
      </c>
      <c r="MB459">
        <v>2.3819422776890999E-2</v>
      </c>
      <c r="MC459">
        <v>4.0945992627542199E-2</v>
      </c>
      <c r="MD459">
        <v>3.2168514017489103E-2</v>
      </c>
      <c r="ME459">
        <v>-2.2064355375742299E-2</v>
      </c>
      <c r="MF459">
        <v>-2.40220473365273E-2</v>
      </c>
      <c r="MG459">
        <v>-1.53537498464943E-2</v>
      </c>
      <c r="MH459">
        <v>6.6298423707178394E-2</v>
      </c>
      <c r="MI459">
        <v>2.63763707283887E-2</v>
      </c>
      <c r="MJ459">
        <v>-5.5506812520264397E-3</v>
      </c>
      <c r="MK459">
        <v>3.04552697052967E-2</v>
      </c>
      <c r="ML459">
        <v>5.3024322024840698E-2</v>
      </c>
      <c r="MM459">
        <v>8.29603717124478E-2</v>
      </c>
      <c r="MN459">
        <v>-6.6149311869640195E-2</v>
      </c>
      <c r="MO459">
        <v>9.3013131614120698E-2</v>
      </c>
      <c r="MP459">
        <v>2.9705212232251098E-2</v>
      </c>
      <c r="MQ459">
        <v>2.05142560611692E-2</v>
      </c>
      <c r="MR459">
        <v>5.4289667547122201E-2</v>
      </c>
      <c r="MS459">
        <v>2.7213061634621699E-2</v>
      </c>
      <c r="MT459">
        <v>1.52544416476505E-2</v>
      </c>
      <c r="MU459">
        <v>-4.8207902168770002E-2</v>
      </c>
      <c r="MV459">
        <v>6.0715410632386703E-2</v>
      </c>
      <c r="MW459">
        <v>-2.6484845407883501E-2</v>
      </c>
      <c r="MX459">
        <v>-3.1425499837747298E-2</v>
      </c>
      <c r="MY459">
        <v>-3.2376062240605998E-2</v>
      </c>
      <c r="MZ459">
        <v>-2.4440824137140602E-3</v>
      </c>
      <c r="NA459">
        <v>4.6154576752190299E-2</v>
      </c>
      <c r="NB459">
        <v>-1.27212740393342E-2</v>
      </c>
      <c r="NC459">
        <v>-1.9785370136602299E-2</v>
      </c>
      <c r="ND459">
        <v>9.0866394579987894E-2</v>
      </c>
      <c r="NE459">
        <v>5.6417919523000497E-3</v>
      </c>
      <c r="NF459">
        <v>-9.4361152969251794E-2</v>
      </c>
      <c r="NG459">
        <v>2.93367456434564E-2</v>
      </c>
      <c r="NH459">
        <v>1.5061600899806901E-3</v>
      </c>
      <c r="NI459">
        <v>2.0926559578480601E-2</v>
      </c>
      <c r="NJ459">
        <v>-4.1834140539229403E-2</v>
      </c>
      <c r="NK459">
        <v>1.4965171919117301E-2</v>
      </c>
      <c r="NL459">
        <v>4.1378244990228102E-2</v>
      </c>
      <c r="NM459">
        <v>-4.1773510407701997E-2</v>
      </c>
      <c r="NN459">
        <v>-9.4825072162594993E-3</v>
      </c>
      <c r="NO459">
        <v>1.3634077398062499E-2</v>
      </c>
      <c r="NP459">
        <v>3.7426320709604902E-2</v>
      </c>
      <c r="NQ459">
        <v>-2.6378869554819499E-2</v>
      </c>
      <c r="NR459">
        <v>3.7424360428648502E-2</v>
      </c>
      <c r="NS459">
        <v>5.1752772309488201E-2</v>
      </c>
      <c r="NT459">
        <v>5.9353591925265903E-2</v>
      </c>
      <c r="NU459">
        <v>-1.9332919830503E-2</v>
      </c>
      <c r="NV459">
        <v>6.3811446553541706E-2</v>
      </c>
      <c r="NW459">
        <v>9.2507689076818903E-2</v>
      </c>
      <c r="NX459">
        <v>9.6939346886372096E-2</v>
      </c>
      <c r="NY459">
        <v>1.87096642175874E-2</v>
      </c>
      <c r="NZ459">
        <v>-5.43875752183988E-2</v>
      </c>
      <c r="OA459">
        <v>1.93903647696133E-2</v>
      </c>
      <c r="OB459">
        <v>-1.9712927473959801E-3</v>
      </c>
      <c r="OC459">
        <v>-5.76280044463802E-2</v>
      </c>
      <c r="OD459">
        <v>8.8634369978188507E-2</v>
      </c>
      <c r="OE459">
        <v>-6.8812234402451503E-2</v>
      </c>
      <c r="OF459">
        <v>2.62164041707088E-2</v>
      </c>
      <c r="OG459">
        <v>6.9147679302742196E-2</v>
      </c>
      <c r="OH459">
        <v>-2.68126893804219E-2</v>
      </c>
      <c r="OI459">
        <v>-1.4485149279127399E-2</v>
      </c>
      <c r="OJ459">
        <v>1.1602893645628901E-2</v>
      </c>
      <c r="OK459">
        <v>8.6233160786249093E-3</v>
      </c>
      <c r="OL459">
        <v>-1.54560363853589E-2</v>
      </c>
      <c r="OM459">
        <v>-1.5378365220838099E-2</v>
      </c>
      <c r="ON459">
        <v>-1.52232428990835E-2</v>
      </c>
      <c r="OO459">
        <v>4.1175452638879603E-2</v>
      </c>
      <c r="OP459">
        <v>1.10268094990557E-2</v>
      </c>
      <c r="OQ459">
        <v>2.47751904891779E-3</v>
      </c>
      <c r="OR459">
        <v>3.0966449061678999E-2</v>
      </c>
      <c r="OS459">
        <v>-2.9394631284332499E-3</v>
      </c>
      <c r="OT459">
        <v>7.7420565723509503E-3</v>
      </c>
      <c r="OU459">
        <v>-7.2408652973140197E-2</v>
      </c>
      <c r="OV459">
        <v>3.8628969772444899E-2</v>
      </c>
      <c r="OW459">
        <v>5.2571565228482199E-2</v>
      </c>
      <c r="OX459">
        <v>3.8935513149827898E-2</v>
      </c>
      <c r="OY459">
        <v>-7.0290179852825895E-4</v>
      </c>
      <c r="OZ459">
        <v>-3.55398043135891E-2</v>
      </c>
      <c r="PA459">
        <v>2.9064556885271101E-2</v>
      </c>
      <c r="PB459">
        <v>2.8499461333447801E-2</v>
      </c>
      <c r="PC459">
        <v>5.47504704694299E-2</v>
      </c>
      <c r="PD459">
        <v>-2.2052262805201701E-4</v>
      </c>
      <c r="PE459">
        <v>1.8033189761529001E-2</v>
      </c>
      <c r="PF459">
        <v>3.8119297236794303E-2</v>
      </c>
      <c r="PG459">
        <v>1.7086406309796E-2</v>
      </c>
      <c r="PH459">
        <v>6.3339190111173199E-2</v>
      </c>
      <c r="PI459">
        <v>2.61834010080448E-3</v>
      </c>
      <c r="PJ459">
        <v>-1.1444868012866399E-2</v>
      </c>
      <c r="PK459">
        <v>0.103186726242121</v>
      </c>
      <c r="PL459">
        <v>9.5823162185221702E-2</v>
      </c>
      <c r="PM459">
        <v>4.6293738302679799E-2</v>
      </c>
      <c r="PN459">
        <v>6.2234949360604398E-2</v>
      </c>
      <c r="PO459">
        <v>1.9748511079415498E-2</v>
      </c>
      <c r="PP459">
        <v>3.9941312632314999E-2</v>
      </c>
      <c r="PQ459">
        <v>-2.9931428274078999E-3</v>
      </c>
      <c r="PR459">
        <v>0.105801277885407</v>
      </c>
      <c r="PS459">
        <v>-7.6815352171208896E-3</v>
      </c>
      <c r="PT459">
        <v>-1.2809785994655799E-3</v>
      </c>
      <c r="PU459">
        <v>4.3479467644560198E-2</v>
      </c>
      <c r="PV459">
        <v>-3.8400047963048703E-2</v>
      </c>
      <c r="PW459">
        <v>3.0021240701129299E-3</v>
      </c>
      <c r="PX459">
        <v>-7.2429219302341799E-3</v>
      </c>
      <c r="PY459">
        <v>6.2320800555662102E-2</v>
      </c>
      <c r="PZ459">
        <v>4.0256183546582402E-3</v>
      </c>
      <c r="QA459">
        <v>5.32589856262689E-2</v>
      </c>
      <c r="QB459">
        <v>-1.03237314491402E-2</v>
      </c>
      <c r="QC459">
        <v>7.0455040472755595E-2</v>
      </c>
      <c r="QD459">
        <v>4.7552240490659599E-2</v>
      </c>
      <c r="QE459">
        <v>6.5075438806261293E-2</v>
      </c>
      <c r="QF459">
        <v>3.3161350360516498E-2</v>
      </c>
      <c r="QG459">
        <v>-9.5218023374744096E-2</v>
      </c>
      <c r="QH459">
        <v>2.77781095086716E-2</v>
      </c>
      <c r="QI459">
        <v>4.5019958663038498E-2</v>
      </c>
      <c r="QJ459">
        <v>5.0018132458341101E-2</v>
      </c>
      <c r="QK459">
        <v>4.5232447788631697E-2</v>
      </c>
      <c r="QL459">
        <v>0.12551282151359699</v>
      </c>
      <c r="QM459">
        <v>-5.6432309964349503E-2</v>
      </c>
      <c r="QN459">
        <v>6.9325839462564404E-2</v>
      </c>
      <c r="QO459">
        <v>6.21148999134317E-2</v>
      </c>
      <c r="QP459">
        <v>4.1474334589617301E-2</v>
      </c>
      <c r="QQ459">
        <v>5.9338073660804097E-2</v>
      </c>
      <c r="QR459">
        <v>-2.1523433751612701E-2</v>
      </c>
      <c r="QS459">
        <v>2.57228846457105E-2</v>
      </c>
      <c r="QT459">
        <v>8.1838776495622101E-2</v>
      </c>
      <c r="QU459">
        <v>-9.3975366148586E-4</v>
      </c>
      <c r="QV459">
        <v>3.1791268789597697E-2</v>
      </c>
      <c r="QW459">
        <v>5.9660996255285698E-3</v>
      </c>
      <c r="QX459">
        <v>-3.1986028450944601E-2</v>
      </c>
      <c r="QY459">
        <v>3.5120480818853897E-2</v>
      </c>
      <c r="QZ459">
        <v>3.0521430189814999E-2</v>
      </c>
      <c r="RA459">
        <v>5.1995023917678497E-2</v>
      </c>
      <c r="RB459">
        <v>-7.3630133452719695E-2</v>
      </c>
      <c r="RC459">
        <v>3.5629843601195699E-2</v>
      </c>
      <c r="RD459">
        <v>-4.4757229810425701E-2</v>
      </c>
      <c r="RE459">
        <v>-3.5196469907865999E-2</v>
      </c>
      <c r="RF459">
        <v>1.07652754705116E-2</v>
      </c>
      <c r="RG459">
        <v>-1.9878648232718801E-2</v>
      </c>
      <c r="RH459">
        <v>-1.7074344099640999E-2</v>
      </c>
      <c r="RI459">
        <v>1.4571175878706299E-2</v>
      </c>
      <c r="RJ459">
        <v>9.7075759552420607E-2</v>
      </c>
      <c r="RK459">
        <v>-8.0835159127242307E-3</v>
      </c>
      <c r="RL459">
        <v>1.4337809819142599E-2</v>
      </c>
    </row>
    <row r="460" spans="1:480" x14ac:dyDescent="0.25">
      <c r="A460" t="s">
        <v>459</v>
      </c>
      <c r="B460">
        <v>-4.8454931122004198E-2</v>
      </c>
      <c r="C460">
        <v>-2.8800596606471399E-2</v>
      </c>
      <c r="D460">
        <v>2.18811486000129E-2</v>
      </c>
      <c r="E460">
        <v>-4.4754260459674899E-2</v>
      </c>
      <c r="F460">
        <v>0.11814330458344099</v>
      </c>
      <c r="G460">
        <v>-2.6302232089082701E-2</v>
      </c>
      <c r="H460">
        <v>6.7972487894654102E-3</v>
      </c>
      <c r="I460">
        <v>-1.1118911890123101E-2</v>
      </c>
      <c r="J460">
        <v>-5.4593861942557297E-2</v>
      </c>
      <c r="K460">
        <v>-1.7479332397497101E-2</v>
      </c>
      <c r="L460">
        <v>-6.3403102513759201E-3</v>
      </c>
      <c r="M460">
        <v>5.8071705741824201E-2</v>
      </c>
      <c r="N460">
        <v>-4.1626968655297303E-2</v>
      </c>
      <c r="O460">
        <v>5.5425811266233499E-2</v>
      </c>
      <c r="P460">
        <v>2.8854243236003701E-2</v>
      </c>
      <c r="Q460">
        <v>5.5847596263372802E-2</v>
      </c>
      <c r="R460">
        <v>-5.7403017425120398E-2</v>
      </c>
      <c r="S460">
        <v>-1.8543931649125E-2</v>
      </c>
      <c r="T460">
        <v>5.1870571184521201E-2</v>
      </c>
      <c r="U460">
        <v>1.33197554998544E-3</v>
      </c>
      <c r="V460">
        <v>-4.8696441608803001E-2</v>
      </c>
      <c r="W460">
        <v>7.9030751803108201E-2</v>
      </c>
      <c r="X460">
        <v>3.6604961919731602E-2</v>
      </c>
      <c r="Y460">
        <v>-6.0644245671846501E-2</v>
      </c>
      <c r="Z460">
        <v>-1.7209385193543401E-2</v>
      </c>
      <c r="AA460">
        <v>-3.4772275507194701E-2</v>
      </c>
      <c r="AB460">
        <v>-3.4209122067196E-2</v>
      </c>
      <c r="AC460">
        <v>-3.9338645460955099E-2</v>
      </c>
      <c r="AD460">
        <v>-3.9494824469865603E-2</v>
      </c>
      <c r="AE460">
        <v>-5.1796065601292501E-3</v>
      </c>
      <c r="AF460">
        <v>-1.0315747542467399E-2</v>
      </c>
      <c r="AG460">
        <v>-9.0838365324304199E-2</v>
      </c>
      <c r="AH460">
        <v>-6.6177872672810598E-2</v>
      </c>
      <c r="AI460">
        <v>-7.1638642026588706E-2</v>
      </c>
      <c r="AJ460">
        <v>6.8491437439355707E-2</v>
      </c>
      <c r="AK460">
        <v>4.6501575981966199E-2</v>
      </c>
      <c r="AL460">
        <v>9.3234872072913699E-3</v>
      </c>
      <c r="AM460">
        <v>3.23785645802359E-2</v>
      </c>
      <c r="AN460">
        <v>-2.4244505666519301E-2</v>
      </c>
      <c r="AO460">
        <v>4.2941527270885897E-2</v>
      </c>
      <c r="AP460">
        <v>7.8415586415671396E-2</v>
      </c>
      <c r="AQ460">
        <v>-1.2583696974927901E-2</v>
      </c>
      <c r="AR460">
        <v>4.4274801871134698E-3</v>
      </c>
      <c r="AS460">
        <v>2.43774978700401E-2</v>
      </c>
      <c r="AT460">
        <v>1.4865351066561601E-2</v>
      </c>
      <c r="AU460">
        <v>8.7479892905616002E-2</v>
      </c>
      <c r="AV460">
        <v>1.8626883693045399E-2</v>
      </c>
      <c r="AW460">
        <v>-5.4521791660861803E-2</v>
      </c>
      <c r="AX460">
        <v>-3.9782198198010897E-2</v>
      </c>
      <c r="AY460">
        <v>-2.3058886291070901E-2</v>
      </c>
      <c r="AZ460">
        <v>-3.9155863486319602E-2</v>
      </c>
      <c r="BA460">
        <v>7.1009721146490595E-2</v>
      </c>
      <c r="BB460">
        <v>-1.74482731379355E-2</v>
      </c>
      <c r="BC460">
        <v>1.1009668048643799E-2</v>
      </c>
      <c r="BD460">
        <v>-6.9862612094099802E-2</v>
      </c>
      <c r="BE460">
        <v>3.5975018474122898E-2</v>
      </c>
      <c r="BF460">
        <v>2.0346408950684201E-2</v>
      </c>
      <c r="BG460">
        <v>-4.9769329957026202E-2</v>
      </c>
      <c r="BH460">
        <v>6.1009798327883003E-2</v>
      </c>
      <c r="BI460">
        <v>2.4322455690812299E-2</v>
      </c>
      <c r="BJ460">
        <v>-4.7721063902803E-2</v>
      </c>
      <c r="BK460">
        <v>-1.1086118426241401E-2</v>
      </c>
      <c r="BL460">
        <v>7.3179374379197899E-3</v>
      </c>
      <c r="BM460">
        <v>-4.3742727943562799E-2</v>
      </c>
      <c r="BN460">
        <v>1.1734995741816899E-2</v>
      </c>
      <c r="BO460">
        <v>-8.2890787684596606E-3</v>
      </c>
      <c r="BP460">
        <v>3.23847493255527E-2</v>
      </c>
      <c r="BQ460">
        <v>-5.2655739090718301E-2</v>
      </c>
      <c r="BR460">
        <v>-0.113379042965603</v>
      </c>
      <c r="BS460">
        <v>6.6798696867793203E-2</v>
      </c>
      <c r="BT460">
        <v>1.5409259570897499E-2</v>
      </c>
      <c r="BU460">
        <v>6.0736792508929204E-3</v>
      </c>
      <c r="BV460">
        <v>-2.38171293354381E-2</v>
      </c>
      <c r="BW460">
        <v>1.3215825226893199E-2</v>
      </c>
      <c r="BX460">
        <v>6.1649479635362998E-2</v>
      </c>
      <c r="BY460">
        <v>6.6409353911330196E-2</v>
      </c>
      <c r="BZ460">
        <v>3.0393827648328198E-2</v>
      </c>
      <c r="CA460">
        <v>3.58396180744881E-2</v>
      </c>
      <c r="CB460">
        <v>-1.7898976098850901E-3</v>
      </c>
      <c r="CC460">
        <v>1.1370327179098401E-2</v>
      </c>
      <c r="CD460">
        <v>2.9996685412120201E-2</v>
      </c>
      <c r="CE460">
        <v>-9.3774427210207095E-2</v>
      </c>
      <c r="CF460">
        <v>-0.123053304163845</v>
      </c>
      <c r="CG460">
        <v>5.8619669141846999E-2</v>
      </c>
      <c r="CH460">
        <v>-3.7973230661105799E-2</v>
      </c>
      <c r="CI460">
        <v>7.0926098743090502E-3</v>
      </c>
      <c r="CJ460">
        <v>-1.27699881592153E-2</v>
      </c>
      <c r="CK460">
        <v>-1.62686728664534E-3</v>
      </c>
      <c r="CL460">
        <v>-2.7470283111761802E-3</v>
      </c>
      <c r="CM460">
        <v>-3.64943858255539E-2</v>
      </c>
      <c r="CN460">
        <v>7.6780843477393196E-2</v>
      </c>
      <c r="CO460">
        <v>1.04868272934693E-2</v>
      </c>
      <c r="CP460">
        <v>4.3893771601013001E-2</v>
      </c>
      <c r="CQ460">
        <v>1.06485299237821E-2</v>
      </c>
      <c r="CR460">
        <v>2.04645098420531E-2</v>
      </c>
      <c r="CS460">
        <v>-4.4724365103728098E-2</v>
      </c>
      <c r="CT460">
        <v>-6.5089424749760899E-3</v>
      </c>
      <c r="CU460">
        <v>2.3034676749714902E-2</v>
      </c>
      <c r="CV460">
        <v>-6.0643006484550899E-3</v>
      </c>
      <c r="CW460">
        <v>-1.83616526945681E-2</v>
      </c>
      <c r="CX460">
        <v>-0.11657449665318199</v>
      </c>
      <c r="CY460">
        <v>-2.0288330753432001E-2</v>
      </c>
      <c r="CZ460">
        <v>-1.14885146264995E-2</v>
      </c>
      <c r="DA460">
        <v>1.93911498854322E-2</v>
      </c>
      <c r="DB460">
        <v>-4.3637439839932297E-2</v>
      </c>
      <c r="DC460">
        <v>-2.6245770970300002E-2</v>
      </c>
      <c r="DD460">
        <v>5.1575446622510396E-3</v>
      </c>
      <c r="DE460">
        <v>0.128764947029538</v>
      </c>
      <c r="DF460">
        <v>-4.6197377303889897E-2</v>
      </c>
      <c r="DG460">
        <v>-5.0383091051704699E-3</v>
      </c>
      <c r="DH460">
        <v>-2.83725994659887E-3</v>
      </c>
      <c r="DI460">
        <v>1.3734063653658601E-2</v>
      </c>
      <c r="DJ460">
        <v>9.8833923967149798E-3</v>
      </c>
      <c r="DK460">
        <v>9.2889057366810801E-2</v>
      </c>
      <c r="DL460">
        <v>2.74450164472799E-2</v>
      </c>
      <c r="DM460">
        <v>-1.0408207507962701E-2</v>
      </c>
      <c r="DN460">
        <v>1.1513134323655401E-2</v>
      </c>
      <c r="DO460">
        <v>-4.4999230766267301E-2</v>
      </c>
      <c r="DP460">
        <v>5.1745733373158999E-2</v>
      </c>
      <c r="DQ460">
        <v>1.29121100841937E-2</v>
      </c>
      <c r="DR460">
        <v>8.8003973380113398E-2</v>
      </c>
      <c r="DS460">
        <v>-0.10901243957133</v>
      </c>
      <c r="DT460">
        <v>8.0540649867793992E-3</v>
      </c>
      <c r="DU460">
        <v>-8.3092194764441893E-3</v>
      </c>
      <c r="DV460">
        <v>-1.08072915243205E-2</v>
      </c>
      <c r="DW460">
        <v>-0.11157715297552399</v>
      </c>
      <c r="DX460">
        <v>-3.64396327653915E-2</v>
      </c>
      <c r="DY460">
        <v>-4.5853465777722799E-2</v>
      </c>
      <c r="DZ460">
        <v>-5.60715510046901E-2</v>
      </c>
      <c r="EA460">
        <v>-1.3467284703452299E-2</v>
      </c>
      <c r="EB460">
        <v>5.71711588636752E-4</v>
      </c>
      <c r="EC460">
        <v>-3.8227490441533202E-2</v>
      </c>
      <c r="ED460">
        <v>2.7244986797833302E-2</v>
      </c>
      <c r="EE460">
        <v>1.13974826602705E-2</v>
      </c>
      <c r="EF460">
        <v>8.8731900717852905E-2</v>
      </c>
      <c r="EG460">
        <v>-7.5640038741721398E-3</v>
      </c>
      <c r="EH460">
        <v>-7.9689066135059605E-2</v>
      </c>
      <c r="EI460">
        <v>-0.10859736427442</v>
      </c>
      <c r="EJ460">
        <v>4.2705737014767702E-2</v>
      </c>
      <c r="EK460">
        <v>6.7728702806201496E-2</v>
      </c>
      <c r="EL460">
        <v>-7.3862519670209203E-4</v>
      </c>
      <c r="EM460">
        <v>-1.7314295505960801E-2</v>
      </c>
      <c r="EN460">
        <v>1.0001672414563199E-2</v>
      </c>
      <c r="EO460">
        <v>4.3499009678825799E-2</v>
      </c>
      <c r="EP460">
        <v>-6.9521464249605999E-3</v>
      </c>
      <c r="EQ460">
        <v>-9.9418524942302203E-2</v>
      </c>
      <c r="ER460">
        <v>-5.6932881362908597E-2</v>
      </c>
      <c r="ES460">
        <v>2.0747153011605201E-3</v>
      </c>
      <c r="ET460">
        <v>5.0627985875535998E-2</v>
      </c>
      <c r="EU460">
        <v>5.8038770334832901E-2</v>
      </c>
      <c r="EV460">
        <v>2.4814368546162702E-2</v>
      </c>
      <c r="EW460">
        <v>-4.0180942937070004E-3</v>
      </c>
      <c r="EX460">
        <v>-1.1480280936571901E-2</v>
      </c>
      <c r="EY460">
        <v>-0.103889377841054</v>
      </c>
      <c r="EZ460">
        <v>-0.10056518005504</v>
      </c>
      <c r="FA460">
        <v>3.1610293408081101E-2</v>
      </c>
      <c r="FB460">
        <v>6.7763827315802397E-2</v>
      </c>
      <c r="FC460">
        <v>7.6310472513156898E-3</v>
      </c>
      <c r="FD460">
        <v>-0.120004223960194</v>
      </c>
      <c r="FE460">
        <v>4.3702140508947697E-2</v>
      </c>
      <c r="FF460">
        <v>1.42976836392358E-3</v>
      </c>
      <c r="FG460">
        <v>1.46626777719094E-2</v>
      </c>
      <c r="FH460">
        <v>7.5114675875079598E-2</v>
      </c>
      <c r="FI460">
        <v>6.5489324055213504E-3</v>
      </c>
      <c r="FJ460">
        <v>-2.5233808293701099E-3</v>
      </c>
      <c r="FK460">
        <v>-3.7288246276012001E-3</v>
      </c>
      <c r="FL460">
        <v>-4.7013233895284202E-2</v>
      </c>
      <c r="FM460">
        <v>-5.6070445116537103E-2</v>
      </c>
      <c r="FN460">
        <v>-4.8045753842213899E-2</v>
      </c>
      <c r="FO460">
        <v>-4.1046653798694301E-2</v>
      </c>
      <c r="FP460">
        <v>2.89649325472006E-2</v>
      </c>
      <c r="FQ460">
        <v>-3.7632513711918197E-2</v>
      </c>
      <c r="FR460">
        <v>3.6297635658612E-2</v>
      </c>
      <c r="FS460">
        <v>1.9885872906634499E-3</v>
      </c>
      <c r="FT460">
        <v>-1.7120122183660201E-3</v>
      </c>
      <c r="FU460">
        <v>4.4712214661325703E-2</v>
      </c>
      <c r="FV460">
        <v>-6.6220230541121403E-2</v>
      </c>
      <c r="FW460">
        <v>-1.1710430599606801E-2</v>
      </c>
      <c r="FX460">
        <v>4.0527639812997698E-3</v>
      </c>
      <c r="FY460">
        <v>-1.49909200705849E-2</v>
      </c>
      <c r="FZ460">
        <v>2.2315477522403201E-2</v>
      </c>
      <c r="GA460">
        <v>-4.50337975702206E-2</v>
      </c>
      <c r="GB460">
        <v>2.5358119018343499E-2</v>
      </c>
      <c r="GC460">
        <v>-5.8197388003449299E-2</v>
      </c>
      <c r="GD460">
        <v>8.8398618804265694E-3</v>
      </c>
      <c r="GE460">
        <v>-4.5714035374046599E-2</v>
      </c>
      <c r="GF460">
        <v>-5.13219619764562E-2</v>
      </c>
      <c r="GG460">
        <v>1.4474036211917399E-2</v>
      </c>
      <c r="GH460">
        <v>8.2985613482578595E-3</v>
      </c>
      <c r="GI460">
        <v>3.2772187788682898E-2</v>
      </c>
      <c r="GJ460">
        <v>-3.6228849887514097E-2</v>
      </c>
      <c r="GK460">
        <v>1.63432844466702E-2</v>
      </c>
      <c r="GL460">
        <v>1.9006426837019801E-2</v>
      </c>
      <c r="GM460">
        <v>-3.5281036224640801E-2</v>
      </c>
      <c r="GN460">
        <v>-2.4175400146854101E-2</v>
      </c>
      <c r="GO460">
        <v>-3.21860156838603E-2</v>
      </c>
      <c r="GP460">
        <v>7.4772094908381201E-2</v>
      </c>
      <c r="GQ460">
        <v>-3.3124027049366198E-3</v>
      </c>
      <c r="GR460">
        <v>2.4685950286550299E-2</v>
      </c>
      <c r="GS460">
        <v>2.1505227218587501E-2</v>
      </c>
      <c r="GT460">
        <v>0.10739393535451899</v>
      </c>
      <c r="GU460">
        <v>2.9829560742147501E-2</v>
      </c>
      <c r="GV460">
        <v>-5.3642293661779701E-2</v>
      </c>
      <c r="GW460">
        <v>-9.1820215133992106E-2</v>
      </c>
      <c r="GX460">
        <v>-1.17359051398594E-2</v>
      </c>
      <c r="GY460">
        <v>-8.5651632876246095E-2</v>
      </c>
      <c r="GZ460">
        <v>-1.7389419331031299E-2</v>
      </c>
      <c r="HA460">
        <v>-5.3478828010035701E-2</v>
      </c>
      <c r="HB460">
        <v>-1.4501903932851499E-2</v>
      </c>
      <c r="HC460">
        <v>-1.34430412615071E-2</v>
      </c>
      <c r="HD460">
        <v>-1.4939222913122399E-2</v>
      </c>
      <c r="HE460">
        <v>-3.5319197054547703E-2</v>
      </c>
      <c r="HF460">
        <v>-5.6432920278620097E-2</v>
      </c>
      <c r="HG460">
        <v>-4.86518941267889E-2</v>
      </c>
      <c r="HH460">
        <v>2.4923923441793901E-2</v>
      </c>
      <c r="HI460">
        <v>-1.31763598929892E-2</v>
      </c>
      <c r="HJ460">
        <v>-7.3948699436455698E-3</v>
      </c>
      <c r="HK460">
        <v>3.6640847386180002E-2</v>
      </c>
      <c r="HL460">
        <v>1.0965471677931099E-3</v>
      </c>
      <c r="HM460">
        <v>0.12817063403597401</v>
      </c>
      <c r="HN460">
        <v>1.74693572811285E-2</v>
      </c>
      <c r="HO460">
        <v>-1.2467147850113301E-2</v>
      </c>
      <c r="HP460">
        <v>5.4778589074302698E-2</v>
      </c>
      <c r="HQ460">
        <v>-4.2984284938262798E-2</v>
      </c>
      <c r="HR460">
        <v>-7.4691784684428705E-2</v>
      </c>
      <c r="HS460">
        <v>-1.8229603051132099E-2</v>
      </c>
      <c r="HT460">
        <v>-2.3144801684470001E-2</v>
      </c>
      <c r="HU460">
        <v>-5.0344082998030797E-3</v>
      </c>
      <c r="HV460">
        <v>-4.4191537670743401E-2</v>
      </c>
      <c r="HW460">
        <v>3.4502059080242203E-2</v>
      </c>
      <c r="HX460">
        <v>-7.5921446950138896E-3</v>
      </c>
      <c r="HY460">
        <v>5.5279119327083098E-2</v>
      </c>
      <c r="HZ460">
        <v>-5.2052984126192102E-2</v>
      </c>
      <c r="IA460">
        <v>0.13100857795656401</v>
      </c>
      <c r="IB460">
        <v>-4.0704226847973403E-2</v>
      </c>
      <c r="IC460">
        <v>-4.7486076951511497E-2</v>
      </c>
      <c r="ID460">
        <v>4.4523250963303699E-3</v>
      </c>
      <c r="IE460">
        <v>4.9124409006597002E-2</v>
      </c>
      <c r="IF460">
        <v>2.1369389366222701E-2</v>
      </c>
      <c r="IG460">
        <v>-2.98383507565597E-2</v>
      </c>
      <c r="IH460">
        <v>7.2798456279975901E-2</v>
      </c>
      <c r="II460">
        <v>1.66464440858239E-2</v>
      </c>
      <c r="IJ460">
        <v>-7.4643449114159405E-2</v>
      </c>
      <c r="IK460">
        <v>-8.2044977080937595E-2</v>
      </c>
      <c r="IL460">
        <v>-5.5967849091602503E-2</v>
      </c>
      <c r="IM460">
        <v>2.1257426557168301E-3</v>
      </c>
      <c r="IN460">
        <v>3.4581092373821301E-2</v>
      </c>
      <c r="IO460">
        <v>-1.4883029631034099E-3</v>
      </c>
      <c r="IP460">
        <v>2.7902356507122798E-2</v>
      </c>
      <c r="IQ460">
        <v>-8.5445354913583592E-3</v>
      </c>
      <c r="IR460">
        <v>-6.1240853075879703E-2</v>
      </c>
      <c r="IS460">
        <v>-3.1198823793113499E-2</v>
      </c>
      <c r="IT460">
        <v>-2.2579538689205099E-2</v>
      </c>
      <c r="IU460">
        <v>-5.1637438178990198E-2</v>
      </c>
      <c r="IV460">
        <v>-4.7647062981274899E-2</v>
      </c>
      <c r="IW460">
        <v>8.9955486900739401E-2</v>
      </c>
      <c r="IX460">
        <v>2.89958724371269E-2</v>
      </c>
      <c r="IY460">
        <v>5.69667824129374E-2</v>
      </c>
      <c r="IZ460">
        <v>-3.37864792942816E-2</v>
      </c>
      <c r="JA460">
        <v>2.5415315219073E-2</v>
      </c>
      <c r="JB460">
        <v>-6.8542040798290294E-2</v>
      </c>
      <c r="JC460">
        <v>-3.2632327497970501E-2</v>
      </c>
      <c r="JD460">
        <v>-0.108084395343839</v>
      </c>
      <c r="JE460">
        <v>4.8468812092511297E-2</v>
      </c>
      <c r="JF460">
        <v>-8.1446448172847297E-2</v>
      </c>
      <c r="JG460">
        <v>-9.6126776897974803E-2</v>
      </c>
      <c r="JH460">
        <v>6.6093912518035799E-2</v>
      </c>
      <c r="JI460">
        <v>4.6440502905666599E-2</v>
      </c>
      <c r="JJ460">
        <v>3.8985585623958798E-2</v>
      </c>
      <c r="JK460">
        <v>-3.8230354171661901E-2</v>
      </c>
      <c r="JL460">
        <v>1.50275463403615E-2</v>
      </c>
      <c r="JM460">
        <v>-7.6304452252832699E-3</v>
      </c>
      <c r="JN460">
        <v>-2.5442937194537701E-2</v>
      </c>
      <c r="JO460">
        <v>2.9567308632093E-2</v>
      </c>
      <c r="JP460">
        <v>2.53382933071131E-2</v>
      </c>
      <c r="JQ460">
        <v>-4.6273648176777503E-2</v>
      </c>
      <c r="JR460">
        <v>-2.2616554784219201E-2</v>
      </c>
      <c r="JS460">
        <v>-2.04118038890326E-2</v>
      </c>
      <c r="JT460">
        <v>-3.3161038644702501E-3</v>
      </c>
      <c r="JU460">
        <v>2.84610243738866E-2</v>
      </c>
      <c r="JV460">
        <v>1.5835467860126198E-2</v>
      </c>
      <c r="JW460">
        <v>1.6620595658870401E-2</v>
      </c>
      <c r="JX460">
        <v>7.1694419764884703E-3</v>
      </c>
      <c r="JY460">
        <v>2.95412488195348E-2</v>
      </c>
      <c r="JZ460">
        <v>-1.0539290546762701E-2</v>
      </c>
      <c r="KA460">
        <v>-4.3019450909586997E-2</v>
      </c>
      <c r="KB460">
        <v>1.69838646610095E-3</v>
      </c>
      <c r="KC460">
        <v>-3.1684466441722597E-2</v>
      </c>
      <c r="KD460">
        <v>-8.8292163056112996E-2</v>
      </c>
      <c r="KE460">
        <v>-1.0491570653706201E-2</v>
      </c>
      <c r="KF460">
        <v>-5.10140403628946E-2</v>
      </c>
      <c r="KG460">
        <v>-3.27367086818353E-2</v>
      </c>
      <c r="KH460">
        <v>1.1617775482810301E-2</v>
      </c>
      <c r="KI460">
        <v>3.1074066712747501E-2</v>
      </c>
      <c r="KJ460">
        <v>-2.6970654449787199E-3</v>
      </c>
      <c r="KK460">
        <v>3.8483615485719498E-2</v>
      </c>
      <c r="KL460">
        <v>2.5719892104245801E-2</v>
      </c>
      <c r="KM460">
        <v>-2.25571429445845E-2</v>
      </c>
      <c r="KN460">
        <v>2.0459730774386901E-2</v>
      </c>
      <c r="KO460">
        <v>-5.3906632085166502E-2</v>
      </c>
      <c r="KP460">
        <v>2.2750669441437599E-2</v>
      </c>
      <c r="KQ460">
        <v>-4.1791928018272202E-2</v>
      </c>
      <c r="KR460">
        <v>3.4651420442935697E-2</v>
      </c>
      <c r="KS460">
        <v>-2.3899522805209801E-2</v>
      </c>
      <c r="KT460">
        <v>1.20822135457121E-2</v>
      </c>
      <c r="KU460">
        <v>-3.11578723222453E-3</v>
      </c>
      <c r="KV460">
        <v>1.15177233039442E-2</v>
      </c>
      <c r="KW460">
        <v>6.8203508275007402E-2</v>
      </c>
      <c r="KX460">
        <v>-0.132649083239892</v>
      </c>
      <c r="KY460">
        <v>1.97004027919498E-2</v>
      </c>
      <c r="KZ460">
        <v>6.1535214515140704E-3</v>
      </c>
      <c r="LA460">
        <v>-7.5202227097160804E-2</v>
      </c>
      <c r="LB460">
        <v>2.5746504612523002E-3</v>
      </c>
      <c r="LC460">
        <v>-7.6989009493165601E-3</v>
      </c>
      <c r="LD460">
        <v>2.27036950414637E-2</v>
      </c>
      <c r="LE460">
        <v>-1.1967806143856299E-2</v>
      </c>
      <c r="LF460">
        <v>0.108423852669151</v>
      </c>
      <c r="LG460">
        <v>-2.5780293682840499E-2</v>
      </c>
      <c r="LH460">
        <v>-1.43156742300347E-2</v>
      </c>
      <c r="LI460">
        <v>1.4736734064869099E-2</v>
      </c>
      <c r="LJ460">
        <v>-1.34344578276632E-2</v>
      </c>
      <c r="LK460">
        <v>-2.42840880017396E-2</v>
      </c>
      <c r="LL460">
        <v>-4.7186999132489199E-3</v>
      </c>
      <c r="LM460">
        <v>-6.2124198537558397E-3</v>
      </c>
      <c r="LN460">
        <v>4.5045285528993201E-2</v>
      </c>
      <c r="LO460">
        <v>-5.1310967833263298E-2</v>
      </c>
      <c r="LP460">
        <v>-2.6707944424141001E-2</v>
      </c>
      <c r="LQ460">
        <v>1.6988377012331302E-2</v>
      </c>
      <c r="LR460">
        <v>4.1649292644077102E-2</v>
      </c>
      <c r="LS460">
        <v>-3.18464622391334E-2</v>
      </c>
      <c r="LT460">
        <v>7.1635039287333004E-4</v>
      </c>
      <c r="LU460">
        <v>5.7458701803711598E-2</v>
      </c>
      <c r="LV460">
        <v>6.6333620243987104E-2</v>
      </c>
      <c r="LW460">
        <v>2.4434784207067701E-2</v>
      </c>
      <c r="LX460">
        <v>4.9526890862547205E-4</v>
      </c>
      <c r="LY460">
        <v>-3.4402653929258099E-2</v>
      </c>
      <c r="LZ460">
        <v>-1.6580921812137099E-2</v>
      </c>
      <c r="MA460">
        <v>6.9268229038344897E-2</v>
      </c>
      <c r="MB460">
        <v>4.4314027627148297E-2</v>
      </c>
      <c r="MC460">
        <v>-6.1186636126565101E-2</v>
      </c>
      <c r="MD460">
        <v>-5.8514150694973101E-2</v>
      </c>
      <c r="ME460">
        <v>-3.7039026427909703E-2</v>
      </c>
      <c r="MF460">
        <v>-2.89779771512284E-2</v>
      </c>
      <c r="MG460">
        <v>-8.0284473068630395E-3</v>
      </c>
      <c r="MH460">
        <v>5.5757961040019399E-2</v>
      </c>
      <c r="MI460">
        <v>4.0111087738977702E-2</v>
      </c>
      <c r="MJ460">
        <v>-1.7106726706156698E-2</v>
      </c>
      <c r="MK460">
        <v>-1.05198837157766E-2</v>
      </c>
      <c r="ML460">
        <v>-2.7622089623899702E-2</v>
      </c>
      <c r="MM460">
        <v>1.76623552482735E-2</v>
      </c>
      <c r="MN460">
        <v>-5.4802560251287498E-2</v>
      </c>
      <c r="MO460">
        <v>4.57006683805442E-2</v>
      </c>
      <c r="MP460">
        <v>2.4928710485448199E-2</v>
      </c>
      <c r="MQ460">
        <v>-2.2347920314815702E-2</v>
      </c>
      <c r="MR460">
        <v>-1.49859922157565E-2</v>
      </c>
      <c r="MS460">
        <v>-5.28170495423037E-2</v>
      </c>
      <c r="MT460">
        <v>-5.6485828456760603E-2</v>
      </c>
      <c r="MU460">
        <v>-4.3948933248904899E-2</v>
      </c>
      <c r="MV460">
        <v>1.2488374545981999E-2</v>
      </c>
      <c r="MW460">
        <v>-5.4966536422739999E-2</v>
      </c>
      <c r="MX460">
        <v>-1.28299710473636E-2</v>
      </c>
      <c r="MY460">
        <v>-7.0945201661073501E-2</v>
      </c>
      <c r="MZ460">
        <v>-9.0326528446935898E-3</v>
      </c>
      <c r="NA460">
        <v>-3.9042431250408002E-2</v>
      </c>
      <c r="NB460">
        <v>-5.8808728469686801E-2</v>
      </c>
      <c r="NC460">
        <v>-4.1502043298404602E-2</v>
      </c>
      <c r="ND460">
        <v>7.2568159682554201E-2</v>
      </c>
      <c r="NE460">
        <v>6.61740407759629E-3</v>
      </c>
      <c r="NF460">
        <v>-3.1241103646502E-2</v>
      </c>
      <c r="NG460">
        <v>-1.18348369424554E-2</v>
      </c>
      <c r="NH460">
        <v>-7.70716864913817E-2</v>
      </c>
      <c r="NI460">
        <v>-1.3350411049640101E-2</v>
      </c>
      <c r="NJ460">
        <v>4.0630158945054303E-3</v>
      </c>
      <c r="NK460">
        <v>5.03908035084999E-2</v>
      </c>
      <c r="NL460">
        <v>-5.2786856990809901E-3</v>
      </c>
      <c r="NM460">
        <v>-5.0670180893227203E-2</v>
      </c>
      <c r="NN460">
        <v>2.825370458066E-2</v>
      </c>
      <c r="NO460">
        <v>-3.5055994222824002E-2</v>
      </c>
      <c r="NP460">
        <v>-3.8533345148791497E-2</v>
      </c>
      <c r="NQ460">
        <v>-6.7404746359300105E-2</v>
      </c>
      <c r="NR460">
        <v>5.2011567557535499E-2</v>
      </c>
      <c r="NS460">
        <v>-4.8480711594366899E-2</v>
      </c>
      <c r="NT460">
        <v>2.8079445640723E-2</v>
      </c>
      <c r="NU460">
        <v>-2.58897582702119E-2</v>
      </c>
      <c r="NV460">
        <v>3.3383387557956001E-2</v>
      </c>
      <c r="NW460">
        <v>7.1569527895794696E-2</v>
      </c>
      <c r="NX460">
        <v>0.106491343032969</v>
      </c>
      <c r="NY460">
        <v>7.1870027137276903E-3</v>
      </c>
      <c r="NZ460">
        <v>-3.3165208937418401E-2</v>
      </c>
      <c r="OA460">
        <v>-4.9898413024110501E-2</v>
      </c>
      <c r="OB460">
        <v>1.6834464111496601E-2</v>
      </c>
      <c r="OC460">
        <v>-6.01628525876289E-2</v>
      </c>
      <c r="OD460">
        <v>7.8651990834549504E-2</v>
      </c>
      <c r="OE460">
        <v>-4.2923963051804501E-2</v>
      </c>
      <c r="OF460">
        <v>4.5348676484694199E-2</v>
      </c>
      <c r="OG460">
        <v>1.7215291921687598E-2</v>
      </c>
      <c r="OH460">
        <v>-3.3520137480141002E-2</v>
      </c>
      <c r="OI460">
        <v>-2.44623331490205E-2</v>
      </c>
      <c r="OJ460">
        <v>2.6095435550793501E-2</v>
      </c>
      <c r="OK460">
        <v>-3.5656814266153102E-2</v>
      </c>
      <c r="OL460">
        <v>-7.9722588582738396E-2</v>
      </c>
      <c r="OM460">
        <v>-3.3246941923772602E-2</v>
      </c>
      <c r="ON460">
        <v>3.9899476918496699E-2</v>
      </c>
      <c r="OO460">
        <v>5.75868302932123E-2</v>
      </c>
      <c r="OP460">
        <v>-6.0709931124588001E-2</v>
      </c>
      <c r="OQ460">
        <v>-5.1063702306698801E-2</v>
      </c>
      <c r="OR460">
        <v>2.6284568287072801E-2</v>
      </c>
      <c r="OS460">
        <v>-5.5912866701594101E-2</v>
      </c>
      <c r="OT460">
        <v>-5.31705852609363E-2</v>
      </c>
      <c r="OU460">
        <v>-5.8529066501918602E-2</v>
      </c>
      <c r="OV460">
        <v>3.9614114015363803E-3</v>
      </c>
      <c r="OW460">
        <v>1.69018178465219E-3</v>
      </c>
      <c r="OX460">
        <v>2.1005021733434999E-2</v>
      </c>
      <c r="OY460">
        <v>-4.4976932260905898E-2</v>
      </c>
      <c r="OZ460">
        <v>-5.3417813306699903E-2</v>
      </c>
      <c r="PA460">
        <v>-3.8961705764136399E-2</v>
      </c>
      <c r="PB460">
        <v>3.3661215489386401E-2</v>
      </c>
      <c r="PC460">
        <v>1.79454447479169E-2</v>
      </c>
      <c r="PD460">
        <v>-1.76235309442309E-2</v>
      </c>
      <c r="PE460">
        <v>-4.6811354332963696E-3</v>
      </c>
      <c r="PF460">
        <v>1.53069119791269E-3</v>
      </c>
      <c r="PG460">
        <v>6.7400561321336698E-3</v>
      </c>
      <c r="PH460">
        <v>1.6146281468849499E-2</v>
      </c>
      <c r="PI460">
        <v>5.23376344672025E-3</v>
      </c>
      <c r="PJ460">
        <v>1.65143305115832E-2</v>
      </c>
      <c r="PK460">
        <v>3.0040273026425E-2</v>
      </c>
      <c r="PL460">
        <v>6.10697700792385E-2</v>
      </c>
      <c r="PM460">
        <v>-8.1490331967683197E-2</v>
      </c>
      <c r="PN460">
        <v>2.1796820606173099E-2</v>
      </c>
      <c r="PO460">
        <v>3.45272633084674E-2</v>
      </c>
      <c r="PP460">
        <v>1.30799318356978E-2</v>
      </c>
      <c r="PQ460">
        <v>5.7461836823213798E-2</v>
      </c>
      <c r="PR460">
        <v>6.6144925683627898E-2</v>
      </c>
      <c r="PS460">
        <v>-5.00166987494991E-2</v>
      </c>
      <c r="PT460">
        <v>-8.3611247321600801E-2</v>
      </c>
      <c r="PU460">
        <v>1.0761011431176E-2</v>
      </c>
      <c r="PV460">
        <v>-2.3318481069293101E-2</v>
      </c>
      <c r="PW460">
        <v>-1.6861485188820202E-2</v>
      </c>
      <c r="PX460">
        <v>-4.78037741948645E-2</v>
      </c>
      <c r="PY460">
        <v>2.5133443003829799E-2</v>
      </c>
      <c r="PZ460">
        <v>4.5683387191416203E-3</v>
      </c>
      <c r="QA460">
        <v>2.3874967988691199E-2</v>
      </c>
      <c r="QB460">
        <v>-6.1667665532117499E-2</v>
      </c>
      <c r="QC460">
        <v>7.1136976075841907E-2</v>
      </c>
      <c r="QD460">
        <v>-2.95352192808204E-2</v>
      </c>
      <c r="QE460">
        <v>2.04807194882267E-2</v>
      </c>
      <c r="QF460">
        <v>-6.0164734561948999E-2</v>
      </c>
      <c r="QG460">
        <v>-6.3761377817655202E-2</v>
      </c>
      <c r="QH460">
        <v>4.3111294139621198E-2</v>
      </c>
      <c r="QI460">
        <v>4.0876846608337999E-2</v>
      </c>
      <c r="QJ460">
        <v>2.9725707760911602E-2</v>
      </c>
      <c r="QK460">
        <v>6.0163090025115697E-2</v>
      </c>
      <c r="QL460">
        <v>2.4434173235667499E-2</v>
      </c>
      <c r="QM460">
        <v>-3.0494021466145001E-2</v>
      </c>
      <c r="QN460">
        <v>-1.41889313012162E-2</v>
      </c>
      <c r="QO460">
        <v>8.6036258747967803E-2</v>
      </c>
      <c r="QP460">
        <v>4.9699011660072297E-2</v>
      </c>
      <c r="QQ460">
        <v>4.9137660620426599E-2</v>
      </c>
      <c r="QR460">
        <v>-2.5546276747647E-2</v>
      </c>
      <c r="QS460">
        <v>-3.7631098339305197E-2</v>
      </c>
      <c r="QT460">
        <v>1.10113708401068E-2</v>
      </c>
      <c r="QU460">
        <v>-4.9336615661127799E-2</v>
      </c>
      <c r="QV460">
        <v>5.8168645448523897E-2</v>
      </c>
      <c r="QW460">
        <v>-5.3169068297113098E-2</v>
      </c>
      <c r="QX460">
        <v>-2.75561414705103E-2</v>
      </c>
      <c r="QY460">
        <v>3.2619090599032202E-2</v>
      </c>
      <c r="QZ460">
        <v>2.4829828692217001E-2</v>
      </c>
      <c r="RA460">
        <v>-9.8318770682014108E-3</v>
      </c>
      <c r="RB460">
        <v>-6.01098623228263E-2</v>
      </c>
      <c r="RC460">
        <v>-3.0666304681466498E-3</v>
      </c>
      <c r="RD460">
        <v>-1.76044607889357E-2</v>
      </c>
      <c r="RE460">
        <v>-3.2491058723323502E-2</v>
      </c>
      <c r="RF460">
        <v>-9.7669153320900197E-3</v>
      </c>
      <c r="RG460">
        <v>-2.6408691570330899E-2</v>
      </c>
      <c r="RH460">
        <v>-7.9827679096753298E-2</v>
      </c>
      <c r="RI460">
        <v>1.0538870142478099E-2</v>
      </c>
      <c r="RJ460">
        <v>1.4201360621090699E-2</v>
      </c>
      <c r="RK460">
        <v>-4.59389303176349E-2</v>
      </c>
      <c r="RL460">
        <v>-4.8630225484922303E-2</v>
      </c>
    </row>
    <row r="461" spans="1:480" x14ac:dyDescent="0.25">
      <c r="A461" t="s">
        <v>460</v>
      </c>
      <c r="B461">
        <v>-8.5156427994170697E-2</v>
      </c>
      <c r="C461">
        <v>-7.4599752198910504E-2</v>
      </c>
      <c r="D461">
        <v>-3.6696489125094697E-2</v>
      </c>
      <c r="E461">
        <v>-8.3776083312577701E-2</v>
      </c>
      <c r="F461">
        <v>6.5325284732317607E-2</v>
      </c>
      <c r="G461">
        <v>3.8391553948623701E-3</v>
      </c>
      <c r="H461">
        <v>-2.3511966274848001E-2</v>
      </c>
      <c r="I461">
        <v>-6.3320489900300703E-2</v>
      </c>
      <c r="J461">
        <v>-5.1627231642907397E-2</v>
      </c>
      <c r="K461">
        <v>-6.4962586015512497E-2</v>
      </c>
      <c r="L461">
        <v>-4.9492397585392797E-2</v>
      </c>
      <c r="M461">
        <v>-6.40825716735235E-4</v>
      </c>
      <c r="N461">
        <v>-6.5307028132196798E-2</v>
      </c>
      <c r="O461">
        <v>-1.82598288367967E-2</v>
      </c>
      <c r="P461">
        <v>2.0657233529313E-2</v>
      </c>
      <c r="Q461">
        <v>2.2070018556886498E-3</v>
      </c>
      <c r="R461">
        <v>-1.87788562576237E-2</v>
      </c>
      <c r="S461">
        <v>-7.8078229692273501E-2</v>
      </c>
      <c r="T461">
        <v>-5.2996934952063403E-2</v>
      </c>
      <c r="U461">
        <v>-2.88213378412388E-2</v>
      </c>
      <c r="V461">
        <v>-7.30825434987568E-2</v>
      </c>
      <c r="W461">
        <v>3.03547543685906E-2</v>
      </c>
      <c r="X461">
        <v>-2.6740670624597299E-2</v>
      </c>
      <c r="Y461">
        <v>-7.9785889003408397E-2</v>
      </c>
      <c r="Z461">
        <v>-6.5776567554059001E-2</v>
      </c>
      <c r="AA461">
        <v>-7.3334703100948598E-2</v>
      </c>
      <c r="AB461">
        <v>-6.4613362669980301E-2</v>
      </c>
      <c r="AC461">
        <v>-9.4735569571531994E-2</v>
      </c>
      <c r="AD461">
        <v>3.19579064723369E-2</v>
      </c>
      <c r="AE461">
        <v>-3.7204855760285399E-2</v>
      </c>
      <c r="AF461">
        <v>-1.96015803645819E-2</v>
      </c>
      <c r="AG461">
        <v>-8.9604105318266097E-2</v>
      </c>
      <c r="AH461">
        <v>-7.5567401098962705E-2</v>
      </c>
      <c r="AI461">
        <v>-0.100679052537981</v>
      </c>
      <c r="AJ461">
        <v>-3.0818110801423101E-2</v>
      </c>
      <c r="AK461">
        <v>-1.2890815980976701E-2</v>
      </c>
      <c r="AL461">
        <v>-7.0871000554049102E-2</v>
      </c>
      <c r="AM461">
        <v>-6.4880081763899006E-2</v>
      </c>
      <c r="AN461">
        <v>-6.4969602127929696E-2</v>
      </c>
      <c r="AO461">
        <v>-5.5227453456555199E-2</v>
      </c>
      <c r="AP461">
        <v>2.9410938304010099E-2</v>
      </c>
      <c r="AQ461">
        <v>-4.7121709677639803E-2</v>
      </c>
      <c r="AR461">
        <v>-4.6988450207520599E-2</v>
      </c>
      <c r="AS461">
        <v>2.2032470062778899E-2</v>
      </c>
      <c r="AT461">
        <v>-1.9185430356443201E-2</v>
      </c>
      <c r="AU461">
        <v>-3.4473602638644102E-2</v>
      </c>
      <c r="AV461">
        <v>-3.2580502311921299E-2</v>
      </c>
      <c r="AW461">
        <v>-5.7310390683896602E-2</v>
      </c>
      <c r="AX461">
        <v>-6.1657706195049199E-2</v>
      </c>
      <c r="AY461">
        <v>-3.3270303692634298E-2</v>
      </c>
      <c r="AZ461">
        <v>-0.108629516460824</v>
      </c>
      <c r="BA461">
        <v>2.0754892390888201E-2</v>
      </c>
      <c r="BB461">
        <v>-7.5099055145209204E-2</v>
      </c>
      <c r="BC461">
        <v>-4.1138702257959799E-2</v>
      </c>
      <c r="BD461">
        <v>-9.6229545187633297E-2</v>
      </c>
      <c r="BE461">
        <v>1.2260353215047899E-3</v>
      </c>
      <c r="BF461">
        <v>-2.9931664289665899E-2</v>
      </c>
      <c r="BG461">
        <v>-0.11249171022602</v>
      </c>
      <c r="BH461">
        <v>2.1628984343689501E-2</v>
      </c>
      <c r="BI461">
        <v>-5.4011506987936197E-3</v>
      </c>
      <c r="BJ461">
        <v>-6.0185768040123599E-2</v>
      </c>
      <c r="BK461">
        <v>-4.72496008152073E-2</v>
      </c>
      <c r="BL461">
        <v>4.1359397081178702E-2</v>
      </c>
      <c r="BM461">
        <v>-7.9269468335410903E-2</v>
      </c>
      <c r="BN461">
        <v>-4.0129308460311597E-2</v>
      </c>
      <c r="BO461">
        <v>-4.1504343021489698E-2</v>
      </c>
      <c r="BP461">
        <v>-7.4325292648122598E-2</v>
      </c>
      <c r="BQ461">
        <v>-2.6750580573369601E-2</v>
      </c>
      <c r="BR461">
        <v>-0.13141855402338001</v>
      </c>
      <c r="BS461">
        <v>8.7935122734007096E-2</v>
      </c>
      <c r="BT461">
        <v>-8.8342303388778298E-2</v>
      </c>
      <c r="BU461">
        <v>-3.61214133141462E-2</v>
      </c>
      <c r="BV461">
        <v>-1.7783808266356799E-2</v>
      </c>
      <c r="BW461">
        <v>-6.7388678174097896E-2</v>
      </c>
      <c r="BX461">
        <v>5.50511212248602E-3</v>
      </c>
      <c r="BY461">
        <v>1.51896495008054E-2</v>
      </c>
      <c r="BZ461">
        <v>-3.7788871959327702E-2</v>
      </c>
      <c r="CA461">
        <v>2.5404830206440202E-2</v>
      </c>
      <c r="CB461">
        <v>-5.89342030608382E-2</v>
      </c>
      <c r="CC461">
        <v>1.44891581172749E-2</v>
      </c>
      <c r="CD461">
        <v>3.2667983001753902E-3</v>
      </c>
      <c r="CE461">
        <v>-7.2663659457076604E-2</v>
      </c>
      <c r="CF461">
        <v>-0.176229370812445</v>
      </c>
      <c r="CG461">
        <v>1.9497616003042E-2</v>
      </c>
      <c r="CH461">
        <v>-8.5817481890304401E-2</v>
      </c>
      <c r="CI461">
        <v>-8.2499891900664202E-2</v>
      </c>
      <c r="CJ461">
        <v>-1.7320165342616001E-3</v>
      </c>
      <c r="CK461">
        <v>-0.11900403447517301</v>
      </c>
      <c r="CL461">
        <v>-8.4434217004934007E-3</v>
      </c>
      <c r="CM461">
        <v>-3.67034005703578E-2</v>
      </c>
      <c r="CN461">
        <v>-3.9699533611587297E-3</v>
      </c>
      <c r="CO461">
        <v>-4.49616142768181E-2</v>
      </c>
      <c r="CP461">
        <v>-9.2039010087032594E-2</v>
      </c>
      <c r="CQ461">
        <v>-8.5143578817502702E-2</v>
      </c>
      <c r="CR461">
        <v>9.4506055078535295E-2</v>
      </c>
      <c r="CS461">
        <v>-0.105690908405114</v>
      </c>
      <c r="CT461">
        <v>2.7481816988593099E-2</v>
      </c>
      <c r="CU461">
        <v>-5.1532036557462101E-2</v>
      </c>
      <c r="CV461">
        <v>-3.7450850561790698E-2</v>
      </c>
      <c r="CW461">
        <v>-8.02912747220621E-2</v>
      </c>
      <c r="CX461">
        <v>-0.113217295024505</v>
      </c>
      <c r="CY461">
        <v>-4.9637818496176003E-2</v>
      </c>
      <c r="CZ461">
        <v>-3.7774261209825903E-2</v>
      </c>
      <c r="DA461">
        <v>3.5278449151447601E-2</v>
      </c>
      <c r="DB461">
        <v>-7.4851478870332805E-2</v>
      </c>
      <c r="DC461">
        <v>-7.4798279316251895E-2</v>
      </c>
      <c r="DD461">
        <v>5.08293693734558E-2</v>
      </c>
      <c r="DE461">
        <v>9.1150640301470798E-2</v>
      </c>
      <c r="DF461">
        <v>-9.9564037350933998E-2</v>
      </c>
      <c r="DG461">
        <v>-7.5618585209580494E-2</v>
      </c>
      <c r="DH461">
        <v>-2.23956564330225E-2</v>
      </c>
      <c r="DI461">
        <v>-6.34125314064512E-2</v>
      </c>
      <c r="DJ461">
        <v>-9.4234198308779896E-2</v>
      </c>
      <c r="DK461">
        <v>1.1528344529858301E-2</v>
      </c>
      <c r="DL461">
        <v>3.0279122951661901E-2</v>
      </c>
      <c r="DM461">
        <v>-5.8164441794514597E-2</v>
      </c>
      <c r="DN461">
        <v>-8.5751296411204103E-2</v>
      </c>
      <c r="DO461">
        <v>-8.7842764246722202E-2</v>
      </c>
      <c r="DP461">
        <v>1.73711108292833E-2</v>
      </c>
      <c r="DQ461">
        <v>-8.8485613589719597E-2</v>
      </c>
      <c r="DR461">
        <v>5.1329409671873001E-2</v>
      </c>
      <c r="DS461">
        <v>1.6360257464630899E-2</v>
      </c>
      <c r="DT461">
        <v>-5.4096870682915202E-2</v>
      </c>
      <c r="DU461">
        <v>-7.2192463473634505E-2</v>
      </c>
      <c r="DV461">
        <v>-5.2218032896036701E-2</v>
      </c>
      <c r="DW461">
        <v>-9.7250096427297095E-2</v>
      </c>
      <c r="DX461">
        <v>1.02373370321717E-2</v>
      </c>
      <c r="DY461">
        <v>-3.4087709991398797E-2</v>
      </c>
      <c r="DZ461">
        <v>-5.8437208834036997E-2</v>
      </c>
      <c r="EA461">
        <v>-2.0089163278862999E-2</v>
      </c>
      <c r="EB461">
        <v>-7.6082536124640304E-2</v>
      </c>
      <c r="EC461">
        <v>-5.3180732812142598E-2</v>
      </c>
      <c r="ED461">
        <v>-8.6692259297517005E-2</v>
      </c>
      <c r="EE461">
        <v>-4.94632671618703E-2</v>
      </c>
      <c r="EF461">
        <v>7.87966749621902E-2</v>
      </c>
      <c r="EG461">
        <v>-3.5305041562060997E-2</v>
      </c>
      <c r="EH461">
        <v>-0.13856948590930901</v>
      </c>
      <c r="EI461">
        <v>-0.145526918259725</v>
      </c>
      <c r="EJ461">
        <v>1.2864753970269101E-2</v>
      </c>
      <c r="EK461">
        <v>3.4332423416320798E-2</v>
      </c>
      <c r="EL461">
        <v>-5.61183833384973E-2</v>
      </c>
      <c r="EM461">
        <v>-9.6510257846585998E-2</v>
      </c>
      <c r="EN461">
        <v>-8.4448256997311302E-2</v>
      </c>
      <c r="EO461">
        <v>-2.8034095641882501E-3</v>
      </c>
      <c r="EP461">
        <v>-7.0698749935210595E-2</v>
      </c>
      <c r="EQ461">
        <v>-9.0029593546369593E-2</v>
      </c>
      <c r="ER461">
        <v>-9.90254888319861E-2</v>
      </c>
      <c r="ES461">
        <v>-5.7236096253900103E-2</v>
      </c>
      <c r="ET461">
        <v>-1.11708165086247E-2</v>
      </c>
      <c r="EU461">
        <v>-2.8157442699227E-2</v>
      </c>
      <c r="EV461">
        <v>-5.3823877348660697E-2</v>
      </c>
      <c r="EW461">
        <v>-4.6081490656276099E-2</v>
      </c>
      <c r="EX461">
        <v>-5.04600871732011E-2</v>
      </c>
      <c r="EY461">
        <v>-0.14301386721493101</v>
      </c>
      <c r="EZ461">
        <v>-0.14789181262252701</v>
      </c>
      <c r="FA461">
        <v>-2.2330078847097399E-2</v>
      </c>
      <c r="FB461">
        <v>1.41476316448722E-2</v>
      </c>
      <c r="FC461">
        <v>-3.1459617170516797E-2</v>
      </c>
      <c r="FD461">
        <v>-0.155042707550336</v>
      </c>
      <c r="FE461">
        <v>-6.2789028725622795E-2</v>
      </c>
      <c r="FF461">
        <v>-3.4952249069404799E-2</v>
      </c>
      <c r="FG461">
        <v>-4.6955892185755098E-2</v>
      </c>
      <c r="FH461">
        <v>-2.24610256918991E-2</v>
      </c>
      <c r="FI461">
        <v>-4.3070229338061303E-2</v>
      </c>
      <c r="FJ461">
        <v>-3.2762866252837301E-2</v>
      </c>
      <c r="FK461">
        <v>-4.89048217246357E-2</v>
      </c>
      <c r="FL461">
        <v>-6.0867807518757699E-2</v>
      </c>
      <c r="FM461">
        <v>-4.6777331009252202E-2</v>
      </c>
      <c r="FN461">
        <v>-7.1157238398828093E-2</v>
      </c>
      <c r="FO461">
        <v>-9.5225362716783099E-2</v>
      </c>
      <c r="FP461">
        <v>-5.3916054851680502E-2</v>
      </c>
      <c r="FQ461">
        <v>-9.1656133923969599E-3</v>
      </c>
      <c r="FR461">
        <v>-2.2623124448876E-2</v>
      </c>
      <c r="FS461">
        <v>-5.6589129523363597E-2</v>
      </c>
      <c r="FT461">
        <v>-7.4309707463037999E-2</v>
      </c>
      <c r="FU461">
        <v>2.4794198823965101E-2</v>
      </c>
      <c r="FV461">
        <v>-7.8545600810143695E-2</v>
      </c>
      <c r="FW461">
        <v>-0.100389504501911</v>
      </c>
      <c r="FX461">
        <v>-4.0232192670469701E-2</v>
      </c>
      <c r="FY461">
        <v>-6.1411535370783497E-2</v>
      </c>
      <c r="FZ461">
        <v>-3.0618439677607301E-2</v>
      </c>
      <c r="GA461">
        <v>-3.4711665254652302E-2</v>
      </c>
      <c r="GB461">
        <v>-6.4773853970754594E-2</v>
      </c>
      <c r="GC461">
        <v>-0.111939838449613</v>
      </c>
      <c r="GD461">
        <v>-5.4382638119152997E-2</v>
      </c>
      <c r="GE461">
        <v>-7.18085994646986E-2</v>
      </c>
      <c r="GF461">
        <v>-4.6065620904222802E-2</v>
      </c>
      <c r="GG461">
        <v>-5.7883318374740103E-2</v>
      </c>
      <c r="GH461">
        <v>-6.0937335009589699E-2</v>
      </c>
      <c r="GI461">
        <v>3.2674149102882799E-2</v>
      </c>
      <c r="GJ461">
        <v>-5.1028218712673802E-2</v>
      </c>
      <c r="GK461">
        <v>-1.1268401063977499E-2</v>
      </c>
      <c r="GL461">
        <v>-5.0674899945923002E-2</v>
      </c>
      <c r="GM461">
        <v>-7.3503823266700602E-2</v>
      </c>
      <c r="GN461">
        <v>-0.10215139597823999</v>
      </c>
      <c r="GO461">
        <v>-6.1428088093596997E-2</v>
      </c>
      <c r="GP461">
        <v>5.2698718157329502E-2</v>
      </c>
      <c r="GQ461">
        <v>-9.8743786957313603E-2</v>
      </c>
      <c r="GR461">
        <v>-1.07935927129338E-2</v>
      </c>
      <c r="GS461">
        <v>5.1224531276067801E-3</v>
      </c>
      <c r="GT461">
        <v>6.0668581080979403E-2</v>
      </c>
      <c r="GU461">
        <v>-6.0804469765605102E-3</v>
      </c>
      <c r="GV461">
        <v>-8.1902141188150507E-2</v>
      </c>
      <c r="GW461">
        <v>-1.6135849679211799E-2</v>
      </c>
      <c r="GX461">
        <v>-5.4668353199873801E-2</v>
      </c>
      <c r="GY461">
        <v>-0.17229451370927601</v>
      </c>
      <c r="GZ461">
        <v>-4.5259250495522298E-2</v>
      </c>
      <c r="HA461">
        <v>-6.99733371607906E-2</v>
      </c>
      <c r="HB461">
        <v>-5.1535429784948301E-2</v>
      </c>
      <c r="HC461">
        <v>-3.4949341924344499E-2</v>
      </c>
      <c r="HD461">
        <v>-5.6361617303429597E-2</v>
      </c>
      <c r="HE461">
        <v>-3.97520143735808E-2</v>
      </c>
      <c r="HF461">
        <v>-6.4681247844337098E-2</v>
      </c>
      <c r="HG461">
        <v>-9.0531016645258894E-2</v>
      </c>
      <c r="HH461">
        <v>-3.1363759205874697E-2</v>
      </c>
      <c r="HI461">
        <v>9.04648764740313E-3</v>
      </c>
      <c r="HJ461">
        <v>-1.4661592669654101E-2</v>
      </c>
      <c r="HK461">
        <v>-4.6817755013761002E-2</v>
      </c>
      <c r="HL461">
        <v>-7.7831442283002303E-2</v>
      </c>
      <c r="HM461">
        <v>1.0685218831630001E-2</v>
      </c>
      <c r="HN461">
        <v>7.0821062147779302E-3</v>
      </c>
      <c r="HO461">
        <v>-5.8235882415437902E-2</v>
      </c>
      <c r="HP461">
        <v>-1.0003680488853701E-3</v>
      </c>
      <c r="HQ461">
        <v>2.2457791922873799E-2</v>
      </c>
      <c r="HR461">
        <v>-0.10250455954700501</v>
      </c>
      <c r="HS461">
        <v>-9.3858260371845303E-2</v>
      </c>
      <c r="HT461">
        <v>-1.43797755404063E-2</v>
      </c>
      <c r="HU461">
        <v>-5.6887692423459799E-2</v>
      </c>
      <c r="HV461">
        <v>-0.109177090433439</v>
      </c>
      <c r="HW461">
        <v>-7.9492546946662399E-2</v>
      </c>
      <c r="HX461">
        <v>-6.2179017781239902E-2</v>
      </c>
      <c r="HY461">
        <v>-6.3123708016042807E-2</v>
      </c>
      <c r="HZ461">
        <v>-5.4041975113551299E-2</v>
      </c>
      <c r="IA461">
        <v>6.3194376639459898E-2</v>
      </c>
      <c r="IB461">
        <v>-0.10036455153754099</v>
      </c>
      <c r="IC461">
        <v>-3.6659063585226803E-2</v>
      </c>
      <c r="ID461">
        <v>-9.7286544061084307E-2</v>
      </c>
      <c r="IE461">
        <v>2.41753110692123E-2</v>
      </c>
      <c r="IF461">
        <v>-3.0942444055296801E-2</v>
      </c>
      <c r="IG461">
        <v>-7.8759688267259598E-2</v>
      </c>
      <c r="IH461">
        <v>2.7954885628495602E-2</v>
      </c>
      <c r="II461">
        <v>-3.84340311869577E-2</v>
      </c>
      <c r="IJ461">
        <v>-4.9376048695681197E-3</v>
      </c>
      <c r="IK461">
        <v>-0.143928978578543</v>
      </c>
      <c r="IL461">
        <v>-9.3054035894877499E-2</v>
      </c>
      <c r="IM461">
        <v>-5.0494943191287098E-2</v>
      </c>
      <c r="IN461">
        <v>2.7142843502612401E-3</v>
      </c>
      <c r="IO461">
        <v>-0.103741495493698</v>
      </c>
      <c r="IP461">
        <v>1.5068155194893599E-2</v>
      </c>
      <c r="IQ461">
        <v>-7.4845559470411605E-2</v>
      </c>
      <c r="IR461">
        <v>5.2693793098044998E-2</v>
      </c>
      <c r="IS461">
        <v>-1.8252204819479399E-2</v>
      </c>
      <c r="IT461">
        <v>-7.1177619778072503E-3</v>
      </c>
      <c r="IU461">
        <v>-0.10877577638459</v>
      </c>
      <c r="IV461">
        <v>-5.8855267070553703E-3</v>
      </c>
      <c r="IW461">
        <v>6.8760299231309496E-2</v>
      </c>
      <c r="IX461">
        <v>-1.72783692130049E-2</v>
      </c>
      <c r="IY461">
        <v>-3.11072448390052E-3</v>
      </c>
      <c r="IZ461">
        <v>-4.7583793153311398E-2</v>
      </c>
      <c r="JA461">
        <v>-3.8905915738361302E-3</v>
      </c>
      <c r="JB461">
        <v>-8.1944293043984207E-2</v>
      </c>
      <c r="JC461">
        <v>-7.7821084914817804E-2</v>
      </c>
      <c r="JD461">
        <v>-0.120898707259183</v>
      </c>
      <c r="JE461">
        <v>-1.5379227708020299E-2</v>
      </c>
      <c r="JF461">
        <v>-0.14353574354281201</v>
      </c>
      <c r="JG461">
        <v>-7.6010737529202205E-2</v>
      </c>
      <c r="JH461">
        <v>-3.1982715724105298E-2</v>
      </c>
      <c r="JI461">
        <v>2.1842221972661301E-2</v>
      </c>
      <c r="JJ461">
        <v>1.5032300567411699E-2</v>
      </c>
      <c r="JK461">
        <v>-9.8948987214437401E-2</v>
      </c>
      <c r="JL461">
        <v>-1.50608423538015E-3</v>
      </c>
      <c r="JM461">
        <v>-7.6921871784659701E-2</v>
      </c>
      <c r="JN461">
        <v>-2.6979190233395199E-2</v>
      </c>
      <c r="JO461">
        <v>3.2832637392093897E-2</v>
      </c>
      <c r="JP461">
        <v>-4.8264827823402003E-2</v>
      </c>
      <c r="JQ461">
        <v>-1.36302535467339E-2</v>
      </c>
      <c r="JR461">
        <v>-0.100388990274484</v>
      </c>
      <c r="JS461">
        <v>-9.0414663957992594E-2</v>
      </c>
      <c r="JT461">
        <v>-9.2946037402057993E-2</v>
      </c>
      <c r="JU461">
        <v>-1.48161232635229E-2</v>
      </c>
      <c r="JV461">
        <v>-3.3539557773053702E-2</v>
      </c>
      <c r="JW461">
        <v>-5.5655997584870102E-2</v>
      </c>
      <c r="JX461">
        <v>-4.3528521289572603E-2</v>
      </c>
      <c r="JY461">
        <v>1.23862743803798E-2</v>
      </c>
      <c r="JZ461">
        <v>-1.52488267241528E-2</v>
      </c>
      <c r="KA461">
        <v>5.8397797390280599E-3</v>
      </c>
      <c r="KB461">
        <v>-7.0729571137460603E-2</v>
      </c>
      <c r="KC461">
        <v>-9.8293490759358199E-2</v>
      </c>
      <c r="KD461">
        <v>-5.8825248086786602E-2</v>
      </c>
      <c r="KE461">
        <v>-6.0930200297217602E-2</v>
      </c>
      <c r="KF461">
        <v>-9.6772729343966801E-2</v>
      </c>
      <c r="KG461">
        <v>-4.6065303632432303E-2</v>
      </c>
      <c r="KH461">
        <v>-3.5167852257933202E-2</v>
      </c>
      <c r="KI461">
        <v>-6.8613097321288494E-2</v>
      </c>
      <c r="KJ461">
        <v>-2.5745747876666801E-2</v>
      </c>
      <c r="KK461">
        <v>-2.8858496851717898E-2</v>
      </c>
      <c r="KL461">
        <v>3.8608177671635002E-3</v>
      </c>
      <c r="KM461">
        <v>-1.66122705133381E-2</v>
      </c>
      <c r="KN461">
        <v>-1.7012902105052401E-2</v>
      </c>
      <c r="KO461">
        <v>-9.3800610981961297E-2</v>
      </c>
      <c r="KP461">
        <v>-5.0765961079145397E-2</v>
      </c>
      <c r="KQ461">
        <v>-9.2061586359688002E-2</v>
      </c>
      <c r="KR461">
        <v>-5.5605964320586197E-2</v>
      </c>
      <c r="KS461">
        <v>-4.3864553032462103E-2</v>
      </c>
      <c r="KT461">
        <v>-5.18416213329378E-2</v>
      </c>
      <c r="KU461">
        <v>-8.6748680367400799E-2</v>
      </c>
      <c r="KV461">
        <v>-1.3237862365161599E-3</v>
      </c>
      <c r="KW461">
        <v>7.4726851789118399E-3</v>
      </c>
      <c r="KX461">
        <v>-0.13247045872173499</v>
      </c>
      <c r="KY461">
        <v>-0.101236598767108</v>
      </c>
      <c r="KZ461">
        <v>-2.4807435345541699E-2</v>
      </c>
      <c r="LA461">
        <v>-0.122714673637873</v>
      </c>
      <c r="LB461">
        <v>2.0932237038478801E-3</v>
      </c>
      <c r="LC461">
        <v>-8.3066613076799398E-2</v>
      </c>
      <c r="LD461">
        <v>-5.6514367835293601E-2</v>
      </c>
      <c r="LE461">
        <v>-5.41966534032522E-2</v>
      </c>
      <c r="LF461">
        <v>7.2260518262883003E-2</v>
      </c>
      <c r="LG461">
        <v>-0.102131730444674</v>
      </c>
      <c r="LH461">
        <v>-6.15642555019211E-2</v>
      </c>
      <c r="LI461">
        <v>-8.3878616161060696E-2</v>
      </c>
      <c r="LJ461">
        <v>-8.5409247141403993E-2</v>
      </c>
      <c r="LK461">
        <v>-0.117352908029467</v>
      </c>
      <c r="LL461">
        <v>-8.3537542716689006E-2</v>
      </c>
      <c r="LM461">
        <v>-3.6353852479641402E-2</v>
      </c>
      <c r="LN461">
        <v>-4.2347018253552797E-2</v>
      </c>
      <c r="LO461">
        <v>-5.7785461205101203E-2</v>
      </c>
      <c r="LP461">
        <v>-5.7463270783439498E-2</v>
      </c>
      <c r="LQ461">
        <v>-7.2906440752321305E-2</v>
      </c>
      <c r="LR461">
        <v>-1.21327849659586E-2</v>
      </c>
      <c r="LS461">
        <v>-0.104778894920167</v>
      </c>
      <c r="LT461">
        <v>3.6621372419592201E-2</v>
      </c>
      <c r="LU461">
        <v>-8.0630306173865005E-2</v>
      </c>
      <c r="LV461">
        <v>9.2355692928933995E-3</v>
      </c>
      <c r="LW461">
        <v>-3.8858516349750502E-2</v>
      </c>
      <c r="LX461">
        <v>-6.0353189405620802E-2</v>
      </c>
      <c r="LY461">
        <v>-8.3870601612351797E-2</v>
      </c>
      <c r="LZ461">
        <v>-3.2199777315476498E-2</v>
      </c>
      <c r="MA461">
        <v>4.1873844459980901E-2</v>
      </c>
      <c r="MB461">
        <v>1.1736141415645799E-2</v>
      </c>
      <c r="MC461">
        <v>-6.2362647089173797E-3</v>
      </c>
      <c r="MD461">
        <v>-7.6431674857541099E-2</v>
      </c>
      <c r="ME461">
        <v>-8.5910321844140505E-2</v>
      </c>
      <c r="MF461">
        <v>-1.1603702919401101E-2</v>
      </c>
      <c r="MG461">
        <v>-4.9096191547624402E-2</v>
      </c>
      <c r="MH461">
        <v>-1.0787908443228101E-2</v>
      </c>
      <c r="MI461">
        <v>6.1826263954363296E-3</v>
      </c>
      <c r="MJ461">
        <v>8.8798550036917902E-4</v>
      </c>
      <c r="MK461">
        <v>-5.5727478761521697E-2</v>
      </c>
      <c r="ML461">
        <v>2.9366291819940101E-2</v>
      </c>
      <c r="MM461">
        <v>-9.0514132277035503E-2</v>
      </c>
      <c r="MN461">
        <v>-0.13617870059134199</v>
      </c>
      <c r="MO461">
        <v>1.4839441132239999E-3</v>
      </c>
      <c r="MP461">
        <v>1.05935158198656E-2</v>
      </c>
      <c r="MQ461">
        <v>-5.5755078929179303E-2</v>
      </c>
      <c r="MR461">
        <v>-5.5069559419361702E-2</v>
      </c>
      <c r="MS461">
        <v>-6.8679759817273103E-2</v>
      </c>
      <c r="MT461">
        <v>-6.6926005477919395E-2</v>
      </c>
      <c r="MU461">
        <v>-5.1648535101919801E-2</v>
      </c>
      <c r="MV461">
        <v>-7.6394535338287398E-2</v>
      </c>
      <c r="MW461">
        <v>-7.7932346400465702E-2</v>
      </c>
      <c r="MX461">
        <v>-4.4818490836442598E-2</v>
      </c>
      <c r="MY461">
        <v>-6.7152976857669702E-2</v>
      </c>
      <c r="MZ461">
        <v>-6.2474836181120798E-2</v>
      </c>
      <c r="NA461">
        <v>-9.4007453840321498E-2</v>
      </c>
      <c r="NB461">
        <v>-4.1555085838193298E-2</v>
      </c>
      <c r="NC461">
        <v>2.33351863078008E-2</v>
      </c>
      <c r="ND461">
        <v>-9.5681135642336802E-3</v>
      </c>
      <c r="NE461">
        <v>-3.2444792804647599E-2</v>
      </c>
      <c r="NF461">
        <v>-3.2249660721943803E-2</v>
      </c>
      <c r="NG461">
        <v>-9.8825444402765597E-2</v>
      </c>
      <c r="NH461">
        <v>-3.11318177409881E-2</v>
      </c>
      <c r="NI461">
        <v>-8.0163424177036993E-2</v>
      </c>
      <c r="NJ461">
        <v>-3.1848473406795499E-3</v>
      </c>
      <c r="NK461">
        <v>1.02162208147223E-2</v>
      </c>
      <c r="NL461">
        <v>-7.9779673776114002E-2</v>
      </c>
      <c r="NM461">
        <v>-0.115799995966683</v>
      </c>
      <c r="NN461">
        <v>-4.5068017820967803E-2</v>
      </c>
      <c r="NO461">
        <v>-9.19099628706357E-2</v>
      </c>
      <c r="NP461">
        <v>5.5101458785972203E-2</v>
      </c>
      <c r="NQ461">
        <v>-8.1229165486999794E-2</v>
      </c>
      <c r="NR461">
        <v>-4.3618664153168299E-2</v>
      </c>
      <c r="NS461">
        <v>-3.3286705687944701E-2</v>
      </c>
      <c r="NT461">
        <v>-9.6526359644808993E-3</v>
      </c>
      <c r="NU461">
        <v>-7.6019910173421704E-2</v>
      </c>
      <c r="NV461">
        <v>-3.2789845255313199E-2</v>
      </c>
      <c r="NW461">
        <v>-9.8927914381469993E-3</v>
      </c>
      <c r="NX461">
        <v>-1.7867907826739901E-2</v>
      </c>
      <c r="NY461">
        <v>-8.6480319597901104E-2</v>
      </c>
      <c r="NZ461">
        <v>-0.102838957994127</v>
      </c>
      <c r="OA461">
        <v>-8.66409618934849E-2</v>
      </c>
      <c r="OB461">
        <v>4.5979794104035902E-2</v>
      </c>
      <c r="OC461">
        <v>-9.1047706704270898E-2</v>
      </c>
      <c r="OD461">
        <v>2.4061473631189701E-2</v>
      </c>
      <c r="OE461">
        <v>-4.36837448921263E-2</v>
      </c>
      <c r="OF461">
        <v>5.9548926481773103E-3</v>
      </c>
      <c r="OG461">
        <v>-7.7366178642199496E-2</v>
      </c>
      <c r="OH461">
        <v>-5.9135768591701103E-2</v>
      </c>
      <c r="OI461">
        <v>-4.9286542941643502E-2</v>
      </c>
      <c r="OJ461">
        <v>-8.6285382578123501E-2</v>
      </c>
      <c r="OK461">
        <v>-0.121891430339441</v>
      </c>
      <c r="OL461">
        <v>-5.68889104623167E-2</v>
      </c>
      <c r="OM461">
        <v>-5.8595272378484199E-2</v>
      </c>
      <c r="ON461">
        <v>4.9500105313955503E-2</v>
      </c>
      <c r="OO461">
        <v>8.5030474872930306E-2</v>
      </c>
      <c r="OP461">
        <v>5.6546649030369801E-2</v>
      </c>
      <c r="OQ461">
        <v>-0.12074933362672501</v>
      </c>
      <c r="OR461">
        <v>-3.3308162793843903E-2</v>
      </c>
      <c r="OS461">
        <v>-0.12860900315260301</v>
      </c>
      <c r="OT461">
        <v>-0.113372240535779</v>
      </c>
      <c r="OU461">
        <v>-6.8832569687695896E-2</v>
      </c>
      <c r="OV461">
        <v>2.7009439911952201E-2</v>
      </c>
      <c r="OW461">
        <v>-4.75475686473943E-3</v>
      </c>
      <c r="OX461">
        <v>5.5490019326422398E-2</v>
      </c>
      <c r="OY461">
        <v>-0.10581489202274</v>
      </c>
      <c r="OZ461">
        <v>-5.96752884476731E-2</v>
      </c>
      <c r="PA461">
        <v>2.5103990305869399E-2</v>
      </c>
      <c r="PB461">
        <v>3.2934094628196899E-3</v>
      </c>
      <c r="PC461">
        <v>-3.5630966730829099E-2</v>
      </c>
      <c r="PD461">
        <v>-7.8566923492571494E-2</v>
      </c>
      <c r="PE461">
        <v>-7.4040859574914006E-2</v>
      </c>
      <c r="PF461">
        <v>-5.7105609497245299E-3</v>
      </c>
      <c r="PG461">
        <v>-6.6954404988044197E-2</v>
      </c>
      <c r="PH461">
        <v>-1.45512073903025E-2</v>
      </c>
      <c r="PI461">
        <v>-6.1409278232397599E-2</v>
      </c>
      <c r="PJ461">
        <v>-6.6107304319092397E-2</v>
      </c>
      <c r="PK461">
        <v>-5.1530076624635802E-2</v>
      </c>
      <c r="PL461">
        <v>2.3675961367251801E-2</v>
      </c>
      <c r="PM461">
        <v>-0.11464126846393401</v>
      </c>
      <c r="PN461">
        <v>-6.11518506462604E-2</v>
      </c>
      <c r="PO461">
        <v>-1.1180780381633599E-2</v>
      </c>
      <c r="PP461">
        <v>-7.7983549656299195E-2</v>
      </c>
      <c r="PQ461">
        <v>-4.1201275562742799E-2</v>
      </c>
      <c r="PR461">
        <v>6.3850153964703907E-2</v>
      </c>
      <c r="PS461">
        <v>-5.53727714140788E-2</v>
      </c>
      <c r="PT461">
        <v>-0.10969808865110101</v>
      </c>
      <c r="PU461">
        <v>-2.54829683008088E-2</v>
      </c>
      <c r="PV461">
        <v>-0.11876219841503</v>
      </c>
      <c r="PW461">
        <v>-3.9517896051331297E-2</v>
      </c>
      <c r="PX461">
        <v>-8.9448064450613401E-2</v>
      </c>
      <c r="PY461">
        <v>-5.4120848844354197E-2</v>
      </c>
      <c r="PZ461">
        <v>-4.7817789016029601E-2</v>
      </c>
      <c r="QA461">
        <v>7.9664685759785105E-3</v>
      </c>
      <c r="QB461">
        <v>-0.129519591073468</v>
      </c>
      <c r="QC461">
        <v>6.3709995758424495E-2</v>
      </c>
      <c r="QD461">
        <v>1.18276467517741E-2</v>
      </c>
      <c r="QE461">
        <v>-2.19205162438064E-2</v>
      </c>
      <c r="QF461">
        <v>-6.0502093523290702E-2</v>
      </c>
      <c r="QG461">
        <v>-3.61897395572605E-2</v>
      </c>
      <c r="QH461">
        <v>-2.6339492418334901E-4</v>
      </c>
      <c r="QI461">
        <v>2.470825880254E-2</v>
      </c>
      <c r="QJ461">
        <v>7.8332929659444106E-2</v>
      </c>
      <c r="QK461">
        <v>7.9552865275747502E-3</v>
      </c>
      <c r="QL461">
        <v>-1.78205191621316E-2</v>
      </c>
      <c r="QM461">
        <v>-2.96676058151235E-2</v>
      </c>
      <c r="QN461">
        <v>-8.7726992428815598E-2</v>
      </c>
      <c r="QO461">
        <v>0.12065071045933699</v>
      </c>
      <c r="QP461">
        <v>-0.120241206039048</v>
      </c>
      <c r="QQ461">
        <v>-3.2000177627391199E-2</v>
      </c>
      <c r="QR461">
        <v>-4.0860924343729003E-2</v>
      </c>
      <c r="QS461">
        <v>-0.102960966332696</v>
      </c>
      <c r="QT461">
        <v>-3.3646844240329899E-3</v>
      </c>
      <c r="QU461">
        <v>-8.7015622065125295E-2</v>
      </c>
      <c r="QV461">
        <v>-2.4348139162491299E-2</v>
      </c>
      <c r="QW461">
        <v>-7.5661013282369793E-2</v>
      </c>
      <c r="QX461">
        <v>-6.0485515690933397E-2</v>
      </c>
      <c r="QY461">
        <v>-2.4066355988124601E-2</v>
      </c>
      <c r="QZ461">
        <v>4.4713662011642299E-2</v>
      </c>
      <c r="RA461">
        <v>-6.14480349376011E-2</v>
      </c>
      <c r="RB461">
        <v>-0.101870263772169</v>
      </c>
      <c r="RC461">
        <v>4.31998374823181E-2</v>
      </c>
      <c r="RD461">
        <v>1.7139138077600601E-2</v>
      </c>
      <c r="RE461">
        <v>-6.6609156037426606E-2</v>
      </c>
      <c r="RF461">
        <v>-7.1227941581410006E-2</v>
      </c>
      <c r="RG461">
        <v>-8.5633109822067205E-2</v>
      </c>
      <c r="RH461">
        <v>-0.108369983346286</v>
      </c>
      <c r="RI461">
        <v>-7.0587500538752804E-2</v>
      </c>
      <c r="RJ461">
        <v>2.28026793140798E-2</v>
      </c>
      <c r="RK461">
        <v>-0.104212343163037</v>
      </c>
      <c r="RL461">
        <v>-8.8630369307396401E-2</v>
      </c>
    </row>
    <row r="462" spans="1:480" x14ac:dyDescent="0.25">
      <c r="A462" t="s">
        <v>461</v>
      </c>
      <c r="B462">
        <v>-6.1789266761962898E-2</v>
      </c>
      <c r="C462">
        <v>-1.50789077066268E-3</v>
      </c>
      <c r="D462">
        <v>-5.3294813315062101E-3</v>
      </c>
      <c r="E462">
        <v>-0.10398599818257299</v>
      </c>
      <c r="F462">
        <v>-8.8491632615065909E-3</v>
      </c>
      <c r="G462">
        <v>-4.7797192628347501E-2</v>
      </c>
      <c r="H462">
        <v>1.84674832943604E-2</v>
      </c>
      <c r="I462">
        <v>-0.14296095025928901</v>
      </c>
      <c r="J462">
        <v>-6.3362718892426007E-2</v>
      </c>
      <c r="K462">
        <v>-8.7911392605496699E-2</v>
      </c>
      <c r="L462">
        <v>-1.24134807241376E-2</v>
      </c>
      <c r="M462">
        <v>-1.5632883962764701E-2</v>
      </c>
      <c r="N462">
        <v>-4.32049989977627E-2</v>
      </c>
      <c r="O462">
        <v>-7.3945290532315402E-3</v>
      </c>
      <c r="P462">
        <v>-3.9175665439253701E-2</v>
      </c>
      <c r="Q462">
        <v>3.8641339331122598E-2</v>
      </c>
      <c r="R462">
        <v>-1.26383000191009E-2</v>
      </c>
      <c r="S462">
        <v>-3.2653540272691503E-2</v>
      </c>
      <c r="T462">
        <v>-9.89502612338021E-2</v>
      </c>
      <c r="U462">
        <v>-7.5409238418018398E-3</v>
      </c>
      <c r="V462">
        <v>-9.3562517085086505E-2</v>
      </c>
      <c r="W462">
        <v>1.7678101961218801E-2</v>
      </c>
      <c r="X462">
        <v>-7.6397014536276994E-2</v>
      </c>
      <c r="Y462">
        <v>-8.4361455190292506E-2</v>
      </c>
      <c r="Z462">
        <v>1.95499373061871E-2</v>
      </c>
      <c r="AA462">
        <v>-9.6821562371833605E-3</v>
      </c>
      <c r="AB462">
        <v>-9.2338603577819006E-2</v>
      </c>
      <c r="AC462">
        <v>-6.48218535646026E-2</v>
      </c>
      <c r="AD462">
        <v>-1.33615364575997E-2</v>
      </c>
      <c r="AE462">
        <v>-9.1785962824057904E-2</v>
      </c>
      <c r="AF462">
        <v>4.7774230052569401E-2</v>
      </c>
      <c r="AG462">
        <v>-0.143231996437898</v>
      </c>
      <c r="AH462">
        <v>-8.2469538080388205E-2</v>
      </c>
      <c r="AI462">
        <v>-8.62579349561019E-2</v>
      </c>
      <c r="AJ462">
        <v>-6.5117413389052803E-2</v>
      </c>
      <c r="AK462">
        <v>1.48354361693427E-2</v>
      </c>
      <c r="AL462">
        <v>-5.8000509997719003E-2</v>
      </c>
      <c r="AM462">
        <v>-0.109725413596951</v>
      </c>
      <c r="AN462">
        <v>2.27703855505061E-2</v>
      </c>
      <c r="AO462">
        <v>-2.51970129038851E-2</v>
      </c>
      <c r="AP462">
        <v>1.8528483567051598E-2</v>
      </c>
      <c r="AQ462">
        <v>-2.8312891536420898E-3</v>
      </c>
      <c r="AR462">
        <v>-0.11441111626301199</v>
      </c>
      <c r="AS462">
        <v>-1.7945207461424102E-2</v>
      </c>
      <c r="AT462">
        <v>-4.3420533740636903E-2</v>
      </c>
      <c r="AU462">
        <v>-2.0243851467252601E-2</v>
      </c>
      <c r="AV462">
        <v>-4.2251706517554097E-2</v>
      </c>
      <c r="AW462">
        <v>9.7760520636456308E-3</v>
      </c>
      <c r="AX462">
        <v>-3.7358720550174002E-2</v>
      </c>
      <c r="AY462">
        <v>2.9650606191496402E-2</v>
      </c>
      <c r="AZ462">
        <v>-1.6133726192655899E-2</v>
      </c>
      <c r="BA462">
        <v>-4.5814418732571797E-2</v>
      </c>
      <c r="BB462">
        <v>5.2689744103253796E-3</v>
      </c>
      <c r="BC462">
        <v>-6.1559158034442701E-2</v>
      </c>
      <c r="BD462">
        <v>-3.8877559948716202E-2</v>
      </c>
      <c r="BE462">
        <v>5.7641790281549601E-2</v>
      </c>
      <c r="BF462">
        <v>2.9475536871151502E-2</v>
      </c>
      <c r="BG462">
        <v>-6.7466261206276606E-2</v>
      </c>
      <c r="BH462">
        <v>1.0081425747193E-2</v>
      </c>
      <c r="BI462">
        <v>2.4328352204577099E-2</v>
      </c>
      <c r="BJ462">
        <v>-6.92017404268572E-2</v>
      </c>
      <c r="BK462">
        <v>-2.25830453919925E-2</v>
      </c>
      <c r="BL462">
        <v>-1.2618405341872099E-2</v>
      </c>
      <c r="BM462">
        <v>-5.4581929656220399E-2</v>
      </c>
      <c r="BN462">
        <v>-3.7716811105180603E-2</v>
      </c>
      <c r="BO462">
        <v>-4.66870220101527E-2</v>
      </c>
      <c r="BP462">
        <v>-4.2102154541273799E-2</v>
      </c>
      <c r="BQ462">
        <v>-9.3628448220493595E-3</v>
      </c>
      <c r="BR462">
        <v>-0.16579448560627699</v>
      </c>
      <c r="BS462">
        <v>6.5928376319969006E-2</v>
      </c>
      <c r="BT462">
        <v>-4.37235591121043E-2</v>
      </c>
      <c r="BU462">
        <v>-4.5313353141895198E-2</v>
      </c>
      <c r="BV462">
        <v>-1.25883726727042E-2</v>
      </c>
      <c r="BW462">
        <v>-0.109274869210179</v>
      </c>
      <c r="BX462">
        <v>-1.0540660058178801E-2</v>
      </c>
      <c r="BY462">
        <v>-2.8423033986465101E-2</v>
      </c>
      <c r="BZ462">
        <v>-2.7848046553825199E-2</v>
      </c>
      <c r="CA462">
        <v>-2.3499638837774301E-2</v>
      </c>
      <c r="CB462">
        <v>-3.3337142172735201E-2</v>
      </c>
      <c r="CC462">
        <v>-9.3387800564728504E-3</v>
      </c>
      <c r="CD462">
        <v>8.0827302177255492E-3</v>
      </c>
      <c r="CE462">
        <v>-5.41367901664788E-2</v>
      </c>
      <c r="CF462">
        <v>-0.12850478703688101</v>
      </c>
      <c r="CG462">
        <v>-5.9331203240732697E-2</v>
      </c>
      <c r="CH462">
        <v>-9.5076565390426804E-2</v>
      </c>
      <c r="CI462">
        <v>-2.99523659164538E-2</v>
      </c>
      <c r="CJ462">
        <v>-4.48291111000481E-2</v>
      </c>
      <c r="CK462">
        <v>-2.46907410953465E-2</v>
      </c>
      <c r="CL462">
        <v>-2.9224056207954398E-2</v>
      </c>
      <c r="CM462">
        <v>-7.7879409247515602E-2</v>
      </c>
      <c r="CN462">
        <v>2.2475688182650898E-2</v>
      </c>
      <c r="CO462">
        <v>-8.2159346337056294E-2</v>
      </c>
      <c r="CP462">
        <v>-4.4203416509062898E-2</v>
      </c>
      <c r="CQ462">
        <v>-7.16714218754399E-2</v>
      </c>
      <c r="CR462">
        <v>6.2525718116630394E-2</v>
      </c>
      <c r="CS462">
        <v>-0.11655861199468601</v>
      </c>
      <c r="CT462">
        <v>1.1478714003332601E-2</v>
      </c>
      <c r="CU462">
        <v>-5.1745651395689998E-2</v>
      </c>
      <c r="CV462">
        <v>-8.3595668255528402E-2</v>
      </c>
      <c r="CW462">
        <v>1.8994025244471201E-2</v>
      </c>
      <c r="CX462">
        <v>-1.58639841517174E-2</v>
      </c>
      <c r="CY462">
        <v>-4.7377330539866501E-2</v>
      </c>
      <c r="CZ462">
        <v>3.3393935876406102E-3</v>
      </c>
      <c r="DA462">
        <v>-1.7538698030293301E-2</v>
      </c>
      <c r="DB462">
        <v>-2.3435721239936799E-2</v>
      </c>
      <c r="DC462">
        <v>-6.2264065608853697E-2</v>
      </c>
      <c r="DD462">
        <v>-4.1139186508280801E-2</v>
      </c>
      <c r="DE462">
        <v>3.4033761811096401E-2</v>
      </c>
      <c r="DF462">
        <v>-6.5333050597932804E-2</v>
      </c>
      <c r="DG462">
        <v>-3.2147948975207799E-2</v>
      </c>
      <c r="DH462">
        <v>-1.70454651311799E-2</v>
      </c>
      <c r="DI462">
        <v>-6.85112356574651E-2</v>
      </c>
      <c r="DJ462">
        <v>-5.3449318932457898E-2</v>
      </c>
      <c r="DK462">
        <v>6.9138471940451501E-2</v>
      </c>
      <c r="DL462">
        <v>-1.57623389933291E-2</v>
      </c>
      <c r="DM462">
        <v>-7.5764347625740996E-2</v>
      </c>
      <c r="DN462">
        <v>-4.42766535591302E-2</v>
      </c>
      <c r="DO462">
        <v>-3.8430893955235503E-2</v>
      </c>
      <c r="DP462">
        <v>-2.5329046581854899E-3</v>
      </c>
      <c r="DQ462">
        <v>-8.56547775180872E-2</v>
      </c>
      <c r="DR462">
        <v>2.1479194515822898E-2</v>
      </c>
      <c r="DS462">
        <v>-3.0613845572656301E-2</v>
      </c>
      <c r="DT462">
        <v>-5.0907501691832398E-2</v>
      </c>
      <c r="DU462">
        <v>-0.10222476368055899</v>
      </c>
      <c r="DV462">
        <v>-7.3610147185205699E-2</v>
      </c>
      <c r="DW462">
        <v>-3.7847018492025798E-2</v>
      </c>
      <c r="DX462">
        <v>-7.8918409282848906E-2</v>
      </c>
      <c r="DY462">
        <v>4.8946364426312498E-2</v>
      </c>
      <c r="DZ462">
        <v>-4.6945062373549097E-2</v>
      </c>
      <c r="EA462">
        <v>-0.134521876096481</v>
      </c>
      <c r="EB462">
        <v>-9.8836797636275495E-3</v>
      </c>
      <c r="EC462">
        <v>-4.1920042888169098E-2</v>
      </c>
      <c r="ED462">
        <v>-6.0992455020923202E-2</v>
      </c>
      <c r="EE462">
        <v>-9.3866261340840598E-2</v>
      </c>
      <c r="EF462">
        <v>9.3780432995933305E-2</v>
      </c>
      <c r="EG462">
        <v>-6.3669825894964005E-2</v>
      </c>
      <c r="EH462">
        <v>-0.1071738743402</v>
      </c>
      <c r="EI462">
        <v>-0.11743217769058199</v>
      </c>
      <c r="EJ462">
        <v>-3.8628411460399401E-2</v>
      </c>
      <c r="EK462">
        <v>7.6950812656604403E-2</v>
      </c>
      <c r="EL462">
        <v>-2.7051473552047098E-2</v>
      </c>
      <c r="EM462">
        <v>-7.3308742011143097E-2</v>
      </c>
      <c r="EN462">
        <v>-9.5965679475767507E-2</v>
      </c>
      <c r="EO462">
        <v>-6.5246231768056495E-2</v>
      </c>
      <c r="EP462">
        <v>-3.1107266498791E-2</v>
      </c>
      <c r="EQ462">
        <v>-7.1847219545013701E-3</v>
      </c>
      <c r="ER462">
        <v>-1.8850374033191699E-2</v>
      </c>
      <c r="ES462">
        <v>-4.9106008197542399E-2</v>
      </c>
      <c r="ET462">
        <v>-7.3013728214434206E-2</v>
      </c>
      <c r="EU462">
        <v>-3.2839844292334303E-2</v>
      </c>
      <c r="EV462">
        <v>-5.2163995154543799E-2</v>
      </c>
      <c r="EW462">
        <v>2.32733632690365E-2</v>
      </c>
      <c r="EX462">
        <v>-1.3981456199297999E-3</v>
      </c>
      <c r="EY462">
        <v>-6.0507663436510803E-2</v>
      </c>
      <c r="EZ462">
        <v>-7.6171409817829397E-2</v>
      </c>
      <c r="FA462">
        <v>-6.74827314043497E-3</v>
      </c>
      <c r="FB462">
        <v>-2.6578081249822E-2</v>
      </c>
      <c r="FC462">
        <v>-8.2085242582627893E-2</v>
      </c>
      <c r="FD462">
        <v>-4.25097296872178E-2</v>
      </c>
      <c r="FE462" s="1">
        <v>-9.6521497011925695E-5</v>
      </c>
      <c r="FF462">
        <v>-6.2547714726135101E-2</v>
      </c>
      <c r="FG462">
        <v>-7.4886160239626395E-2</v>
      </c>
      <c r="FH462">
        <v>2.9693882146897901E-2</v>
      </c>
      <c r="FI462">
        <v>-7.6509055417180701E-3</v>
      </c>
      <c r="FJ462">
        <v>-2.33328345674544E-2</v>
      </c>
      <c r="FK462">
        <v>-2.53568328202915E-3</v>
      </c>
      <c r="FL462">
        <v>-4.4233684423509003E-3</v>
      </c>
      <c r="FM462">
        <v>-5.3255931431131297E-2</v>
      </c>
      <c r="FN462">
        <v>-4.8457860260768697E-2</v>
      </c>
      <c r="FO462">
        <v>-5.1478878437499598E-2</v>
      </c>
      <c r="FP462">
        <v>-7.9366917940411098E-3</v>
      </c>
      <c r="FQ462">
        <v>6.9795894549916804E-2</v>
      </c>
      <c r="FR462">
        <v>-2.8871537731855199E-3</v>
      </c>
      <c r="FS462">
        <v>-3.4488332531221397E-2</v>
      </c>
      <c r="FT462">
        <v>-7.5041033829828005E-2</v>
      </c>
      <c r="FU462">
        <v>1.67373375796274E-2</v>
      </c>
      <c r="FV462">
        <v>-1.8238993918723599E-2</v>
      </c>
      <c r="FW462">
        <v>-5.08358174254495E-2</v>
      </c>
      <c r="FX462">
        <v>-3.6720858875664897E-2</v>
      </c>
      <c r="FY462">
        <v>-0.109280772851387</v>
      </c>
      <c r="FZ462">
        <v>-6.0066359540329302E-2</v>
      </c>
      <c r="GA462">
        <v>-4.4300539454499702E-2</v>
      </c>
      <c r="GB462">
        <v>-3.7815875077426203E-2</v>
      </c>
      <c r="GC462">
        <v>-0.104750453659311</v>
      </c>
      <c r="GD462">
        <v>-9.5151851049984595E-2</v>
      </c>
      <c r="GE462">
        <v>-7.4723347992608102E-2</v>
      </c>
      <c r="GF462">
        <v>-7.9585996176022605E-2</v>
      </c>
      <c r="GG462">
        <v>-5.4330626796998398E-2</v>
      </c>
      <c r="GH462">
        <v>-2.92156588651999E-2</v>
      </c>
      <c r="GI462">
        <v>2.08269881012157E-2</v>
      </c>
      <c r="GJ462">
        <v>-5.7069267812527899E-2</v>
      </c>
      <c r="GK462">
        <v>4.3183879509719001E-3</v>
      </c>
      <c r="GL462">
        <v>2.0211707732129401E-2</v>
      </c>
      <c r="GM462">
        <v>5.2793233048784798E-2</v>
      </c>
      <c r="GN462">
        <v>-6.5697153475879899E-2</v>
      </c>
      <c r="GO462">
        <v>3.2281019121873797E-2</v>
      </c>
      <c r="GP462">
        <v>8.3184651765786405E-2</v>
      </c>
      <c r="GQ462">
        <v>-0.14922445888147701</v>
      </c>
      <c r="GR462">
        <v>-6.9458629797883503E-2</v>
      </c>
      <c r="GS462">
        <v>1.0266278025266201E-2</v>
      </c>
      <c r="GT462">
        <v>4.5251778153003299E-3</v>
      </c>
      <c r="GU462">
        <v>1.6794038314895E-2</v>
      </c>
      <c r="GV462">
        <v>-2.8001545754087601E-2</v>
      </c>
      <c r="GW462">
        <v>-5.4744776341832099E-2</v>
      </c>
      <c r="GX462">
        <v>-5.8608181028839801E-2</v>
      </c>
      <c r="GY462">
        <v>-5.8406965502363198E-2</v>
      </c>
      <c r="GZ462">
        <v>-6.2720738907548299E-2</v>
      </c>
      <c r="HA462">
        <v>-7.9507128105423694E-2</v>
      </c>
      <c r="HB462">
        <v>-7.7917641966605999E-2</v>
      </c>
      <c r="HC462">
        <v>-2.7247603219968101E-2</v>
      </c>
      <c r="HD462">
        <v>-2.8510915034627798E-2</v>
      </c>
      <c r="HE462">
        <v>-3.5541594921323097E-2</v>
      </c>
      <c r="HF462">
        <v>-8.9938387983533805E-2</v>
      </c>
      <c r="HG462">
        <v>-0.149689186799427</v>
      </c>
      <c r="HH462">
        <v>-4.34237122249354E-2</v>
      </c>
      <c r="HI462">
        <v>3.3323186646522299E-2</v>
      </c>
      <c r="HJ462">
        <v>1.31691603801235E-2</v>
      </c>
      <c r="HK462">
        <v>-6.7451001214187303E-2</v>
      </c>
      <c r="HL462">
        <v>-9.5966433397110196E-2</v>
      </c>
      <c r="HM462">
        <v>-4.2694769176434E-3</v>
      </c>
      <c r="HN462">
        <v>-2.1929383397728399E-2</v>
      </c>
      <c r="HO462">
        <v>-0.11345508213451</v>
      </c>
      <c r="HP462">
        <v>-2.4578970168373199E-2</v>
      </c>
      <c r="HQ462">
        <v>4.25159663056901E-3</v>
      </c>
      <c r="HR462">
        <v>-8.93788371519426E-2</v>
      </c>
      <c r="HS462">
        <v>-9.9606051510439594E-3</v>
      </c>
      <c r="HT462">
        <v>-5.7062695782448797E-2</v>
      </c>
      <c r="HU462">
        <v>-9.8405675864662506E-2</v>
      </c>
      <c r="HV462">
        <v>-0.104529746711952</v>
      </c>
      <c r="HW462">
        <v>-9.4045539051680796E-2</v>
      </c>
      <c r="HX462">
        <v>-1.6309645273198101E-2</v>
      </c>
      <c r="HY462">
        <v>-4.9637598383787201E-2</v>
      </c>
      <c r="HZ462">
        <v>-4.0363222086575298E-3</v>
      </c>
      <c r="IA462">
        <v>5.7168809023444303E-2</v>
      </c>
      <c r="IB462">
        <v>-5.5771876637916197E-2</v>
      </c>
      <c r="IC462">
        <v>-2.0126536833278499E-2</v>
      </c>
      <c r="ID462">
        <v>-3.49663817915392E-2</v>
      </c>
      <c r="IE462">
        <v>-4.4601596736191601E-2</v>
      </c>
      <c r="IF462">
        <v>-4.3313357295528501E-2</v>
      </c>
      <c r="IG462">
        <v>-8.8311365382485796E-2</v>
      </c>
      <c r="IH462">
        <v>-4.0276780866351801E-2</v>
      </c>
      <c r="II462">
        <v>-2.0588930138995501E-2</v>
      </c>
      <c r="IJ462">
        <v>-1.30265151030761E-2</v>
      </c>
      <c r="IK462">
        <v>-9.9455711255398899E-2</v>
      </c>
      <c r="IL462">
        <v>-9.6352515064207403E-2</v>
      </c>
      <c r="IM462">
        <v>-5.3745686230941399E-2</v>
      </c>
      <c r="IN462">
        <v>-1.4116046229776099E-2</v>
      </c>
      <c r="IO462">
        <v>-8.8741914286242604E-2</v>
      </c>
      <c r="IP462">
        <v>-4.8081259151084299E-2</v>
      </c>
      <c r="IQ462">
        <v>-8.8964102535296199E-2</v>
      </c>
      <c r="IR462">
        <v>8.3084652993647597E-3</v>
      </c>
      <c r="IS462">
        <v>-3.3184957353446502E-2</v>
      </c>
      <c r="IT462">
        <v>8.9894728813774104E-3</v>
      </c>
      <c r="IU462">
        <v>-2.2697779236527299E-2</v>
      </c>
      <c r="IV462">
        <v>8.4008503758038807E-3</v>
      </c>
      <c r="IW462">
        <v>5.4672380108584002E-2</v>
      </c>
      <c r="IX462">
        <v>6.7760637921679204E-2</v>
      </c>
      <c r="IY462">
        <v>-3.9699122543697299E-2</v>
      </c>
      <c r="IZ462">
        <v>-1.8047582200105401E-2</v>
      </c>
      <c r="JA462">
        <v>-1.2603985128532299E-2</v>
      </c>
      <c r="JB462">
        <v>-5.1863728021067403E-2</v>
      </c>
      <c r="JC462">
        <v>-4.9971727472077301E-2</v>
      </c>
      <c r="JD462">
        <v>-5.8100773117935697E-2</v>
      </c>
      <c r="JE462">
        <v>-0.11456016312225301</v>
      </c>
      <c r="JF462">
        <v>-4.4640649253242501E-2</v>
      </c>
      <c r="JG462">
        <v>-5.2315131946969601E-2</v>
      </c>
      <c r="JH462">
        <v>-5.5658154270936497E-2</v>
      </c>
      <c r="JI462">
        <v>1.5268289268046501E-2</v>
      </c>
      <c r="JJ462">
        <v>-3.0225318947090799E-2</v>
      </c>
      <c r="JK462">
        <v>-0.110250013013882</v>
      </c>
      <c r="JL462">
        <v>-8.6465398428341497E-3</v>
      </c>
      <c r="JM462">
        <v>-4.6328874679455102E-2</v>
      </c>
      <c r="JN462">
        <v>5.83506164883291E-2</v>
      </c>
      <c r="JO462">
        <v>8.6711334466399198E-2</v>
      </c>
      <c r="JP462">
        <v>-8.6955406175682301E-2</v>
      </c>
      <c r="JQ462">
        <v>-6.3285818802843105E-2</v>
      </c>
      <c r="JR462">
        <v>-8.86673687242618E-2</v>
      </c>
      <c r="JS462">
        <v>-4.8787327921387701E-2</v>
      </c>
      <c r="JT462">
        <v>-3.5846136874545399E-3</v>
      </c>
      <c r="JU462">
        <v>5.90045903912359E-3</v>
      </c>
      <c r="JV462">
        <v>-6.6386177084541198E-2</v>
      </c>
      <c r="JW462">
        <v>-3.6047055670182099E-2</v>
      </c>
      <c r="JX462">
        <v>1.2361449495670901E-3</v>
      </c>
      <c r="JY462">
        <v>-2.4544402630318301E-2</v>
      </c>
      <c r="JZ462">
        <v>-5.51768310667867E-3</v>
      </c>
      <c r="KA462">
        <v>-5.8572406299535702E-2</v>
      </c>
      <c r="KB462">
        <v>-4.45243994300136E-2</v>
      </c>
      <c r="KC462">
        <v>-5.9951809686960801E-3</v>
      </c>
      <c r="KD462">
        <v>-4.89049782892867E-2</v>
      </c>
      <c r="KE462">
        <v>-7.4072080942572102E-2</v>
      </c>
      <c r="KF462">
        <v>-6.7485181935258098E-2</v>
      </c>
      <c r="KG462">
        <v>-8.9420854050964199E-2</v>
      </c>
      <c r="KH462">
        <v>3.5390902109113401E-2</v>
      </c>
      <c r="KI462">
        <v>-8.8100241815496805E-2</v>
      </c>
      <c r="KJ462">
        <v>-4.4981513531624703E-2</v>
      </c>
      <c r="KK462">
        <v>4.7914136817763603E-2</v>
      </c>
      <c r="KL462">
        <v>9.6719205215061402E-2</v>
      </c>
      <c r="KM462">
        <v>-5.70112048308598E-2</v>
      </c>
      <c r="KN462">
        <v>-4.8522949981626602E-2</v>
      </c>
      <c r="KO462">
        <v>-1.9097022041441699E-2</v>
      </c>
      <c r="KP462">
        <v>1.7861016942378499E-2</v>
      </c>
      <c r="KQ462">
        <v>-6.22697259843056E-2</v>
      </c>
      <c r="KR462">
        <v>-6.5628560539017403E-2</v>
      </c>
      <c r="KS462">
        <v>5.9492679137659399E-3</v>
      </c>
      <c r="KT462">
        <v>-3.5561173915608403E-2</v>
      </c>
      <c r="KU462">
        <v>-7.7328683047400898E-2</v>
      </c>
      <c r="KV462">
        <v>-2.2369328377022001E-2</v>
      </c>
      <c r="KW462">
        <v>-2.14815449629134E-2</v>
      </c>
      <c r="KX462">
        <v>-0.127921629829191</v>
      </c>
      <c r="KY462">
        <v>-8.2013512180609496E-2</v>
      </c>
      <c r="KZ462">
        <v>-9.4807318725356193E-2</v>
      </c>
      <c r="LA462">
        <v>-9.3961250098020893E-2</v>
      </c>
      <c r="LB462">
        <v>-7.0340595922810702E-3</v>
      </c>
      <c r="LC462">
        <v>-5.3509822988818102E-2</v>
      </c>
      <c r="LD462">
        <v>-3.8121971792528998E-2</v>
      </c>
      <c r="LE462">
        <v>-5.2748083722150597E-2</v>
      </c>
      <c r="LF462">
        <v>6.4803262683144E-2</v>
      </c>
      <c r="LG462">
        <v>-6.5095561101572899E-2</v>
      </c>
      <c r="LH462">
        <v>-2.0970922667350199E-2</v>
      </c>
      <c r="LI462">
        <v>-6.4452868585947301E-2</v>
      </c>
      <c r="LJ462">
        <v>-5.4873489109745398E-2</v>
      </c>
      <c r="LK462">
        <v>-4.0648022301096598E-2</v>
      </c>
      <c r="LL462">
        <v>-2.8803742964900701E-2</v>
      </c>
      <c r="LM462">
        <v>-1.16408323307988E-2</v>
      </c>
      <c r="LN462">
        <v>-6.8663977898697007E-2</v>
      </c>
      <c r="LO462">
        <v>-6.5672542278544702E-2</v>
      </c>
      <c r="LP462">
        <v>-5.9126703710978001E-3</v>
      </c>
      <c r="LQ462">
        <v>-5.4464085455497697E-2</v>
      </c>
      <c r="LR462">
        <v>1.20646311746493E-2</v>
      </c>
      <c r="LS462">
        <v>-6.2694713875230207E-2</v>
      </c>
      <c r="LT462">
        <v>-5.7573095424754096E-3</v>
      </c>
      <c r="LU462">
        <v>-7.22439622099946E-2</v>
      </c>
      <c r="LV462">
        <v>1.9671980824059701E-2</v>
      </c>
      <c r="LW462">
        <v>-7.6013351012858305E-2</v>
      </c>
      <c r="LX462">
        <v>-9.5742165010213306E-2</v>
      </c>
      <c r="LY462">
        <v>-4.3356473369528498E-2</v>
      </c>
      <c r="LZ462">
        <v>2.93114529431359E-3</v>
      </c>
      <c r="MA462">
        <v>5.0367875288472801E-2</v>
      </c>
      <c r="MB462">
        <v>-5.78150556254124E-2</v>
      </c>
      <c r="MC462">
        <v>-3.61926070977419E-2</v>
      </c>
      <c r="MD462">
        <v>-2.6256405894675101E-2</v>
      </c>
      <c r="ME462">
        <v>-5.3415844468377903E-2</v>
      </c>
      <c r="MF462">
        <v>-2.8099918217043201E-2</v>
      </c>
      <c r="MG462">
        <v>-3.6333258979537202E-2</v>
      </c>
      <c r="MH462">
        <v>-2.0698990102827702E-2</v>
      </c>
      <c r="MI462">
        <v>8.7578531776605992E-3</v>
      </c>
      <c r="MJ462">
        <v>-1.8187573288973899E-2</v>
      </c>
      <c r="MK462">
        <v>-8.0823619521634402E-2</v>
      </c>
      <c r="ML462">
        <v>5.0444208018935503E-2</v>
      </c>
      <c r="MM462">
        <v>-3.8235440445043102E-2</v>
      </c>
      <c r="MN462">
        <v>-6.8750920283332406E-2</v>
      </c>
      <c r="MO462">
        <v>-2.1213461356341799E-2</v>
      </c>
      <c r="MP462">
        <v>-0.113184730967149</v>
      </c>
      <c r="MQ462">
        <v>-5.7853092254192003E-2</v>
      </c>
      <c r="MR462">
        <v>-0.103072287001368</v>
      </c>
      <c r="MS462">
        <v>-8.0242459083188805E-2</v>
      </c>
      <c r="MT462">
        <v>-4.4845220599530097E-2</v>
      </c>
      <c r="MU462">
        <v>-1.6532234636992198E-2</v>
      </c>
      <c r="MV462">
        <v>-0.10929471871270199</v>
      </c>
      <c r="MW462">
        <v>-7.9546034136055696E-2</v>
      </c>
      <c r="MX462">
        <v>1.53980023532362E-2</v>
      </c>
      <c r="MY462">
        <v>-3.2390349405942202E-2</v>
      </c>
      <c r="MZ462">
        <v>5.8284127452263503E-2</v>
      </c>
      <c r="NA462">
        <v>-0.104845808224731</v>
      </c>
      <c r="NB462">
        <v>-6.4066312102259396E-2</v>
      </c>
      <c r="NC462">
        <v>-2.7247158845907799E-2</v>
      </c>
      <c r="ND462">
        <v>8.81009719767821E-3</v>
      </c>
      <c r="NE462">
        <v>-6.8387125153311898E-2</v>
      </c>
      <c r="NF462">
        <v>-1.87672173779947E-3</v>
      </c>
      <c r="NG462">
        <v>6.11126303677115E-3</v>
      </c>
      <c r="NH462">
        <v>-7.9613920318491696E-2</v>
      </c>
      <c r="NI462">
        <v>-0.101251844890555</v>
      </c>
      <c r="NJ462">
        <v>-7.9460928003363906E-2</v>
      </c>
      <c r="NK462">
        <v>2.45616501455296E-2</v>
      </c>
      <c r="NL462">
        <v>-6.5806580926726893E-2</v>
      </c>
      <c r="NM462">
        <v>-0.10981581656798001</v>
      </c>
      <c r="NN462">
        <v>-0.106907603098505</v>
      </c>
      <c r="NO462">
        <v>-5.2502192269599901E-2</v>
      </c>
      <c r="NP462">
        <v>-2.35222545262238E-2</v>
      </c>
      <c r="NQ462">
        <v>-7.8673854122298506E-2</v>
      </c>
      <c r="NR462">
        <v>-3.2559435168216799E-2</v>
      </c>
      <c r="NS462">
        <v>-0.115917742357038</v>
      </c>
      <c r="NT462">
        <v>1.12501717147838E-2</v>
      </c>
      <c r="NU462">
        <v>-2.8524676712394899E-2</v>
      </c>
      <c r="NV462">
        <v>-8.7242034257796697E-2</v>
      </c>
      <c r="NW462">
        <v>-1.32768224048097E-2</v>
      </c>
      <c r="NX462">
        <v>-2.1412909917719301E-2</v>
      </c>
      <c r="NY462">
        <v>-3.3327466814432001E-2</v>
      </c>
      <c r="NZ462">
        <v>-5.7883100694839797E-2</v>
      </c>
      <c r="OA462">
        <v>-4.6537146288550803E-2</v>
      </c>
      <c r="OB462">
        <v>-3.2465790005906603E-2</v>
      </c>
      <c r="OC462">
        <v>-1.7615142452309399E-2</v>
      </c>
      <c r="OD462">
        <v>-5.0313981597850603E-2</v>
      </c>
      <c r="OE462">
        <v>-2.18728154979363E-2</v>
      </c>
      <c r="OF462">
        <v>-6.6237690378452493E-2</v>
      </c>
      <c r="OG462">
        <v>1.1840313718242E-2</v>
      </c>
      <c r="OH462">
        <v>2.8172768410927502E-3</v>
      </c>
      <c r="OI462">
        <v>6.0254438980956899E-3</v>
      </c>
      <c r="OJ462">
        <v>-7.4187902342511797E-2</v>
      </c>
      <c r="OK462">
        <v>-4.5908420122161502E-2</v>
      </c>
      <c r="OL462">
        <v>-5.86336550984594E-2</v>
      </c>
      <c r="OM462">
        <v>-1.7100505160809298E-2</v>
      </c>
      <c r="ON462">
        <v>7.0721085373682199E-2</v>
      </c>
      <c r="OO462">
        <v>2.81511248614859E-2</v>
      </c>
      <c r="OP462">
        <v>-6.4223847418090299E-2</v>
      </c>
      <c r="OQ462">
        <v>-6.9943344486410403E-2</v>
      </c>
      <c r="OR462">
        <v>-3.5895324978525399E-2</v>
      </c>
      <c r="OS462">
        <v>-3.3677525044867498E-2</v>
      </c>
      <c r="OT462">
        <v>-7.6820554255986703E-2</v>
      </c>
      <c r="OU462">
        <v>-4.6963365385038897E-2</v>
      </c>
      <c r="OV462">
        <v>-5.4019079901780301E-2</v>
      </c>
      <c r="OW462">
        <v>-4.9022693506572797E-2</v>
      </c>
      <c r="OX462">
        <v>4.6925726496257099E-2</v>
      </c>
      <c r="OY462">
        <v>-0.105945147319227</v>
      </c>
      <c r="OZ462">
        <v>-2.4000999884306901E-2</v>
      </c>
      <c r="PA462">
        <v>3.7024962220974601E-2</v>
      </c>
      <c r="PB462">
        <v>-7.4347204364639694E-2</v>
      </c>
      <c r="PC462">
        <v>-9.8375982189340197E-2</v>
      </c>
      <c r="PD462">
        <v>-6.9954153385071993E-2</v>
      </c>
      <c r="PE462">
        <v>-0.12983643450014801</v>
      </c>
      <c r="PF462">
        <v>-6.9161518458450394E-2</v>
      </c>
      <c r="PG462">
        <v>-7.8638177090755004E-2</v>
      </c>
      <c r="PH462">
        <v>2.5333152423778699E-3</v>
      </c>
      <c r="PI462">
        <v>4.8960174324228799E-2</v>
      </c>
      <c r="PJ462">
        <v>9.1122527736012607E-2</v>
      </c>
      <c r="PK462">
        <v>-6.0977867497531202E-2</v>
      </c>
      <c r="PL462">
        <v>4.6895762067094303E-2</v>
      </c>
      <c r="PM462">
        <v>-0.111197296061984</v>
      </c>
      <c r="PN462">
        <v>-3.49157533386103E-2</v>
      </c>
      <c r="PO462">
        <v>-5.1673919254091399E-2</v>
      </c>
      <c r="PP462">
        <v>-8.8987920792029898E-2</v>
      </c>
      <c r="PQ462">
        <v>-0.11123778490578</v>
      </c>
      <c r="PR462">
        <v>5.4718547342012501E-2</v>
      </c>
      <c r="PS462">
        <v>-7.2454171990912794E-2</v>
      </c>
      <c r="PT462">
        <v>-5.1073485914725797E-2</v>
      </c>
      <c r="PU462">
        <v>-7.1931057157411299E-2</v>
      </c>
      <c r="PV462">
        <v>-9.8404504836546405E-2</v>
      </c>
      <c r="PW462">
        <v>1.6773903422712899E-2</v>
      </c>
      <c r="PX462">
        <v>1.12857747854116E-2</v>
      </c>
      <c r="PY462">
        <v>-8.3002878212061398E-2</v>
      </c>
      <c r="PZ462">
        <v>-3.08025955246552E-2</v>
      </c>
      <c r="QA462">
        <v>3.8479618588741202E-2</v>
      </c>
      <c r="QB462">
        <v>-0.120711143823508</v>
      </c>
      <c r="QC462">
        <v>9.8989568397496994E-2</v>
      </c>
      <c r="QD462">
        <v>5.4964322372159001E-2</v>
      </c>
      <c r="QE462">
        <v>-6.4685935459398602E-2</v>
      </c>
      <c r="QF462">
        <v>-3.8580237429075299E-2</v>
      </c>
      <c r="QG462">
        <v>-3.9164016300987699E-3</v>
      </c>
      <c r="QH462">
        <v>5.2731802872059601E-3</v>
      </c>
      <c r="QI462">
        <v>-4.6327292785573702E-2</v>
      </c>
      <c r="QJ462">
        <v>4.7730084809859998E-2</v>
      </c>
      <c r="QK462">
        <v>1.0358409482730899E-2</v>
      </c>
      <c r="QL462">
        <v>3.2242512897265999E-2</v>
      </c>
      <c r="QM462">
        <v>-2.6865162396122001E-2</v>
      </c>
      <c r="QN462">
        <v>-5.9611076403509503E-2</v>
      </c>
      <c r="QO462">
        <v>4.8403283415875097E-2</v>
      </c>
      <c r="QP462">
        <v>5.9245493115190201E-2</v>
      </c>
      <c r="QQ462">
        <v>-9.4839364359839001E-2</v>
      </c>
      <c r="QR462">
        <v>-6.6035515821334101E-2</v>
      </c>
      <c r="QS462">
        <v>-7.2877788210416294E-2</v>
      </c>
      <c r="QT462">
        <v>1.8173863878874201E-2</v>
      </c>
      <c r="QU462">
        <v>-2.6874576930406801E-2</v>
      </c>
      <c r="QV462">
        <v>-9.7852485221429104E-3</v>
      </c>
      <c r="QW462">
        <v>-3.50018501040254E-2</v>
      </c>
      <c r="QX462">
        <v>-6.2038902559021997E-3</v>
      </c>
      <c r="QY462">
        <v>-7.3919669462207196E-2</v>
      </c>
      <c r="QZ462">
        <v>-0.14762308860149301</v>
      </c>
      <c r="RA462">
        <v>2.9929287842486899E-2</v>
      </c>
      <c r="RB462">
        <v>-6.5632419494152397E-2</v>
      </c>
      <c r="RC462">
        <v>-2.29828404415841E-2</v>
      </c>
      <c r="RD462">
        <v>6.6145031574797203E-2</v>
      </c>
      <c r="RE462">
        <v>-2.9299350877510798E-2</v>
      </c>
      <c r="RF462">
        <v>-3.2545515510796597E-2</v>
      </c>
      <c r="RG462">
        <v>-8.8987949921343401E-2</v>
      </c>
      <c r="RH462">
        <v>-0.11806506970953699</v>
      </c>
      <c r="RI462">
        <v>-0.10584433311682601</v>
      </c>
      <c r="RJ462">
        <v>0.105398033539174</v>
      </c>
      <c r="RK462">
        <v>-4.0309324240714497E-2</v>
      </c>
      <c r="RL462">
        <v>-0.111323582872625</v>
      </c>
    </row>
    <row r="463" spans="1:480" x14ac:dyDescent="0.25">
      <c r="A463" t="s">
        <v>462</v>
      </c>
      <c r="B463">
        <v>-4.1441647788071898E-2</v>
      </c>
      <c r="C463">
        <v>-5.5731296653514003E-3</v>
      </c>
      <c r="D463">
        <v>7.7663123771234402E-3</v>
      </c>
      <c r="E463">
        <v>3.1056310575383599E-2</v>
      </c>
      <c r="F463">
        <v>1.0072464653238E-2</v>
      </c>
      <c r="G463">
        <v>1.06024742243314E-2</v>
      </c>
      <c r="H463">
        <v>8.5507839312456896E-2</v>
      </c>
      <c r="I463">
        <v>-4.8754934711875898E-2</v>
      </c>
      <c r="J463">
        <v>-5.80756674868877E-3</v>
      </c>
      <c r="K463">
        <v>1.2507044165425901E-2</v>
      </c>
      <c r="L463">
        <v>7.4171240556169901E-2</v>
      </c>
      <c r="M463">
        <v>8.0690794817365005E-2</v>
      </c>
      <c r="N463">
        <v>-6.6672492637287403E-3</v>
      </c>
      <c r="O463">
        <v>3.0932854529722099E-2</v>
      </c>
      <c r="P463">
        <v>9.1466352580896106E-3</v>
      </c>
      <c r="Q463">
        <v>1.23550121852274E-2</v>
      </c>
      <c r="R463">
        <v>7.3395695564533901E-3</v>
      </c>
      <c r="S463">
        <v>3.87923335557112E-3</v>
      </c>
      <c r="T463">
        <v>-2.00470271265096E-2</v>
      </c>
      <c r="U463">
        <v>2.5122770562187199E-2</v>
      </c>
      <c r="V463">
        <v>-2.2395533462861199E-2</v>
      </c>
      <c r="W463">
        <v>5.4274380116697503E-2</v>
      </c>
      <c r="X463">
        <v>1.9213339549275201E-2</v>
      </c>
      <c r="Y463">
        <v>1.6405056356618802E-2</v>
      </c>
      <c r="Z463">
        <v>-1.9809110954566601E-2</v>
      </c>
      <c r="AA463">
        <v>1.3506678858483801E-2</v>
      </c>
      <c r="AB463">
        <v>8.0943742463417706E-2</v>
      </c>
      <c r="AC463">
        <v>2.40851596843316E-2</v>
      </c>
      <c r="AD463">
        <v>6.7489420095298805E-2</v>
      </c>
      <c r="AE463">
        <v>-6.6316321189252101E-3</v>
      </c>
      <c r="AF463">
        <v>7.4395030733051103E-3</v>
      </c>
      <c r="AG463">
        <v>-2.8587292918136799E-2</v>
      </c>
      <c r="AH463">
        <v>-5.8016061955687197E-2</v>
      </c>
      <c r="AI463">
        <v>-5.6445277332351503E-2</v>
      </c>
      <c r="AJ463">
        <v>7.9688208710056593E-2</v>
      </c>
      <c r="AK463">
        <v>9.5550533975623894E-2</v>
      </c>
      <c r="AL463">
        <v>1.96715071819729E-2</v>
      </c>
      <c r="AM463">
        <v>2.16362886683985E-2</v>
      </c>
      <c r="AN463">
        <v>-8.2839729627874996E-3</v>
      </c>
      <c r="AO463">
        <v>3.5646077285952697E-2</v>
      </c>
      <c r="AP463">
        <v>6.6608804494011298E-2</v>
      </c>
      <c r="AQ463">
        <v>7.2345619490912796E-2</v>
      </c>
      <c r="AR463">
        <v>9.9796736307682696E-2</v>
      </c>
      <c r="AS463">
        <v>4.2837172916746401E-2</v>
      </c>
      <c r="AT463">
        <v>-6.03047332720534E-2</v>
      </c>
      <c r="AU463">
        <v>3.9200935094797301E-2</v>
      </c>
      <c r="AV463">
        <v>2.8327917589963801E-2</v>
      </c>
      <c r="AW463">
        <v>-8.9773017001444605E-2</v>
      </c>
      <c r="AX463">
        <v>3.1957445673764601E-4</v>
      </c>
      <c r="AY463">
        <v>9.4443419403626092E-3</v>
      </c>
      <c r="AZ463">
        <v>3.71284151108088E-3</v>
      </c>
      <c r="BA463">
        <v>9.7635757825027605E-2</v>
      </c>
      <c r="BB463">
        <v>-1.5571983550549499E-2</v>
      </c>
      <c r="BC463">
        <v>2.23295179417585E-3</v>
      </c>
      <c r="BD463">
        <v>3.9037632605148601E-2</v>
      </c>
      <c r="BE463">
        <v>-1.3839508487420899E-2</v>
      </c>
      <c r="BF463">
        <v>3.50488398644139E-2</v>
      </c>
      <c r="BG463">
        <v>-2.8949445433599699E-2</v>
      </c>
      <c r="BH463">
        <v>5.0611689749820799E-3</v>
      </c>
      <c r="BI463">
        <v>3.3214677100778897E-2</v>
      </c>
      <c r="BJ463">
        <v>3.25485203906982E-2</v>
      </c>
      <c r="BK463">
        <v>-1.8229833385813301E-3</v>
      </c>
      <c r="BL463">
        <v>4.5415197753936799E-2</v>
      </c>
      <c r="BM463">
        <v>1.5610803128356899E-2</v>
      </c>
      <c r="BN463">
        <v>-1.09908968796596E-2</v>
      </c>
      <c r="BO463">
        <v>-1.2143196006997301E-2</v>
      </c>
      <c r="BP463">
        <v>5.62317079677149E-2</v>
      </c>
      <c r="BQ463">
        <v>-2.29954365266248E-2</v>
      </c>
      <c r="BR463">
        <v>-0.145483587023817</v>
      </c>
      <c r="BS463">
        <v>6.0440777708509599E-2</v>
      </c>
      <c r="BT463">
        <v>2.39597481021128E-2</v>
      </c>
      <c r="BU463">
        <v>6.3425585728442105E-2</v>
      </c>
      <c r="BV463">
        <v>-3.3303970545691897E-2</v>
      </c>
      <c r="BW463">
        <v>-1.41972362929275E-2</v>
      </c>
      <c r="BX463">
        <v>1.6061264917203499E-2</v>
      </c>
      <c r="BY463">
        <v>9.9820883907315194E-2</v>
      </c>
      <c r="BZ463">
        <v>7.8607834237128305E-2</v>
      </c>
      <c r="CA463">
        <v>0.123427849047411</v>
      </c>
      <c r="CB463">
        <v>2.8069148678238402E-2</v>
      </c>
      <c r="CC463">
        <v>9.4330529982927392E-3</v>
      </c>
      <c r="CD463">
        <v>4.7264665191067798E-2</v>
      </c>
      <c r="CE463">
        <v>-2.7151356457896299E-2</v>
      </c>
      <c r="CF463">
        <v>-8.3609629017136505E-2</v>
      </c>
      <c r="CG463">
        <v>5.3106076745729397E-2</v>
      </c>
      <c r="CH463">
        <v>8.2046061876345602E-4</v>
      </c>
      <c r="CI463">
        <v>-4.5338679190296202E-2</v>
      </c>
      <c r="CJ463">
        <v>2.4950292636264301E-2</v>
      </c>
      <c r="CK463">
        <v>3.3190750135009897E-2</v>
      </c>
      <c r="CL463">
        <v>-8.5759289468809001E-3</v>
      </c>
      <c r="CM463">
        <v>-7.6167833835626697E-2</v>
      </c>
      <c r="CN463">
        <v>4.6330600525032802E-2</v>
      </c>
      <c r="CO463">
        <v>4.5301002627536099E-2</v>
      </c>
      <c r="CP463">
        <v>-1.2225453045019499E-2</v>
      </c>
      <c r="CQ463">
        <v>2.8455125819979998E-2</v>
      </c>
      <c r="CR463">
        <v>3.20575346953689E-2</v>
      </c>
      <c r="CS463">
        <v>-4.4152523794066898E-3</v>
      </c>
      <c r="CT463">
        <v>8.2992881098826896E-2</v>
      </c>
      <c r="CU463">
        <v>8.0047806839704E-2</v>
      </c>
      <c r="CV463">
        <v>1.8098559462183701E-2</v>
      </c>
      <c r="CW463">
        <v>-2.1402031815764399E-2</v>
      </c>
      <c r="CX463">
        <v>-6.8477428230284507E-2</v>
      </c>
      <c r="CY463">
        <v>-1.52178039771187E-2</v>
      </c>
      <c r="CZ463">
        <v>4.26520719498873E-2</v>
      </c>
      <c r="DA463">
        <v>5.7676352654053797E-2</v>
      </c>
      <c r="DB463">
        <v>-3.0623503476534801E-2</v>
      </c>
      <c r="DC463">
        <v>-1.24312419897294E-2</v>
      </c>
      <c r="DD463">
        <v>-3.0559844427982701E-2</v>
      </c>
      <c r="DE463">
        <v>0.118216552700404</v>
      </c>
      <c r="DF463">
        <v>-5.5470661889615597E-3</v>
      </c>
      <c r="DG463">
        <v>-3.9349985142935397E-2</v>
      </c>
      <c r="DH463">
        <v>2.3322076702803899E-2</v>
      </c>
      <c r="DI463">
        <v>1.66325333519526E-2</v>
      </c>
      <c r="DJ463">
        <v>3.4494136711313003E-2</v>
      </c>
      <c r="DK463">
        <v>2.92564435612379E-2</v>
      </c>
      <c r="DL463">
        <v>0.108612249825284</v>
      </c>
      <c r="DM463">
        <v>6.2705442357908403E-3</v>
      </c>
      <c r="DN463">
        <v>-1.2961600009528E-2</v>
      </c>
      <c r="DO463">
        <v>-2.4738306745347698E-2</v>
      </c>
      <c r="DP463">
        <v>0.109124838821216</v>
      </c>
      <c r="DQ463">
        <v>-2.0377798241558699E-2</v>
      </c>
      <c r="DR463">
        <v>0.10782471442267499</v>
      </c>
      <c r="DS463">
        <v>-6.7036505049446596E-2</v>
      </c>
      <c r="DT463">
        <v>2.1224790303047601E-2</v>
      </c>
      <c r="DU463">
        <v>-2.78752798458426E-2</v>
      </c>
      <c r="DV463">
        <v>-1.3423460202222201E-2</v>
      </c>
      <c r="DW463">
        <v>-8.5635895931421901E-2</v>
      </c>
      <c r="DX463">
        <v>-4.2153593758604398E-2</v>
      </c>
      <c r="DY463">
        <v>-8.3221267888867495E-2</v>
      </c>
      <c r="DZ463">
        <v>3.8459293140343701E-2</v>
      </c>
      <c r="EA463">
        <v>-2.1941197103391898E-2</v>
      </c>
      <c r="EB463">
        <v>-4.0926410440266202E-3</v>
      </c>
      <c r="EC463">
        <v>-6.0838306190954601E-2</v>
      </c>
      <c r="ED463">
        <v>5.7757556044887401E-2</v>
      </c>
      <c r="EE463">
        <v>4.9096974226021897E-2</v>
      </c>
      <c r="EF463">
        <v>0.11000192558727</v>
      </c>
      <c r="EG463">
        <v>-1.4933605280164E-2</v>
      </c>
      <c r="EH463">
        <v>-0.12389814109229801</v>
      </c>
      <c r="EI463">
        <v>-0.14062358372490499</v>
      </c>
      <c r="EJ463">
        <v>-1.00003704174244E-2</v>
      </c>
      <c r="EK463">
        <v>0.108950566948066</v>
      </c>
      <c r="EL463">
        <v>2.5021752669871999E-2</v>
      </c>
      <c r="EM463">
        <v>2.2552831523803401E-4</v>
      </c>
      <c r="EN463">
        <v>4.5141194842766998E-2</v>
      </c>
      <c r="EO463">
        <v>5.7363282136218198E-2</v>
      </c>
      <c r="EP463">
        <v>3.9487002006107601E-2</v>
      </c>
      <c r="EQ463">
        <v>7.1838343314534602E-3</v>
      </c>
      <c r="ER463">
        <v>-3.1045974104056601E-2</v>
      </c>
      <c r="ES463">
        <v>4.2282192979391604E-3</v>
      </c>
      <c r="ET463">
        <v>5.6891526077155502E-2</v>
      </c>
      <c r="EU463">
        <v>8.8087308950618504E-2</v>
      </c>
      <c r="EV463">
        <v>7.03027777553248E-3</v>
      </c>
      <c r="EW463">
        <v>-2.33511243573623E-2</v>
      </c>
      <c r="EX463">
        <v>8.1442642468496002E-2</v>
      </c>
      <c r="EY463">
        <v>-2.9954761134866802E-2</v>
      </c>
      <c r="EZ463">
        <v>-0.107578965950977</v>
      </c>
      <c r="FA463">
        <v>1.21993168450623E-2</v>
      </c>
      <c r="FB463">
        <v>9.1836886548134405E-2</v>
      </c>
      <c r="FC463">
        <v>6.3587611406405497E-3</v>
      </c>
      <c r="FD463">
        <v>-4.6730675550419702E-2</v>
      </c>
      <c r="FE463">
        <v>7.0444254480590496E-2</v>
      </c>
      <c r="FF463">
        <v>-1.6689646462047798E-2</v>
      </c>
      <c r="FG463">
        <v>5.8110643815080097E-2</v>
      </c>
      <c r="FH463">
        <v>0.101134587132066</v>
      </c>
      <c r="FI463">
        <v>-5.1862559421769101E-2</v>
      </c>
      <c r="FJ463">
        <v>-6.2551228248777799E-3</v>
      </c>
      <c r="FK463">
        <v>-1.33602865831948E-2</v>
      </c>
      <c r="FL463">
        <v>-2.0605947977860601E-3</v>
      </c>
      <c r="FM463">
        <v>-1.56272795295751E-2</v>
      </c>
      <c r="FN463">
        <v>-3.5762849227023801E-3</v>
      </c>
      <c r="FO463">
        <v>2.1095017634561099E-2</v>
      </c>
      <c r="FP463">
        <v>1.19817602280972E-2</v>
      </c>
      <c r="FQ463">
        <v>-2.2642133284892899E-2</v>
      </c>
      <c r="FR463">
        <v>9.2966990827559104E-2</v>
      </c>
      <c r="FS463">
        <v>3.2995605061109497E-2</v>
      </c>
      <c r="FT463">
        <v>1.20880864348253E-2</v>
      </c>
      <c r="FU463">
        <v>-2.2362932266874198E-2</v>
      </c>
      <c r="FV463">
        <v>-3.8462516165668301E-2</v>
      </c>
      <c r="FW463">
        <v>-6.8269240019815894E-2</v>
      </c>
      <c r="FX463">
        <v>2.2116683511554599E-2</v>
      </c>
      <c r="FY463">
        <v>1.27618673142688E-2</v>
      </c>
      <c r="FZ463">
        <v>6.6614477659596494E-2</v>
      </c>
      <c r="GA463">
        <v>3.9175180788644702E-2</v>
      </c>
      <c r="GB463">
        <v>2.0560394631925102E-2</v>
      </c>
      <c r="GC463">
        <v>-3.8408769168591102E-2</v>
      </c>
      <c r="GD463">
        <v>8.6663729685693292E-3</v>
      </c>
      <c r="GE463">
        <v>1.0815737112858E-2</v>
      </c>
      <c r="GF463">
        <v>-4.52409421531864E-2</v>
      </c>
      <c r="GG463">
        <v>6.9880212218863605E-2</v>
      </c>
      <c r="GH463">
        <v>-4.1167898722605503E-3</v>
      </c>
      <c r="GI463">
        <v>-8.6389270054566501E-3</v>
      </c>
      <c r="GJ463">
        <v>2.68470685422511E-2</v>
      </c>
      <c r="GK463">
        <v>4.9569110289467998E-2</v>
      </c>
      <c r="GL463">
        <v>6.1644921542030502E-3</v>
      </c>
      <c r="GM463">
        <v>-1.6785631642538699E-3</v>
      </c>
      <c r="GN463">
        <v>-2.5274819607409699E-2</v>
      </c>
      <c r="GO463">
        <v>-2.0825767101927802E-2</v>
      </c>
      <c r="GP463">
        <v>4.0353616001737001E-2</v>
      </c>
      <c r="GQ463">
        <v>2.78261925843877E-3</v>
      </c>
      <c r="GR463">
        <v>3.6684825301639197E-2</v>
      </c>
      <c r="GS463">
        <v>3.2186437641281797E-2</v>
      </c>
      <c r="GT463">
        <v>0.13716243065908801</v>
      </c>
      <c r="GU463">
        <v>3.2886579821425801E-2</v>
      </c>
      <c r="GV463">
        <v>-0.10136665407444399</v>
      </c>
      <c r="GW463">
        <v>-1.73367512680551E-2</v>
      </c>
      <c r="GX463">
        <v>-2.62415229983913E-2</v>
      </c>
      <c r="GY463">
        <v>-1.50828101996542E-2</v>
      </c>
      <c r="GZ463">
        <v>-5.7916546023886302E-2</v>
      </c>
      <c r="HA463">
        <v>-7.2335709413603594E-2</v>
      </c>
      <c r="HB463">
        <v>1.99347192609068E-2</v>
      </c>
      <c r="HC463">
        <v>-4.78653628863751E-2</v>
      </c>
      <c r="HD463">
        <v>1.62570433164397E-2</v>
      </c>
      <c r="HE463">
        <v>-1.6267903405829599E-2</v>
      </c>
      <c r="HF463">
        <v>-2.3017160849169799E-2</v>
      </c>
      <c r="HG463">
        <v>-4.3626982169656103E-2</v>
      </c>
      <c r="HH463">
        <v>5.88343687242415E-3</v>
      </c>
      <c r="HI463">
        <v>-1.5025052405228899E-3</v>
      </c>
      <c r="HJ463">
        <v>6.2864814391712202E-3</v>
      </c>
      <c r="HK463">
        <v>6.01107978500292E-2</v>
      </c>
      <c r="HL463">
        <v>2.7287410276414601E-2</v>
      </c>
      <c r="HM463">
        <v>-4.6733541135418602E-3</v>
      </c>
      <c r="HN463">
        <v>4.5799817426287297E-2</v>
      </c>
      <c r="HO463">
        <v>-3.05040307129416E-4</v>
      </c>
      <c r="HP463">
        <v>4.4737673645920899E-2</v>
      </c>
      <c r="HQ463">
        <v>-1.16504169922667E-2</v>
      </c>
      <c r="HR463">
        <v>-7.6946580274672494E-2</v>
      </c>
      <c r="HS463">
        <v>-1.7192723017976301E-2</v>
      </c>
      <c r="HT463">
        <v>1.2246375179478099E-2</v>
      </c>
      <c r="HU463">
        <v>-2.0294904350805498E-3</v>
      </c>
      <c r="HV463">
        <v>-1.7411870901667899E-2</v>
      </c>
      <c r="HW463">
        <v>5.9225758131462103E-3</v>
      </c>
      <c r="HX463">
        <v>1.94785479632586E-2</v>
      </c>
      <c r="HY463">
        <v>-2.7328489522217499E-2</v>
      </c>
      <c r="HZ463">
        <v>-5.2710976657231196E-3</v>
      </c>
      <c r="IA463">
        <v>7.6919024263916794E-2</v>
      </c>
      <c r="IB463">
        <v>-2.3268024098720701E-3</v>
      </c>
      <c r="IC463">
        <v>-1.0787709051513101E-2</v>
      </c>
      <c r="ID463">
        <v>-3.1915352361401597E-2</v>
      </c>
      <c r="IE463">
        <v>1.4132290074917101E-2</v>
      </c>
      <c r="IF463">
        <v>-3.0415457629795601E-2</v>
      </c>
      <c r="IG463">
        <v>3.5141296664622998E-2</v>
      </c>
      <c r="IH463">
        <v>5.3499193612667802E-3</v>
      </c>
      <c r="II463">
        <v>5.9543512469229398E-2</v>
      </c>
      <c r="IJ463">
        <v>3.2209737388601098E-2</v>
      </c>
      <c r="IK463">
        <v>-9.1985052344489299E-3</v>
      </c>
      <c r="IL463">
        <v>-3.6992556370345001E-2</v>
      </c>
      <c r="IM463">
        <v>1.33126946252355E-2</v>
      </c>
      <c r="IN463">
        <v>2.9899348693174E-2</v>
      </c>
      <c r="IO463">
        <v>2.64024444580673E-2</v>
      </c>
      <c r="IP463">
        <v>9.2421500959590203E-2</v>
      </c>
      <c r="IQ463">
        <v>-1.05167488678105E-2</v>
      </c>
      <c r="IR463">
        <v>-2.75614216154179E-2</v>
      </c>
      <c r="IS463">
        <v>-1.8541868946151899E-2</v>
      </c>
      <c r="IT463">
        <v>3.0304932000538101E-2</v>
      </c>
      <c r="IU463">
        <v>-2.5765792973151298E-2</v>
      </c>
      <c r="IV463">
        <v>6.6239183600657101E-2</v>
      </c>
      <c r="IW463">
        <v>0.115444651516869</v>
      </c>
      <c r="IX463">
        <v>-1.0941774863948201E-2</v>
      </c>
      <c r="IY463">
        <v>5.5901076511353301E-2</v>
      </c>
      <c r="IZ463">
        <v>2.9300160950978999E-2</v>
      </c>
      <c r="JA463">
        <v>-7.0126155670232797E-3</v>
      </c>
      <c r="JB463">
        <v>-2.9628954549188601E-3</v>
      </c>
      <c r="JC463">
        <v>-9.1109515305833805E-2</v>
      </c>
      <c r="JD463">
        <v>-9.9642436083571401E-2</v>
      </c>
      <c r="JE463">
        <v>4.1515918713325002E-2</v>
      </c>
      <c r="JF463">
        <v>1.9118904305254598E-2</v>
      </c>
      <c r="JG463">
        <v>-2.87950389102841E-2</v>
      </c>
      <c r="JH463">
        <v>5.4460354089023402E-2</v>
      </c>
      <c r="JI463">
        <v>5.7284291262461103E-2</v>
      </c>
      <c r="JJ463">
        <v>1.26304357211062E-2</v>
      </c>
      <c r="JK463">
        <v>-9.2602022501494E-4</v>
      </c>
      <c r="JL463">
        <v>3.5035080930235503E-2</v>
      </c>
      <c r="JM463">
        <v>5.2553591500254602E-3</v>
      </c>
      <c r="JN463">
        <v>6.4085059504581404E-2</v>
      </c>
      <c r="JO463">
        <v>4.8975427792107798E-2</v>
      </c>
      <c r="JP463">
        <v>6.2835830178973998E-2</v>
      </c>
      <c r="JQ463">
        <v>-3.3809475530549902E-4</v>
      </c>
      <c r="JR463">
        <v>5.3001245615383096E-3</v>
      </c>
      <c r="JS463">
        <v>1.3483361199068501E-2</v>
      </c>
      <c r="JT463">
        <v>-1.8283713943060401E-2</v>
      </c>
      <c r="JU463">
        <v>9.8171032461085994E-2</v>
      </c>
      <c r="JV463">
        <v>-4.3519000651761099E-3</v>
      </c>
      <c r="JW463">
        <v>2.32083464678127E-2</v>
      </c>
      <c r="JX463">
        <v>1.3213943169952799E-3</v>
      </c>
      <c r="JY463">
        <v>6.7433665533122605E-2</v>
      </c>
      <c r="JZ463">
        <v>-1.0684615003071401E-3</v>
      </c>
      <c r="KA463">
        <v>7.5452021140640004E-3</v>
      </c>
      <c r="KB463">
        <v>-4.0343198396246602E-2</v>
      </c>
      <c r="KC463">
        <v>-6.6628328875605698E-3</v>
      </c>
      <c r="KD463">
        <v>-3.7550359466621198E-2</v>
      </c>
      <c r="KE463">
        <v>2.4982069477897901E-2</v>
      </c>
      <c r="KF463">
        <v>7.21775365105455E-4</v>
      </c>
      <c r="KG463">
        <v>5.2254869765874498E-2</v>
      </c>
      <c r="KH463">
        <v>-2.7818011698744999E-3</v>
      </c>
      <c r="KI463">
        <v>4.9364206604360902E-2</v>
      </c>
      <c r="KJ463">
        <v>6.6365557682809703E-2</v>
      </c>
      <c r="KK463">
        <v>8.8238074137404698E-2</v>
      </c>
      <c r="KL463">
        <v>7.9749654082202096E-2</v>
      </c>
      <c r="KM463">
        <v>6.00759871600322E-2</v>
      </c>
      <c r="KN463">
        <v>9.2647908850846103E-2</v>
      </c>
      <c r="KO463">
        <v>-3.1153142279437301E-2</v>
      </c>
      <c r="KP463">
        <v>6.1008564165999098E-2</v>
      </c>
      <c r="KQ463">
        <v>-0.12727956896610901</v>
      </c>
      <c r="KR463">
        <v>3.77997647209143E-2</v>
      </c>
      <c r="KS463">
        <v>4.2354299761889697E-3</v>
      </c>
      <c r="KT463">
        <v>5.0104253656438398E-2</v>
      </c>
      <c r="KU463">
        <v>6.22924089943711E-2</v>
      </c>
      <c r="KV463">
        <v>8.6636421025329799E-2</v>
      </c>
      <c r="KW463">
        <v>4.2290891022317902E-2</v>
      </c>
      <c r="KX463">
        <v>-0.14807671983154999</v>
      </c>
      <c r="KY463">
        <v>2.4740673454015601E-2</v>
      </c>
      <c r="KZ463">
        <v>-0.113777426560492</v>
      </c>
      <c r="LA463">
        <v>-2.8742961685557698E-2</v>
      </c>
      <c r="LB463">
        <v>3.8747109434071399E-2</v>
      </c>
      <c r="LC463">
        <v>2.3559195719655E-2</v>
      </c>
      <c r="LD463">
        <v>3.8780265886225497E-2</v>
      </c>
      <c r="LE463">
        <v>2.1884153249755602E-2</v>
      </c>
      <c r="LF463">
        <v>4.5471046509650302E-2</v>
      </c>
      <c r="LG463">
        <v>5.6988825367493598E-2</v>
      </c>
      <c r="LH463">
        <v>1.5135834362402E-2</v>
      </c>
      <c r="LI463">
        <v>-1.9211731896507801E-2</v>
      </c>
      <c r="LJ463">
        <v>2.6571286253198899E-2</v>
      </c>
      <c r="LK463">
        <v>9.9131014323581897E-3</v>
      </c>
      <c r="LL463">
        <v>5.6808608997284599E-2</v>
      </c>
      <c r="LM463">
        <v>-2.3163585781672501E-2</v>
      </c>
      <c r="LN463">
        <v>4.2044617467656101E-2</v>
      </c>
      <c r="LO463">
        <v>-2.7743695793375801E-2</v>
      </c>
      <c r="LP463">
        <v>0.103669846663775</v>
      </c>
      <c r="LQ463">
        <v>-2.03398505198122E-2</v>
      </c>
      <c r="LR463">
        <v>2.5979607068319598E-2</v>
      </c>
      <c r="LS463">
        <v>-3.5792682263006602E-2</v>
      </c>
      <c r="LT463">
        <v>2.0356918949648899E-2</v>
      </c>
      <c r="LU463">
        <v>-4.7052454143451904E-3</v>
      </c>
      <c r="LV463">
        <v>-1.2259916776935901E-3</v>
      </c>
      <c r="LW463">
        <v>2.0664479202422798E-3</v>
      </c>
      <c r="LX463">
        <v>-1.94601184243215E-3</v>
      </c>
      <c r="LY463">
        <v>6.6204444010516095E-4</v>
      </c>
      <c r="LZ463">
        <v>9.8120720195614894E-2</v>
      </c>
      <c r="MA463">
        <v>8.5022234442515596E-2</v>
      </c>
      <c r="MB463">
        <v>-1.32489296791155E-2</v>
      </c>
      <c r="MC463">
        <v>-2.8599289744796801E-2</v>
      </c>
      <c r="MD463">
        <v>-2.89802433147919E-2</v>
      </c>
      <c r="ME463">
        <v>1.55531658798874E-2</v>
      </c>
      <c r="MF463">
        <v>9.9655487739344698E-3</v>
      </c>
      <c r="MG463">
        <v>3.20058429259924E-2</v>
      </c>
      <c r="MH463">
        <v>4.8249590087882398E-2</v>
      </c>
      <c r="MI463">
        <v>3.8449587252781997E-2</v>
      </c>
      <c r="MJ463">
        <v>-2.3388377016019399E-2</v>
      </c>
      <c r="MK463">
        <v>5.1647489297199003E-3</v>
      </c>
      <c r="ML463">
        <v>4.6698950876572602E-2</v>
      </c>
      <c r="MM463">
        <v>3.6838362654855197E-2</v>
      </c>
      <c r="MN463">
        <v>-2.1980832799562301E-2</v>
      </c>
      <c r="MO463">
        <v>5.2507939883990697E-2</v>
      </c>
      <c r="MP463">
        <v>1.8088037623542101E-2</v>
      </c>
      <c r="MQ463">
        <v>4.8646780440186201E-2</v>
      </c>
      <c r="MR463">
        <v>-1.29795630211599E-2</v>
      </c>
      <c r="MS463">
        <v>-1.9663825366093901E-2</v>
      </c>
      <c r="MT463">
        <v>-4.3813150352709003E-2</v>
      </c>
      <c r="MU463">
        <v>-2.3277121190721901E-2</v>
      </c>
      <c r="MV463">
        <v>8.7678756957052795E-3</v>
      </c>
      <c r="MW463">
        <v>3.1564512824925499E-2</v>
      </c>
      <c r="MX463">
        <v>3.5173429541397197E-2</v>
      </c>
      <c r="MY463">
        <v>-6.9046545700749806E-2</v>
      </c>
      <c r="MZ463">
        <v>1.21277833274739E-2</v>
      </c>
      <c r="NA463">
        <v>6.0486720278214397E-2</v>
      </c>
      <c r="NB463">
        <v>-2.70982005907571E-3</v>
      </c>
      <c r="NC463">
        <v>4.0426396355108998E-3</v>
      </c>
      <c r="ND463">
        <v>9.7851760841454902E-2</v>
      </c>
      <c r="NE463">
        <v>1.53866499079E-2</v>
      </c>
      <c r="NF463">
        <v>-4.3568202345426903E-2</v>
      </c>
      <c r="NG463">
        <v>-7.9485066318145999E-3</v>
      </c>
      <c r="NH463">
        <v>-2.0332902192886099E-2</v>
      </c>
      <c r="NI463">
        <v>-1.66569318930809E-3</v>
      </c>
      <c r="NJ463">
        <v>1.0065578877546E-2</v>
      </c>
      <c r="NK463">
        <v>2.2731317573977401E-2</v>
      </c>
      <c r="NL463">
        <v>-1.7225035517831701E-2</v>
      </c>
      <c r="NM463">
        <v>-6.5318929399848596E-2</v>
      </c>
      <c r="NN463">
        <v>1.2424664967269799E-2</v>
      </c>
      <c r="NO463">
        <v>-2.1411126017200599E-4</v>
      </c>
      <c r="NP463">
        <v>-9.8775833826015309E-3</v>
      </c>
      <c r="NQ463">
        <v>-7.07440528668066E-2</v>
      </c>
      <c r="NR463">
        <v>5.4691115300191202E-3</v>
      </c>
      <c r="NS463">
        <v>-1.09157953813863E-2</v>
      </c>
      <c r="NT463">
        <v>6.4608618695380496E-2</v>
      </c>
      <c r="NU463">
        <v>8.2313105691444108E-3</v>
      </c>
      <c r="NV463">
        <v>6.0589866933318401E-2</v>
      </c>
      <c r="NW463">
        <v>4.32047269580903E-2</v>
      </c>
      <c r="NX463">
        <v>7.0775513124907694E-2</v>
      </c>
      <c r="NY463">
        <v>2.0403855429474701E-2</v>
      </c>
      <c r="NZ463">
        <v>2.15265518122616E-2</v>
      </c>
      <c r="OA463">
        <v>-2.4258123050215599E-2</v>
      </c>
      <c r="OB463">
        <v>3.0729328118705299E-2</v>
      </c>
      <c r="OC463">
        <v>-2.1387271820844999E-2</v>
      </c>
      <c r="OD463">
        <v>7.5351029208688899E-2</v>
      </c>
      <c r="OE463">
        <v>-9.6014367296690592E-3</v>
      </c>
      <c r="OF463">
        <v>4.9174956185675502E-2</v>
      </c>
      <c r="OG463">
        <v>8.2269028321813806E-3</v>
      </c>
      <c r="OH463">
        <v>-3.2755269500201701E-3</v>
      </c>
      <c r="OI463">
        <v>-4.6726866702615603E-2</v>
      </c>
      <c r="OJ463">
        <v>1.40627412125002E-2</v>
      </c>
      <c r="OK463">
        <v>4.2711447391653702E-2</v>
      </c>
      <c r="OL463">
        <v>-1.6405631617145099E-2</v>
      </c>
      <c r="OM463">
        <v>-1.67229114850777E-2</v>
      </c>
      <c r="ON463">
        <v>-2.0677854176794401E-2</v>
      </c>
      <c r="OO463">
        <v>4.3597094227491397E-2</v>
      </c>
      <c r="OP463">
        <v>-2.0704331792864999E-2</v>
      </c>
      <c r="OQ463">
        <v>-2.8430522232221499E-2</v>
      </c>
      <c r="OR463">
        <v>6.1307674408101698E-2</v>
      </c>
      <c r="OS463">
        <v>-2.2304580506478499E-2</v>
      </c>
      <c r="OT463">
        <v>-5.3484940143083297E-2</v>
      </c>
      <c r="OU463">
        <v>-4.2680523578296298E-2</v>
      </c>
      <c r="OV463">
        <v>7.0870983894153403E-2</v>
      </c>
      <c r="OW463">
        <v>1.83389304975153E-2</v>
      </c>
      <c r="OX463">
        <v>2.8179802401885799E-2</v>
      </c>
      <c r="OY463">
        <v>-2.9654512490867899E-2</v>
      </c>
      <c r="OZ463">
        <v>1.1419409282764E-2</v>
      </c>
      <c r="PA463">
        <v>-1.49392250561466E-2</v>
      </c>
      <c r="PB463">
        <v>5.13998402224395E-2</v>
      </c>
      <c r="PC463">
        <v>1.86606366765854E-2</v>
      </c>
      <c r="PD463">
        <v>8.0851700373345096E-3</v>
      </c>
      <c r="PE463">
        <v>-5.4140326746444097E-2</v>
      </c>
      <c r="PF463">
        <v>2.55307402624535E-2</v>
      </c>
      <c r="PG463">
        <v>2.9688044061458099E-2</v>
      </c>
      <c r="PH463">
        <v>-1.8872167722512101E-2</v>
      </c>
      <c r="PI463">
        <v>1.9011487830107102E-2</v>
      </c>
      <c r="PJ463">
        <v>8.0232865894352603E-3</v>
      </c>
      <c r="PK463">
        <v>4.3181534323535699E-2</v>
      </c>
      <c r="PL463">
        <v>2.7927037600362099E-2</v>
      </c>
      <c r="PM463">
        <v>-3.65733712032165E-2</v>
      </c>
      <c r="PN463">
        <v>-3.3331273425360401E-2</v>
      </c>
      <c r="PO463">
        <v>4.4322114642421702E-2</v>
      </c>
      <c r="PP463">
        <v>3.2802449373194799E-2</v>
      </c>
      <c r="PQ463">
        <v>3.4489914259104401E-2</v>
      </c>
      <c r="PR463">
        <v>9.7159736708932007E-2</v>
      </c>
      <c r="PS463">
        <v>-9.8809784570921908E-3</v>
      </c>
      <c r="PT463">
        <v>-5.1076387886972302E-2</v>
      </c>
      <c r="PU463">
        <v>2.57077068367744E-2</v>
      </c>
      <c r="PV463">
        <v>3.7286220337086301E-3</v>
      </c>
      <c r="PW463">
        <v>2.85115117049159E-2</v>
      </c>
      <c r="PX463">
        <v>-3.3689372330766701E-2</v>
      </c>
      <c r="PY463">
        <v>7.9541494144201003E-2</v>
      </c>
      <c r="PZ463">
        <v>-3.1005839375878998E-2</v>
      </c>
      <c r="QA463">
        <v>3.9718060494399299E-2</v>
      </c>
      <c r="QB463">
        <v>-8.3428634248160105E-2</v>
      </c>
      <c r="QC463">
        <v>4.4391429936761102E-2</v>
      </c>
      <c r="QD463">
        <v>-2.8167336007863499E-2</v>
      </c>
      <c r="QE463" s="1">
        <v>-4.43747844556199E-5</v>
      </c>
      <c r="QF463">
        <v>-3.44959711724801E-2</v>
      </c>
      <c r="QG463">
        <v>-3.0911031482212799E-2</v>
      </c>
      <c r="QH463">
        <v>2.6291987174349302E-2</v>
      </c>
      <c r="QI463">
        <v>1.2447740087466699E-2</v>
      </c>
      <c r="QJ463">
        <v>1.7087644285470101E-2</v>
      </c>
      <c r="QK463">
        <v>4.0922922805222799E-2</v>
      </c>
      <c r="QL463">
        <v>8.2152617315477197E-2</v>
      </c>
      <c r="QM463">
        <v>2.0271995697419601E-3</v>
      </c>
      <c r="QN463">
        <v>-6.6462803256107398E-3</v>
      </c>
      <c r="QO463">
        <v>6.2583465384168993E-2</v>
      </c>
      <c r="QP463">
        <v>3.1883561639022499E-2</v>
      </c>
      <c r="QQ463">
        <v>2.4794326813458899E-2</v>
      </c>
      <c r="QR463">
        <v>8.7009490715379098E-2</v>
      </c>
      <c r="QS463">
        <v>-6.9857790801196806E-2</v>
      </c>
      <c r="QT463">
        <v>0.104559087638618</v>
      </c>
      <c r="QU463">
        <v>-1.48749702633549E-2</v>
      </c>
      <c r="QV463">
        <v>4.66999711785984E-2</v>
      </c>
      <c r="QW463">
        <v>2.7685989759702701E-2</v>
      </c>
      <c r="QX463">
        <v>-3.84667992237432E-2</v>
      </c>
      <c r="QY463">
        <v>-6.9490075351873399E-3</v>
      </c>
      <c r="QZ463">
        <v>-2.0516018350092601E-2</v>
      </c>
      <c r="RA463">
        <v>8.2609770352646203E-2</v>
      </c>
      <c r="RB463">
        <v>-1.52941317492616E-2</v>
      </c>
      <c r="RC463">
        <v>-1.52704142514453E-2</v>
      </c>
      <c r="RD463">
        <v>-6.4773182325543899E-3</v>
      </c>
      <c r="RE463">
        <v>4.3787525114779204E-3</v>
      </c>
      <c r="RF463">
        <v>-2.9886181021843199E-2</v>
      </c>
      <c r="RG463">
        <v>-5.10073387400466E-3</v>
      </c>
      <c r="RH463">
        <v>-1.34505521910913E-2</v>
      </c>
      <c r="RI463">
        <v>-3.9391014157474397E-2</v>
      </c>
      <c r="RJ463">
        <v>0.106658684221243</v>
      </c>
      <c r="RK463">
        <v>-4.1439566219333597E-2</v>
      </c>
      <c r="RL463">
        <v>-2.0406580044404401E-2</v>
      </c>
    </row>
    <row r="464" spans="1:480" x14ac:dyDescent="0.25">
      <c r="A464" t="s">
        <v>463</v>
      </c>
      <c r="B464">
        <v>-3.4593410671659199E-2</v>
      </c>
      <c r="C464">
        <v>1.82038644992897E-2</v>
      </c>
      <c r="D464">
        <v>1.16281699357652E-2</v>
      </c>
      <c r="E464">
        <v>-2.23305994561993E-2</v>
      </c>
      <c r="F464">
        <v>1.39610994846644E-2</v>
      </c>
      <c r="G464">
        <v>-5.9992587588746302E-2</v>
      </c>
      <c r="H464">
        <v>-0.106024231326769</v>
      </c>
      <c r="I464">
        <v>-5.1953613001251703E-2</v>
      </c>
      <c r="J464">
        <v>1.46434983913928E-2</v>
      </c>
      <c r="K464">
        <v>4.2856727437414498E-2</v>
      </c>
      <c r="L464">
        <v>-4.0833135867994801E-2</v>
      </c>
      <c r="M464">
        <v>-1.8349058461215099E-2</v>
      </c>
      <c r="N464">
        <v>-5.4931393191765598E-2</v>
      </c>
      <c r="O464">
        <v>1.65965015601767E-2</v>
      </c>
      <c r="P464">
        <v>1.9998186450695E-2</v>
      </c>
      <c r="Q464">
        <v>-1.9789332306814999E-3</v>
      </c>
      <c r="R464">
        <v>5.7437290704235998E-2</v>
      </c>
      <c r="S464">
        <v>3.1600741341887097E-2</v>
      </c>
      <c r="T464">
        <v>1.02249215890097E-2</v>
      </c>
      <c r="U464">
        <v>3.22451983470615E-2</v>
      </c>
      <c r="V464">
        <v>1.883006470869E-2</v>
      </c>
      <c r="W464">
        <v>-3.4131654955097297E-2</v>
      </c>
      <c r="X464">
        <v>1.6619454838278001E-2</v>
      </c>
      <c r="Y464">
        <v>-4.3468805467500697E-2</v>
      </c>
      <c r="Z464">
        <v>3.9648380508935203E-2</v>
      </c>
      <c r="AA464">
        <v>-6.9849607689899298E-2</v>
      </c>
      <c r="AB464">
        <v>-5.7361250998253302E-2</v>
      </c>
      <c r="AC464">
        <v>4.1712322625101703E-3</v>
      </c>
      <c r="AD464">
        <v>4.5688142298708399E-2</v>
      </c>
      <c r="AE464">
        <v>4.7402817302570396E-3</v>
      </c>
      <c r="AF464">
        <v>-2.17457236286407E-2</v>
      </c>
      <c r="AG464">
        <v>-2.7079343993166801E-2</v>
      </c>
      <c r="AH464">
        <v>-2.9670263157914802E-2</v>
      </c>
      <c r="AI464">
        <v>-4.7519269720990402E-2</v>
      </c>
      <c r="AJ464">
        <v>2.56792272793635E-2</v>
      </c>
      <c r="AK464">
        <v>7.4746035308645598E-2</v>
      </c>
      <c r="AL464">
        <v>-2.7408867001304498E-3</v>
      </c>
      <c r="AM464">
        <v>-2.4950383829875501E-2</v>
      </c>
      <c r="AN464">
        <v>3.5909299855377799E-3</v>
      </c>
      <c r="AO464">
        <v>1.76229569203415E-2</v>
      </c>
      <c r="AP464">
        <v>2.7178233677230001E-2</v>
      </c>
      <c r="AQ464">
        <v>-4.4980422021091296E-3</v>
      </c>
      <c r="AR464">
        <v>-0.10317863814647101</v>
      </c>
      <c r="AS464">
        <v>3.7064408290854799E-2</v>
      </c>
      <c r="AT464">
        <v>-2.7925380560502502E-2</v>
      </c>
      <c r="AU464">
        <v>9.5365710273102006E-2</v>
      </c>
      <c r="AV464">
        <v>6.6634224363941494E-2</v>
      </c>
      <c r="AW464">
        <v>-4.9301998541931902E-2</v>
      </c>
      <c r="AX464">
        <v>3.5302423541988197E-2</v>
      </c>
      <c r="AY464">
        <v>1.17809623313223E-2</v>
      </c>
      <c r="AZ464">
        <v>-4.8125238492910699E-2</v>
      </c>
      <c r="BA464">
        <v>-8.0632880526779003E-3</v>
      </c>
      <c r="BB464">
        <v>6.4240585274584197E-3</v>
      </c>
      <c r="BC464">
        <v>2.0935724285574799E-2</v>
      </c>
      <c r="BD464">
        <v>-5.9324161400737201E-2</v>
      </c>
      <c r="BE464">
        <v>-3.6006030589659802E-2</v>
      </c>
      <c r="BF464">
        <v>4.0733476961925903E-3</v>
      </c>
      <c r="BG464">
        <v>-4.16938951994986E-2</v>
      </c>
      <c r="BH464">
        <v>2.94407096455323E-2</v>
      </c>
      <c r="BI464">
        <v>9.1508685167596606E-3</v>
      </c>
      <c r="BJ464">
        <v>-5.5458330655633898E-3</v>
      </c>
      <c r="BK464">
        <v>1.21457772302416E-2</v>
      </c>
      <c r="BL464">
        <v>-2.80653697722778E-2</v>
      </c>
      <c r="BM464">
        <v>-1.0717449144884299E-2</v>
      </c>
      <c r="BN464">
        <v>9.5657944657906498E-3</v>
      </c>
      <c r="BO464">
        <v>3.6762816612428202E-2</v>
      </c>
      <c r="BP464">
        <v>-6.6512257589469298E-2</v>
      </c>
      <c r="BQ464">
        <v>6.6409621590653002E-3</v>
      </c>
      <c r="BR464">
        <v>-0.121522221287077</v>
      </c>
      <c r="BS464">
        <v>3.56983333400707E-2</v>
      </c>
      <c r="BT464">
        <v>8.9561531391789198E-2</v>
      </c>
      <c r="BU464">
        <v>1.1435193238660201E-2</v>
      </c>
      <c r="BV464">
        <v>5.19858072444251E-2</v>
      </c>
      <c r="BW464">
        <v>4.43480634318169E-3</v>
      </c>
      <c r="BX464">
        <v>-5.3791189905933498E-2</v>
      </c>
      <c r="BY464">
        <v>6.0509221056598899E-3</v>
      </c>
      <c r="BZ464">
        <v>-4.8950633219974102E-2</v>
      </c>
      <c r="CA464">
        <v>-2.5220355548722199E-2</v>
      </c>
      <c r="CB464">
        <v>-7.2715571828143394E-2</v>
      </c>
      <c r="CC464" s="1">
        <v>-2.4242767671387598E-5</v>
      </c>
      <c r="CD464">
        <v>1.9277623356186602E-2</v>
      </c>
      <c r="CE464">
        <v>-1.77361825017066E-2</v>
      </c>
      <c r="CF464">
        <v>-0.128781296819899</v>
      </c>
      <c r="CG464">
        <v>-4.78473032226166E-4</v>
      </c>
      <c r="CH464">
        <v>-1.99496814949261E-2</v>
      </c>
      <c r="CI464">
        <v>-6.8143924983945503E-2</v>
      </c>
      <c r="CJ464">
        <v>7.6000801768178694E-2</v>
      </c>
      <c r="CK464">
        <v>-8.9240370289230694E-2</v>
      </c>
      <c r="CL464">
        <v>8.2147394296480006E-2</v>
      </c>
      <c r="CM464">
        <v>4.36656100857023E-2</v>
      </c>
      <c r="CN464">
        <v>3.73114683456304E-2</v>
      </c>
      <c r="CO464">
        <v>1.26959140038403E-2</v>
      </c>
      <c r="CP464">
        <v>-0.106490067274704</v>
      </c>
      <c r="CQ464">
        <v>-5.08507750301136E-2</v>
      </c>
      <c r="CR464">
        <v>0.12655240316143701</v>
      </c>
      <c r="CS464">
        <v>1.11036742522257E-2</v>
      </c>
      <c r="CT464">
        <v>-2.61207398033566E-2</v>
      </c>
      <c r="CU464">
        <v>-5.0730299363049298E-2</v>
      </c>
      <c r="CV464">
        <v>2.2943530197507198E-2</v>
      </c>
      <c r="CW464">
        <v>-3.98153710405061E-4</v>
      </c>
      <c r="CX464">
        <v>-3.3367983471505498E-2</v>
      </c>
      <c r="CY464">
        <v>-3.2365807378961602E-2</v>
      </c>
      <c r="CZ464">
        <v>1.52252620419118E-2</v>
      </c>
      <c r="DA464">
        <v>2.3944306224796E-2</v>
      </c>
      <c r="DB464">
        <v>-1.95937542965583E-2</v>
      </c>
      <c r="DC464">
        <v>-8.8046785567523295E-2</v>
      </c>
      <c r="DD464">
        <v>-2.22189860374617E-2</v>
      </c>
      <c r="DE464">
        <v>0.104079683953521</v>
      </c>
      <c r="DF464">
        <v>-8.1297080286307194E-2</v>
      </c>
      <c r="DG464">
        <v>-1.1444692071077499E-2</v>
      </c>
      <c r="DH464">
        <v>5.9186623967653201E-3</v>
      </c>
      <c r="DI464">
        <v>2.07767653744702E-2</v>
      </c>
      <c r="DJ464">
        <v>-2.1461594233584298E-3</v>
      </c>
      <c r="DK464">
        <v>7.9228654980842098E-2</v>
      </c>
      <c r="DL464">
        <v>1.53279958662479E-2</v>
      </c>
      <c r="DM464">
        <v>-4.4872680206343302E-2</v>
      </c>
      <c r="DN464">
        <v>-4.9353163379346102E-2</v>
      </c>
      <c r="DO464">
        <v>-6.4710276824218996E-2</v>
      </c>
      <c r="DP464">
        <v>5.02054588183483E-2</v>
      </c>
      <c r="DQ464">
        <v>1.0177280667355799E-2</v>
      </c>
      <c r="DR464">
        <v>9.2497587050388602E-2</v>
      </c>
      <c r="DS464">
        <v>-3.5465779073197501E-3</v>
      </c>
      <c r="DT464">
        <v>-4.80964951549053E-2</v>
      </c>
      <c r="DU464">
        <v>-3.6991725965284397E-2</v>
      </c>
      <c r="DV464">
        <v>-1.87081911041872E-2</v>
      </c>
      <c r="DW464">
        <v>-4.8684264539001001E-2</v>
      </c>
      <c r="DX464">
        <v>2.3031658974993399E-2</v>
      </c>
      <c r="DY464">
        <v>-1.9153484501006799E-3</v>
      </c>
      <c r="DZ464">
        <v>-8.8101595604742206E-2</v>
      </c>
      <c r="EA464">
        <v>-1.0829470381729E-2</v>
      </c>
      <c r="EB464">
        <v>4.40764174965185E-2</v>
      </c>
      <c r="EC464">
        <v>-7.4190604585558401E-2</v>
      </c>
      <c r="ED464">
        <v>-5.2628941554717E-2</v>
      </c>
      <c r="EE464">
        <v>-7.3907314701159499E-3</v>
      </c>
      <c r="EF464">
        <v>2.0720226717434401E-2</v>
      </c>
      <c r="EG464">
        <v>-4.9871167702716102E-2</v>
      </c>
      <c r="EH464">
        <v>-1.6584692517894201E-2</v>
      </c>
      <c r="EI464">
        <v>-4.8642033703773603E-2</v>
      </c>
      <c r="EJ464">
        <v>9.5411803599349004E-2</v>
      </c>
      <c r="EK464">
        <v>8.6793292300072294E-2</v>
      </c>
      <c r="EL464">
        <v>-4.6547991570526297E-2</v>
      </c>
      <c r="EM464">
        <v>-5.6679956615062803E-2</v>
      </c>
      <c r="EN464">
        <v>-2.0564726997640399E-2</v>
      </c>
      <c r="EO464">
        <v>-4.4459118486618703E-2</v>
      </c>
      <c r="EP464">
        <v>-8.6797507491893897E-2</v>
      </c>
      <c r="EQ464">
        <v>-7.1559035278913798E-3</v>
      </c>
      <c r="ER464">
        <v>-9.6393118113616894E-2</v>
      </c>
      <c r="ES464">
        <v>-4.2471325760679399E-2</v>
      </c>
      <c r="ET464">
        <v>5.6075366746639398E-2</v>
      </c>
      <c r="EU464">
        <v>5.8619755363705797E-2</v>
      </c>
      <c r="EV464">
        <v>-3.5770146932805502E-2</v>
      </c>
      <c r="EW464">
        <v>0.14790105755309199</v>
      </c>
      <c r="EX464">
        <v>-2.7996532037525699E-2</v>
      </c>
      <c r="EY464">
        <v>-0.102006593195443</v>
      </c>
      <c r="EZ464">
        <v>-7.4776145727644905E-2</v>
      </c>
      <c r="FA464">
        <v>3.6737874389294697E-2</v>
      </c>
      <c r="FB464">
        <v>5.0150958672746097E-2</v>
      </c>
      <c r="FC464">
        <v>-4.1488729168554297E-2</v>
      </c>
      <c r="FD464">
        <v>-5.70598695199536E-2</v>
      </c>
      <c r="FE464">
        <v>-4.3413442537605103E-2</v>
      </c>
      <c r="FF464">
        <v>-9.2442640365465498E-2</v>
      </c>
      <c r="FG464">
        <v>-2.57981299899523E-2</v>
      </c>
      <c r="FH464">
        <v>-3.5234558608418398E-2</v>
      </c>
      <c r="FI464">
        <v>-1.67529744407557E-2</v>
      </c>
      <c r="FJ464">
        <v>-3.8512504274828399E-2</v>
      </c>
      <c r="FK464">
        <v>1.15072003272266E-2</v>
      </c>
      <c r="FL464">
        <v>2.0108986065686201E-3</v>
      </c>
      <c r="FM464">
        <v>5.1736088951180398E-2</v>
      </c>
      <c r="FN464">
        <v>-7.1617789505686494E-2</v>
      </c>
      <c r="FO464">
        <v>-6.0212893287420299E-2</v>
      </c>
      <c r="FP464">
        <v>3.3157434974133503E-2</v>
      </c>
      <c r="FQ464">
        <v>8.1582826500078698E-3</v>
      </c>
      <c r="FR464">
        <v>-3.7884852305947597E-2</v>
      </c>
      <c r="FS464">
        <v>-2.9368630044982101E-2</v>
      </c>
      <c r="FT464">
        <v>-5.02153951556603E-2</v>
      </c>
      <c r="FU464">
        <v>1.46849925659153E-3</v>
      </c>
      <c r="FV464">
        <v>-2.36116967715638E-2</v>
      </c>
      <c r="FW464">
        <v>-8.8802719039206696E-2</v>
      </c>
      <c r="FX464">
        <v>7.3056737937949503E-3</v>
      </c>
      <c r="FY464">
        <v>1.6997065609549701E-2</v>
      </c>
      <c r="FZ464">
        <v>-6.2135279268943598E-3</v>
      </c>
      <c r="GA464">
        <v>-5.8379283366102402E-2</v>
      </c>
      <c r="GB464">
        <v>6.5799641957131894E-2</v>
      </c>
      <c r="GC464">
        <v>-5.8052301455297599E-3</v>
      </c>
      <c r="GD464">
        <v>-5.1927682621621903E-2</v>
      </c>
      <c r="GE464">
        <v>-4.8468752171717699E-2</v>
      </c>
      <c r="GF464">
        <v>-3.38426566706291E-2</v>
      </c>
      <c r="GG464">
        <v>-4.1221217216403698E-2</v>
      </c>
      <c r="GH464">
        <v>-0.107621414323708</v>
      </c>
      <c r="GI464">
        <v>4.1112660740427097E-2</v>
      </c>
      <c r="GJ464">
        <v>1.9132187564732499E-2</v>
      </c>
      <c r="GK464">
        <v>2.6351738011216898E-2</v>
      </c>
      <c r="GL464">
        <v>7.9626096044570299E-2</v>
      </c>
      <c r="GM464">
        <v>-9.7109425173295995E-3</v>
      </c>
      <c r="GN464">
        <v>-7.1402670252334294E-2</v>
      </c>
      <c r="GO464">
        <v>-2.1248027544188999E-2</v>
      </c>
      <c r="GP464">
        <v>0.12425807351646299</v>
      </c>
      <c r="GQ464">
        <v>1.59248074009073E-2</v>
      </c>
      <c r="GR464">
        <v>-7.0077257482568499E-3</v>
      </c>
      <c r="GS464">
        <v>4.3578921265750399E-3</v>
      </c>
      <c r="GT464">
        <v>-9.0722780271930295E-4</v>
      </c>
      <c r="GU464">
        <v>1.12513080777784E-2</v>
      </c>
      <c r="GV464">
        <v>-2.59903555688323E-2</v>
      </c>
      <c r="GW464">
        <v>-2.2615383841411801E-2</v>
      </c>
      <c r="GX464">
        <v>-2.8693299904575201E-2</v>
      </c>
      <c r="GY464">
        <v>-9.3549906358078597E-2</v>
      </c>
      <c r="GZ464">
        <v>8.6400191317175398E-2</v>
      </c>
      <c r="HA464">
        <v>-6.3407797264362603E-2</v>
      </c>
      <c r="HB464">
        <v>5.19393086331634E-2</v>
      </c>
      <c r="HC464">
        <v>-5.3356685532749302E-3</v>
      </c>
      <c r="HD464">
        <v>-3.7718843176381203E-2</v>
      </c>
      <c r="HE464">
        <v>-7.7966416148106302E-2</v>
      </c>
      <c r="HF464">
        <v>4.0609156318354697E-2</v>
      </c>
      <c r="HG464">
        <v>1.6763290682482002E-2</v>
      </c>
      <c r="HH464">
        <v>-4.3961926270240703E-2</v>
      </c>
      <c r="HI464">
        <v>4.7944461524363297E-2</v>
      </c>
      <c r="HJ464">
        <v>5.11593975546435E-2</v>
      </c>
      <c r="HK464">
        <v>1.84940524984595E-2</v>
      </c>
      <c r="HL464">
        <v>-8.1226037627457504E-2</v>
      </c>
      <c r="HM464">
        <v>2.4135027408130699E-2</v>
      </c>
      <c r="HN464">
        <v>7.5796517335713701E-2</v>
      </c>
      <c r="HO464">
        <v>-6.4344371796856304E-3</v>
      </c>
      <c r="HP464">
        <v>7.9358872966514504E-2</v>
      </c>
      <c r="HQ464">
        <v>3.6250029754157399E-2</v>
      </c>
      <c r="HR464">
        <v>-7.8133512063921703E-3</v>
      </c>
      <c r="HS464">
        <v>4.3574389627041001E-2</v>
      </c>
      <c r="HT464">
        <v>-0.10696326516486</v>
      </c>
      <c r="HU464">
        <v>-5.2790444240330102E-3</v>
      </c>
      <c r="HV464">
        <v>-7.4137714086098497E-2</v>
      </c>
      <c r="HW464">
        <v>-1.19367786318973E-2</v>
      </c>
      <c r="HX464">
        <v>-0.166008291028095</v>
      </c>
      <c r="HY464">
        <v>5.7724097550422002E-2</v>
      </c>
      <c r="HZ464">
        <v>2.24828904130541E-2</v>
      </c>
      <c r="IA464">
        <v>9.8741176807375805E-2</v>
      </c>
      <c r="IB464">
        <v>-8.1651745216200999E-2</v>
      </c>
      <c r="IC464">
        <v>2.5281287977912399E-3</v>
      </c>
      <c r="ID464">
        <v>1.8353100237285602E-2</v>
      </c>
      <c r="IE464">
        <v>4.6053801545633703E-2</v>
      </c>
      <c r="IF464">
        <v>-2.5975495195665201E-2</v>
      </c>
      <c r="IG464">
        <v>9.0887702432295107E-3</v>
      </c>
      <c r="IH464">
        <v>9.1697787816276299E-2</v>
      </c>
      <c r="II464">
        <v>3.0731097412887199E-2</v>
      </c>
      <c r="IJ464">
        <v>4.7526353988121897E-2</v>
      </c>
      <c r="IK464">
        <v>-4.9511235574773299E-2</v>
      </c>
      <c r="IL464">
        <v>-5.9887045939950499E-2</v>
      </c>
      <c r="IM464">
        <v>-3.46574864340215E-3</v>
      </c>
      <c r="IN464">
        <v>8.5204832271728193E-3</v>
      </c>
      <c r="IO464">
        <v>-4.0975349986772699E-2</v>
      </c>
      <c r="IP464">
        <v>-4.6074543070709399E-2</v>
      </c>
      <c r="IQ464">
        <v>1.31189298696204E-2</v>
      </c>
      <c r="IR464">
        <v>3.3909790453912597E-2</v>
      </c>
      <c r="IS464">
        <v>-1.4986950518614201E-2</v>
      </c>
      <c r="IT464">
        <v>1.7431886114978501E-3</v>
      </c>
      <c r="IU464">
        <v>-6.1777530976195101E-2</v>
      </c>
      <c r="IV464">
        <v>-2.9926010596522098E-2</v>
      </c>
      <c r="IW464">
        <v>6.8074127920221897E-2</v>
      </c>
      <c r="IX464">
        <v>-3.24824671683535E-4</v>
      </c>
      <c r="IY464">
        <v>5.0444355914455903E-3</v>
      </c>
      <c r="IZ464">
        <v>-5.6964748499287003E-2</v>
      </c>
      <c r="JA464">
        <v>4.1179306012443101E-2</v>
      </c>
      <c r="JB464">
        <v>-6.9765420969342101E-2</v>
      </c>
      <c r="JC464">
        <v>-3.5830513180246298E-2</v>
      </c>
      <c r="JD464">
        <v>-3.6052162376348298E-2</v>
      </c>
      <c r="JE464">
        <v>7.1101858773219298E-2</v>
      </c>
      <c r="JF464">
        <v>7.5840249583426301E-3</v>
      </c>
      <c r="JG464">
        <v>-2.8124332937623401E-2</v>
      </c>
      <c r="JH464">
        <v>5.4017047274323798E-2</v>
      </c>
      <c r="JI464">
        <v>7.4671269767676796E-2</v>
      </c>
      <c r="JJ464">
        <v>6.03085660085321E-2</v>
      </c>
      <c r="JK464">
        <v>-1.0690328071679101E-2</v>
      </c>
      <c r="JL464">
        <v>9.1416262245160002E-2</v>
      </c>
      <c r="JM464">
        <v>8.1552953774311904E-3</v>
      </c>
      <c r="JN464">
        <v>1.1253072822694399E-3</v>
      </c>
      <c r="JO464">
        <v>3.2576954992877501E-2</v>
      </c>
      <c r="JP464">
        <v>-2.5463804989867601E-2</v>
      </c>
      <c r="JQ464">
        <v>1.6492190498128001E-2</v>
      </c>
      <c r="JR464">
        <v>-6.4918934029414496E-2</v>
      </c>
      <c r="JS464">
        <v>-2.5999776500563902E-2</v>
      </c>
      <c r="JT464">
        <v>-1.6739666389554101E-2</v>
      </c>
      <c r="JU464">
        <v>2.95010859648673E-2</v>
      </c>
      <c r="JV464">
        <v>3.4381743597319402E-2</v>
      </c>
      <c r="JW464">
        <v>-2.30227224440634E-3</v>
      </c>
      <c r="JX464">
        <v>-1.7432246579303499E-2</v>
      </c>
      <c r="JY464">
        <v>8.0033471501079496E-3</v>
      </c>
      <c r="JZ464">
        <v>-1.8304856621499401E-3</v>
      </c>
      <c r="KA464">
        <v>-3.0287812395723899E-2</v>
      </c>
      <c r="KB464">
        <v>-5.0629316943783503E-2</v>
      </c>
      <c r="KC464">
        <v>-3.5030400086076101E-2</v>
      </c>
      <c r="KD464">
        <v>-7.6404257124977103E-3</v>
      </c>
      <c r="KE464">
        <v>-1.7753639884392899E-3</v>
      </c>
      <c r="KF464">
        <v>-3.4049891026000902E-2</v>
      </c>
      <c r="KG464">
        <v>-2.9946975419031102E-4</v>
      </c>
      <c r="KH464">
        <v>3.3995267782501198E-2</v>
      </c>
      <c r="KI464">
        <v>8.6077298172395997E-2</v>
      </c>
      <c r="KJ464">
        <v>-5.4962840881632398E-2</v>
      </c>
      <c r="KK464">
        <v>-4.9923850047708701E-4</v>
      </c>
      <c r="KL464">
        <v>4.30766033095012E-2</v>
      </c>
      <c r="KM464">
        <v>-1.6945627957907099E-2</v>
      </c>
      <c r="KN464">
        <v>6.0521066007911399E-2</v>
      </c>
      <c r="KO464">
        <v>-4.87117955164207E-2</v>
      </c>
      <c r="KP464">
        <v>7.6804880409680198E-3</v>
      </c>
      <c r="KQ464">
        <v>1.7502084510102999E-2</v>
      </c>
      <c r="KR464">
        <v>-7.7156577069328894E-2</v>
      </c>
      <c r="KS464">
        <v>1.88750498852528E-2</v>
      </c>
      <c r="KT464">
        <v>-2.60969019299572E-2</v>
      </c>
      <c r="KU464">
        <v>-8.20993035222366E-2</v>
      </c>
      <c r="KV464">
        <v>5.9914283251371998E-2</v>
      </c>
      <c r="KW464">
        <v>5.6516077377687803E-2</v>
      </c>
      <c r="KX464">
        <v>-0.125395501909527</v>
      </c>
      <c r="KY464">
        <v>-3.3454494661133399E-2</v>
      </c>
      <c r="KZ464">
        <v>-4.1934856080957102E-2</v>
      </c>
      <c r="LA464">
        <v>-8.5590345179061195E-2</v>
      </c>
      <c r="LB464">
        <v>-5.1491754913198601E-2</v>
      </c>
      <c r="LC464">
        <v>-5.5578224411330202E-2</v>
      </c>
      <c r="LD464">
        <v>-2.4229068547193301E-2</v>
      </c>
      <c r="LE464">
        <v>-2.03987666827368E-2</v>
      </c>
      <c r="LF464">
        <v>4.5064162248703403E-2</v>
      </c>
      <c r="LG464">
        <v>-4.3403757095814503E-2</v>
      </c>
      <c r="LH464">
        <v>-5.0772598509635898E-2</v>
      </c>
      <c r="LI464">
        <v>-4.0673679187758903E-2</v>
      </c>
      <c r="LJ464">
        <v>-4.30373087847815E-2</v>
      </c>
      <c r="LK464">
        <v>9.8357870088148901E-3</v>
      </c>
      <c r="LL464">
        <v>-8.9111022799979404E-4</v>
      </c>
      <c r="LM464">
        <v>1.37730239022001E-2</v>
      </c>
      <c r="LN464">
        <v>-4.9285824520005302E-2</v>
      </c>
      <c r="LO464">
        <v>6.9419185621956599E-3</v>
      </c>
      <c r="LP464">
        <v>-7.9895196280025005E-2</v>
      </c>
      <c r="LQ464">
        <v>-2.4519447583595901E-2</v>
      </c>
      <c r="LR464">
        <v>2.1170806706524901E-2</v>
      </c>
      <c r="LS464">
        <v>-1.1714697684513499E-2</v>
      </c>
      <c r="LT464">
        <v>-3.4403623532015197E-2</v>
      </c>
      <c r="LU464">
        <v>-4.4436659362571103E-3</v>
      </c>
      <c r="LV464">
        <v>-9.9292091414381698E-3</v>
      </c>
      <c r="LW464">
        <v>2.6854301372021699E-2</v>
      </c>
      <c r="LX464">
        <v>-6.6854366888810204E-2</v>
      </c>
      <c r="LY464">
        <v>-3.9971127272479701E-2</v>
      </c>
      <c r="LZ464">
        <v>1.16245819118311E-2</v>
      </c>
      <c r="MA464">
        <v>2.4164075877636101E-3</v>
      </c>
      <c r="MB464">
        <v>3.4762038193094098E-2</v>
      </c>
      <c r="MC464">
        <v>1.4268810438515399E-2</v>
      </c>
      <c r="MD464">
        <v>-3.3156456927216603E-2</v>
      </c>
      <c r="ME464">
        <v>-1.27714460285704E-2</v>
      </c>
      <c r="MF464">
        <v>-0.11942272035021</v>
      </c>
      <c r="MG464">
        <v>-0.115000719077392</v>
      </c>
      <c r="MH464">
        <v>-5.0411853212890302E-3</v>
      </c>
      <c r="MI464">
        <v>3.6049508714483897E-2</v>
      </c>
      <c r="MJ464">
        <v>-3.0284647217397001E-2</v>
      </c>
      <c r="MK464">
        <v>-3.0022197471166702E-3</v>
      </c>
      <c r="ML464">
        <v>4.5506075442438898E-2</v>
      </c>
      <c r="MM464">
        <v>-1.07591826236742E-2</v>
      </c>
      <c r="MN464">
        <v>-5.4553201117399801E-2</v>
      </c>
      <c r="MO464">
        <v>5.0784208544358202E-2</v>
      </c>
      <c r="MP464">
        <v>2.9318889925212501E-2</v>
      </c>
      <c r="MQ464">
        <v>-1.2153281049651099E-2</v>
      </c>
      <c r="MR464">
        <v>2.2162646041720802E-2</v>
      </c>
      <c r="MS464">
        <v>9.7475739779179192E-3</v>
      </c>
      <c r="MT464">
        <v>-3.5218489475445397E-2</v>
      </c>
      <c r="MU464">
        <v>-4.4854925502117497E-2</v>
      </c>
      <c r="MV464">
        <v>8.1374850463037298E-3</v>
      </c>
      <c r="MW464">
        <v>-8.90722517333533E-2</v>
      </c>
      <c r="MX464">
        <v>4.3749646380393498E-2</v>
      </c>
      <c r="MY464">
        <v>-8.4690188625701796E-2</v>
      </c>
      <c r="MZ464">
        <v>-3.7794058586308799E-2</v>
      </c>
      <c r="NA464">
        <v>-3.25035698823678E-2</v>
      </c>
      <c r="NB464">
        <v>6.2218663077819099E-2</v>
      </c>
      <c r="NC464">
        <v>-1.2149559638910901E-2</v>
      </c>
      <c r="ND464">
        <v>-2.7431784923033602E-2</v>
      </c>
      <c r="NE464">
        <v>4.58181832533276E-2</v>
      </c>
      <c r="NF464">
        <v>4.9011432164783701E-3</v>
      </c>
      <c r="NG464">
        <v>9.9642179958001394E-3</v>
      </c>
      <c r="NH464">
        <v>-1.8536827331340599E-3</v>
      </c>
      <c r="NI464">
        <v>3.90113335283062E-3</v>
      </c>
      <c r="NJ464">
        <v>-5.9738494292271703E-2</v>
      </c>
      <c r="NK464">
        <v>-5.6021251751167497E-2</v>
      </c>
      <c r="NL464">
        <v>-7.0525767457157607E-2</v>
      </c>
      <c r="NM464">
        <v>-6.9975705613566697E-2</v>
      </c>
      <c r="NN464">
        <v>7.5399990416505802E-2</v>
      </c>
      <c r="NO464">
        <v>-2.6017709642783101E-2</v>
      </c>
      <c r="NP464">
        <v>-1.2928853742978899E-2</v>
      </c>
      <c r="NQ464">
        <v>-3.1958752668928399E-2</v>
      </c>
      <c r="NR464">
        <v>-7.4567396531251603E-3</v>
      </c>
      <c r="NS464">
        <v>5.9405114645103702E-2</v>
      </c>
      <c r="NT464">
        <v>5.0109263185094899E-2</v>
      </c>
      <c r="NU464">
        <v>-6.25029821547613E-2</v>
      </c>
      <c r="NV464">
        <v>-3.5798778878245001E-2</v>
      </c>
      <c r="NW464">
        <v>1.29700291221787E-2</v>
      </c>
      <c r="NX464">
        <v>0.100565551203825</v>
      </c>
      <c r="NY464">
        <v>3.6414441757500401E-2</v>
      </c>
      <c r="NZ464">
        <v>-9.4635628003736497E-2</v>
      </c>
      <c r="OA464">
        <v>3.4781866737091403E-2</v>
      </c>
      <c r="OB464">
        <v>-3.49427140064495E-2</v>
      </c>
      <c r="OC464">
        <v>9.1187701698993706E-3</v>
      </c>
      <c r="OD464">
        <v>0.11480564489837</v>
      </c>
      <c r="OE464">
        <v>-7.4993113852285598E-3</v>
      </c>
      <c r="OF464">
        <v>-4.8774061076614299E-2</v>
      </c>
      <c r="OG464">
        <v>-2.5565084657603002E-2</v>
      </c>
      <c r="OH464">
        <v>-5.6214026024157197E-2</v>
      </c>
      <c r="OI464">
        <v>9.7014262143785196E-2</v>
      </c>
      <c r="OJ464">
        <v>-4.72813396624472E-2</v>
      </c>
      <c r="OK464">
        <v>-6.9036348930098607E-2</v>
      </c>
      <c r="OL464">
        <v>-3.9383127942768402E-2</v>
      </c>
      <c r="OM464">
        <v>-2.0324611853139999E-2</v>
      </c>
      <c r="ON464">
        <v>2.0731402381371899E-2</v>
      </c>
      <c r="OO464">
        <v>5.8311852098396198E-2</v>
      </c>
      <c r="OP464">
        <v>-1.31441393831242E-2</v>
      </c>
      <c r="OQ464">
        <v>-5.8882674487808498E-2</v>
      </c>
      <c r="OR464">
        <v>2.8961578245204699E-2</v>
      </c>
      <c r="OS464">
        <v>-3.4217054156110899E-2</v>
      </c>
      <c r="OT464">
        <v>-4.70375070827352E-2</v>
      </c>
      <c r="OU464">
        <v>-4.4109340892883001E-2</v>
      </c>
      <c r="OV464">
        <v>3.7695340156662302E-2</v>
      </c>
      <c r="OW464">
        <v>2.4723396603010098E-2</v>
      </c>
      <c r="OX464">
        <v>5.9001201486314396E-3</v>
      </c>
      <c r="OY464">
        <v>-4.4185056409488201E-2</v>
      </c>
      <c r="OZ464">
        <v>-8.50511401423448E-2</v>
      </c>
      <c r="PA464">
        <v>-4.6344033021795399E-2</v>
      </c>
      <c r="PB464">
        <v>-2.6373713134247301E-2</v>
      </c>
      <c r="PC464">
        <v>-2.1997722879811998E-2</v>
      </c>
      <c r="PD464">
        <v>2.2761603486198899E-2</v>
      </c>
      <c r="PE464">
        <v>-3.0685624466643101E-2</v>
      </c>
      <c r="PF464">
        <v>-5.6394705477351504E-3</v>
      </c>
      <c r="PG464">
        <v>4.6352487369673403E-3</v>
      </c>
      <c r="PH464">
        <v>-1.62113976831764E-2</v>
      </c>
      <c r="PI464">
        <v>1.02977573114985E-2</v>
      </c>
      <c r="PJ464">
        <v>-5.60514029950471E-2</v>
      </c>
      <c r="PK464">
        <v>-1.8194332566134199E-2</v>
      </c>
      <c r="PL464">
        <v>-5.8532040772918403E-3</v>
      </c>
      <c r="PM464">
        <v>-3.08217070603026E-2</v>
      </c>
      <c r="PN464">
        <v>3.3082158178766301E-2</v>
      </c>
      <c r="PO464">
        <v>1.49484335436637E-2</v>
      </c>
      <c r="PP464">
        <v>-2.3124800257399401E-2</v>
      </c>
      <c r="PQ464">
        <v>-4.4429224505209298E-3</v>
      </c>
      <c r="PR464">
        <v>-8.8639241576430994E-2</v>
      </c>
      <c r="PS464">
        <v>-1.53777437765985E-2</v>
      </c>
      <c r="PT464">
        <v>-4.4009296396980403E-2</v>
      </c>
      <c r="PU464">
        <v>-5.1841445000788003E-3</v>
      </c>
      <c r="PV464">
        <v>-7.4111373545467901E-2</v>
      </c>
      <c r="PW464">
        <v>-0.116507235121596</v>
      </c>
      <c r="PX464">
        <v>-5.54166927454545E-2</v>
      </c>
      <c r="PY464">
        <v>-1.7097371659628002E-2</v>
      </c>
      <c r="PZ464">
        <v>4.1623779204345498E-2</v>
      </c>
      <c r="QA464">
        <v>2.5466076727168999E-2</v>
      </c>
      <c r="QB464">
        <v>2.92961563558587E-2</v>
      </c>
      <c r="QC464">
        <v>0.107432644597243</v>
      </c>
      <c r="QD464">
        <v>7.2417494015465197E-2</v>
      </c>
      <c r="QE464">
        <v>2.6466896362064701E-2</v>
      </c>
      <c r="QF464">
        <v>-9.8426963307230598E-3</v>
      </c>
      <c r="QG464">
        <v>1.94758323314473E-3</v>
      </c>
      <c r="QH464">
        <v>6.9276245706685696E-2</v>
      </c>
      <c r="QI464">
        <v>3.8627223749631498E-2</v>
      </c>
      <c r="QJ464">
        <v>7.1374316359749695E-2</v>
      </c>
      <c r="QK464">
        <v>-2.2298008568318199E-2</v>
      </c>
      <c r="QL464">
        <v>1.2245984294243799E-2</v>
      </c>
      <c r="QM464">
        <v>-8.7087249118710693E-3</v>
      </c>
      <c r="QN464">
        <v>2.9470873154520801E-2</v>
      </c>
      <c r="QO464">
        <v>6.7553866380075406E-2</v>
      </c>
      <c r="QP464">
        <v>-1.3710238255719201E-2</v>
      </c>
      <c r="QQ464">
        <v>-1.70286338071888E-2</v>
      </c>
      <c r="QR464">
        <v>-5.1811630119072499E-2</v>
      </c>
      <c r="QS464">
        <v>-4.3665369826619602E-2</v>
      </c>
      <c r="QT464">
        <v>-0.10105044253675199</v>
      </c>
      <c r="QU464">
        <v>-5.7356989714035897E-2</v>
      </c>
      <c r="QV464">
        <v>7.8884047989818601E-2</v>
      </c>
      <c r="QW464">
        <v>1.8977265339216402E-2</v>
      </c>
      <c r="QX464">
        <v>-5.1103713831083003E-2</v>
      </c>
      <c r="QY464">
        <v>-1.9002798454016E-2</v>
      </c>
      <c r="QZ464">
        <v>9.1308529462964701E-3</v>
      </c>
      <c r="RA464">
        <v>-1.32401054380869E-2</v>
      </c>
      <c r="RB464">
        <v>-6.9505684929599895E-2</v>
      </c>
      <c r="RC464">
        <v>-1.9957150307966E-2</v>
      </c>
      <c r="RD464">
        <v>-2.6078932390827699E-2</v>
      </c>
      <c r="RE464">
        <v>-6.1618875718959097E-2</v>
      </c>
      <c r="RF464">
        <v>1.02023431003949E-2</v>
      </c>
      <c r="RG464">
        <v>-2.31409784077851E-2</v>
      </c>
      <c r="RH464">
        <v>-2.6615466414377901E-2</v>
      </c>
      <c r="RI464">
        <v>-3.4020975929574801E-2</v>
      </c>
      <c r="RJ464">
        <v>5.7609495088564902E-2</v>
      </c>
      <c r="RK464">
        <v>2.8351275045136799E-2</v>
      </c>
      <c r="RL464">
        <v>-9.4057010491568702E-3</v>
      </c>
    </row>
    <row r="465" spans="1:480" x14ac:dyDescent="0.25">
      <c r="A465" t="s">
        <v>464</v>
      </c>
      <c r="B465">
        <v>-8.85500238656102E-2</v>
      </c>
      <c r="C465">
        <v>-5.2148613721457897E-2</v>
      </c>
      <c r="D465">
        <v>-1.02471667561963E-2</v>
      </c>
      <c r="E465">
        <v>1.4095475994831399E-4</v>
      </c>
      <c r="F465">
        <v>2.2834275077152001E-2</v>
      </c>
      <c r="G465">
        <v>-1.5636966083499199E-2</v>
      </c>
      <c r="H465">
        <v>-7.2571933076591502E-2</v>
      </c>
      <c r="I465">
        <v>-6.0630231853250602E-2</v>
      </c>
      <c r="J465">
        <v>-5.3589041021030397E-2</v>
      </c>
      <c r="K465">
        <v>-9.3301208830146906E-2</v>
      </c>
      <c r="L465">
        <v>-2.52654115170017E-2</v>
      </c>
      <c r="M465">
        <v>2.3372216942183801E-2</v>
      </c>
      <c r="N465">
        <v>-7.2519954466877895E-2</v>
      </c>
      <c r="O465">
        <v>-2.7469468844129E-2</v>
      </c>
      <c r="P465">
        <v>4.0794405177125702E-2</v>
      </c>
      <c r="Q465">
        <v>-9.1620502363531104E-3</v>
      </c>
      <c r="R465">
        <v>-5.2878076660736297E-3</v>
      </c>
      <c r="S465">
        <v>-2.34205825021742E-2</v>
      </c>
      <c r="T465">
        <v>-2.9825786661250801E-3</v>
      </c>
      <c r="U465">
        <v>2.7960227662873101E-2</v>
      </c>
      <c r="V465">
        <v>-2.9929201358007199E-2</v>
      </c>
      <c r="W465">
        <v>-1.65107421663531E-2</v>
      </c>
      <c r="X465">
        <v>-2.6477489921207499E-2</v>
      </c>
      <c r="Y465">
        <v>-0.10282227416864</v>
      </c>
      <c r="Z465">
        <v>-2.1510489595840801E-2</v>
      </c>
      <c r="AA465">
        <v>-6.2633872979675598E-2</v>
      </c>
      <c r="AB465">
        <v>-5.6416705193872103E-2</v>
      </c>
      <c r="AC465">
        <v>-6.7355029733266398E-3</v>
      </c>
      <c r="AD465">
        <v>-1.8168346698926599E-2</v>
      </c>
      <c r="AE465">
        <v>-4.0949629330030803E-2</v>
      </c>
      <c r="AF465">
        <v>-4.93515102779555E-2</v>
      </c>
      <c r="AG465">
        <v>-8.9318893534909502E-2</v>
      </c>
      <c r="AH465">
        <v>-9.4775259301243697E-2</v>
      </c>
      <c r="AI465">
        <v>-0.147281765960251</v>
      </c>
      <c r="AJ465">
        <v>4.1407745099520103E-2</v>
      </c>
      <c r="AK465">
        <v>3.5745222034821299E-2</v>
      </c>
      <c r="AL465">
        <v>-1.7898628119156101E-2</v>
      </c>
      <c r="AM465">
        <v>-3.1004906398936199E-2</v>
      </c>
      <c r="AN465">
        <v>-4.4397022894753302E-3</v>
      </c>
      <c r="AO465">
        <v>-6.2460030177860799E-3</v>
      </c>
      <c r="AP465">
        <v>-2.9478264103995899E-2</v>
      </c>
      <c r="AQ465">
        <v>4.7659696686848399E-2</v>
      </c>
      <c r="AR465">
        <v>-4.30111568665279E-2</v>
      </c>
      <c r="AS465">
        <v>3.55193163958804E-2</v>
      </c>
      <c r="AT465">
        <v>-9.9723199137118496E-2</v>
      </c>
      <c r="AU465">
        <v>6.80530015365612E-2</v>
      </c>
      <c r="AV465">
        <v>2.0362786944076401E-2</v>
      </c>
      <c r="AW465">
        <v>-5.5237167573868803E-2</v>
      </c>
      <c r="AX465">
        <v>3.4522466778192401E-2</v>
      </c>
      <c r="AY465">
        <v>-7.3935862470849795E-2</v>
      </c>
      <c r="AZ465">
        <v>-5.5398315682089999E-2</v>
      </c>
      <c r="BA465">
        <v>7.3280226703083498E-2</v>
      </c>
      <c r="BB465">
        <v>-9.9328634316697598E-2</v>
      </c>
      <c r="BC465">
        <v>2.6334156631193598E-2</v>
      </c>
      <c r="BD465">
        <v>3.9301021629486697E-3</v>
      </c>
      <c r="BE465">
        <v>-2.7059303095034001E-2</v>
      </c>
      <c r="BF465">
        <v>3.5544065815703101E-3</v>
      </c>
      <c r="BG465">
        <v>1.4467501880543601E-2</v>
      </c>
      <c r="BH465">
        <v>-3.1584461160176401E-2</v>
      </c>
      <c r="BI465">
        <v>-4.6775208931694196E-3</v>
      </c>
      <c r="BJ465">
        <v>-1.94486141983552E-2</v>
      </c>
      <c r="BK465">
        <v>-3.2582799787745698E-2</v>
      </c>
      <c r="BL465">
        <v>1.4403191213607201E-2</v>
      </c>
      <c r="BM465">
        <v>-7.7637065212083495E-2</v>
      </c>
      <c r="BN465">
        <v>-3.1317002327767102E-2</v>
      </c>
      <c r="BO465">
        <v>-5.6443819085345501E-2</v>
      </c>
      <c r="BP465">
        <v>-6.6414134454403098E-2</v>
      </c>
      <c r="BQ465">
        <v>-5.7882565007033301E-2</v>
      </c>
      <c r="BR465">
        <v>-0.143511730877179</v>
      </c>
      <c r="BS465">
        <v>1.27014753620822E-2</v>
      </c>
      <c r="BT465">
        <v>4.6168483958051801E-2</v>
      </c>
      <c r="BU465">
        <v>-5.0903078402280799E-4</v>
      </c>
      <c r="BV465">
        <v>2.4355010450521301E-2</v>
      </c>
      <c r="BW465">
        <v>-7.36168556282632E-3</v>
      </c>
      <c r="BX465">
        <v>1.16541944708106E-2</v>
      </c>
      <c r="BY465">
        <v>-3.0788769994466201E-2</v>
      </c>
      <c r="BZ465">
        <v>-2.9261281414320502E-3</v>
      </c>
      <c r="CA465">
        <v>-9.5038238486720595E-3</v>
      </c>
      <c r="CB465">
        <v>-1.1505887287476001E-2</v>
      </c>
      <c r="CC465">
        <v>-5.4168264439938302E-2</v>
      </c>
      <c r="CD465">
        <v>-6.2516736480010895E-2</v>
      </c>
      <c r="CE465">
        <v>-7.6447390433300205E-2</v>
      </c>
      <c r="CF465">
        <v>-0.144204956065283</v>
      </c>
      <c r="CG465">
        <v>-1.4693810826332599E-2</v>
      </c>
      <c r="CH465">
        <v>-8.8354901477482303E-2</v>
      </c>
      <c r="CI465">
        <v>-7.9407384098247394E-2</v>
      </c>
      <c r="CJ465">
        <v>-3.1382787334671501E-2</v>
      </c>
      <c r="CK465">
        <v>-6.2468854483911603E-2</v>
      </c>
      <c r="CL465">
        <v>3.4348391848644098E-2</v>
      </c>
      <c r="CM465">
        <v>-5.1098829562984199E-2</v>
      </c>
      <c r="CN465">
        <v>2.5640392638866801E-2</v>
      </c>
      <c r="CO465">
        <v>3.04775399891083E-2</v>
      </c>
      <c r="CP465">
        <v>-2.97063754992654E-2</v>
      </c>
      <c r="CQ465">
        <v>-4.7750780253589503E-2</v>
      </c>
      <c r="CR465">
        <v>1.1048022728428201E-2</v>
      </c>
      <c r="CS465">
        <v>-2.7166675854286101E-2</v>
      </c>
      <c r="CT465">
        <v>-5.3541938046139097E-2</v>
      </c>
      <c r="CU465">
        <v>-1.1207358134897601E-2</v>
      </c>
      <c r="CV465">
        <v>-1.1884283321935901E-2</v>
      </c>
      <c r="CW465">
        <v>-4.3048149499007503E-2</v>
      </c>
      <c r="CX465">
        <v>-3.2099642293099397E-2</v>
      </c>
      <c r="CY465">
        <v>-1.7065104412107401E-2</v>
      </c>
      <c r="CZ465">
        <v>3.80453453054755E-2</v>
      </c>
      <c r="DA465">
        <v>3.3823576090169401E-2</v>
      </c>
      <c r="DB465">
        <v>-5.9555816156794797E-2</v>
      </c>
      <c r="DC465">
        <v>-8.3814498341707594E-2</v>
      </c>
      <c r="DD465">
        <v>1.2666032511650001E-2</v>
      </c>
      <c r="DE465">
        <v>4.2448489295530099E-2</v>
      </c>
      <c r="DF465">
        <v>-4.0861351883160001E-2</v>
      </c>
      <c r="DG465">
        <v>-2.8591777194740001E-2</v>
      </c>
      <c r="DH465">
        <v>2.4610607332126801E-2</v>
      </c>
      <c r="DI465">
        <v>-5.1148510129816603E-2</v>
      </c>
      <c r="DJ465">
        <v>6.6067516775251994E-2</v>
      </c>
      <c r="DK465">
        <v>3.3560322777178901E-2</v>
      </c>
      <c r="DL465">
        <v>3.9786860028368301E-2</v>
      </c>
      <c r="DM465">
        <v>-2.6128025983084901E-2</v>
      </c>
      <c r="DN465">
        <v>-3.7952021440928502E-3</v>
      </c>
      <c r="DO465">
        <v>-7.8441186534958393E-2</v>
      </c>
      <c r="DP465">
        <v>2.3110079697544798E-2</v>
      </c>
      <c r="DQ465">
        <v>-7.5644072601343995E-2</v>
      </c>
      <c r="DR465">
        <v>6.8423485759649905E-2</v>
      </c>
      <c r="DS465">
        <v>-8.0644860819588202E-2</v>
      </c>
      <c r="DT465">
        <v>-1.2498236148536601E-2</v>
      </c>
      <c r="DU465">
        <v>-5.4011169086424497E-2</v>
      </c>
      <c r="DV465">
        <v>1.5717301384701201E-2</v>
      </c>
      <c r="DW465">
        <v>-4.0701377031618198E-2</v>
      </c>
      <c r="DX465">
        <v>-4.1105596646592003E-2</v>
      </c>
      <c r="DY465">
        <v>-6.6143969088276605E-2</v>
      </c>
      <c r="DZ465">
        <v>-9.2753693380203395E-2</v>
      </c>
      <c r="EA465">
        <v>-4.58218775638033E-2</v>
      </c>
      <c r="EB465">
        <v>-2.4548030924383402E-2</v>
      </c>
      <c r="EC465">
        <v>-7.8330576886730799E-2</v>
      </c>
      <c r="ED465">
        <v>-2.15613913193035E-2</v>
      </c>
      <c r="EE465">
        <v>9.6593084641749295E-3</v>
      </c>
      <c r="EF465">
        <v>6.7583504601701899E-2</v>
      </c>
      <c r="EG465">
        <v>-4.19985192503083E-2</v>
      </c>
      <c r="EH465">
        <v>-0.10973508729609401</v>
      </c>
      <c r="EI465">
        <v>-0.12720256509495401</v>
      </c>
      <c r="EJ465">
        <v>-4.1617477820735202E-2</v>
      </c>
      <c r="EK465">
        <v>1.6814393537717401E-3</v>
      </c>
      <c r="EL465">
        <v>-3.5046216352480501E-2</v>
      </c>
      <c r="EM465">
        <v>-4.2303988906910603E-2</v>
      </c>
      <c r="EN465">
        <v>1.18361488145368E-2</v>
      </c>
      <c r="EO465">
        <v>1.9809046723549199E-3</v>
      </c>
      <c r="EP465">
        <v>-5.0427579876747002E-2</v>
      </c>
      <c r="EQ465">
        <v>3.6823816561057501E-2</v>
      </c>
      <c r="ER465">
        <v>-7.7644104594473004E-2</v>
      </c>
      <c r="ES465">
        <v>-4.3173844648305301E-2</v>
      </c>
      <c r="ET465">
        <v>8.7038307330603595E-2</v>
      </c>
      <c r="EU465">
        <v>1.0745101813322401E-2</v>
      </c>
      <c r="EV465">
        <v>-1.1576147198756799E-2</v>
      </c>
      <c r="EW465">
        <v>4.7792366777019098E-2</v>
      </c>
      <c r="EX465">
        <v>2.1730968999643E-2</v>
      </c>
      <c r="EY465">
        <v>-0.108278469720299</v>
      </c>
      <c r="EZ465">
        <v>-0.137242376221862</v>
      </c>
      <c r="FA465">
        <v>8.2307887196138005E-2</v>
      </c>
      <c r="FB465">
        <v>6.7039228600948202E-3</v>
      </c>
      <c r="FC465">
        <v>-2.9649716311847998E-2</v>
      </c>
      <c r="FD465">
        <v>-0.11094588643073</v>
      </c>
      <c r="FE465">
        <v>9.5237181255165698E-3</v>
      </c>
      <c r="FF465">
        <v>-6.2007916659915403E-2</v>
      </c>
      <c r="FG465">
        <v>-3.9076570553678698E-2</v>
      </c>
      <c r="FH465">
        <v>-3.0149749786812601E-2</v>
      </c>
      <c r="FI465">
        <v>-2.15966842192718E-2</v>
      </c>
      <c r="FJ465">
        <v>2.52555285846955E-2</v>
      </c>
      <c r="FK465">
        <v>-5.6511019338379202E-2</v>
      </c>
      <c r="FL465">
        <v>-5.6526757393047002E-2</v>
      </c>
      <c r="FM465">
        <v>-2.1760313249547698E-2</v>
      </c>
      <c r="FN465">
        <v>-5.8344351204142601E-2</v>
      </c>
      <c r="FO465">
        <v>-5.24450775239549E-2</v>
      </c>
      <c r="FP465">
        <v>3.7976833140928902E-2</v>
      </c>
      <c r="FQ465">
        <v>6.2073840332842502E-2</v>
      </c>
      <c r="FR465">
        <v>-1.0227825702028299E-2</v>
      </c>
      <c r="FS465">
        <v>-2.7114226110252399E-2</v>
      </c>
      <c r="FT465">
        <v>-2.4459416289630598E-2</v>
      </c>
      <c r="FU465">
        <v>-4.6402612997025097E-2</v>
      </c>
      <c r="FV465">
        <v>-1.1629738057428E-2</v>
      </c>
      <c r="FW465">
        <v>-4.6311740549396803E-2</v>
      </c>
      <c r="FX465">
        <v>-1.59859742084326E-3</v>
      </c>
      <c r="FY465">
        <v>4.4620111784106298E-2</v>
      </c>
      <c r="FZ465">
        <v>-1.52958782222251E-2</v>
      </c>
      <c r="GA465">
        <v>-6.3636130067448199E-2</v>
      </c>
      <c r="GB465">
        <v>5.7764953101494603E-3</v>
      </c>
      <c r="GC465">
        <v>-8.3415297827492005E-2</v>
      </c>
      <c r="GD465">
        <v>2.26453922596049E-2</v>
      </c>
      <c r="GE465">
        <v>-3.0286871692576101E-2</v>
      </c>
      <c r="GF465">
        <v>-7.1704642068038602E-2</v>
      </c>
      <c r="GG465">
        <v>-8.5311986914777399E-3</v>
      </c>
      <c r="GH465">
        <v>-2.6379579275584701E-2</v>
      </c>
      <c r="GI465">
        <v>-2.7813709490043699E-3</v>
      </c>
      <c r="GJ465">
        <v>-3.1235976902984099E-2</v>
      </c>
      <c r="GK465">
        <v>3.6815167228988699E-2</v>
      </c>
      <c r="GL465">
        <v>-2.0123866526200302E-3</v>
      </c>
      <c r="GM465">
        <v>2.7466611325334001E-3</v>
      </c>
      <c r="GN465">
        <v>-6.0160895577129503E-2</v>
      </c>
      <c r="GO465">
        <v>6.3070109264480298E-2</v>
      </c>
      <c r="GP465">
        <v>7.3144523337400694E-2</v>
      </c>
      <c r="GQ465">
        <v>-9.0117684115942204E-3</v>
      </c>
      <c r="GR465">
        <v>-2.5442197266082701E-2</v>
      </c>
      <c r="GS465">
        <v>-2.3954655147021699E-2</v>
      </c>
      <c r="GT465">
        <v>8.1816247933311898E-4</v>
      </c>
      <c r="GU465">
        <v>4.1842823228171802E-2</v>
      </c>
      <c r="GV465">
        <v>-3.1270111173842801E-3</v>
      </c>
      <c r="GW465">
        <v>-4.8415490788989601E-2</v>
      </c>
      <c r="GX465">
        <v>-4.6831364882722798E-2</v>
      </c>
      <c r="GY465">
        <v>-5.21880460729666E-2</v>
      </c>
      <c r="GZ465">
        <v>-2.6174795409657101E-2</v>
      </c>
      <c r="HA465">
        <v>-8.2948258656094606E-2</v>
      </c>
      <c r="HB465">
        <v>-5.6399994845846103E-2</v>
      </c>
      <c r="HC465">
        <v>-4.5781488235179697E-2</v>
      </c>
      <c r="HD465">
        <v>-3.7294380108914199E-2</v>
      </c>
      <c r="HE465">
        <v>-1.4946772244759101E-2</v>
      </c>
      <c r="HF465">
        <v>1.77309995109898E-2</v>
      </c>
      <c r="HG465">
        <v>-6.7619672986839699E-2</v>
      </c>
      <c r="HH465">
        <v>9.7751276063751408E-3</v>
      </c>
      <c r="HI465">
        <v>-3.4334113233578899E-2</v>
      </c>
      <c r="HJ465">
        <v>-2.4328959307027199E-2</v>
      </c>
      <c r="HK465">
        <v>8.0841678233989495E-3</v>
      </c>
      <c r="HL465">
        <v>-6.4315359586753301E-2</v>
      </c>
      <c r="HM465">
        <v>4.4963291558155802E-2</v>
      </c>
      <c r="HN465">
        <v>3.8556717139113503E-2</v>
      </c>
      <c r="HO465">
        <v>-5.8067304723954799E-2</v>
      </c>
      <c r="HP465">
        <v>5.38314316446711E-2</v>
      </c>
      <c r="HQ465">
        <v>7.1853408227347899E-4</v>
      </c>
      <c r="HR465">
        <v>-9.4738214827938996E-2</v>
      </c>
      <c r="HS465">
        <v>-3.0795618449355001E-2</v>
      </c>
      <c r="HT465">
        <v>-7.6516476665961702E-2</v>
      </c>
      <c r="HU465">
        <v>7.5445404320700002E-2</v>
      </c>
      <c r="HV465">
        <v>-7.4657358207032107E-2</v>
      </c>
      <c r="HW465">
        <v>-4.6051810718136597E-2</v>
      </c>
      <c r="HX465">
        <v>-8.7299906592369303E-2</v>
      </c>
      <c r="HY465">
        <v>-2.94895816829032E-2</v>
      </c>
      <c r="HZ465">
        <v>-5.9505582446541E-2</v>
      </c>
      <c r="IA465">
        <v>8.1090401670510306E-2</v>
      </c>
      <c r="IB465">
        <v>-4.7734988454698903E-2</v>
      </c>
      <c r="IC465">
        <v>-3.5393717574420697E-2</v>
      </c>
      <c r="ID465">
        <v>-1.7468725439786299E-2</v>
      </c>
      <c r="IE465">
        <v>-6.1342117095357501E-2</v>
      </c>
      <c r="IF465">
        <v>-4.2062487637432996E-3</v>
      </c>
      <c r="IG465">
        <v>-3.4611195535350699E-2</v>
      </c>
      <c r="IH465">
        <v>-5.1531250818136101E-2</v>
      </c>
      <c r="II465">
        <v>2.0489359296968199E-2</v>
      </c>
      <c r="IJ465">
        <v>-1.47082046181344E-2</v>
      </c>
      <c r="IK465">
        <v>-0.12428494139978501</v>
      </c>
      <c r="IL465">
        <v>-7.9975560141278698E-2</v>
      </c>
      <c r="IM465">
        <v>2.3651961854223798E-2</v>
      </c>
      <c r="IN465">
        <v>5.8894543328970303E-2</v>
      </c>
      <c r="IO465">
        <v>-4.5313305949251599E-2</v>
      </c>
      <c r="IP465">
        <v>-6.7226386153857301E-2</v>
      </c>
      <c r="IQ465">
        <v>3.1392822944984702E-2</v>
      </c>
      <c r="IR465">
        <v>7.3505195322110306E-2</v>
      </c>
      <c r="IS465">
        <v>-3.5951611301612299E-2</v>
      </c>
      <c r="IT465">
        <v>-5.7441392892946301E-2</v>
      </c>
      <c r="IU465">
        <v>-0.106767406010686</v>
      </c>
      <c r="IV465">
        <v>-3.6989598604723899E-3</v>
      </c>
      <c r="IW465">
        <v>7.33342350593187E-2</v>
      </c>
      <c r="IX465">
        <v>1.8854461495972901E-2</v>
      </c>
      <c r="IY465">
        <v>2.0525478559233701E-2</v>
      </c>
      <c r="IZ465">
        <v>-9.9091874273719901E-3</v>
      </c>
      <c r="JA465">
        <v>-6.9082703204479304E-2</v>
      </c>
      <c r="JB465">
        <v>-0.105952218478423</v>
      </c>
      <c r="JC465">
        <v>-9.9258894884595994E-2</v>
      </c>
      <c r="JD465">
        <v>-6.1333952683023503E-2</v>
      </c>
      <c r="JE465">
        <v>5.3853177183650701E-2</v>
      </c>
      <c r="JF465">
        <v>-4.7852816634578903E-2</v>
      </c>
      <c r="JG465">
        <v>-0.12820499095329199</v>
      </c>
      <c r="JH465">
        <v>4.3009682801337698E-2</v>
      </c>
      <c r="JI465">
        <v>1.5236768673679299E-2</v>
      </c>
      <c r="JJ465">
        <v>1.03958789523604E-2</v>
      </c>
      <c r="JK465">
        <v>-1.0682901657719601E-2</v>
      </c>
      <c r="JL465">
        <v>2.15563578980227E-2</v>
      </c>
      <c r="JM465">
        <v>2.6645128027265202E-3</v>
      </c>
      <c r="JN465">
        <v>-4.1893448777980999E-2</v>
      </c>
      <c r="JO465">
        <v>2.9946801280286001E-2</v>
      </c>
      <c r="JP465">
        <v>-2.40205817036582E-2</v>
      </c>
      <c r="JQ465">
        <v>-4.4015550066016498E-2</v>
      </c>
      <c r="JR465">
        <v>-6.94446140764126E-2</v>
      </c>
      <c r="JS465">
        <v>-2.8454686647471E-2</v>
      </c>
      <c r="JT465">
        <v>-6.2512973732587004E-2</v>
      </c>
      <c r="JU465">
        <v>4.32861016746518E-2</v>
      </c>
      <c r="JV465">
        <v>-6.7569352889469197E-3</v>
      </c>
      <c r="JW465">
        <v>-4.7518673596190199E-2</v>
      </c>
      <c r="JX465">
        <v>-5.5806466464434204E-3</v>
      </c>
      <c r="JY465">
        <v>5.8275598922777703E-3</v>
      </c>
      <c r="JZ465">
        <v>-7.5829172366431899E-2</v>
      </c>
      <c r="KA465">
        <v>-0.102326288642567</v>
      </c>
      <c r="KB465">
        <v>-1.7742329521005799E-2</v>
      </c>
      <c r="KC465">
        <v>-6.8457523522743494E-2</v>
      </c>
      <c r="KD465">
        <v>-6.5398717402879794E-2</v>
      </c>
      <c r="KE465">
        <v>-5.3990659305120398E-2</v>
      </c>
      <c r="KF465">
        <v>-7.0927147008522901E-2</v>
      </c>
      <c r="KG465">
        <v>-5.3528742872614402E-2</v>
      </c>
      <c r="KH465">
        <v>5.8747088397108401E-3</v>
      </c>
      <c r="KI465">
        <v>1.3197127961935E-2</v>
      </c>
      <c r="KJ465">
        <v>3.7980347849168899E-2</v>
      </c>
      <c r="KK465">
        <v>2.5480254611355301E-2</v>
      </c>
      <c r="KL465">
        <v>6.0345762939844901E-2</v>
      </c>
      <c r="KM465">
        <v>2.3631117894402701E-2</v>
      </c>
      <c r="KN465">
        <v>1.5927428514962701E-2</v>
      </c>
      <c r="KO465">
        <v>-1.3821849254964999E-2</v>
      </c>
      <c r="KP465">
        <v>3.5150459203667203E-2</v>
      </c>
      <c r="KQ465">
        <v>-4.4782650291890498E-2</v>
      </c>
      <c r="KR465">
        <v>-8.3267387040761708E-3</v>
      </c>
      <c r="KS465">
        <v>1.00667536796349E-2</v>
      </c>
      <c r="KT465">
        <v>-7.2204516215606501E-2</v>
      </c>
      <c r="KU465">
        <v>-6.9047202487887802E-2</v>
      </c>
      <c r="KV465">
        <v>3.0443858033654101E-2</v>
      </c>
      <c r="KW465">
        <v>4.6753589817391E-2</v>
      </c>
      <c r="KX465">
        <v>-0.123051320610058</v>
      </c>
      <c r="KY465">
        <v>-5.1905588027400397E-2</v>
      </c>
      <c r="KZ465">
        <v>-0.104874483884321</v>
      </c>
      <c r="LA465">
        <v>-8.2003090435074102E-2</v>
      </c>
      <c r="LB465">
        <v>-1.91345232749519E-3</v>
      </c>
      <c r="LC465">
        <v>-0.107241318350162</v>
      </c>
      <c r="LD465">
        <v>8.1316070885177703E-3</v>
      </c>
      <c r="LE465">
        <v>-6.2162018486421097E-2</v>
      </c>
      <c r="LF465">
        <v>9.7153334914680006E-2</v>
      </c>
      <c r="LG465">
        <v>-2.94220342422233E-2</v>
      </c>
      <c r="LH465">
        <v>-2.50724923229129E-2</v>
      </c>
      <c r="LI465">
        <v>-2.3252898376832701E-2</v>
      </c>
      <c r="LJ465">
        <v>-8.2091773019710795E-2</v>
      </c>
      <c r="LK465">
        <v>-3.0743785329586E-2</v>
      </c>
      <c r="LL465">
        <v>2.9695729109321198E-2</v>
      </c>
      <c r="LM465">
        <v>-5.8867127885092803E-2</v>
      </c>
      <c r="LN465">
        <v>-2.3432039744377699E-3</v>
      </c>
      <c r="LO465">
        <v>-5.0830840663134598E-2</v>
      </c>
      <c r="LP465">
        <v>-6.00952066787592E-2</v>
      </c>
      <c r="LQ465">
        <v>-4.4424528351052199E-2</v>
      </c>
      <c r="LR465">
        <v>-1.15055910301269E-2</v>
      </c>
      <c r="LS465">
        <v>-4.0916313847642501E-2</v>
      </c>
      <c r="LT465">
        <v>-2.11635132634823E-2</v>
      </c>
      <c r="LU465">
        <v>-7.7469087445230199E-3</v>
      </c>
      <c r="LV465">
        <v>8.3134245203115903E-4</v>
      </c>
      <c r="LW465">
        <v>5.02955562566453E-2</v>
      </c>
      <c r="LX465">
        <v>-3.5308657925846601E-2</v>
      </c>
      <c r="LY465">
        <v>-1.1523634009280101E-2</v>
      </c>
      <c r="LZ465">
        <v>-3.5649823437108102E-3</v>
      </c>
      <c r="MA465">
        <v>6.9821353058922599E-3</v>
      </c>
      <c r="MB465">
        <v>-8.8037117660997796E-2</v>
      </c>
      <c r="MC465">
        <v>-5.3781110329174799E-2</v>
      </c>
      <c r="MD465">
        <v>-5.8857942060066497E-2</v>
      </c>
      <c r="ME465">
        <v>-8.0900038790744894E-2</v>
      </c>
      <c r="MF465">
        <v>-5.5615755605392003E-2</v>
      </c>
      <c r="MG465">
        <v>-3.8973582135867699E-2</v>
      </c>
      <c r="MH465">
        <v>-3.2900881755292301E-2</v>
      </c>
      <c r="MI465">
        <v>1.94475297830537E-2</v>
      </c>
      <c r="MJ465">
        <v>-3.9878947913124699E-2</v>
      </c>
      <c r="MK465">
        <v>4.16361481287209E-2</v>
      </c>
      <c r="ML465">
        <v>3.2764998998611398E-2</v>
      </c>
      <c r="MM465">
        <v>3.46595965826655E-3</v>
      </c>
      <c r="MN465">
        <v>-9.0478158063976105E-2</v>
      </c>
      <c r="MO465">
        <v>1.6610456119057E-2</v>
      </c>
      <c r="MP465">
        <v>-6.0904074778192298E-2</v>
      </c>
      <c r="MQ465">
        <v>-3.7651620979759499E-2</v>
      </c>
      <c r="MR465">
        <v>-1.37920060134313E-2</v>
      </c>
      <c r="MS465">
        <v>-1.3228112699120199E-2</v>
      </c>
      <c r="MT465">
        <v>-0.10869114656437601</v>
      </c>
      <c r="MU465">
        <v>-7.8495187149266302E-2</v>
      </c>
      <c r="MV465">
        <v>-2.6879183256529899E-2</v>
      </c>
      <c r="MW465">
        <v>-4.1993876805298598E-2</v>
      </c>
      <c r="MX465">
        <v>-2.2755984527725901E-2</v>
      </c>
      <c r="MY465">
        <v>-4.8419767297588498E-2</v>
      </c>
      <c r="MZ465">
        <v>-2.2447374139876698E-3</v>
      </c>
      <c r="NA465">
        <v>-3.3761706311822501E-2</v>
      </c>
      <c r="NB465">
        <v>-5.5498081144760097E-2</v>
      </c>
      <c r="NC465">
        <v>-4.5538582951072999E-2</v>
      </c>
      <c r="ND465">
        <v>-3.6988457613138598E-2</v>
      </c>
      <c r="NE465">
        <v>-4.12992831174663E-2</v>
      </c>
      <c r="NF465">
        <v>-7.5545884706356606E-2</v>
      </c>
      <c r="NG465">
        <v>-2.44038815044972E-2</v>
      </c>
      <c r="NH465">
        <v>-7.5200402709975606E-2</v>
      </c>
      <c r="NI465">
        <v>3.2923597148398299E-2</v>
      </c>
      <c r="NJ465">
        <v>-9.3609714478667103E-2</v>
      </c>
      <c r="NK465">
        <v>-4.6855282034112898E-2</v>
      </c>
      <c r="NL465">
        <v>-2.5230127967526501E-2</v>
      </c>
      <c r="NM465">
        <v>-0.115843340203931</v>
      </c>
      <c r="NN465">
        <v>-7.9242129064927593E-3</v>
      </c>
      <c r="NO465">
        <v>-3.7684467358916403E-2</v>
      </c>
      <c r="NP465">
        <v>8.7183077162879596E-2</v>
      </c>
      <c r="NQ465">
        <v>-0.12405425082872</v>
      </c>
      <c r="NR465">
        <v>-3.3490078758561602E-2</v>
      </c>
      <c r="NS465">
        <v>9.7875140242429506E-2</v>
      </c>
      <c r="NT465">
        <v>-4.65872783421282E-3</v>
      </c>
      <c r="NU465">
        <v>-4.81470783638012E-2</v>
      </c>
      <c r="NV465">
        <v>7.0823345635919804E-3</v>
      </c>
      <c r="NW465">
        <v>1.21014424408306E-2</v>
      </c>
      <c r="NX465">
        <v>2.3050055965313999E-2</v>
      </c>
      <c r="NY465">
        <v>7.9205292976976104E-3</v>
      </c>
      <c r="NZ465">
        <v>-8.0416089820802394E-2</v>
      </c>
      <c r="OA465">
        <v>-4.36878055317435E-2</v>
      </c>
      <c r="OB465">
        <v>3.0676662380359598E-2</v>
      </c>
      <c r="OC465">
        <v>-5.5495217261681898E-2</v>
      </c>
      <c r="OD465">
        <v>-1.0671871559921499E-2</v>
      </c>
      <c r="OE465">
        <v>-4.6445592418001301E-2</v>
      </c>
      <c r="OF465">
        <v>-5.0794576517315696E-3</v>
      </c>
      <c r="OG465">
        <v>-4.1089059735063799E-2</v>
      </c>
      <c r="OH465">
        <v>-5.0889070215370799E-2</v>
      </c>
      <c r="OI465">
        <v>-2.6707979766393702E-2</v>
      </c>
      <c r="OJ465">
        <v>-3.3779150811679801E-2</v>
      </c>
      <c r="OK465">
        <v>-6.9475480736097703E-2</v>
      </c>
      <c r="OL465">
        <v>-0.11232868964664899</v>
      </c>
      <c r="OM465">
        <v>-1.1730519466462499E-3</v>
      </c>
      <c r="ON465">
        <v>8.2429288735907394E-2</v>
      </c>
      <c r="OO465">
        <v>-1.07805533207278E-2</v>
      </c>
      <c r="OP465">
        <v>-4.0916202035004498E-2</v>
      </c>
      <c r="OQ465">
        <v>-0.10443458994187101</v>
      </c>
      <c r="OR465">
        <v>-1.6135642438049901E-2</v>
      </c>
      <c r="OS465">
        <v>-0.114755389305691</v>
      </c>
      <c r="OT465">
        <v>1.1647957596802899E-2</v>
      </c>
      <c r="OU465">
        <v>-3.5855006949901999E-2</v>
      </c>
      <c r="OV465">
        <v>4.2026119154021699E-2</v>
      </c>
      <c r="OW465">
        <v>-4.7507683602682503E-2</v>
      </c>
      <c r="OX465">
        <v>2.1649432526757599E-2</v>
      </c>
      <c r="OY465">
        <v>-0.11883320444130099</v>
      </c>
      <c r="OZ465">
        <v>-6.6874632334501097E-2</v>
      </c>
      <c r="PA465">
        <v>-3.4396622688359899E-2</v>
      </c>
      <c r="PB465">
        <v>-3.9213704111901102E-2</v>
      </c>
      <c r="PC465">
        <v>-4.0017763247089402E-2</v>
      </c>
      <c r="PD465">
        <v>-1.26983308156922E-2</v>
      </c>
      <c r="PE465">
        <v>-4.6099122935756603E-2</v>
      </c>
      <c r="PF465">
        <v>-2.13555829163951E-2</v>
      </c>
      <c r="PG465">
        <v>2.2295527900152899E-2</v>
      </c>
      <c r="PH465">
        <v>-9.9089269648500497E-2</v>
      </c>
      <c r="PI465">
        <v>-1.7514986696249998E-2</v>
      </c>
      <c r="PJ465">
        <v>-2.2387740778572699E-2</v>
      </c>
      <c r="PK465">
        <v>-2.3453262998981299E-2</v>
      </c>
      <c r="PL465">
        <v>2.1869899208652201E-2</v>
      </c>
      <c r="PM465">
        <v>-3.57074082872611E-2</v>
      </c>
      <c r="PN465">
        <v>2.18940646594524E-2</v>
      </c>
      <c r="PO465">
        <v>5.4234818460676603E-3</v>
      </c>
      <c r="PP465">
        <v>-1.8920003178280201E-2</v>
      </c>
      <c r="PQ465">
        <v>-1.5092070891785299E-2</v>
      </c>
      <c r="PR465">
        <v>6.0423038579813203E-2</v>
      </c>
      <c r="PS465">
        <v>-3.0273305561310401E-2</v>
      </c>
      <c r="PT465">
        <v>-5.9599522947935503E-2</v>
      </c>
      <c r="PU465">
        <v>-3.2852080813718501E-2</v>
      </c>
      <c r="PV465">
        <v>-7.4867660049850099E-2</v>
      </c>
      <c r="PW465">
        <v>-0.11927852272946</v>
      </c>
      <c r="PX465">
        <v>-8.0808217295607193E-2</v>
      </c>
      <c r="PY465">
        <v>-1.25017532712433E-2</v>
      </c>
      <c r="PZ465">
        <v>-2.0339177615891501E-2</v>
      </c>
      <c r="QA465">
        <v>-7.4685895782528003E-2</v>
      </c>
      <c r="QB465">
        <v>-2.8026838315546799E-2</v>
      </c>
      <c r="QC465">
        <v>5.10526637788037E-2</v>
      </c>
      <c r="QD465">
        <v>-3.5380584388360601E-4</v>
      </c>
      <c r="QE465">
        <v>4.6608390081480003E-2</v>
      </c>
      <c r="QF465">
        <v>-2.0375019547545E-2</v>
      </c>
      <c r="QG465">
        <v>-6.1671855031854801E-2</v>
      </c>
      <c r="QH465">
        <v>1.7021127955981499E-2</v>
      </c>
      <c r="QI465">
        <v>4.3684741039730903E-3</v>
      </c>
      <c r="QJ465">
        <v>-2.2453403954431302E-2</v>
      </c>
      <c r="QK465">
        <v>1.33575799793749E-2</v>
      </c>
      <c r="QL465">
        <v>5.9741198354563499E-2</v>
      </c>
      <c r="QM465">
        <v>-5.5115192780530398E-2</v>
      </c>
      <c r="QN465">
        <v>8.6813832158450094E-3</v>
      </c>
      <c r="QO465">
        <v>0.10516500847440501</v>
      </c>
      <c r="QP465">
        <v>8.4283152859890905E-3</v>
      </c>
      <c r="QQ465">
        <v>-1.4409687685521901E-2</v>
      </c>
      <c r="QR465">
        <v>-4.0680105884017603E-2</v>
      </c>
      <c r="QS465">
        <v>-0.123801352465209</v>
      </c>
      <c r="QT465">
        <v>-5.9698964508462703E-2</v>
      </c>
      <c r="QU465">
        <v>-2.8943067105083101E-2</v>
      </c>
      <c r="QV465">
        <v>8.7443754396791407E-3</v>
      </c>
      <c r="QW465">
        <v>-4.72853747343292E-2</v>
      </c>
      <c r="QX465">
        <v>-6.5430197964362294E-2</v>
      </c>
      <c r="QY465">
        <v>6.6369427122109897E-3</v>
      </c>
      <c r="QZ465">
        <v>-6.9311631259782999E-2</v>
      </c>
      <c r="RA465">
        <v>-2.8661357938973699E-2</v>
      </c>
      <c r="RB465">
        <v>-9.7199045489909E-2</v>
      </c>
      <c r="RC465">
        <v>-3.58885481718774E-2</v>
      </c>
      <c r="RD465">
        <v>3.3618564496053403E-2</v>
      </c>
      <c r="RE465">
        <v>-6.3749561544951802E-2</v>
      </c>
      <c r="RF465">
        <v>-3.5685755317438901E-2</v>
      </c>
      <c r="RG465">
        <v>-4.2592030038486703E-2</v>
      </c>
      <c r="RH465">
        <v>-1.23352363521328E-2</v>
      </c>
      <c r="RI465">
        <v>-5.0420103816875401E-2</v>
      </c>
      <c r="RJ465">
        <v>1.02337116427592E-2</v>
      </c>
      <c r="RK465">
        <v>-0.10636999786807901</v>
      </c>
      <c r="RL465">
        <v>2.70197617441581E-2</v>
      </c>
    </row>
    <row r="466" spans="1:480" x14ac:dyDescent="0.25">
      <c r="A466" t="s">
        <v>465</v>
      </c>
      <c r="B466">
        <v>-4.89840001328153E-2</v>
      </c>
      <c r="C466">
        <v>-8.3926056941822993E-2</v>
      </c>
      <c r="D466">
        <v>-8.5103061574454408E-3</v>
      </c>
      <c r="E466">
        <v>-5.2279988218910799E-2</v>
      </c>
      <c r="F466">
        <v>0.14077644227003999</v>
      </c>
      <c r="G466">
        <v>8.6677338936360909E-3</v>
      </c>
      <c r="H466">
        <v>9.5304321727726404E-2</v>
      </c>
      <c r="I466">
        <v>-8.5480972605096198E-2</v>
      </c>
      <c r="J466">
        <v>-2.6149925089295201E-2</v>
      </c>
      <c r="K466">
        <v>1.75291842498915E-2</v>
      </c>
      <c r="L466">
        <v>-3.7644209577786497E-2</v>
      </c>
      <c r="M466">
        <v>3.0083600670387501E-2</v>
      </c>
      <c r="N466">
        <v>2.0216461944010399E-2</v>
      </c>
      <c r="O466">
        <v>3.1789462552490801E-2</v>
      </c>
      <c r="P466">
        <v>5.34718240982959E-2</v>
      </c>
      <c r="Q466">
        <v>0.107331147324963</v>
      </c>
      <c r="R466">
        <v>-3.1425197709825299E-3</v>
      </c>
      <c r="S466">
        <v>-4.7590652080300704E-3</v>
      </c>
      <c r="T466">
        <v>1.3506668426448501E-3</v>
      </c>
      <c r="U466">
        <v>-7.4053568756327598E-2</v>
      </c>
      <c r="V466">
        <v>-4.2789946501971397E-2</v>
      </c>
      <c r="W466">
        <v>8.7171470713076496E-4</v>
      </c>
      <c r="X466">
        <v>4.8438925654580703E-2</v>
      </c>
      <c r="Y466">
        <v>-5.37257402749736E-2</v>
      </c>
      <c r="Z466">
        <v>2.5726167999457799E-2</v>
      </c>
      <c r="AA466">
        <v>-4.5368597148317098E-2</v>
      </c>
      <c r="AB466">
        <v>-1.37925737054221E-2</v>
      </c>
      <c r="AC466">
        <v>-2.6140216977663701E-2</v>
      </c>
      <c r="AD466">
        <v>3.7433068309401102E-2</v>
      </c>
      <c r="AE466">
        <v>-9.8878762264943097E-3</v>
      </c>
      <c r="AF466">
        <v>-2.51693676457568E-2</v>
      </c>
      <c r="AG466">
        <v>-7.5735640189441303E-2</v>
      </c>
      <c r="AH466">
        <v>-6.5935189759779994E-2</v>
      </c>
      <c r="AI466">
        <v>-1.3030877268296499E-2</v>
      </c>
      <c r="AJ466">
        <v>5.0839787046217902E-2</v>
      </c>
      <c r="AK466">
        <v>9.3961508840631605E-2</v>
      </c>
      <c r="AL466">
        <v>-7.2897688142700701E-2</v>
      </c>
      <c r="AM466">
        <v>-5.9494800085697101E-3</v>
      </c>
      <c r="AN466">
        <v>2.70209868389206E-2</v>
      </c>
      <c r="AO466">
        <v>2.4795381367832801E-2</v>
      </c>
      <c r="AP466">
        <v>0.14343053000216899</v>
      </c>
      <c r="AQ466">
        <v>3.3499366341963703E-2</v>
      </c>
      <c r="AR466">
        <v>2.3707583541515101E-2</v>
      </c>
      <c r="AS466">
        <v>-7.0213779421131797E-3</v>
      </c>
      <c r="AT466">
        <v>-3.9734838647624698E-2</v>
      </c>
      <c r="AU466">
        <v>7.0806051391899993E-2</v>
      </c>
      <c r="AV466">
        <v>5.4652563427223799E-2</v>
      </c>
      <c r="AW466">
        <v>6.7916807097748499E-2</v>
      </c>
      <c r="AX466">
        <v>1.8554589958289101E-2</v>
      </c>
      <c r="AY466">
        <v>3.8660939840527E-2</v>
      </c>
      <c r="AZ466">
        <v>1.06126029287688E-2</v>
      </c>
      <c r="BA466">
        <v>9.5879220115115099E-2</v>
      </c>
      <c r="BB466">
        <v>4.10732352069215E-2</v>
      </c>
      <c r="BC466">
        <v>-3.2308475847496201E-3</v>
      </c>
      <c r="BD466">
        <v>5.9807093142434805E-4</v>
      </c>
      <c r="BE466">
        <v>1.8455721118162099E-2</v>
      </c>
      <c r="BF466">
        <v>8.8148254080478897E-2</v>
      </c>
      <c r="BG466">
        <v>-7.4560721249633203E-3</v>
      </c>
      <c r="BH466">
        <v>5.8977887014776402E-2</v>
      </c>
      <c r="BI466">
        <v>9.5619097965120595E-2</v>
      </c>
      <c r="BJ466">
        <v>-5.9266804389357997E-2</v>
      </c>
      <c r="BK466">
        <v>-2.8908780297463598E-3</v>
      </c>
      <c r="BL466">
        <v>-1.3456130380015601E-2</v>
      </c>
      <c r="BM466">
        <v>-5.6127674931369498E-2</v>
      </c>
      <c r="BN466">
        <v>-1.50822559855058E-3</v>
      </c>
      <c r="BO466">
        <v>-9.6751725301954805E-3</v>
      </c>
      <c r="BP466">
        <v>6.9219696457121296E-2</v>
      </c>
      <c r="BQ466">
        <v>-1.00960661172856E-2</v>
      </c>
      <c r="BR466">
        <v>-7.6972466055635194E-2</v>
      </c>
      <c r="BS466">
        <v>2.08188482492443E-2</v>
      </c>
      <c r="BT466">
        <v>1.26789750750117E-2</v>
      </c>
      <c r="BU466">
        <v>2.61304698812534E-2</v>
      </c>
      <c r="BV466">
        <v>2.0842431017843001E-3</v>
      </c>
      <c r="BW466">
        <v>-8.1103825462002205E-2</v>
      </c>
      <c r="BX466">
        <v>9.6469910275632301E-2</v>
      </c>
      <c r="BY466">
        <v>6.9930528430773603E-2</v>
      </c>
      <c r="BZ466">
        <v>1.1459104605156799E-2</v>
      </c>
      <c r="CA466">
        <v>5.1475072754241798E-2</v>
      </c>
      <c r="CB466">
        <v>-2.8893249805868E-2</v>
      </c>
      <c r="CC466">
        <v>3.1057916311714999E-2</v>
      </c>
      <c r="CD466">
        <v>7.43330951602761E-2</v>
      </c>
      <c r="CE466">
        <v>-2.10030028596257E-2</v>
      </c>
      <c r="CF466">
        <v>-5.9832213391876402E-2</v>
      </c>
      <c r="CG466">
        <v>5.4498482015088501E-2</v>
      </c>
      <c r="CH466">
        <v>1.6025629750034898E-2</v>
      </c>
      <c r="CI466">
        <v>-2.04292364793216E-2</v>
      </c>
      <c r="CJ466">
        <v>1.6655362168519999E-3</v>
      </c>
      <c r="CK466">
        <v>-1.35671584713203E-2</v>
      </c>
      <c r="CL466">
        <v>-4.0242550008314303E-2</v>
      </c>
      <c r="CM466">
        <v>-6.06750747195203E-2</v>
      </c>
      <c r="CN466">
        <v>9.0703637996015593E-2</v>
      </c>
      <c r="CO466">
        <v>3.1013214539301299E-2</v>
      </c>
      <c r="CP466">
        <v>1.12255861603441E-2</v>
      </c>
      <c r="CQ466">
        <v>-1.2941136416888901E-2</v>
      </c>
      <c r="CR466">
        <v>0.16589106723799099</v>
      </c>
      <c r="CS466">
        <v>-0.101795642847526</v>
      </c>
      <c r="CT466">
        <v>5.5839735351962398E-2</v>
      </c>
      <c r="CU466">
        <v>1.5888579161961399E-2</v>
      </c>
      <c r="CV466">
        <v>-3.4308176875337798E-2</v>
      </c>
      <c r="CW466">
        <v>-5.4608423547583898E-2</v>
      </c>
      <c r="CX466">
        <v>-3.5940501573810901E-2</v>
      </c>
      <c r="CY466">
        <v>-1.66921075664631E-2</v>
      </c>
      <c r="CZ466">
        <v>-1.9581795549926499E-2</v>
      </c>
      <c r="DA466">
        <v>-7.7088963006922903E-3</v>
      </c>
      <c r="DB466">
        <v>-8.5493890152854995E-3</v>
      </c>
      <c r="DC466">
        <v>-5.2329332556486502E-2</v>
      </c>
      <c r="DD466">
        <v>4.2088545641255403E-3</v>
      </c>
      <c r="DE466">
        <v>0.129087293705275</v>
      </c>
      <c r="DF466">
        <v>-4.3510130706353498E-2</v>
      </c>
      <c r="DG466">
        <v>-1.80817085581534E-2</v>
      </c>
      <c r="DH466">
        <v>-5.0108480530413703E-2</v>
      </c>
      <c r="DI466">
        <v>6.0518915030348903E-2</v>
      </c>
      <c r="DJ466">
        <v>5.8288460128456503E-2</v>
      </c>
      <c r="DK466">
        <v>4.09221475522464E-2</v>
      </c>
      <c r="DL466">
        <v>7.3023249001355303E-2</v>
      </c>
      <c r="DM466">
        <v>-3.50094498438265E-2</v>
      </c>
      <c r="DN466">
        <v>-3.7645130862447801E-3</v>
      </c>
      <c r="DO466">
        <v>-6.4308306415958805E-2</v>
      </c>
      <c r="DP466">
        <v>6.1614212637554899E-2</v>
      </c>
      <c r="DQ466">
        <v>-2.60131911433607E-2</v>
      </c>
      <c r="DR466">
        <v>0.12646725954139201</v>
      </c>
      <c r="DS466">
        <v>-2.81064426414258E-2</v>
      </c>
      <c r="DT466">
        <v>-5.08975884404467E-2</v>
      </c>
      <c r="DU466">
        <v>1.9977651656275601E-3</v>
      </c>
      <c r="DV466">
        <v>6.61347154915745E-2</v>
      </c>
      <c r="DW466">
        <v>-6.24191298336483E-2</v>
      </c>
      <c r="DX466">
        <v>3.0538843997336501E-2</v>
      </c>
      <c r="DY466">
        <v>1.21443831405867E-2</v>
      </c>
      <c r="DZ466">
        <v>2.0879416509437001E-2</v>
      </c>
      <c r="EA466">
        <v>-3.3446195554252697E-2</v>
      </c>
      <c r="EB466">
        <v>4.6858231482939001E-2</v>
      </c>
      <c r="EC466">
        <v>-2.9386309992320302E-2</v>
      </c>
      <c r="ED466">
        <v>5.1245364809029303E-2</v>
      </c>
      <c r="EE466">
        <v>-5.9510319502468302E-2</v>
      </c>
      <c r="EF466">
        <v>5.65922829552747E-2</v>
      </c>
      <c r="EG466">
        <v>-1.95480760606529E-2</v>
      </c>
      <c r="EH466">
        <v>-4.4338051660206103E-3</v>
      </c>
      <c r="EI466">
        <v>-3.9233863639357901E-2</v>
      </c>
      <c r="EJ466">
        <v>5.6459626953103699E-2</v>
      </c>
      <c r="EK466">
        <v>0.122845419119733</v>
      </c>
      <c r="EL466">
        <v>-1.4428604171842999E-3</v>
      </c>
      <c r="EM466">
        <v>-1.2445092527810699E-2</v>
      </c>
      <c r="EN466">
        <v>-9.2247054678548206E-3</v>
      </c>
      <c r="EO466">
        <v>-2.6461067120150901E-2</v>
      </c>
      <c r="EP466">
        <v>-2.4788306061308302E-2</v>
      </c>
      <c r="EQ466">
        <v>-2.85175329215103E-2</v>
      </c>
      <c r="ER466">
        <v>-8.0844437838513306E-2</v>
      </c>
      <c r="ES466">
        <v>-4.5324308016534899E-2</v>
      </c>
      <c r="ET466">
        <v>4.4212665618197401E-2</v>
      </c>
      <c r="EU466">
        <v>6.2841918613546904E-2</v>
      </c>
      <c r="EV466">
        <v>-3.1954784182572299E-3</v>
      </c>
      <c r="EW466">
        <v>3.3224150847334599E-2</v>
      </c>
      <c r="EX466">
        <v>6.2482032462785997E-2</v>
      </c>
      <c r="EY466">
        <v>-8.5725667445201797E-2</v>
      </c>
      <c r="EZ466">
        <v>-4.20217909939073E-2</v>
      </c>
      <c r="FA466">
        <v>-3.3304043405190898E-3</v>
      </c>
      <c r="FB466">
        <v>6.2710623826569098E-2</v>
      </c>
      <c r="FC466">
        <v>-3.1088111917221301E-2</v>
      </c>
      <c r="FD466">
        <v>-9.06492868521971E-2</v>
      </c>
      <c r="FE466">
        <v>-2.8201115707285201E-2</v>
      </c>
      <c r="FF466">
        <v>-4.42861973924931E-2</v>
      </c>
      <c r="FG466">
        <v>3.8293082665582297E-2</v>
      </c>
      <c r="FH466">
        <v>8.5658664943226007E-2</v>
      </c>
      <c r="FI466">
        <v>2.6606903653898901E-2</v>
      </c>
      <c r="FJ466">
        <v>-3.77776968048971E-3</v>
      </c>
      <c r="FK466">
        <v>5.0145346195144798E-3</v>
      </c>
      <c r="FL466">
        <v>-1.0456484293899801E-2</v>
      </c>
      <c r="FM466">
        <v>-6.1935847185345498E-2</v>
      </c>
      <c r="FN466">
        <v>-3.7662935353705802E-2</v>
      </c>
      <c r="FO466">
        <v>-5.0482511796240498E-2</v>
      </c>
      <c r="FP466">
        <v>8.0886047312676193E-2</v>
      </c>
      <c r="FQ466">
        <v>-4.6163878682420501E-2</v>
      </c>
      <c r="FR466">
        <v>2.9441439530316801E-2</v>
      </c>
      <c r="FS466">
        <v>-2.6307714726189299E-2</v>
      </c>
      <c r="FT466">
        <v>-4.2693216487404803E-2</v>
      </c>
      <c r="FU466">
        <v>5.9083835443293202E-2</v>
      </c>
      <c r="FV466">
        <v>-1.91672859387449E-2</v>
      </c>
      <c r="FW466">
        <v>-5.7031005437162503E-2</v>
      </c>
      <c r="FX466">
        <v>1.19683910926114E-2</v>
      </c>
      <c r="FY466">
        <v>1.43498681777431E-2</v>
      </c>
      <c r="FZ466">
        <v>6.0726810726869203E-2</v>
      </c>
      <c r="GA466">
        <v>-6.5876329881109905E-2</v>
      </c>
      <c r="GB466">
        <v>1.7902013868325298E-2</v>
      </c>
      <c r="GC466">
        <v>-1.8920364950967401E-2</v>
      </c>
      <c r="GD466">
        <v>-1.2008639725677299E-2</v>
      </c>
      <c r="GE466">
        <v>-6.5366297625349904E-3</v>
      </c>
      <c r="GF466">
        <v>-2.84033563806264E-2</v>
      </c>
      <c r="GG466">
        <v>1.82564786095324E-2</v>
      </c>
      <c r="GH466">
        <v>4.4778523316016103E-2</v>
      </c>
      <c r="GI466">
        <v>1.71580517523976E-2</v>
      </c>
      <c r="GJ466">
        <v>-2.9348726190930999E-2</v>
      </c>
      <c r="GK466">
        <v>-2.2784446664869701E-2</v>
      </c>
      <c r="GL466">
        <v>-4.50720415504587E-2</v>
      </c>
      <c r="GM466">
        <v>5.3168418263798499E-2</v>
      </c>
      <c r="GN466">
        <v>2.42392880274734E-2</v>
      </c>
      <c r="GO466">
        <v>1.7268650776312702E-2</v>
      </c>
      <c r="GP466">
        <v>3.16397740449227E-2</v>
      </c>
      <c r="GQ466">
        <v>-2.8859693184193801E-2</v>
      </c>
      <c r="GR466">
        <v>1.66093173737107E-2</v>
      </c>
      <c r="GS466">
        <v>4.3610166965291396E-3</v>
      </c>
      <c r="GT466">
        <v>9.2018129834355103E-2</v>
      </c>
      <c r="GU466">
        <v>5.0191940901557999E-2</v>
      </c>
      <c r="GV466">
        <v>-0.100660098087912</v>
      </c>
      <c r="GW466">
        <v>-4.45795312829338E-2</v>
      </c>
      <c r="GX466">
        <v>-4.7007838904725603E-2</v>
      </c>
      <c r="GY466">
        <v>2.3342265329084899E-2</v>
      </c>
      <c r="GZ466">
        <v>7.9175475075580499E-3</v>
      </c>
      <c r="HA466">
        <v>-6.6012427428959297E-2</v>
      </c>
      <c r="HB466">
        <v>2.27917345535261E-3</v>
      </c>
      <c r="HC466">
        <v>-4.7498566681988003E-3</v>
      </c>
      <c r="HD466">
        <v>-1.8051950679258501E-2</v>
      </c>
      <c r="HE466">
        <v>1.1377462237721099E-2</v>
      </c>
      <c r="HF466">
        <v>-3.09737986869725E-2</v>
      </c>
      <c r="HG466">
        <v>-6.1141738336323699E-2</v>
      </c>
      <c r="HH466">
        <v>3.1178213637954699E-2</v>
      </c>
      <c r="HI466">
        <v>2.2983334885539899E-2</v>
      </c>
      <c r="HJ466">
        <v>5.7411058556513699E-3</v>
      </c>
      <c r="HK466">
        <v>1.3163225608327399E-2</v>
      </c>
      <c r="HL466">
        <v>6.0300790788332601E-3</v>
      </c>
      <c r="HM466">
        <v>3.6497995002415802E-2</v>
      </c>
      <c r="HN466">
        <v>7.2985154915844494E-2</v>
      </c>
      <c r="HO466">
        <v>-3.6754163176198E-2</v>
      </c>
      <c r="HP466">
        <v>4.5869106302180503E-2</v>
      </c>
      <c r="HQ466">
        <v>1.8482747786164499E-2</v>
      </c>
      <c r="HR466">
        <v>8.7918930235979798E-3</v>
      </c>
      <c r="HS466">
        <v>2.77952427542353E-2</v>
      </c>
      <c r="HT466">
        <v>4.2643886731775597E-2</v>
      </c>
      <c r="HU466">
        <v>2.2031284522822599E-2</v>
      </c>
      <c r="HV466">
        <v>-3.5656365070229401E-2</v>
      </c>
      <c r="HW466">
        <v>2.4164382480825999E-2</v>
      </c>
      <c r="HX466">
        <v>-2.2626024788109302E-2</v>
      </c>
      <c r="HY466">
        <v>-1.4167074846170099E-2</v>
      </c>
      <c r="HZ466">
        <v>3.4211696274551201E-2</v>
      </c>
      <c r="IA466">
        <v>-1.9740627031241499E-2</v>
      </c>
      <c r="IB466">
        <v>-2.3489786104864199E-2</v>
      </c>
      <c r="IC466">
        <v>4.1241909666708203E-2</v>
      </c>
      <c r="ID466">
        <v>3.9657200948547001E-2</v>
      </c>
      <c r="IE466">
        <v>7.3256388855583096E-2</v>
      </c>
      <c r="IF466">
        <v>-7.0262398557385296E-3</v>
      </c>
      <c r="IG466">
        <v>-3.9366672403192998E-2</v>
      </c>
      <c r="IH466">
        <v>5.8471417763833002E-2</v>
      </c>
      <c r="II466">
        <v>1.9204896670288799E-2</v>
      </c>
      <c r="IJ466">
        <v>6.1589353039178804E-3</v>
      </c>
      <c r="IK466">
        <v>-2.6523920644924301E-2</v>
      </c>
      <c r="IL466">
        <v>-7.1644799998660399E-2</v>
      </c>
      <c r="IM466">
        <v>-2.7831180863866E-2</v>
      </c>
      <c r="IN466">
        <v>5.8680664377833799E-2</v>
      </c>
      <c r="IO466">
        <v>-1.1104933619809401E-2</v>
      </c>
      <c r="IP466">
        <v>2.4954451428957199E-2</v>
      </c>
      <c r="IQ466">
        <v>4.54935135833874E-2</v>
      </c>
      <c r="IR466">
        <v>6.1333282720375196E-3</v>
      </c>
      <c r="IS466">
        <v>-5.1361376597260699E-2</v>
      </c>
      <c r="IT466">
        <v>2.7634687345659902E-2</v>
      </c>
      <c r="IU466">
        <v>-7.5055415399963698E-3</v>
      </c>
      <c r="IV466">
        <v>1.8561457587626201E-2</v>
      </c>
      <c r="IW466">
        <v>0.156391197564278</v>
      </c>
      <c r="IX466">
        <v>7.7446279550319103E-2</v>
      </c>
      <c r="IY466">
        <v>2.0517918534311098E-2</v>
      </c>
      <c r="IZ466">
        <v>-4.2366510548165898E-2</v>
      </c>
      <c r="JA466">
        <v>7.3703085830224196E-2</v>
      </c>
      <c r="JB466">
        <v>-5.3912013233413998E-2</v>
      </c>
      <c r="JC466">
        <v>-5.9176583558715898E-2</v>
      </c>
      <c r="JD466">
        <v>-6.7421206203762199E-2</v>
      </c>
      <c r="JE466">
        <v>9.3596729267293802E-2</v>
      </c>
      <c r="JF466">
        <v>-7.2944083469238096E-3</v>
      </c>
      <c r="JG466">
        <v>-0.11574745257254</v>
      </c>
      <c r="JH466">
        <v>3.0685174870245201E-2</v>
      </c>
      <c r="JI466">
        <v>9.9749438933725204E-2</v>
      </c>
      <c r="JJ466">
        <v>-1.07528484033884E-2</v>
      </c>
      <c r="JK466">
        <v>-8.9086594016936596E-2</v>
      </c>
      <c r="JL466">
        <v>4.43112626007603E-2</v>
      </c>
      <c r="JM466">
        <v>4.3408912467303697E-2</v>
      </c>
      <c r="JN466">
        <v>1.0043318722849101E-2</v>
      </c>
      <c r="JO466">
        <v>9.6125295258122995E-2</v>
      </c>
      <c r="JP466">
        <v>2.0656746799650998E-2</v>
      </c>
      <c r="JQ466">
        <v>3.7734314337189198E-2</v>
      </c>
      <c r="JR466">
        <v>-3.2598528611199502E-2</v>
      </c>
      <c r="JS466">
        <v>1.5114135135229899E-2</v>
      </c>
      <c r="JT466">
        <v>3.68601481942585E-2</v>
      </c>
      <c r="JU466">
        <v>6.2151171299970401E-2</v>
      </c>
      <c r="JV466">
        <v>1.2942316361603E-2</v>
      </c>
      <c r="JW466">
        <v>6.3715804666714003E-3</v>
      </c>
      <c r="JX466">
        <v>-1.2883130290189801E-3</v>
      </c>
      <c r="JY466">
        <v>1.37349334750397E-2</v>
      </c>
      <c r="JZ466">
        <v>-1.10605050562821E-2</v>
      </c>
      <c r="KA466">
        <v>-6.2996519429252204E-2</v>
      </c>
      <c r="KB466">
        <v>-1.4723785805408299E-3</v>
      </c>
      <c r="KC466">
        <v>3.0458839525348402E-2</v>
      </c>
      <c r="KD466">
        <v>-4.9476054393490898E-2</v>
      </c>
      <c r="KE466">
        <v>-1.71653068574334E-2</v>
      </c>
      <c r="KF466">
        <v>5.4783144253301198E-2</v>
      </c>
      <c r="KG466">
        <v>3.12854417302844E-2</v>
      </c>
      <c r="KH466">
        <v>-5.7215670699253098E-3</v>
      </c>
      <c r="KI466">
        <v>-1.71572344636719E-2</v>
      </c>
      <c r="KJ466">
        <v>-2.4705629124485199E-3</v>
      </c>
      <c r="KK466">
        <v>8.6902226375542097E-2</v>
      </c>
      <c r="KL466">
        <v>7.1823610401784699E-2</v>
      </c>
      <c r="KM466">
        <v>-3.7985087559048998E-3</v>
      </c>
      <c r="KN466">
        <v>3.1283882130287502E-3</v>
      </c>
      <c r="KO466">
        <v>-8.6703037019115706E-2</v>
      </c>
      <c r="KP466">
        <v>7.3052554992801194E-2</v>
      </c>
      <c r="KQ466">
        <v>-0.119427870487399</v>
      </c>
      <c r="KR466">
        <v>-2.5112932022036401E-2</v>
      </c>
      <c r="KS466">
        <v>1.24499429347187E-2</v>
      </c>
      <c r="KT466">
        <v>7.4385933698902396E-2</v>
      </c>
      <c r="KU466">
        <v>3.65438799062534E-2</v>
      </c>
      <c r="KV466">
        <v>-4.8833858252042298E-2</v>
      </c>
      <c r="KW466">
        <v>5.8760281502810402E-2</v>
      </c>
      <c r="KX466">
        <v>-0.133769694033917</v>
      </c>
      <c r="KY466">
        <v>-1.9810280470407698E-2</v>
      </c>
      <c r="KZ466">
        <v>-5.1213337239422299E-2</v>
      </c>
      <c r="LA466">
        <v>-8.3191753731926596E-2</v>
      </c>
      <c r="LB466">
        <v>7.7190015847021606E-2</v>
      </c>
      <c r="LC466">
        <v>1.98180442456935E-2</v>
      </c>
      <c r="LD466">
        <v>-7.2896632477042703E-3</v>
      </c>
      <c r="LE466">
        <v>-3.1365911885949199E-2</v>
      </c>
      <c r="LF466">
        <v>9.7749369738299494E-2</v>
      </c>
      <c r="LG466">
        <v>-4.81713877450358E-2</v>
      </c>
      <c r="LH466">
        <v>1.802220355672E-2</v>
      </c>
      <c r="LI466">
        <v>-5.2460220893823101E-2</v>
      </c>
      <c r="LJ466">
        <v>7.3914155973436604E-2</v>
      </c>
      <c r="LK466">
        <v>-1.43093156130016E-2</v>
      </c>
      <c r="LL466">
        <v>-1.66892394451378E-2</v>
      </c>
      <c r="LM466">
        <v>1.6547588655863098E-2</v>
      </c>
      <c r="LN466">
        <v>1.41582893300686E-2</v>
      </c>
      <c r="LO466">
        <v>-2.27951106996391E-2</v>
      </c>
      <c r="LP466">
        <v>-1.78192147345053E-2</v>
      </c>
      <c r="LQ466">
        <v>-4.0687169833716202E-2</v>
      </c>
      <c r="LR466">
        <v>7.5991280269001801E-2</v>
      </c>
      <c r="LS466">
        <v>-4.7986793114651198E-2</v>
      </c>
      <c r="LT466">
        <v>5.6534517917438201E-2</v>
      </c>
      <c r="LU466">
        <v>3.8252281114586999E-3</v>
      </c>
      <c r="LV466">
        <v>2.41988014183349E-2</v>
      </c>
      <c r="LW466">
        <v>1.14912090833114E-2</v>
      </c>
      <c r="LX466">
        <v>-1.99119243906151E-2</v>
      </c>
      <c r="LY466">
        <v>4.3884918094542397E-2</v>
      </c>
      <c r="LZ466">
        <v>-5.2786360168101197E-2</v>
      </c>
      <c r="MA466">
        <v>4.18937996886432E-2</v>
      </c>
      <c r="MB466">
        <v>2.2041688901431902E-2</v>
      </c>
      <c r="MC466">
        <v>-8.0916834069679495E-3</v>
      </c>
      <c r="MD466">
        <v>-7.1195539721751605E-2</v>
      </c>
      <c r="ME466">
        <v>-0.10245341220887499</v>
      </c>
      <c r="MF466">
        <v>-3.1377267902906798E-2</v>
      </c>
      <c r="MG466">
        <v>-4.3637336764746203E-2</v>
      </c>
      <c r="MH466">
        <v>-3.3845440128726603E-2</v>
      </c>
      <c r="MI466">
        <v>4.9594277319461602E-2</v>
      </c>
      <c r="MJ466">
        <v>-6.4068802044726397E-2</v>
      </c>
      <c r="MK466">
        <v>-1.25822013052863E-3</v>
      </c>
      <c r="ML466">
        <v>5.0783952579548999E-2</v>
      </c>
      <c r="MM466">
        <v>7.46448683990458E-2</v>
      </c>
      <c r="MN466">
        <v>-2.9501710747929899E-2</v>
      </c>
      <c r="MO466">
        <v>7.1484583926067005E-2</v>
      </c>
      <c r="MP466">
        <v>8.0775071032811604E-2</v>
      </c>
      <c r="MQ466">
        <v>1.23017600619691E-2</v>
      </c>
      <c r="MR466">
        <v>-1.7317066735096798E-2</v>
      </c>
      <c r="MS466">
        <v>-6.6148815423572205E-2</v>
      </c>
      <c r="MT466">
        <v>-3.44009606018119E-2</v>
      </c>
      <c r="MU466">
        <v>-7.7590834722124002E-3</v>
      </c>
      <c r="MV466">
        <v>-3.0569865028838301E-2</v>
      </c>
      <c r="MW466">
        <v>-7.4483452461580002E-2</v>
      </c>
      <c r="MX466">
        <v>1.69543998082551E-2</v>
      </c>
      <c r="MY466">
        <v>-4.8004009481460698E-2</v>
      </c>
      <c r="MZ466">
        <v>5.9554505780171997E-2</v>
      </c>
      <c r="NA466">
        <v>-3.09609401895037E-2</v>
      </c>
      <c r="NB466">
        <v>1.0047918160839499E-2</v>
      </c>
      <c r="NC466">
        <v>-2.6582137370023299E-2</v>
      </c>
      <c r="ND466">
        <v>6.8246874112415201E-2</v>
      </c>
      <c r="NE466">
        <v>-1.9933904919488599E-2</v>
      </c>
      <c r="NF466">
        <v>-4.4379618612099797E-2</v>
      </c>
      <c r="NG466">
        <v>1.44378942337107E-2</v>
      </c>
      <c r="NH466">
        <v>-3.7104077001227302E-2</v>
      </c>
      <c r="NI466">
        <v>3.49453350054722E-2</v>
      </c>
      <c r="NJ466">
        <v>-1.5042991658200101E-2</v>
      </c>
      <c r="NK466">
        <v>5.02728853606761E-3</v>
      </c>
      <c r="NL466">
        <v>-4.66636796995182E-2</v>
      </c>
      <c r="NM466">
        <v>-6.2248231569350602E-2</v>
      </c>
      <c r="NN466">
        <v>4.1418667190476202E-3</v>
      </c>
      <c r="NO466">
        <v>-4.3829580616784797E-2</v>
      </c>
      <c r="NP466">
        <v>1.1229100450681101E-2</v>
      </c>
      <c r="NQ466">
        <v>1.73858270378652E-2</v>
      </c>
      <c r="NR466">
        <v>-2.9376163137875902E-3</v>
      </c>
      <c r="NS466">
        <v>-4.8989548366087099E-2</v>
      </c>
      <c r="NT466">
        <v>7.9580939660805303E-2</v>
      </c>
      <c r="NU466">
        <v>-4.7169636004836098E-2</v>
      </c>
      <c r="NV466">
        <v>3.9396941527406904E-3</v>
      </c>
      <c r="NW466">
        <v>6.8773448796363101E-2</v>
      </c>
      <c r="NX466">
        <v>-1.05452637787628E-2</v>
      </c>
      <c r="NY466">
        <v>1.6737998573702801E-2</v>
      </c>
      <c r="NZ466">
        <v>-3.9914411215297603E-2</v>
      </c>
      <c r="OA466">
        <v>1.1411639378527599E-2</v>
      </c>
      <c r="OB466">
        <v>5.76529499954858E-3</v>
      </c>
      <c r="OC466">
        <v>-3.3350667201590599E-2</v>
      </c>
      <c r="OD466">
        <v>0.10240969162943001</v>
      </c>
      <c r="OE466">
        <v>2.3837598290563501E-3</v>
      </c>
      <c r="OF466">
        <v>-7.2336701938090298E-3</v>
      </c>
      <c r="OG466">
        <v>5.1434846988635402E-2</v>
      </c>
      <c r="OH466">
        <v>-5.9717945326953001E-2</v>
      </c>
      <c r="OI466">
        <v>4.7630350069949499E-2</v>
      </c>
      <c r="OJ466">
        <v>-2.49442925165155E-2</v>
      </c>
      <c r="OK466">
        <v>-2.9777780156879902E-2</v>
      </c>
      <c r="OL466">
        <v>-4.1560665388369701E-2</v>
      </c>
      <c r="OM466">
        <v>1.20758153917247E-2</v>
      </c>
      <c r="ON466">
        <v>4.8550329672692301E-2</v>
      </c>
      <c r="OO466">
        <v>8.7089795452816199E-2</v>
      </c>
      <c r="OP466">
        <v>4.9489178359655502E-2</v>
      </c>
      <c r="OQ466">
        <v>-8.2880030899175797E-2</v>
      </c>
      <c r="OR466">
        <v>1.33161078564745E-2</v>
      </c>
      <c r="OS466">
        <v>-6.8635885216496703E-2</v>
      </c>
      <c r="OT466">
        <v>1.2993041836733501E-2</v>
      </c>
      <c r="OU466">
        <v>-8.8290218467449808E-3</v>
      </c>
      <c r="OV466">
        <v>0.10188025186298</v>
      </c>
      <c r="OW466">
        <v>-1.4253103582198501E-2</v>
      </c>
      <c r="OX466">
        <v>8.0059743203240094E-2</v>
      </c>
      <c r="OY466">
        <v>-3.93368602963277E-2</v>
      </c>
      <c r="OZ466">
        <v>-4.9885832928769101E-2</v>
      </c>
      <c r="PA466">
        <v>6.83640657831201E-3</v>
      </c>
      <c r="PB466">
        <v>-7.9204675627917494E-3</v>
      </c>
      <c r="PC466">
        <v>4.7498783412378502E-2</v>
      </c>
      <c r="PD466">
        <v>1.45975765098353E-2</v>
      </c>
      <c r="PE466">
        <v>-2.94625181660985E-2</v>
      </c>
      <c r="PF466">
        <v>-1.9406277058260701E-2</v>
      </c>
      <c r="PG466">
        <v>-8.0209793653526706E-2</v>
      </c>
      <c r="PH466">
        <v>1.75384188104547E-2</v>
      </c>
      <c r="PI466">
        <v>6.2608518908175204E-2</v>
      </c>
      <c r="PJ466">
        <v>2.7191145293074599E-2</v>
      </c>
      <c r="PK466">
        <v>7.5051346464287003E-2</v>
      </c>
      <c r="PL466">
        <v>7.4067765075540498E-2</v>
      </c>
      <c r="PM466">
        <v>-4.6562859250431202E-2</v>
      </c>
      <c r="PN466">
        <v>-7.1599716486837994E-2</v>
      </c>
      <c r="PO466">
        <v>3.8159010459274001E-2</v>
      </c>
      <c r="PP466">
        <v>-1.0824613358735001E-3</v>
      </c>
      <c r="PQ466">
        <v>4.5417001472815702E-2</v>
      </c>
      <c r="PR466">
        <v>0.105272228526821</v>
      </c>
      <c r="PS466">
        <v>-3.99572323744848E-2</v>
      </c>
      <c r="PT466">
        <v>-1.32975368964559E-2</v>
      </c>
      <c r="PU466">
        <v>4.4502647643306699E-2</v>
      </c>
      <c r="PV466">
        <v>-4.9730752186518496E-3</v>
      </c>
      <c r="PW466">
        <v>5.2311466070934801E-2</v>
      </c>
      <c r="PX466">
        <v>-5.2118763613385202E-2</v>
      </c>
      <c r="PY466">
        <v>3.12954344369877E-2</v>
      </c>
      <c r="PZ466">
        <v>-2.5273655637402699E-3</v>
      </c>
      <c r="QA466">
        <v>3.6393522342361602E-2</v>
      </c>
      <c r="QB466">
        <v>-6.3598854842077904E-2</v>
      </c>
      <c r="QC466">
        <v>0.15462624643633199</v>
      </c>
      <c r="QD466">
        <v>6.2182378085474804E-3</v>
      </c>
      <c r="QE466">
        <v>7.3865479179907401E-3</v>
      </c>
      <c r="QF466">
        <v>-3.8029962408362601E-2</v>
      </c>
      <c r="QG466">
        <v>-3.1075705197484201E-2</v>
      </c>
      <c r="QH466">
        <v>1.5128906223310101E-2</v>
      </c>
      <c r="QI466">
        <v>-2.99255026486633E-2</v>
      </c>
      <c r="QJ466">
        <v>1.8661731772726699E-2</v>
      </c>
      <c r="QK466">
        <v>1.5912675152841699E-2</v>
      </c>
      <c r="QL466">
        <v>6.0938753352908798E-2</v>
      </c>
      <c r="QM466" s="1">
        <v>-8.3313511686949695E-5</v>
      </c>
      <c r="QN466">
        <v>1.25762171308661E-2</v>
      </c>
      <c r="QO466">
        <v>0.109736140104277</v>
      </c>
      <c r="QP466">
        <v>-6.2430791725650797E-3</v>
      </c>
      <c r="QQ466">
        <v>3.2258250373622101E-2</v>
      </c>
      <c r="QR466">
        <v>-5.4069885870869701E-2</v>
      </c>
      <c r="QS466">
        <v>-4.17402172422216E-2</v>
      </c>
      <c r="QT466">
        <v>0.104987953103043</v>
      </c>
      <c r="QU466">
        <v>-4.4126175212207299E-4</v>
      </c>
      <c r="QV466">
        <v>1.33749872453565E-2</v>
      </c>
      <c r="QW466">
        <v>3.3232563375091499E-2</v>
      </c>
      <c r="QX466">
        <v>-5.7442121846096102E-2</v>
      </c>
      <c r="QY466" s="1">
        <v>7.45907638769266E-5</v>
      </c>
      <c r="QZ466">
        <v>3.2170909056142699E-2</v>
      </c>
      <c r="RA466">
        <v>2.02312997432663E-2</v>
      </c>
      <c r="RB466">
        <v>-9.2327180049660798E-2</v>
      </c>
      <c r="RC466">
        <v>6.1165467706854701E-2</v>
      </c>
      <c r="RD466">
        <v>8.7372867482892799E-3</v>
      </c>
      <c r="RE466">
        <v>-4.8327863048118598E-2</v>
      </c>
      <c r="RF466">
        <v>-4.8158276515932699E-2</v>
      </c>
      <c r="RG466">
        <v>-3.4035476779564898E-3</v>
      </c>
      <c r="RH466">
        <v>-3.12993050297894E-2</v>
      </c>
      <c r="RI466">
        <v>6.4066994760855797E-2</v>
      </c>
      <c r="RJ466">
        <v>8.9976100166571205E-2</v>
      </c>
      <c r="RK466">
        <v>-5.7481441571535799E-2</v>
      </c>
      <c r="RL466">
        <v>-4.2332360804206798E-2</v>
      </c>
    </row>
    <row r="467" spans="1:480" x14ac:dyDescent="0.25">
      <c r="A467" t="s">
        <v>466</v>
      </c>
      <c r="B467">
        <v>-7.9948147889149598E-2</v>
      </c>
      <c r="C467">
        <v>-8.9401275720239606E-2</v>
      </c>
      <c r="D467">
        <v>-2.4107173978546202E-2</v>
      </c>
      <c r="E467">
        <v>-5.22802283129708E-2</v>
      </c>
      <c r="F467">
        <v>3.70983558851187E-2</v>
      </c>
      <c r="G467">
        <v>-0.12081069052540901</v>
      </c>
      <c r="H467">
        <v>-3.9359009311622097E-2</v>
      </c>
      <c r="I467">
        <v>-6.0357932394147697E-2</v>
      </c>
      <c r="J467">
        <v>-9.37146978134549E-2</v>
      </c>
      <c r="K467">
        <v>-5.3304027849800498E-2</v>
      </c>
      <c r="L467">
        <v>-1.30784711664129E-2</v>
      </c>
      <c r="M467">
        <v>-4.5650735577280901E-2</v>
      </c>
      <c r="N467">
        <v>-6.0562158765130797E-2</v>
      </c>
      <c r="O467">
        <v>-2.0434516606455198E-2</v>
      </c>
      <c r="P467">
        <v>-3.61268820782394E-2</v>
      </c>
      <c r="Q467">
        <v>2.3785377937514399E-2</v>
      </c>
      <c r="R467">
        <v>-3.0933263444800099E-2</v>
      </c>
      <c r="S467">
        <v>-6.8958031325974306E-2</v>
      </c>
      <c r="T467">
        <v>-6.9613846627734594E-2</v>
      </c>
      <c r="U467">
        <v>-1.7950199465687901E-2</v>
      </c>
      <c r="V467">
        <v>-6.1723556357894102E-2</v>
      </c>
      <c r="W467">
        <v>6.8374208650726501E-3</v>
      </c>
      <c r="X467">
        <v>-6.3425080665614503E-2</v>
      </c>
      <c r="Y467">
        <v>-7.9269202369157105E-2</v>
      </c>
      <c r="Z467">
        <v>-7.5778935494961494E-2</v>
      </c>
      <c r="AA467">
        <v>-4.8832743485551298E-2</v>
      </c>
      <c r="AB467">
        <v>-6.9729549409724798E-2</v>
      </c>
      <c r="AC467">
        <v>-4.0181840448523999E-2</v>
      </c>
      <c r="AD467">
        <v>-2.9964590979120999E-2</v>
      </c>
      <c r="AE467">
        <v>-7.3859906707132605E-2</v>
      </c>
      <c r="AF467">
        <v>-6.2934627158436396E-2</v>
      </c>
      <c r="AG467">
        <v>-6.86166256696598E-2</v>
      </c>
      <c r="AH467">
        <v>-9.91801765395251E-2</v>
      </c>
      <c r="AI467">
        <v>-8.3120387196259304E-2</v>
      </c>
      <c r="AJ467">
        <v>7.5874637234330897E-2</v>
      </c>
      <c r="AK467">
        <v>3.8055119382890502E-2</v>
      </c>
      <c r="AL467">
        <v>5.0648164504646495E-4</v>
      </c>
      <c r="AM467">
        <v>1.42722365679257E-2</v>
      </c>
      <c r="AN467">
        <v>-6.3966231349311495E-2</v>
      </c>
      <c r="AO467">
        <v>-5.8993529117157002E-2</v>
      </c>
      <c r="AP467">
        <v>6.9971045161070699E-3</v>
      </c>
      <c r="AQ467">
        <v>-6.8609934371773196E-3</v>
      </c>
      <c r="AR467">
        <v>-4.8219142598555899E-2</v>
      </c>
      <c r="AS467">
        <v>3.3564570246954902E-3</v>
      </c>
      <c r="AT467">
        <v>-0.10617620795702901</v>
      </c>
      <c r="AU467">
        <v>-1.15268413357909E-2</v>
      </c>
      <c r="AV467">
        <v>-1.1944381145293699E-2</v>
      </c>
      <c r="AW467">
        <v>-0.100828904641055</v>
      </c>
      <c r="AX467">
        <v>-8.7484716237801005E-2</v>
      </c>
      <c r="AY467">
        <v>-4.6795616072603602E-2</v>
      </c>
      <c r="AZ467">
        <v>-6.5227952133598305E-2</v>
      </c>
      <c r="BA467">
        <v>-2.43158647898974E-2</v>
      </c>
      <c r="BB467">
        <v>-2.5963282920214901E-3</v>
      </c>
      <c r="BC467">
        <v>6.3926921037416803E-3</v>
      </c>
      <c r="BD467">
        <v>-7.3942387875536197E-2</v>
      </c>
      <c r="BE467">
        <v>-9.2687895210535904E-3</v>
      </c>
      <c r="BF467">
        <v>-2.7759837091987101E-2</v>
      </c>
      <c r="BG467">
        <v>-1.7608747298992099E-2</v>
      </c>
      <c r="BH467">
        <v>1.2767111549904201E-3</v>
      </c>
      <c r="BI467">
        <v>5.1709413334575498E-3</v>
      </c>
      <c r="BJ467">
        <v>-7.4767446732016102E-2</v>
      </c>
      <c r="BK467">
        <v>-4.2459912618611198E-3</v>
      </c>
      <c r="BL467">
        <v>-4.7485020554731597E-2</v>
      </c>
      <c r="BM467">
        <v>-6.01224968455231E-2</v>
      </c>
      <c r="BN467">
        <v>-2.53284106030961E-2</v>
      </c>
      <c r="BO467">
        <v>-3.6905017314750897E-2</v>
      </c>
      <c r="BP467">
        <v>-4.3758660262037098E-2</v>
      </c>
      <c r="BQ467">
        <v>-0.10230471492231</v>
      </c>
      <c r="BR467">
        <v>-0.119699656655944</v>
      </c>
      <c r="BS467">
        <v>-1.2649681653712301E-2</v>
      </c>
      <c r="BT467">
        <v>1.9110601652006402E-2</v>
      </c>
      <c r="BU467">
        <v>-3.7274045013004699E-4</v>
      </c>
      <c r="BV467">
        <v>-6.4438357358445303E-2</v>
      </c>
      <c r="BW467">
        <v>-7.5354647848143705E-2</v>
      </c>
      <c r="BX467">
        <v>-4.4728411917741101E-2</v>
      </c>
      <c r="BY467">
        <v>3.0379399236413501E-2</v>
      </c>
      <c r="BZ467">
        <v>5.0940210763716999E-2</v>
      </c>
      <c r="CA467">
        <v>-5.9345720162441599E-2</v>
      </c>
      <c r="CB467">
        <v>-2.47883264210359E-2</v>
      </c>
      <c r="CC467">
        <v>2.33694188220669E-3</v>
      </c>
      <c r="CD467">
        <v>-2.97403321677858E-2</v>
      </c>
      <c r="CE467">
        <v>-8.9772071955956406E-2</v>
      </c>
      <c r="CF467">
        <v>-0.15432049968804701</v>
      </c>
      <c r="CG467">
        <v>1.59258548118579E-2</v>
      </c>
      <c r="CH467">
        <v>-8.3998808546683207E-2</v>
      </c>
      <c r="CI467">
        <v>-7.9769793863148294E-2</v>
      </c>
      <c r="CJ467">
        <v>-4.0077737949962E-2</v>
      </c>
      <c r="CK467">
        <v>-3.10195999273233E-2</v>
      </c>
      <c r="CL467">
        <v>-6.3149002211341398E-2</v>
      </c>
      <c r="CM467">
        <v>-9.6123913610905096E-2</v>
      </c>
      <c r="CN467">
        <v>-2.8581091989959499E-2</v>
      </c>
      <c r="CO467">
        <v>-4.7894822047819703E-2</v>
      </c>
      <c r="CP467">
        <v>3.4797937737699403E-2</v>
      </c>
      <c r="CQ467">
        <v>1.3521452178581301E-2</v>
      </c>
      <c r="CR467">
        <v>4.8688138676507502E-2</v>
      </c>
      <c r="CS467">
        <v>-6.4344179439629307E-2</v>
      </c>
      <c r="CT467">
        <v>-4.6451335766346302E-2</v>
      </c>
      <c r="CU467">
        <v>3.77306937725281E-2</v>
      </c>
      <c r="CV467">
        <v>-3.4328463635369899E-2</v>
      </c>
      <c r="CW467">
        <v>-8.6937988806706695E-2</v>
      </c>
      <c r="CX467">
        <v>-7.5633847894225795E-2</v>
      </c>
      <c r="CY467">
        <v>-3.45548732159454E-2</v>
      </c>
      <c r="CZ467">
        <v>2.08652358448915E-2</v>
      </c>
      <c r="DA467">
        <v>2.6171064780183901E-2</v>
      </c>
      <c r="DB467">
        <v>-6.4165953112280696E-2</v>
      </c>
      <c r="DC467">
        <v>-6.3309834511830906E-2</v>
      </c>
      <c r="DD467">
        <v>-1.7497305490506598E-2</v>
      </c>
      <c r="DE467">
        <v>4.7364649837104103E-2</v>
      </c>
      <c r="DF467">
        <v>-8.1969712189179103E-2</v>
      </c>
      <c r="DG467">
        <v>-8.3729008910515698E-2</v>
      </c>
      <c r="DH467">
        <v>-3.3894143076107802E-2</v>
      </c>
      <c r="DI467">
        <v>-2.9850239786436202E-2</v>
      </c>
      <c r="DJ467">
        <v>8.0844319753609395E-2</v>
      </c>
      <c r="DK467">
        <v>2.4133133691477598E-2</v>
      </c>
      <c r="DL467">
        <v>1.4563080208272801E-2</v>
      </c>
      <c r="DM467">
        <v>-2.0640121516270302E-2</v>
      </c>
      <c r="DN467">
        <v>-5.2717882051959604E-3</v>
      </c>
      <c r="DO467">
        <v>-5.50645307517365E-2</v>
      </c>
      <c r="DP467">
        <v>-3.7553840333321202E-2</v>
      </c>
      <c r="DQ467">
        <v>-5.93116085757893E-2</v>
      </c>
      <c r="DR467">
        <v>2.86483728640139E-2</v>
      </c>
      <c r="DS467">
        <v>-8.9516372681549397E-2</v>
      </c>
      <c r="DT467">
        <v>-6.9560842774967893E-2</v>
      </c>
      <c r="DU467">
        <v>-9.0631651135965496E-2</v>
      </c>
      <c r="DV467">
        <v>-0.120840938399252</v>
      </c>
      <c r="DW467">
        <v>-0.17048909884085101</v>
      </c>
      <c r="DX467">
        <v>-2.1802417614791601E-2</v>
      </c>
      <c r="DY467">
        <v>-8.7006941320242295E-2</v>
      </c>
      <c r="DZ467">
        <v>-8.9373337036841E-2</v>
      </c>
      <c r="EA467">
        <v>-5.9367231497652901E-3</v>
      </c>
      <c r="EB467">
        <v>-4.9202629264175998E-2</v>
      </c>
      <c r="EC467">
        <v>-0.114217466910969</v>
      </c>
      <c r="ED467">
        <v>2.2474572860218399E-3</v>
      </c>
      <c r="EE467">
        <v>-4.6952500046934798E-3</v>
      </c>
      <c r="EF467">
        <v>4.36782025471706E-2</v>
      </c>
      <c r="EG467">
        <v>-6.8294454679818706E-2</v>
      </c>
      <c r="EH467">
        <v>-0.15544058168965399</v>
      </c>
      <c r="EI467">
        <v>-0.16037731662730101</v>
      </c>
      <c r="EJ467">
        <v>2.5685839771253601E-2</v>
      </c>
      <c r="EK467">
        <v>-7.0984660300590901E-3</v>
      </c>
      <c r="EL467">
        <v>-3.7805475215322598E-2</v>
      </c>
      <c r="EM467">
        <v>-4.3375015190362E-2</v>
      </c>
      <c r="EN467">
        <v>-3.4079565839583999E-2</v>
      </c>
      <c r="EO467">
        <v>4.0564599599341696E-3</v>
      </c>
      <c r="EP467">
        <v>-4.2579367871670298E-2</v>
      </c>
      <c r="EQ467">
        <v>-6.1612693651426298E-2</v>
      </c>
      <c r="ER467">
        <v>-8.80872983311657E-2</v>
      </c>
      <c r="ES467">
        <v>-3.9442222068820199E-2</v>
      </c>
      <c r="ET467">
        <v>-3.2141984655134501E-2</v>
      </c>
      <c r="EU467">
        <v>7.9968100780235293E-2</v>
      </c>
      <c r="EV467">
        <v>-1.22064358988048E-2</v>
      </c>
      <c r="EW467">
        <v>-1.0703146830995099E-2</v>
      </c>
      <c r="EX467">
        <v>-9.62572293408058E-3</v>
      </c>
      <c r="EY467">
        <v>-0.135522391317278</v>
      </c>
      <c r="EZ467">
        <v>-0.12305933001002101</v>
      </c>
      <c r="FA467">
        <v>-6.9676549399949497E-4</v>
      </c>
      <c r="FB467">
        <v>-1.1653127939687501E-2</v>
      </c>
      <c r="FC467">
        <v>-5.4155811645207899E-2</v>
      </c>
      <c r="FD467">
        <v>-0.120694252869611</v>
      </c>
      <c r="FE467">
        <v>5.3296608036578097E-2</v>
      </c>
      <c r="FF467">
        <v>-3.7011437546667803E-2</v>
      </c>
      <c r="FG467">
        <v>8.2623453313895295E-3</v>
      </c>
      <c r="FH467">
        <v>5.6893663265496802E-2</v>
      </c>
      <c r="FI467">
        <v>-0.10957516826520999</v>
      </c>
      <c r="FJ467">
        <v>-6.1802226194164298E-2</v>
      </c>
      <c r="FK467">
        <v>-4.2705346134225101E-2</v>
      </c>
      <c r="FL467">
        <v>-6.63876373367564E-2</v>
      </c>
      <c r="FM467">
        <v>-0.102871129771751</v>
      </c>
      <c r="FN467">
        <v>-7.8282114738761704E-2</v>
      </c>
      <c r="FO467">
        <v>-4.6728812102800998E-2</v>
      </c>
      <c r="FP467">
        <v>-3.3667529853842901E-2</v>
      </c>
      <c r="FQ467">
        <v>-5.9479087273752201E-2</v>
      </c>
      <c r="FR467">
        <v>-4.0611781208001602E-2</v>
      </c>
      <c r="FS467">
        <v>-3.4967488729620903E-2</v>
      </c>
      <c r="FT467">
        <v>-9.2133900146722097E-2</v>
      </c>
      <c r="FU467">
        <v>1.62115079051048E-2</v>
      </c>
      <c r="FV467">
        <v>-7.5958837721351299E-2</v>
      </c>
      <c r="FW467">
        <v>-0.113998265637035</v>
      </c>
      <c r="FX467">
        <v>-3.4812558729784601E-2</v>
      </c>
      <c r="FY467">
        <v>-1.8979581154766102E-2</v>
      </c>
      <c r="FZ467">
        <v>1.36168038896504E-2</v>
      </c>
      <c r="GA467">
        <v>3.14859166414326E-3</v>
      </c>
      <c r="GB467">
        <v>-5.2010931446606803E-2</v>
      </c>
      <c r="GC467">
        <v>-7.4365862147609804E-2</v>
      </c>
      <c r="GD467">
        <v>-1.5712233284218301E-2</v>
      </c>
      <c r="GE467">
        <v>-5.5664165788094702E-2</v>
      </c>
      <c r="GF467">
        <v>-0.121664398777066</v>
      </c>
      <c r="GG467">
        <v>6.4593603923078793E-2</v>
      </c>
      <c r="GH467">
        <v>-4.5485546689064897E-2</v>
      </c>
      <c r="GI467">
        <v>-3.3800838365097099E-3</v>
      </c>
      <c r="GJ467">
        <v>-4.4528060837587501E-2</v>
      </c>
      <c r="GK467">
        <v>1.43279924513044E-2</v>
      </c>
      <c r="GL467">
        <v>-1.6844015941557999E-2</v>
      </c>
      <c r="GM467">
        <v>-7.8791320805996906E-3</v>
      </c>
      <c r="GN467">
        <v>-9.3539032011875203E-2</v>
      </c>
      <c r="GO467">
        <v>-6.7271953636662801E-2</v>
      </c>
      <c r="GP467">
        <v>1.7120834246440699E-2</v>
      </c>
      <c r="GQ467">
        <v>-7.3971712933526002E-2</v>
      </c>
      <c r="GR467">
        <v>-2.7496693331951001E-2</v>
      </c>
      <c r="GS467">
        <v>-8.1709655320507807E-2</v>
      </c>
      <c r="GT467">
        <v>-1.2785503658762101E-2</v>
      </c>
      <c r="GU467">
        <v>8.8729821203910996E-3</v>
      </c>
      <c r="GV467">
        <v>-0.100232485979884</v>
      </c>
      <c r="GW467">
        <v>-6.8836924646556705E-2</v>
      </c>
      <c r="GX467">
        <v>-6.5914607783752299E-2</v>
      </c>
      <c r="GY467">
        <v>-0.119451286051138</v>
      </c>
      <c r="GZ467">
        <v>-8.4246839772881194E-2</v>
      </c>
      <c r="HA467">
        <v>-6.4366411882527605E-2</v>
      </c>
      <c r="HB467">
        <v>-8.8126149670707896E-3</v>
      </c>
      <c r="HC467">
        <v>-6.7294836971615493E-2</v>
      </c>
      <c r="HD467">
        <v>-3.1215095063611201E-2</v>
      </c>
      <c r="HE467">
        <v>-6.9529887442376995E-2</v>
      </c>
      <c r="HF467">
        <v>-4.3779123275853898E-2</v>
      </c>
      <c r="HG467">
        <v>-7.3221254161370097E-2</v>
      </c>
      <c r="HH467">
        <v>8.8493248612418404E-3</v>
      </c>
      <c r="HI467">
        <v>1.12895919149383E-2</v>
      </c>
      <c r="HJ467">
        <v>8.1828208281832498E-3</v>
      </c>
      <c r="HK467">
        <v>4.0002253691764203E-2</v>
      </c>
      <c r="HL467">
        <v>8.4269129997160096E-3</v>
      </c>
      <c r="HM467">
        <v>3.3186278082890999E-2</v>
      </c>
      <c r="HN467">
        <v>4.6685489646071596E-3</v>
      </c>
      <c r="HO467">
        <v>-6.3606700290400095E-2</v>
      </c>
      <c r="HP467">
        <v>6.2809211304360499E-2</v>
      </c>
      <c r="HQ467">
        <v>-4.6781320412420398E-2</v>
      </c>
      <c r="HR467">
        <v>-8.3796508244245393E-2</v>
      </c>
      <c r="HS467">
        <v>9.5226567355186902E-3</v>
      </c>
      <c r="HT467">
        <v>-4.3441067585714102E-2</v>
      </c>
      <c r="HU467">
        <v>2.51259900004044E-2</v>
      </c>
      <c r="HV467">
        <v>-7.8035487695107694E-2</v>
      </c>
      <c r="HW467">
        <v>-6.7800004809610098E-2</v>
      </c>
      <c r="HX467">
        <v>-7.7735832135508207E-2</v>
      </c>
      <c r="HY467">
        <v>-8.5145319257450905E-3</v>
      </c>
      <c r="HZ467">
        <v>-6.8783189210364304E-2</v>
      </c>
      <c r="IA467">
        <v>4.7242117207755903E-2</v>
      </c>
      <c r="IB467">
        <v>-3.4319596133602401E-2</v>
      </c>
      <c r="IC467">
        <v>-0.133644905352926</v>
      </c>
      <c r="ID467">
        <v>-7.6591873781818906E-2</v>
      </c>
      <c r="IE467">
        <v>-4.6565604014087297E-2</v>
      </c>
      <c r="IF467">
        <v>-2.3553948219872601E-2</v>
      </c>
      <c r="IG467">
        <v>-6.1626772881950898E-2</v>
      </c>
      <c r="IH467">
        <v>3.2014691320814498E-2</v>
      </c>
      <c r="II467">
        <v>4.6267966596321899E-3</v>
      </c>
      <c r="IJ467">
        <v>-5.0669978301544401E-3</v>
      </c>
      <c r="IK467">
        <v>-8.9599947332792307E-2</v>
      </c>
      <c r="IL467">
        <v>-6.2733158245366794E-2</v>
      </c>
      <c r="IM467">
        <v>-1.8521121564802599E-2</v>
      </c>
      <c r="IN467">
        <v>7.3239369222034703E-4</v>
      </c>
      <c r="IO467">
        <v>-6.0318104243423501E-2</v>
      </c>
      <c r="IP467">
        <v>-6.0878555927925598E-2</v>
      </c>
      <c r="IQ467">
        <v>1.4096356675756899E-2</v>
      </c>
      <c r="IR467">
        <v>-9.1419831367471303E-3</v>
      </c>
      <c r="IS467">
        <v>-5.62626911895888E-2</v>
      </c>
      <c r="IT467">
        <v>-5.5601580133374497E-2</v>
      </c>
      <c r="IU467">
        <v>-9.0117636302757306E-2</v>
      </c>
      <c r="IV467">
        <v>9.4610743225295706E-3</v>
      </c>
      <c r="IW467">
        <v>5.3044253264633899E-3</v>
      </c>
      <c r="IX467">
        <v>2.0900474483607202E-2</v>
      </c>
      <c r="IY467">
        <v>-3.4828056161070597E-2</v>
      </c>
      <c r="IZ467">
        <v>-6.2596391457983402E-2</v>
      </c>
      <c r="JA467">
        <v>-1.40640282344474E-2</v>
      </c>
      <c r="JB467">
        <v>-0.13610129126096901</v>
      </c>
      <c r="JC467">
        <v>-0.109200154889456</v>
      </c>
      <c r="JD467">
        <v>-0.174953768967433</v>
      </c>
      <c r="JE467">
        <v>-3.0403163482503201E-2</v>
      </c>
      <c r="JF467">
        <v>-0.10278172696573799</v>
      </c>
      <c r="JG467">
        <v>-9.4276736484691606E-2</v>
      </c>
      <c r="JH467">
        <v>4.8726178810903797E-2</v>
      </c>
      <c r="JI467">
        <v>-1.22750860071641E-2</v>
      </c>
      <c r="JJ467">
        <v>-3.9603080422817301E-2</v>
      </c>
      <c r="JK467">
        <v>1.0082764192426499E-2</v>
      </c>
      <c r="JL467">
        <v>-4.8725369251178201E-2</v>
      </c>
      <c r="JM467">
        <v>4.04873123895668E-2</v>
      </c>
      <c r="JN467">
        <v>-7.4568379096553797E-2</v>
      </c>
      <c r="JO467">
        <v>2.50553598355325E-2</v>
      </c>
      <c r="JP467">
        <v>7.0551756210295496E-2</v>
      </c>
      <c r="JQ467">
        <v>-0.12579871059571701</v>
      </c>
      <c r="JR467">
        <v>-7.4191155922117696E-2</v>
      </c>
      <c r="JS467">
        <v>-3.6864053894346598E-2</v>
      </c>
      <c r="JT467">
        <v>-5.1907477795582503E-2</v>
      </c>
      <c r="JU467">
        <v>-1.70480092755372E-2</v>
      </c>
      <c r="JV467">
        <v>4.0021198598902102E-2</v>
      </c>
      <c r="JW467">
        <v>-5.1837107327019002E-2</v>
      </c>
      <c r="JX467">
        <v>-4.0445424551945199E-2</v>
      </c>
      <c r="JY467">
        <v>-4.3573454743237101E-2</v>
      </c>
      <c r="JZ467">
        <v>-7.8250994496628298E-2</v>
      </c>
      <c r="KA467">
        <v>-0.14173267018569399</v>
      </c>
      <c r="KB467">
        <v>-1.39846276363223E-2</v>
      </c>
      <c r="KC467">
        <v>-6.6053896926597605E-2</v>
      </c>
      <c r="KD467">
        <v>-8.0396393717174303E-2</v>
      </c>
      <c r="KE467">
        <v>-1.48860795379864E-2</v>
      </c>
      <c r="KF467">
        <v>-5.74559517381018E-2</v>
      </c>
      <c r="KG467">
        <v>-9.04743055645051E-2</v>
      </c>
      <c r="KH467">
        <v>-3.9279676449032699E-2</v>
      </c>
      <c r="KI467">
        <v>-2.95897871335291E-2</v>
      </c>
      <c r="KJ467">
        <v>-1.7727153231224001E-2</v>
      </c>
      <c r="KK467">
        <v>-7.0991967247220197E-3</v>
      </c>
      <c r="KL467">
        <v>-4.8981248164115003E-3</v>
      </c>
      <c r="KM467">
        <v>-4.8380048898536497E-2</v>
      </c>
      <c r="KN467">
        <v>-3.3757121832295699E-2</v>
      </c>
      <c r="KO467">
        <v>-7.5234426935810797E-2</v>
      </c>
      <c r="KP467">
        <v>1.0315798562725201E-2</v>
      </c>
      <c r="KQ467">
        <v>-0.14745889118573799</v>
      </c>
      <c r="KR467">
        <v>1.22371785425558E-2</v>
      </c>
      <c r="KS467">
        <v>-3.01396550540468E-2</v>
      </c>
      <c r="KT467">
        <v>-4.4326735997375299E-2</v>
      </c>
      <c r="KU467">
        <v>3.17879865781205E-2</v>
      </c>
      <c r="KV467">
        <v>-8.6661469597737999E-3</v>
      </c>
      <c r="KW467">
        <v>1.8333430561712501E-2</v>
      </c>
      <c r="KX467">
        <v>-0.19793406016121301</v>
      </c>
      <c r="KY467">
        <v>3.2479374022082098E-2</v>
      </c>
      <c r="KZ467">
        <v>-5.97068372125251E-2</v>
      </c>
      <c r="LA467">
        <v>-9.1270080434425194E-2</v>
      </c>
      <c r="LB467">
        <v>-9.4379429946388593E-2</v>
      </c>
      <c r="LC467">
        <v>-5.1358751454880898E-2</v>
      </c>
      <c r="LD467">
        <v>6.0146586096927301E-2</v>
      </c>
      <c r="LE467">
        <v>3.1040905234316799E-2</v>
      </c>
      <c r="LF467">
        <v>2.2349313588857101E-2</v>
      </c>
      <c r="LG467">
        <v>-4.2406458967138197E-2</v>
      </c>
      <c r="LH467">
        <v>-4.5573485576539903E-2</v>
      </c>
      <c r="LI467">
        <v>-9.5777917771930496E-2</v>
      </c>
      <c r="LJ467">
        <v>3.6735398821158997E-2</v>
      </c>
      <c r="LK467">
        <v>-4.9923696906459099E-2</v>
      </c>
      <c r="LL467">
        <v>-6.6053560482423904E-2</v>
      </c>
      <c r="LM467">
        <v>-5.6081152114426602E-2</v>
      </c>
      <c r="LN467">
        <v>3.6641001425934801E-2</v>
      </c>
      <c r="LO467">
        <v>-8.9564620075770707E-2</v>
      </c>
      <c r="LP467">
        <v>6.2050485725632203E-3</v>
      </c>
      <c r="LQ467">
        <v>-3.4868490167982602E-2</v>
      </c>
      <c r="LR467">
        <v>6.0243295030391997E-2</v>
      </c>
      <c r="LS467">
        <v>-5.8436300048102602E-2</v>
      </c>
      <c r="LT467">
        <v>-4.0856507018290501E-2</v>
      </c>
      <c r="LU467">
        <v>-5.76414642734496E-2</v>
      </c>
      <c r="LV467">
        <v>-1.3037443725953E-2</v>
      </c>
      <c r="LW467">
        <v>-2.2015167397377099E-2</v>
      </c>
      <c r="LX467">
        <v>-4.7979976185118102E-2</v>
      </c>
      <c r="LY467">
        <v>1.3803544688367701E-2</v>
      </c>
      <c r="LZ467">
        <v>-2.1877106737326901E-2</v>
      </c>
      <c r="MA467">
        <v>1.6165037010986899E-2</v>
      </c>
      <c r="MB467">
        <v>-5.7734331607085201E-2</v>
      </c>
      <c r="MC467">
        <v>-7.0481032432049007E-2</v>
      </c>
      <c r="MD467">
        <v>-5.9657051425751E-2</v>
      </c>
      <c r="ME467">
        <v>-7.6408789992091206E-2</v>
      </c>
      <c r="MF467">
        <v>-3.2005759112535698E-2</v>
      </c>
      <c r="MG467">
        <v>-6.3340226204060102E-2</v>
      </c>
      <c r="MH467">
        <v>5.14079618907579E-2</v>
      </c>
      <c r="MI467">
        <v>-2.4252874949826399E-2</v>
      </c>
      <c r="MJ467">
        <v>-4.9074246008557497E-2</v>
      </c>
      <c r="MK467">
        <v>-2.1858184876210299E-3</v>
      </c>
      <c r="ML467">
        <v>1.51499532810022E-2</v>
      </c>
      <c r="MM467">
        <v>-2.0248854943128801E-2</v>
      </c>
      <c r="MN467">
        <v>-6.4241486994073602E-2</v>
      </c>
      <c r="MO467">
        <v>4.0092714763852698E-2</v>
      </c>
      <c r="MP467">
        <v>-0.108783406057679</v>
      </c>
      <c r="MQ467">
        <v>-9.5580155444539003E-2</v>
      </c>
      <c r="MR467">
        <v>-4.2371862575078197E-2</v>
      </c>
      <c r="MS467">
        <v>-6.7976642722612099E-2</v>
      </c>
      <c r="MT467">
        <v>-4.8196439926142698E-2</v>
      </c>
      <c r="MU467">
        <v>-9.9830202944209301E-2</v>
      </c>
      <c r="MV467">
        <v>-3.9812007659648296E-3</v>
      </c>
      <c r="MW467">
        <v>-6.0452631517877303E-2</v>
      </c>
      <c r="MX467">
        <v>-6.1559139397192299E-2</v>
      </c>
      <c r="MY467">
        <v>-0.139860320364423</v>
      </c>
      <c r="MZ467">
        <v>-2.84962142457288E-3</v>
      </c>
      <c r="NA467">
        <v>-5.0093861244847902E-2</v>
      </c>
      <c r="NB467">
        <v>-0.11465873920388001</v>
      </c>
      <c r="NC467">
        <v>-3.6991337167308999E-2</v>
      </c>
      <c r="ND467">
        <v>0.12275337898244899</v>
      </c>
      <c r="NE467">
        <v>-4.4207543625563797E-2</v>
      </c>
      <c r="NF467">
        <v>-4.8267499965373703E-2</v>
      </c>
      <c r="NG467">
        <v>-8.2221678461304307E-2</v>
      </c>
      <c r="NH467">
        <v>-0.12096978319172599</v>
      </c>
      <c r="NI467">
        <v>1.9330797009391401E-2</v>
      </c>
      <c r="NJ467">
        <v>-4.0303904891127999E-2</v>
      </c>
      <c r="NK467">
        <v>-1.5705279669454099E-2</v>
      </c>
      <c r="NL467">
        <v>-5.90334222162026E-2</v>
      </c>
      <c r="NM467">
        <v>-8.2760793705153907E-2</v>
      </c>
      <c r="NN467">
        <v>-2.0727179525437699E-2</v>
      </c>
      <c r="NO467">
        <v>-8.4423649864722006E-2</v>
      </c>
      <c r="NP467">
        <v>-0.102259901108087</v>
      </c>
      <c r="NQ467">
        <v>-0.141752292678054</v>
      </c>
      <c r="NR467">
        <v>-5.3749709512840201E-2</v>
      </c>
      <c r="NS467">
        <v>-0.10416359901863601</v>
      </c>
      <c r="NT467">
        <v>2.1288409516192399E-2</v>
      </c>
      <c r="NU467">
        <v>-3.9792283426238202E-2</v>
      </c>
      <c r="NV467">
        <v>4.3510148419588397E-2</v>
      </c>
      <c r="NW467">
        <v>9.1211217633629903E-3</v>
      </c>
      <c r="NX467">
        <v>4.35551102520308E-2</v>
      </c>
      <c r="NY467">
        <v>-3.6121937600496597E-2</v>
      </c>
      <c r="NZ467">
        <v>-6.8440411442651006E-2</v>
      </c>
      <c r="OA467">
        <v>-0.10372439541438699</v>
      </c>
      <c r="OB467">
        <v>3.4507986146582001E-2</v>
      </c>
      <c r="OC467">
        <v>-0.101557618103874</v>
      </c>
      <c r="OD467">
        <v>2.99068244115007E-2</v>
      </c>
      <c r="OE467">
        <v>-8.5981251571941905E-2</v>
      </c>
      <c r="OF467">
        <v>-9.7496296035865307E-2</v>
      </c>
      <c r="OG467">
        <v>-4.7036135300079898E-2</v>
      </c>
      <c r="OH467">
        <v>-4.1710365338732798E-2</v>
      </c>
      <c r="OI467">
        <v>-5.2036131133698503E-2</v>
      </c>
      <c r="OJ467">
        <v>8.7249447738568103E-2</v>
      </c>
      <c r="OK467">
        <v>-8.0023659589077603E-4</v>
      </c>
      <c r="OL467">
        <v>-0.108214116015753</v>
      </c>
      <c r="OM467">
        <v>-2.209025725594E-2</v>
      </c>
      <c r="ON467">
        <v>2.23736704148658E-2</v>
      </c>
      <c r="OO467">
        <v>-1.0824957048326899E-2</v>
      </c>
      <c r="OP467">
        <v>-6.6257669772771699E-2</v>
      </c>
      <c r="OQ467">
        <v>-8.1227493860455205E-2</v>
      </c>
      <c r="OR467">
        <v>-5.0488168163600501E-2</v>
      </c>
      <c r="OS467">
        <v>-7.5642018281408499E-2</v>
      </c>
      <c r="OT467">
        <v>9.7528071485651797E-3</v>
      </c>
      <c r="OU467">
        <v>-6.7199492113459894E-2</v>
      </c>
      <c r="OV467">
        <v>-2.6608640049786799E-2</v>
      </c>
      <c r="OW467">
        <v>-6.1321110647100899E-2</v>
      </c>
      <c r="OX467">
        <v>7.5774400623043496E-3</v>
      </c>
      <c r="OY467">
        <v>-6.49659044221466E-2</v>
      </c>
      <c r="OZ467">
        <v>-6.6694888419682102E-2</v>
      </c>
      <c r="PA467">
        <v>-1.9259826894948401E-2</v>
      </c>
      <c r="PB467">
        <v>-2.1526152326225699E-2</v>
      </c>
      <c r="PC467">
        <v>-2.06774704040266E-2</v>
      </c>
      <c r="PD467">
        <v>-2.6006424750253901E-2</v>
      </c>
      <c r="PE467">
        <v>-0.125450160841656</v>
      </c>
      <c r="PF467">
        <v>-6.2959909803775693E-2</v>
      </c>
      <c r="PG467">
        <v>3.6948129391258899E-3</v>
      </c>
      <c r="PH467">
        <v>-8.1710648003436595E-2</v>
      </c>
      <c r="PI467">
        <v>-6.6509105786369304E-3</v>
      </c>
      <c r="PJ467">
        <v>-3.9150074666600303E-2</v>
      </c>
      <c r="PK467">
        <v>-3.21747391773081E-2</v>
      </c>
      <c r="PL467" s="1">
        <v>-8.5433358188804497E-5</v>
      </c>
      <c r="PM467">
        <v>-4.5088909637909798E-2</v>
      </c>
      <c r="PN467">
        <v>2.74040196423905E-2</v>
      </c>
      <c r="PO467">
        <v>-5.15319072133711E-2</v>
      </c>
      <c r="PP467">
        <v>1.2614133343445501E-2</v>
      </c>
      <c r="PQ467">
        <v>2.0540823008688099E-3</v>
      </c>
      <c r="PR467">
        <v>-1.90644227811402E-3</v>
      </c>
      <c r="PS467">
        <v>-6.12574983101895E-2</v>
      </c>
      <c r="PT467">
        <v>-6.0462399352290697E-2</v>
      </c>
      <c r="PU467">
        <v>-4.8572921423568199E-2</v>
      </c>
      <c r="PV467">
        <v>-4.0759773433333701E-2</v>
      </c>
      <c r="PW467">
        <v>-7.8417776411310994E-2</v>
      </c>
      <c r="PX467">
        <v>-0.12028141214383201</v>
      </c>
      <c r="PY467">
        <v>-5.6537380463562402E-2</v>
      </c>
      <c r="PZ467">
        <v>-9.4813693210477508E-3</v>
      </c>
      <c r="QA467">
        <v>2.4673442483752601E-2</v>
      </c>
      <c r="QB467">
        <v>-6.7281405861047E-2</v>
      </c>
      <c r="QC467">
        <v>7.3877871511378104E-2</v>
      </c>
      <c r="QD467">
        <v>-2.5005359538837899E-2</v>
      </c>
      <c r="QE467">
        <v>-3.0154782819166601E-2</v>
      </c>
      <c r="QF467">
        <v>-4.9475881271838003E-2</v>
      </c>
      <c r="QG467">
        <v>-9.0832431972522304E-2</v>
      </c>
      <c r="QH467">
        <v>-1.4337968331913401E-2</v>
      </c>
      <c r="QI467">
        <v>1.40843277207867E-2</v>
      </c>
      <c r="QJ467">
        <v>4.9435643022748598E-3</v>
      </c>
      <c r="QK467">
        <v>-5.2734535771437101E-2</v>
      </c>
      <c r="QL467">
        <v>-5.5635764315713002E-2</v>
      </c>
      <c r="QM467">
        <v>-6.8609660779916204E-2</v>
      </c>
      <c r="QN467">
        <v>-9.3607007438804998E-2</v>
      </c>
      <c r="QO467">
        <v>3.6419792812243802E-3</v>
      </c>
      <c r="QP467">
        <v>-5.6699774023500397E-2</v>
      </c>
      <c r="QQ467">
        <v>-3.6515828906735701E-2</v>
      </c>
      <c r="QR467">
        <v>-2.02345759780573E-2</v>
      </c>
      <c r="QS467">
        <v>-0.100677320337176</v>
      </c>
      <c r="QT467">
        <v>7.3575326690961699E-3</v>
      </c>
      <c r="QU467">
        <v>-4.5647943126367801E-2</v>
      </c>
      <c r="QV467">
        <v>1.66005784902645E-2</v>
      </c>
      <c r="QW467">
        <v>-6.9032638435928897E-2</v>
      </c>
      <c r="QX467">
        <v>-0.11159679575907</v>
      </c>
      <c r="QY467">
        <v>-0.10858029911421101</v>
      </c>
      <c r="QZ467">
        <v>-2.2566586095933601E-2</v>
      </c>
      <c r="RA467">
        <v>3.8989725797381699E-3</v>
      </c>
      <c r="RB467">
        <v>-9.9657566238783094E-2</v>
      </c>
      <c r="RC467">
        <v>-5.0571225920804798E-2</v>
      </c>
      <c r="RD467">
        <v>-8.7605124426176004E-3</v>
      </c>
      <c r="RE467">
        <v>-7.7271209891417697E-2</v>
      </c>
      <c r="RF467">
        <v>-3.12393949464836E-2</v>
      </c>
      <c r="RG467">
        <v>-9.21153060251335E-2</v>
      </c>
      <c r="RH467">
        <v>-7.6496436594436598E-2</v>
      </c>
      <c r="RI467">
        <v>-9.1126338533816395E-2</v>
      </c>
      <c r="RJ467">
        <v>1.36313478221425E-2</v>
      </c>
      <c r="RK467">
        <v>-0.11525824814136</v>
      </c>
      <c r="RL467">
        <v>-1.9227770132002199E-2</v>
      </c>
    </row>
    <row r="468" spans="1:480" x14ac:dyDescent="0.25">
      <c r="A468" t="s">
        <v>467</v>
      </c>
      <c r="B468">
        <v>-4.2802058318286297E-2</v>
      </c>
      <c r="C468">
        <v>-5.0867943738811497E-2</v>
      </c>
      <c r="D468">
        <v>-7.4509903503317904E-2</v>
      </c>
      <c r="E468">
        <v>-9.0800650449160303E-2</v>
      </c>
      <c r="F468">
        <v>3.8610681094923799E-2</v>
      </c>
      <c r="G468">
        <v>-3.60742600323141E-2</v>
      </c>
      <c r="H468">
        <v>6.77667533272352E-3</v>
      </c>
      <c r="I468">
        <v>-8.8005690176395604E-2</v>
      </c>
      <c r="J468">
        <v>-4.6571721361238598E-2</v>
      </c>
      <c r="K468">
        <v>-2.8752250970186199E-2</v>
      </c>
      <c r="L468">
        <v>-5.8200181240322398E-2</v>
      </c>
      <c r="M468">
        <v>-4.6650210210545898E-2</v>
      </c>
      <c r="N468">
        <v>5.8271406163895798E-3</v>
      </c>
      <c r="O468">
        <v>5.7328529158760397E-2</v>
      </c>
      <c r="P468">
        <v>2.1927960049517698E-3</v>
      </c>
      <c r="Q468">
        <v>-1.91219343492167E-3</v>
      </c>
      <c r="R468">
        <v>5.3516721710591703E-3</v>
      </c>
      <c r="S468">
        <v>-9.7009543854724503E-2</v>
      </c>
      <c r="T468">
        <v>6.4314980755939902E-2</v>
      </c>
      <c r="U468">
        <v>8.3527523712446702E-3</v>
      </c>
      <c r="V468">
        <v>-3.9822962224596199E-3</v>
      </c>
      <c r="W468">
        <v>-7.3848059098835604E-3</v>
      </c>
      <c r="X468">
        <v>4.8323138917024701E-3</v>
      </c>
      <c r="Y468">
        <v>-0.107606965220139</v>
      </c>
      <c r="Z468">
        <v>3.3724910378792397E-2</v>
      </c>
      <c r="AA468">
        <v>-0.12617010186838701</v>
      </c>
      <c r="AB468">
        <v>-7.0293412123096297E-2</v>
      </c>
      <c r="AC468">
        <v>-6.94023580751008E-3</v>
      </c>
      <c r="AD468">
        <v>-5.4799011903825599E-2</v>
      </c>
      <c r="AE468">
        <v>-6.5059427011950697E-3</v>
      </c>
      <c r="AF468">
        <v>-3.9615958950481797E-2</v>
      </c>
      <c r="AG468">
        <v>-8.4753324051521098E-2</v>
      </c>
      <c r="AH468">
        <v>-4.10760194219238E-2</v>
      </c>
      <c r="AI468">
        <v>-4.92450075689344E-2</v>
      </c>
      <c r="AJ468">
        <v>2.0214112789327599E-2</v>
      </c>
      <c r="AK468">
        <v>1.6016343770305499E-2</v>
      </c>
      <c r="AL468">
        <v>-6.4602482802069205E-2</v>
      </c>
      <c r="AM468">
        <v>-1.4659794102284299E-2</v>
      </c>
      <c r="AN468">
        <v>7.1483553558650999E-3</v>
      </c>
      <c r="AO468">
        <v>8.0964779819466301E-2</v>
      </c>
      <c r="AP468">
        <v>3.8556188341099001E-2</v>
      </c>
      <c r="AQ468">
        <v>-4.09303247443559E-2</v>
      </c>
      <c r="AR468">
        <v>-7.8403977005936001E-2</v>
      </c>
      <c r="AS468">
        <v>-7.4293494648264694E-2</v>
      </c>
      <c r="AT468">
        <v>-3.6806790521942502E-2</v>
      </c>
      <c r="AU468">
        <v>2.2711786187003299E-2</v>
      </c>
      <c r="AV468">
        <v>6.9028264206626097E-3</v>
      </c>
      <c r="AW468">
        <v>-3.6826119376537699E-3</v>
      </c>
      <c r="AX468">
        <v>1.85654618934252E-2</v>
      </c>
      <c r="AY468">
        <v>-6.73438070012045E-2</v>
      </c>
      <c r="AZ468">
        <v>-4.49642225380745E-2</v>
      </c>
      <c r="BA468">
        <v>7.0638599587254302E-3</v>
      </c>
      <c r="BB468">
        <v>3.0275762104634101E-2</v>
      </c>
      <c r="BC468">
        <v>-2.1480952496484601E-2</v>
      </c>
      <c r="BD468">
        <v>-5.6335824045487801E-2</v>
      </c>
      <c r="BE468">
        <v>5.6048831060022302E-3</v>
      </c>
      <c r="BF468">
        <v>-8.6666303919754207E-3</v>
      </c>
      <c r="BG468">
        <v>4.9566558330785097E-2</v>
      </c>
      <c r="BH468">
        <v>-4.7161989869250298E-2</v>
      </c>
      <c r="BI468">
        <v>-6.8016733734164603E-3</v>
      </c>
      <c r="BJ468">
        <v>-5.4376150342938002E-2</v>
      </c>
      <c r="BK468">
        <v>-1.4625844907927E-2</v>
      </c>
      <c r="BL468">
        <v>4.4555443978459902E-3</v>
      </c>
      <c r="BM468">
        <v>-7.0729332803268402E-2</v>
      </c>
      <c r="BN468">
        <v>3.87573328387548E-2</v>
      </c>
      <c r="BO468">
        <v>-6.0685240718665101E-2</v>
      </c>
      <c r="BP468">
        <v>-8.2124490132264999E-2</v>
      </c>
      <c r="BQ468">
        <v>-9.8307340943053795E-2</v>
      </c>
      <c r="BR468">
        <v>-7.8626932738146998E-2</v>
      </c>
      <c r="BS468">
        <v>2.0534162349812798E-2</v>
      </c>
      <c r="BT468">
        <v>-2.00249990206437E-2</v>
      </c>
      <c r="BU468">
        <v>1.25798353607683E-2</v>
      </c>
      <c r="BV468">
        <v>4.64794196964625E-2</v>
      </c>
      <c r="BW468">
        <v>-7.38801504799418E-2</v>
      </c>
      <c r="BX468">
        <v>3.6878992403096202E-2</v>
      </c>
      <c r="BY468">
        <v>-2.0825547165748099E-2</v>
      </c>
      <c r="BZ468">
        <v>-3.5382828474845298E-3</v>
      </c>
      <c r="CA468">
        <v>-3.71194704389241E-2</v>
      </c>
      <c r="CB468">
        <v>2.7909158529257801E-2</v>
      </c>
      <c r="CC468">
        <v>-2.0425585467071301E-2</v>
      </c>
      <c r="CD468">
        <v>4.0517969406732302E-3</v>
      </c>
      <c r="CE468">
        <v>-3.6202576864559202E-2</v>
      </c>
      <c r="CF468">
        <v>-6.8244972031696396E-2</v>
      </c>
      <c r="CG468">
        <v>-8.8808860561249994E-2</v>
      </c>
      <c r="CH468">
        <v>2.4920953530439199E-2</v>
      </c>
      <c r="CI468">
        <v>-7.6322413523112101E-2</v>
      </c>
      <c r="CJ468">
        <v>1.28612676250856E-2</v>
      </c>
      <c r="CK468">
        <v>1.3989275035000401E-2</v>
      </c>
      <c r="CL468">
        <v>-9.2366469530163794E-2</v>
      </c>
      <c r="CM468">
        <v>-3.5072438178557798E-2</v>
      </c>
      <c r="CN468">
        <v>-6.0165116409856702E-2</v>
      </c>
      <c r="CO468">
        <v>4.6967457729517201E-2</v>
      </c>
      <c r="CP468">
        <v>-3.0365960122311301E-2</v>
      </c>
      <c r="CQ468">
        <v>-9.2869037016550499E-2</v>
      </c>
      <c r="CR468">
        <v>2.1256176763575101E-2</v>
      </c>
      <c r="CS468">
        <v>-7.9860738149217902E-2</v>
      </c>
      <c r="CT468">
        <v>-2.2370679283055101E-2</v>
      </c>
      <c r="CU468">
        <v>-3.2309904472124298E-3</v>
      </c>
      <c r="CV468">
        <v>-1.54935329584381E-3</v>
      </c>
      <c r="CW468">
        <v>-6.81999968688944E-2</v>
      </c>
      <c r="CX468">
        <v>-0.114528292889089</v>
      </c>
      <c r="CY468">
        <v>-3.0238336846335E-2</v>
      </c>
      <c r="CZ468">
        <v>-2.1036327862503899E-2</v>
      </c>
      <c r="DA468">
        <v>5.4091726132052598E-2</v>
      </c>
      <c r="DB468">
        <v>-0.12806331846910499</v>
      </c>
      <c r="DC468">
        <v>-0.108155944808746</v>
      </c>
      <c r="DD468">
        <v>-1.5117923951166099E-2</v>
      </c>
      <c r="DE468">
        <v>4.2625222198310497E-2</v>
      </c>
      <c r="DF468">
        <v>2.6707419632583398E-2</v>
      </c>
      <c r="DG468">
        <v>-9.55833349088685E-2</v>
      </c>
      <c r="DH468">
        <v>-5.1090669708773399E-2</v>
      </c>
      <c r="DI468">
        <v>-8.1672835724775194E-3</v>
      </c>
      <c r="DJ468">
        <v>7.6210461686827394E-2</v>
      </c>
      <c r="DK468">
        <v>5.1749529348651603E-2</v>
      </c>
      <c r="DL468">
        <v>2.4787351966658999E-2</v>
      </c>
      <c r="DM468">
        <v>-4.8523998889036898E-2</v>
      </c>
      <c r="DN468">
        <v>6.9884087389210803E-3</v>
      </c>
      <c r="DO468">
        <v>-0.146792597772193</v>
      </c>
      <c r="DP468">
        <v>3.9603178712612798E-2</v>
      </c>
      <c r="DQ468">
        <v>-3.1796295512431599E-2</v>
      </c>
      <c r="DR468">
        <v>1.87198285501473E-2</v>
      </c>
      <c r="DS468">
        <v>-8.0469867160114297E-2</v>
      </c>
      <c r="DT468">
        <v>4.7353244919641997E-2</v>
      </c>
      <c r="DU468">
        <v>-6.8656281803522207E-2</v>
      </c>
      <c r="DV468">
        <v>-1.9945716976122799E-2</v>
      </c>
      <c r="DW468">
        <v>-4.12325564277869E-2</v>
      </c>
      <c r="DX468">
        <v>-5.5403941550758201E-2</v>
      </c>
      <c r="DY468">
        <v>-0.10753348642782801</v>
      </c>
      <c r="DZ468">
        <v>2.18565329434646E-3</v>
      </c>
      <c r="EA468">
        <v>-0.129964777744115</v>
      </c>
      <c r="EB468">
        <v>2.1609935729109101E-3</v>
      </c>
      <c r="EC468">
        <v>-5.77028860236267E-2</v>
      </c>
      <c r="ED468">
        <v>-1.94183562126133E-2</v>
      </c>
      <c r="EE468">
        <v>-6.0154343052984997E-2</v>
      </c>
      <c r="EF468">
        <v>2.73696043039812E-2</v>
      </c>
      <c r="EG468">
        <v>-4.4971037013514098E-2</v>
      </c>
      <c r="EH468">
        <v>-6.3318831583632398E-2</v>
      </c>
      <c r="EI468">
        <v>-7.5659025863174495E-2</v>
      </c>
      <c r="EJ468">
        <v>6.8304083488982301E-2</v>
      </c>
      <c r="EK468">
        <v>8.92545767993662E-2</v>
      </c>
      <c r="EL468">
        <v>-0.10061078384192</v>
      </c>
      <c r="EM468">
        <v>-7.65327044164055E-2</v>
      </c>
      <c r="EN468">
        <v>-7.1836373283116803E-2</v>
      </c>
      <c r="EO468">
        <v>7.8186423658749907E-2</v>
      </c>
      <c r="EP468">
        <v>-6.5116576439611107E-2</v>
      </c>
      <c r="EQ468">
        <v>-3.3158367782486903E-2</v>
      </c>
      <c r="ER468">
        <v>-0.14534878438909299</v>
      </c>
      <c r="ES468">
        <v>1.6770281314574E-2</v>
      </c>
      <c r="ET468">
        <v>0.105271428307132</v>
      </c>
      <c r="EU468">
        <v>2.6709770349322301E-2</v>
      </c>
      <c r="EV468">
        <v>-5.8506322458015202E-2</v>
      </c>
      <c r="EW468">
        <v>-4.1753856226343601E-3</v>
      </c>
      <c r="EX468">
        <v>6.0981293637266197E-2</v>
      </c>
      <c r="EY468">
        <v>-0.14535211198338099</v>
      </c>
      <c r="EZ468">
        <v>-1.34228713275875E-2</v>
      </c>
      <c r="FA468">
        <v>-1.58064727417975E-3</v>
      </c>
      <c r="FB468">
        <v>-2.7659456799538001E-2</v>
      </c>
      <c r="FC468">
        <v>-0.10338676761922801</v>
      </c>
      <c r="FD468">
        <v>-3.5134247518197603E-2</v>
      </c>
      <c r="FE468">
        <v>-9.0085785065867299E-2</v>
      </c>
      <c r="FF468">
        <v>-7.0968428809898301E-2</v>
      </c>
      <c r="FG468">
        <v>1.4765426828742399E-2</v>
      </c>
      <c r="FH468">
        <v>-5.3711659658520596E-3</v>
      </c>
      <c r="FI468">
        <v>-3.5825447393703698E-2</v>
      </c>
      <c r="FJ468">
        <v>1.5224234371211599E-2</v>
      </c>
      <c r="FK468">
        <v>-4.6023744425538998E-2</v>
      </c>
      <c r="FL468">
        <v>-5.5715147217330403E-2</v>
      </c>
      <c r="FM468">
        <v>-5.4028037926227998E-2</v>
      </c>
      <c r="FN468">
        <v>-0.114245025712452</v>
      </c>
      <c r="FO468">
        <v>-6.8181432383455101E-2</v>
      </c>
      <c r="FP468">
        <v>7.8421443427302007E-2</v>
      </c>
      <c r="FQ468">
        <v>-2.1341116117355698E-2</v>
      </c>
      <c r="FR468">
        <v>5.1588107981510603E-2</v>
      </c>
      <c r="FS468">
        <v>-9.3973001827535999E-2</v>
      </c>
      <c r="FT468">
        <v>4.3899780021619199E-2</v>
      </c>
      <c r="FU468">
        <v>5.0162023298676903E-2</v>
      </c>
      <c r="FV468">
        <v>-2.7399500624207599E-2</v>
      </c>
      <c r="FW468">
        <v>-0.109719927574707</v>
      </c>
      <c r="FX468">
        <v>-4.9375655294314397E-2</v>
      </c>
      <c r="FY468">
        <v>3.4215700620318E-2</v>
      </c>
      <c r="FZ468">
        <v>4.96672416640426E-2</v>
      </c>
      <c r="GA468">
        <v>-6.9983687271777797E-2</v>
      </c>
      <c r="GB468">
        <v>-3.1088152036952199E-2</v>
      </c>
      <c r="GC468">
        <v>-7.5921247370312403E-2</v>
      </c>
      <c r="GD468">
        <v>-5.69241688406509E-2</v>
      </c>
      <c r="GE468">
        <v>-6.6279026904546207E-2</v>
      </c>
      <c r="GF468">
        <v>-0.109294873117415</v>
      </c>
      <c r="GG468">
        <v>4.9493371283575397E-3</v>
      </c>
      <c r="GH468">
        <v>-7.8772449588556601E-2</v>
      </c>
      <c r="GI468">
        <v>1.26141021709252E-2</v>
      </c>
      <c r="GJ468">
        <v>-0.122932908435191</v>
      </c>
      <c r="GK468">
        <v>-9.0138314091755697E-2</v>
      </c>
      <c r="GL468">
        <v>-9.7147912547697599E-2</v>
      </c>
      <c r="GM468">
        <v>4.9950391855229502E-2</v>
      </c>
      <c r="GN468">
        <v>-3.51068174529751E-2</v>
      </c>
      <c r="GO468">
        <v>-0.100627354287354</v>
      </c>
      <c r="GP468">
        <v>6.5411859640445894E-2</v>
      </c>
      <c r="GQ468">
        <v>-5.3984639319289401E-2</v>
      </c>
      <c r="GR468">
        <v>-4.9210588145405201E-2</v>
      </c>
      <c r="GS468">
        <v>-3.1580398673549698E-2</v>
      </c>
      <c r="GT468">
        <v>-4.1599398034985104E-3</v>
      </c>
      <c r="GU468">
        <v>2.0302157283807799E-3</v>
      </c>
      <c r="GV468">
        <v>-7.9862854111414597E-2</v>
      </c>
      <c r="GW468">
        <v>-3.5878516021307698E-2</v>
      </c>
      <c r="GX468">
        <v>-7.1672113542277302E-2</v>
      </c>
      <c r="GY468">
        <v>-6.38644031143423E-2</v>
      </c>
      <c r="GZ468">
        <v>-1.6538870292464199E-2</v>
      </c>
      <c r="HA468">
        <v>-9.0658613863898299E-2</v>
      </c>
      <c r="HB468">
        <v>-1.69251212677561E-2</v>
      </c>
      <c r="HC468">
        <v>1.21022069128054E-2</v>
      </c>
      <c r="HD468">
        <v>-6.2037824543240798E-2</v>
      </c>
      <c r="HE468">
        <v>-3.3034430848270901E-2</v>
      </c>
      <c r="HF468">
        <v>-5.4059260203550299E-2</v>
      </c>
      <c r="HG468">
        <v>-2.24592817295921E-2</v>
      </c>
      <c r="HH468">
        <v>7.1606658984563795E-2</v>
      </c>
      <c r="HI468">
        <v>-0.102597566568423</v>
      </c>
      <c r="HJ468">
        <v>-6.4094705968579496E-2</v>
      </c>
      <c r="HK468">
        <v>-4.0268416485594698E-2</v>
      </c>
      <c r="HL468">
        <v>-7.6032412817413297E-2</v>
      </c>
      <c r="HM468">
        <v>-4.3947296187761602E-2</v>
      </c>
      <c r="HN468">
        <v>6.3181742407445299E-2</v>
      </c>
      <c r="HO468">
        <v>-3.46188591265622E-2</v>
      </c>
      <c r="HP468">
        <v>1.9967638363863002E-2</v>
      </c>
      <c r="HQ468">
        <v>-7.0812380023244206E-2</v>
      </c>
      <c r="HR468">
        <v>-6.7195387807972601E-2</v>
      </c>
      <c r="HS468">
        <v>3.6579204218042199E-2</v>
      </c>
      <c r="HT468">
        <v>-6.27484013059985E-2</v>
      </c>
      <c r="HU468">
        <v>3.3739252396093398E-2</v>
      </c>
      <c r="HV468">
        <v>-8.95562433127194E-2</v>
      </c>
      <c r="HW468">
        <v>-4.0090078148282901E-2</v>
      </c>
      <c r="HX468">
        <v>-0.114691573479758</v>
      </c>
      <c r="HY468" s="1">
        <v>-5.1289869062579797E-5</v>
      </c>
      <c r="HZ468">
        <v>-0.14298654448595599</v>
      </c>
      <c r="IA468">
        <v>-8.7871599434374194E-3</v>
      </c>
      <c r="IB468">
        <v>5.1621953496316902E-2</v>
      </c>
      <c r="IC468">
        <v>-8.1843243744868892E-3</v>
      </c>
      <c r="ID468">
        <v>-6.15133373448203E-3</v>
      </c>
      <c r="IE468">
        <v>6.9937394696533997E-2</v>
      </c>
      <c r="IF468">
        <v>8.4186993374670005E-2</v>
      </c>
      <c r="IG468">
        <v>-4.60650410199476E-2</v>
      </c>
      <c r="IH468">
        <v>-8.7345433133867792E-3</v>
      </c>
      <c r="II468">
        <v>-3.43661660796407E-2</v>
      </c>
      <c r="IJ468">
        <v>-1.7387882509597798E-2</v>
      </c>
      <c r="IK468">
        <v>-7.0943997229294495E-2</v>
      </c>
      <c r="IL468">
        <v>-0.15349470720862299</v>
      </c>
      <c r="IM468">
        <v>-5.6257805716082299E-2</v>
      </c>
      <c r="IN468">
        <v>5.8259416470214601E-3</v>
      </c>
      <c r="IO468">
        <v>-2.0121924947727798E-2</v>
      </c>
      <c r="IP468">
        <v>-2.0880964542812001E-3</v>
      </c>
      <c r="IQ468">
        <v>7.0329082321995098E-2</v>
      </c>
      <c r="IR468">
        <v>3.4682732733977401E-2</v>
      </c>
      <c r="IS468">
        <v>9.4747148416259898E-3</v>
      </c>
      <c r="IT468">
        <v>-7.0495929252509096E-2</v>
      </c>
      <c r="IU468">
        <v>-3.4359499796126798E-2</v>
      </c>
      <c r="IV468">
        <v>-5.21597046375743E-2</v>
      </c>
      <c r="IW468">
        <v>9.9388044212861001E-2</v>
      </c>
      <c r="IX468">
        <v>-2.1346169565388502E-2</v>
      </c>
      <c r="IY468">
        <v>-8.0721246847129904E-2</v>
      </c>
      <c r="IZ468">
        <v>-3.8053580339447397E-2</v>
      </c>
      <c r="JA468">
        <v>3.7028764539126298E-2</v>
      </c>
      <c r="JB468">
        <v>-6.2698729795693006E-2</v>
      </c>
      <c r="JC468">
        <v>-5.2155315308918199E-3</v>
      </c>
      <c r="JD468">
        <v>-4.0093165405091703E-2</v>
      </c>
      <c r="JE468">
        <v>-4.8806218356501903E-2</v>
      </c>
      <c r="JF468">
        <v>-5.9573102200915003E-2</v>
      </c>
      <c r="JG468">
        <v>-0.111361671141843</v>
      </c>
      <c r="JH468">
        <v>3.4315282217274902E-2</v>
      </c>
      <c r="JI468">
        <v>3.45690583139193E-2</v>
      </c>
      <c r="JJ468">
        <v>-2.5983528214966099E-2</v>
      </c>
      <c r="JK468">
        <v>-7.0584792184568396E-2</v>
      </c>
      <c r="JL468">
        <v>1.83344460527913E-2</v>
      </c>
      <c r="JM468">
        <v>6.4699661908652006E-2</v>
      </c>
      <c r="JN468">
        <v>-3.78473777807374E-2</v>
      </c>
      <c r="JO468">
        <v>1.4101464248684401E-2</v>
      </c>
      <c r="JP468">
        <v>8.8343857693521603E-3</v>
      </c>
      <c r="JQ468">
        <v>-1.7254604572368899E-2</v>
      </c>
      <c r="JR468">
        <v>-5.6149413133184098E-2</v>
      </c>
      <c r="JS468">
        <v>3.2987008543246203E-2</v>
      </c>
      <c r="JT468">
        <v>-4.9730750482108697E-2</v>
      </c>
      <c r="JU468">
        <v>-8.8011182277185698E-2</v>
      </c>
      <c r="JV468">
        <v>4.7078157352994802E-2</v>
      </c>
      <c r="JW468">
        <v>-4.2132712574932799E-2</v>
      </c>
      <c r="JX468">
        <v>1.44419341163677E-2</v>
      </c>
      <c r="JY468">
        <v>-2.6943264329875601E-2</v>
      </c>
      <c r="JZ468">
        <v>-8.4226548972233493E-3</v>
      </c>
      <c r="KA468">
        <v>-6.4343368463091494E-2</v>
      </c>
      <c r="KB468">
        <v>1.7583758401161401E-2</v>
      </c>
      <c r="KC468">
        <v>-3.9985428630985101E-2</v>
      </c>
      <c r="KD468">
        <v>-0.10061044444871201</v>
      </c>
      <c r="KE468">
        <v>3.6216004707268101E-2</v>
      </c>
      <c r="KF468">
        <v>-2.9338657471068501E-2</v>
      </c>
      <c r="KG468">
        <v>-1.27997280792785E-2</v>
      </c>
      <c r="KH468">
        <v>-5.7851951885548598E-2</v>
      </c>
      <c r="KI468">
        <v>-4.3311024530229503E-2</v>
      </c>
      <c r="KJ468">
        <v>5.7173706217710202E-2</v>
      </c>
      <c r="KK468">
        <v>-7.2034247264793003E-2</v>
      </c>
      <c r="KL468">
        <v>8.1322483758719394E-3</v>
      </c>
      <c r="KM468" s="1">
        <v>-8.0688810228996794E-5</v>
      </c>
      <c r="KN468">
        <v>-8.1661768285023507E-3</v>
      </c>
      <c r="KO468">
        <v>-6.8701758263806798E-2</v>
      </c>
      <c r="KP468">
        <v>1.67163789508314E-2</v>
      </c>
      <c r="KQ468">
        <v>-4.7829700587131103E-2</v>
      </c>
      <c r="KR468">
        <v>-5.8825150751840999E-2</v>
      </c>
      <c r="KS468">
        <v>-1.04784085168503E-2</v>
      </c>
      <c r="KT468">
        <v>-7.6623647304258496E-2</v>
      </c>
      <c r="KU468">
        <v>1.6394846117990899E-2</v>
      </c>
      <c r="KV468">
        <v>-1.76969331350268E-2</v>
      </c>
      <c r="KW468">
        <v>8.9847889700173197E-2</v>
      </c>
      <c r="KX468">
        <v>-0.118179755039204</v>
      </c>
      <c r="KY468">
        <v>4.2093558936885499E-3</v>
      </c>
      <c r="KZ468">
        <v>-0.16173720238261199</v>
      </c>
      <c r="LA468">
        <v>-0.132355231283487</v>
      </c>
      <c r="LB468">
        <v>-4.8840572479075903E-2</v>
      </c>
      <c r="LC468">
        <v>-6.1529718513593498E-2</v>
      </c>
      <c r="LD468">
        <v>-6.8527625675111906E-2</v>
      </c>
      <c r="LE468">
        <v>-1.99012742566772E-2</v>
      </c>
      <c r="LF468">
        <v>5.2130941599035099E-2</v>
      </c>
      <c r="LG468">
        <v>9.4888534719066494E-3</v>
      </c>
      <c r="LH468">
        <v>-1.9165030316034401E-3</v>
      </c>
      <c r="LI468">
        <v>-4.8976567344007599E-2</v>
      </c>
      <c r="LJ468">
        <v>-3.5224611587893499E-3</v>
      </c>
      <c r="LK468">
        <v>-0.12772094834918801</v>
      </c>
      <c r="LL468">
        <v>-1.3974293761062899E-3</v>
      </c>
      <c r="LM468">
        <v>-4.3653416233849898E-2</v>
      </c>
      <c r="LN468">
        <v>-9.92988802243885E-2</v>
      </c>
      <c r="LO468">
        <v>-2.6748975782582899E-2</v>
      </c>
      <c r="LP468">
        <v>1.4018175513272399E-2</v>
      </c>
      <c r="LQ468">
        <v>-9.6857243831566006E-2</v>
      </c>
      <c r="LR468">
        <v>2.7450950551119102E-3</v>
      </c>
      <c r="LS468">
        <v>-8.9717567887197106E-2</v>
      </c>
      <c r="LT468">
        <v>-3.8265960541212798E-2</v>
      </c>
      <c r="LU468">
        <v>-8.5397757593689602E-2</v>
      </c>
      <c r="LV468">
        <v>-3.04193956391543E-3</v>
      </c>
      <c r="LW468">
        <v>1.43800804598413E-2</v>
      </c>
      <c r="LX468">
        <v>-6.1010608355300901E-2</v>
      </c>
      <c r="LY468">
        <v>3.7793825231537598E-2</v>
      </c>
      <c r="LZ468">
        <v>4.85370314152041E-3</v>
      </c>
      <c r="MA468">
        <v>2.5986873195814601E-2</v>
      </c>
      <c r="MB468">
        <v>-5.4791765701962397E-2</v>
      </c>
      <c r="MC468">
        <v>8.89363184744155E-3</v>
      </c>
      <c r="MD468">
        <v>-8.4292687458972004E-2</v>
      </c>
      <c r="ME468">
        <v>-9.3207086717515999E-2</v>
      </c>
      <c r="MF468">
        <v>-2.8601067809274901E-2</v>
      </c>
      <c r="MG468">
        <v>-9.9059563936229805E-2</v>
      </c>
      <c r="MH468">
        <v>-4.5478654917800697E-3</v>
      </c>
      <c r="MI468">
        <v>1.02526818282653E-2</v>
      </c>
      <c r="MJ468">
        <v>-7.4543771139754994E-2</v>
      </c>
      <c r="MK468">
        <v>5.9327641424452002E-2</v>
      </c>
      <c r="ML468">
        <v>2.9442924798150802E-4</v>
      </c>
      <c r="MM468">
        <v>1.9509316497525301E-2</v>
      </c>
      <c r="MN468">
        <v>-0.14329675216641799</v>
      </c>
      <c r="MO468">
        <v>2.3896972049061199E-2</v>
      </c>
      <c r="MP468">
        <v>-5.4313769041534302E-2</v>
      </c>
      <c r="MQ468">
        <v>1.0612999928367299E-2</v>
      </c>
      <c r="MR468">
        <v>-6.2807436815448502E-3</v>
      </c>
      <c r="MS468">
        <v>-7.6123095617459002E-2</v>
      </c>
      <c r="MT468">
        <v>-5.6267208433315001E-2</v>
      </c>
      <c r="MU468">
        <v>-7.8418702086831202E-2</v>
      </c>
      <c r="MV468">
        <v>6.5580311404124805E-2</v>
      </c>
      <c r="MW468">
        <v>-7.62255889377981E-2</v>
      </c>
      <c r="MX468">
        <v>-4.3959945599129802E-2</v>
      </c>
      <c r="MY468">
        <v>-7.3664115617762094E-2</v>
      </c>
      <c r="MZ468">
        <v>-4.2189591257968999E-2</v>
      </c>
      <c r="NA468">
        <v>-2.4960542914414002E-2</v>
      </c>
      <c r="NB468">
        <v>-2.8312249265080001E-2</v>
      </c>
      <c r="NC468">
        <v>1.17933108290653E-2</v>
      </c>
      <c r="ND468">
        <v>2.4345780396173598E-2</v>
      </c>
      <c r="NE468">
        <v>-7.8040770245586297E-2</v>
      </c>
      <c r="NF468">
        <v>-7.1010984858566203E-2</v>
      </c>
      <c r="NG468">
        <v>-7.0713008064105506E-2</v>
      </c>
      <c r="NH468">
        <v>-1.3418960134541601E-2</v>
      </c>
      <c r="NI468">
        <v>6.4898784316570396E-2</v>
      </c>
      <c r="NJ468">
        <v>-4.7172907737507701E-2</v>
      </c>
      <c r="NK468">
        <v>-3.3720263652850498E-3</v>
      </c>
      <c r="NL468">
        <v>-1.6280696221993698E-2</v>
      </c>
      <c r="NM468">
        <v>-2.78030943993436E-2</v>
      </c>
      <c r="NN468">
        <v>2.1220708230189601E-2</v>
      </c>
      <c r="NO468">
        <v>-4.6817447805810097E-2</v>
      </c>
      <c r="NP468">
        <v>-2.5527892931330801E-2</v>
      </c>
      <c r="NQ468">
        <v>-5.4103957479668903E-2</v>
      </c>
      <c r="NR468">
        <v>-1.41216479417078E-2</v>
      </c>
      <c r="NS468">
        <v>-5.1539047649049298E-2</v>
      </c>
      <c r="NT468">
        <v>5.8207139379590203E-3</v>
      </c>
      <c r="NU468">
        <v>-0.11740606119110999</v>
      </c>
      <c r="NV468">
        <v>-3.9017438655708199E-3</v>
      </c>
      <c r="NW468">
        <v>3.4210539203803701E-2</v>
      </c>
      <c r="NX468">
        <v>-8.6547676657762803E-3</v>
      </c>
      <c r="NY468">
        <v>7.5959726170942696E-2</v>
      </c>
      <c r="NZ468">
        <v>-5.3792356356969599E-2</v>
      </c>
      <c r="OA468">
        <v>4.1302837348442204E-3</v>
      </c>
      <c r="OB468">
        <v>-9.4116024238961905E-3</v>
      </c>
      <c r="OC468">
        <v>-7.6481059962445794E-2</v>
      </c>
      <c r="OD468">
        <v>8.3052892993479496E-2</v>
      </c>
      <c r="OE468">
        <v>-7.6765145874445495E-2</v>
      </c>
      <c r="OF468">
        <v>9.1742593751205602E-3</v>
      </c>
      <c r="OG468">
        <v>-7.2853772943012707E-2</v>
      </c>
      <c r="OH468">
        <v>-8.3069619512086704E-2</v>
      </c>
      <c r="OI468">
        <v>2.1421143619616799E-2</v>
      </c>
      <c r="OJ468">
        <v>7.2485114334369494E-2</v>
      </c>
      <c r="OK468">
        <v>-2.2882547053937399E-2</v>
      </c>
      <c r="OL468">
        <v>6.6122379667793701E-3</v>
      </c>
      <c r="OM468">
        <v>-3.2358277404327403E-2</v>
      </c>
      <c r="ON468">
        <v>2.3327282757104099E-2</v>
      </c>
      <c r="OO468">
        <v>2.93331017775217E-2</v>
      </c>
      <c r="OP468">
        <v>2.12239835637201E-2</v>
      </c>
      <c r="OQ468">
        <v>-0.11085544072853</v>
      </c>
      <c r="OR468">
        <v>2.6977109942439698E-2</v>
      </c>
      <c r="OS468">
        <v>-2.7704921531005001E-2</v>
      </c>
      <c r="OT468">
        <v>2.5985844854916899E-2</v>
      </c>
      <c r="OU468">
        <v>-5.6569570635309201E-2</v>
      </c>
      <c r="OV468">
        <v>-4.8042919945811897E-2</v>
      </c>
      <c r="OW468">
        <v>-6.8682704325391794E-2</v>
      </c>
      <c r="OX468">
        <v>2.5220177227622001E-2</v>
      </c>
      <c r="OY468">
        <v>-4.4433454936756399E-2</v>
      </c>
      <c r="OZ468">
        <v>-0.103620171287711</v>
      </c>
      <c r="PA468">
        <v>4.6267264393142299E-2</v>
      </c>
      <c r="PB468">
        <v>1.9305803945432298E-2</v>
      </c>
      <c r="PC468">
        <v>-2.31217793252597E-2</v>
      </c>
      <c r="PD468">
        <v>7.4586020047106303E-4</v>
      </c>
      <c r="PE468">
        <v>2.61850109296436E-2</v>
      </c>
      <c r="PF468">
        <v>4.1247720900723399E-3</v>
      </c>
      <c r="PG468">
        <v>-3.3034419084353499E-2</v>
      </c>
      <c r="PH468">
        <v>-4.8687655027251801E-2</v>
      </c>
      <c r="PI468">
        <v>-4.3598904189735797E-2</v>
      </c>
      <c r="PJ468">
        <v>-8.3037886816526699E-2</v>
      </c>
      <c r="PK468">
        <v>2.3034552870206899E-2</v>
      </c>
      <c r="PL468">
        <v>8.7038498644265105E-2</v>
      </c>
      <c r="PM468">
        <v>-2.4271450451271201E-2</v>
      </c>
      <c r="PN468">
        <v>-4.9127963618110997E-2</v>
      </c>
      <c r="PO468">
        <v>-6.1206643914976502E-2</v>
      </c>
      <c r="PP468">
        <v>-1.8017062313389301E-2</v>
      </c>
      <c r="PQ468">
        <v>-1.5686090884619999E-2</v>
      </c>
      <c r="PR468">
        <v>8.2128403354856896E-2</v>
      </c>
      <c r="PS468">
        <v>-2.8804777179640001E-2</v>
      </c>
      <c r="PT468">
        <v>-2.0586936621901499E-2</v>
      </c>
      <c r="PU468">
        <v>3.4758512526913699E-2</v>
      </c>
      <c r="PV468">
        <v>-7.6793311521286697E-2</v>
      </c>
      <c r="PW468">
        <v>-6.1903012554489198E-2</v>
      </c>
      <c r="PX468">
        <v>-4.1046068787028198E-2</v>
      </c>
      <c r="PY468">
        <v>1.5020308472831301E-3</v>
      </c>
      <c r="PZ468">
        <v>-4.9351656485897101E-2</v>
      </c>
      <c r="QA468">
        <v>4.1264453737146697E-2</v>
      </c>
      <c r="QB468">
        <v>-4.57838325958958E-3</v>
      </c>
      <c r="QC468">
        <v>6.2535603837296699E-2</v>
      </c>
      <c r="QD468">
        <v>1.11179884727648E-2</v>
      </c>
      <c r="QE468">
        <v>-2.4453714333112501E-2</v>
      </c>
      <c r="QF468">
        <v>-2.1765035014518801E-2</v>
      </c>
      <c r="QG468">
        <v>-0.14090437711252399</v>
      </c>
      <c r="QH468">
        <v>3.5369510837244697E-2</v>
      </c>
      <c r="QI468">
        <v>-6.5718705898890006E-2</v>
      </c>
      <c r="QJ468">
        <v>8.6468090336369197E-3</v>
      </c>
      <c r="QK468">
        <v>-1.6141387159988301E-3</v>
      </c>
      <c r="QL468">
        <v>-8.8799405603649101E-2</v>
      </c>
      <c r="QM468">
        <v>-0.106271624544315</v>
      </c>
      <c r="QN468">
        <v>6.7282629857880498E-3</v>
      </c>
      <c r="QO468">
        <v>5.3070942465551697E-2</v>
      </c>
      <c r="QP468">
        <v>-2.1408010161818099E-2</v>
      </c>
      <c r="QQ468">
        <v>-5.5222476792409401E-2</v>
      </c>
      <c r="QR468">
        <v>-7.9959125401641407E-2</v>
      </c>
      <c r="QS468">
        <v>-5.5430297817744299E-2</v>
      </c>
      <c r="QT468">
        <v>3.2727589944022202E-2</v>
      </c>
      <c r="QU468">
        <v>-3.46259655564915E-2</v>
      </c>
      <c r="QV468">
        <v>-6.5634854359605005E-2</v>
      </c>
      <c r="QW468">
        <v>2.1651223684023901E-2</v>
      </c>
      <c r="QX468">
        <v>-9.4112576002845699E-2</v>
      </c>
      <c r="QY468">
        <v>-3.2119031334251598E-2</v>
      </c>
      <c r="QZ468">
        <v>5.3490576710891503E-2</v>
      </c>
      <c r="RA468">
        <v>0.15017349887418799</v>
      </c>
      <c r="RB468">
        <v>-0.104957223112735</v>
      </c>
      <c r="RC468">
        <v>-1.1011641520330699E-2</v>
      </c>
      <c r="RD468">
        <v>-5.3408014602398003E-2</v>
      </c>
      <c r="RE468">
        <v>-0.100718011593807</v>
      </c>
      <c r="RF468">
        <v>-4.1694131027614698E-2</v>
      </c>
      <c r="RG468">
        <v>-1.8582764281360201E-2</v>
      </c>
      <c r="RH468">
        <v>-6.22913228419242E-2</v>
      </c>
      <c r="RI468">
        <v>-4.7081747115155302E-2</v>
      </c>
      <c r="RJ468">
        <v>1.3653221062827001E-2</v>
      </c>
      <c r="RK468">
        <v>-6.6801834358468801E-2</v>
      </c>
      <c r="RL468">
        <v>-1.35036805976173E-2</v>
      </c>
    </row>
    <row r="469" spans="1:480" x14ac:dyDescent="0.25">
      <c r="A469" t="s">
        <v>468</v>
      </c>
      <c r="B469">
        <v>-0.13743936590296099</v>
      </c>
      <c r="C469">
        <v>-0.109370259761102</v>
      </c>
      <c r="D469">
        <v>-4.6290633133493499E-2</v>
      </c>
      <c r="E469">
        <v>-9.3651555079309501E-2</v>
      </c>
      <c r="F469">
        <v>4.6629134914807399E-2</v>
      </c>
      <c r="G469">
        <v>-9.5747503097751901E-2</v>
      </c>
      <c r="H469">
        <v>-2.6683225342670602E-2</v>
      </c>
      <c r="I469">
        <v>-0.150252861613491</v>
      </c>
      <c r="J469">
        <v>-0.14130565330109299</v>
      </c>
      <c r="K469">
        <v>-7.4054923199020503E-2</v>
      </c>
      <c r="L469">
        <v>-7.6964327672041699E-2</v>
      </c>
      <c r="M469">
        <v>-1.56278347521022E-2</v>
      </c>
      <c r="N469">
        <v>-8.2882092115521805E-2</v>
      </c>
      <c r="O469">
        <v>1.1167680517676699E-2</v>
      </c>
      <c r="P469">
        <v>-3.4698049786492297E-2</v>
      </c>
      <c r="Q469">
        <v>-4.8626728951501599E-3</v>
      </c>
      <c r="R469">
        <v>-5.7415645840681602E-2</v>
      </c>
      <c r="S469">
        <v>-5.3860423147263803E-2</v>
      </c>
      <c r="T469">
        <v>-4.1193822999974303E-2</v>
      </c>
      <c r="U469">
        <v>-2.5201182225765499E-2</v>
      </c>
      <c r="V469">
        <v>-4.9156654129390499E-2</v>
      </c>
      <c r="W469">
        <v>4.9871665068015004E-3</v>
      </c>
      <c r="X469">
        <v>-2.57495276487241E-2</v>
      </c>
      <c r="Y469">
        <v>-0.144240853236071</v>
      </c>
      <c r="Z469">
        <v>-5.1253068915294103E-2</v>
      </c>
      <c r="AA469">
        <v>-0.124436862147411</v>
      </c>
      <c r="AB469">
        <v>-0.105915802279616</v>
      </c>
      <c r="AC469">
        <v>-0.12249058272821101</v>
      </c>
      <c r="AD469">
        <v>-7.1693448715413804E-2</v>
      </c>
      <c r="AE469">
        <v>-0.108599378203676</v>
      </c>
      <c r="AF469">
        <v>2.2805065174886702E-2</v>
      </c>
      <c r="AG469">
        <v>-0.13170767031338601</v>
      </c>
      <c r="AH469">
        <v>-9.6545310726737804E-2</v>
      </c>
      <c r="AI469">
        <v>-0.14438311163360901</v>
      </c>
      <c r="AJ469">
        <v>-1.9792072398073901E-2</v>
      </c>
      <c r="AK469">
        <v>5.9745242269973797E-2</v>
      </c>
      <c r="AL469">
        <v>-6.5564502373763406E-2</v>
      </c>
      <c r="AM469">
        <v>-8.5948352136308401E-2</v>
      </c>
      <c r="AN469">
        <v>-4.3618052827117202E-4</v>
      </c>
      <c r="AO469">
        <v>5.5748149710262802E-3</v>
      </c>
      <c r="AP469">
        <v>0.103878640588217</v>
      </c>
      <c r="AQ469">
        <v>-8.1464702516855406E-2</v>
      </c>
      <c r="AR469">
        <v>-0.123665707366616</v>
      </c>
      <c r="AS469">
        <v>-3.7704908133695703E-2</v>
      </c>
      <c r="AT469">
        <v>-2.5916152273726799E-2</v>
      </c>
      <c r="AU469">
        <v>1.34722478647188E-2</v>
      </c>
      <c r="AV469">
        <v>-2.81775267278646E-2</v>
      </c>
      <c r="AW469">
        <v>-3.05153440147461E-2</v>
      </c>
      <c r="AX469">
        <v>-3.5184524088527402E-2</v>
      </c>
      <c r="AY469">
        <v>-4.3280951331820902E-2</v>
      </c>
      <c r="AZ469">
        <v>-8.5488820844519697E-2</v>
      </c>
      <c r="BA469">
        <v>2.23664168897597E-2</v>
      </c>
      <c r="BB469">
        <v>-5.2700407921181899E-2</v>
      </c>
      <c r="BC469">
        <v>-5.0575901734545202E-2</v>
      </c>
      <c r="BD469">
        <v>-5.9929660920749001E-2</v>
      </c>
      <c r="BE469">
        <v>-5.5699626945479197E-2</v>
      </c>
      <c r="BF469">
        <v>-1.5287003913376699E-2</v>
      </c>
      <c r="BG469">
        <v>-8.8529743082882403E-2</v>
      </c>
      <c r="BH469">
        <v>5.5412922121792904E-3</v>
      </c>
      <c r="BI469">
        <v>-4.6767838017734001E-2</v>
      </c>
      <c r="BJ469">
        <v>-0.12830273547762999</v>
      </c>
      <c r="BK469">
        <v>-4.6077219878057199E-2</v>
      </c>
      <c r="BL469">
        <v>-1.6895807612738501E-2</v>
      </c>
      <c r="BM469">
        <v>-0.13157408190543499</v>
      </c>
      <c r="BN469">
        <v>-5.3214412338020104E-3</v>
      </c>
      <c r="BO469">
        <v>-3.14032756980984E-2</v>
      </c>
      <c r="BP469">
        <v>-5.3383342248102698E-2</v>
      </c>
      <c r="BQ469">
        <v>-9.4443120485063703E-2</v>
      </c>
      <c r="BR469">
        <v>-0.14516244169615</v>
      </c>
      <c r="BS469">
        <v>-9.8435817639955202E-3</v>
      </c>
      <c r="BT469">
        <v>-4.2586717731805902E-3</v>
      </c>
      <c r="BU469">
        <v>-5.3017895526407802E-2</v>
      </c>
      <c r="BV469">
        <v>-6.6179703661936401E-2</v>
      </c>
      <c r="BW469">
        <v>-8.1221307236267401E-2</v>
      </c>
      <c r="BX469">
        <v>-1.24860314558695E-2</v>
      </c>
      <c r="BY469">
        <v>-3.523656902524E-2</v>
      </c>
      <c r="BZ469">
        <v>-3.7814058912328301E-2</v>
      </c>
      <c r="CA469">
        <v>-6.4497612771521398E-2</v>
      </c>
      <c r="CB469">
        <v>-0.11198293934755001</v>
      </c>
      <c r="CC469">
        <v>-1.53374873746082E-3</v>
      </c>
      <c r="CD469">
        <v>-2.7315175169241E-2</v>
      </c>
      <c r="CE469">
        <v>-0.12569419437005999</v>
      </c>
      <c r="CF469">
        <v>-0.11907394331226299</v>
      </c>
      <c r="CG469">
        <v>-7.1219321116039694E-2</v>
      </c>
      <c r="CH469">
        <v>-9.4778749555918598E-2</v>
      </c>
      <c r="CI469">
        <v>-4.7822622632625801E-2</v>
      </c>
      <c r="CJ469">
        <v>-0.12186962452757499</v>
      </c>
      <c r="CK469">
        <v>-0.13366572659814199</v>
      </c>
      <c r="CL469">
        <v>-1.7621372602842099E-2</v>
      </c>
      <c r="CM469">
        <v>-0.13178076472866301</v>
      </c>
      <c r="CN469">
        <v>9.2635552114424292E-3</v>
      </c>
      <c r="CO469">
        <v>-8.9037297923559494E-2</v>
      </c>
      <c r="CP469">
        <v>-7.7395927043232601E-2</v>
      </c>
      <c r="CQ469">
        <v>-5.9006990394938098E-2</v>
      </c>
      <c r="CR469">
        <v>3.1114638051464898E-2</v>
      </c>
      <c r="CS469">
        <v>-0.110796694503928</v>
      </c>
      <c r="CT469">
        <v>-1.27549863664511E-2</v>
      </c>
      <c r="CU469">
        <v>-5.7703977755401301E-2</v>
      </c>
      <c r="CV469">
        <v>-8.1179083620003506E-2</v>
      </c>
      <c r="CW469">
        <v>-6.5087211440495493E-2</v>
      </c>
      <c r="CX469">
        <v>-0.11552253535156</v>
      </c>
      <c r="CY469">
        <v>-8.0475327792948095E-2</v>
      </c>
      <c r="CZ469">
        <v>-3.6289532543076599E-3</v>
      </c>
      <c r="DA469">
        <v>-1.9594709846896902E-2</v>
      </c>
      <c r="DB469">
        <v>-4.5855740289828598E-2</v>
      </c>
      <c r="DC469">
        <v>-0.12392454513045</v>
      </c>
      <c r="DD469">
        <v>1.54851111069624E-2</v>
      </c>
      <c r="DE469">
        <v>3.3475630343784701E-2</v>
      </c>
      <c r="DF469">
        <v>-0.15509614405681199</v>
      </c>
      <c r="DG469">
        <v>-4.8377797335720903E-2</v>
      </c>
      <c r="DH469">
        <v>-4.46718866620847E-2</v>
      </c>
      <c r="DI469">
        <v>-2.84743047145238E-2</v>
      </c>
      <c r="DJ469">
        <v>-5.8745864790465702E-2</v>
      </c>
      <c r="DK469">
        <v>3.2807404763597899E-2</v>
      </c>
      <c r="DL469">
        <v>3.9135327401615197E-3</v>
      </c>
      <c r="DM469">
        <v>-7.4813918236771595E-2</v>
      </c>
      <c r="DN469">
        <v>-0.11165263138829</v>
      </c>
      <c r="DO469">
        <v>-0.12926148979555999</v>
      </c>
      <c r="DP469">
        <v>3.3872592085836199E-2</v>
      </c>
      <c r="DQ469">
        <v>-0.14618010008163901</v>
      </c>
      <c r="DR469">
        <v>2.83770147483987E-2</v>
      </c>
      <c r="DS469">
        <v>-0.12286960909476601</v>
      </c>
      <c r="DT469">
        <v>-5.2166054982466098E-2</v>
      </c>
      <c r="DU469">
        <v>-0.12913926814451199</v>
      </c>
      <c r="DV469">
        <v>-5.3614569321794703E-2</v>
      </c>
      <c r="DW469">
        <v>-0.10416587292819</v>
      </c>
      <c r="DX469">
        <v>-4.0119222474221602E-2</v>
      </c>
      <c r="DY469">
        <v>-0.15225035347516899</v>
      </c>
      <c r="DZ469">
        <v>-5.5521371830528701E-2</v>
      </c>
      <c r="EA469">
        <v>-7.7879845190998206E-2</v>
      </c>
      <c r="EB469">
        <v>-6.4071202322215096E-2</v>
      </c>
      <c r="EC469">
        <v>-5.0893246529516399E-2</v>
      </c>
      <c r="ED469">
        <v>-5.7287965389680902E-2</v>
      </c>
      <c r="EE469">
        <v>-1.3768872017891899E-2</v>
      </c>
      <c r="EF469">
        <v>1.29621865294234E-2</v>
      </c>
      <c r="EG469">
        <v>-0.104858733533353</v>
      </c>
      <c r="EH469">
        <v>-0.11132199979558</v>
      </c>
      <c r="EI469">
        <v>-0.138428162539844</v>
      </c>
      <c r="EJ469">
        <v>-8.5433520881032007E-3</v>
      </c>
      <c r="EK469">
        <v>5.3956686924073301E-2</v>
      </c>
      <c r="EL469">
        <v>-0.14941265265938999</v>
      </c>
      <c r="EM469">
        <v>-0.123773595311495</v>
      </c>
      <c r="EN469">
        <v>-8.5753618268926898E-2</v>
      </c>
      <c r="EO469">
        <v>-3.2807278682756701E-2</v>
      </c>
      <c r="EP469">
        <v>-0.11827037283766501</v>
      </c>
      <c r="EQ469">
        <v>-8.7247439611226593E-2</v>
      </c>
      <c r="ER469">
        <v>-0.14388368464166701</v>
      </c>
      <c r="ES469">
        <v>-9.2404226116328897E-2</v>
      </c>
      <c r="ET469">
        <v>-3.5015406840693201E-2</v>
      </c>
      <c r="EU469">
        <v>-3.6597577097787601E-3</v>
      </c>
      <c r="EV469">
        <v>-7.2529572333309797E-2</v>
      </c>
      <c r="EW469">
        <v>2.1674495111795099E-2</v>
      </c>
      <c r="EX469">
        <v>-5.8025956004326598E-2</v>
      </c>
      <c r="EY469">
        <v>-0.16467146580102701</v>
      </c>
      <c r="EZ469">
        <v>-0.108886682621585</v>
      </c>
      <c r="FA469">
        <v>-2.4335324444571E-2</v>
      </c>
      <c r="FB469">
        <v>3.4566315554378599E-2</v>
      </c>
      <c r="FC469">
        <v>-0.119117471541045</v>
      </c>
      <c r="FD469">
        <v>-0.13059911910418701</v>
      </c>
      <c r="FE469">
        <v>-2.63088787523049E-2</v>
      </c>
      <c r="FF469">
        <v>-0.13457538418267401</v>
      </c>
      <c r="FG469">
        <v>-7.4769201122758006E-2</v>
      </c>
      <c r="FH469">
        <v>9.0129953192007797E-3</v>
      </c>
      <c r="FI469">
        <v>-5.1789156545441098E-2</v>
      </c>
      <c r="FJ469">
        <v>-0.100281360358982</v>
      </c>
      <c r="FK469">
        <v>-1.9969613692153099E-2</v>
      </c>
      <c r="FL469">
        <v>-5.8906277995758198E-2</v>
      </c>
      <c r="FM469">
        <v>-5.97334960884729E-2</v>
      </c>
      <c r="FN469">
        <v>-0.135758638956616</v>
      </c>
      <c r="FO469">
        <v>-0.15302605520353299</v>
      </c>
      <c r="FP469">
        <v>-2.3986008713706101E-2</v>
      </c>
      <c r="FQ469">
        <v>-5.2289555378349097E-2</v>
      </c>
      <c r="FR469">
        <v>5.1088140469890603E-2</v>
      </c>
      <c r="FS469">
        <v>-5.6157971414520703E-2</v>
      </c>
      <c r="FT469">
        <v>-6.5311912149284501E-2</v>
      </c>
      <c r="FU469">
        <v>4.6203274322503603E-2</v>
      </c>
      <c r="FV469">
        <v>-0.115544235471738</v>
      </c>
      <c r="FW469">
        <v>-0.12074750549125</v>
      </c>
      <c r="FX469">
        <v>-9.9848148757816099E-2</v>
      </c>
      <c r="FY469">
        <v>-5.7804047992290997E-2</v>
      </c>
      <c r="FZ469">
        <v>-3.6128048520508903E-2</v>
      </c>
      <c r="GA469">
        <v>-0.13885563835634501</v>
      </c>
      <c r="GB469">
        <v>-7.7618005290618006E-2</v>
      </c>
      <c r="GC469">
        <v>-9.9042144550895897E-2</v>
      </c>
      <c r="GD469">
        <v>-0.112103565110479</v>
      </c>
      <c r="GE469">
        <v>-0.11878156705287</v>
      </c>
      <c r="GF469">
        <v>-7.1426224608120606E-2</v>
      </c>
      <c r="GG469">
        <v>1.0271540925331399E-2</v>
      </c>
      <c r="GH469">
        <v>-6.1391775717027398E-2</v>
      </c>
      <c r="GI469">
        <v>1.3970382737387901E-2</v>
      </c>
      <c r="GJ469">
        <v>-0.119114781818728</v>
      </c>
      <c r="GK469">
        <v>6.2486945231846796E-4</v>
      </c>
      <c r="GL469">
        <v>1.50511581419433E-3</v>
      </c>
      <c r="GM469">
        <v>-7.3486781937119203E-2</v>
      </c>
      <c r="GN469">
        <v>-7.3747417660748299E-2</v>
      </c>
      <c r="GO469">
        <v>-5.3648825324650297E-2</v>
      </c>
      <c r="GP469">
        <v>5.4295150761931303E-2</v>
      </c>
      <c r="GQ469">
        <v>-0.121439732905325</v>
      </c>
      <c r="GR469">
        <v>-6.2489778125380799E-2</v>
      </c>
      <c r="GS469">
        <v>-3.0130523263909199E-3</v>
      </c>
      <c r="GT469">
        <v>1.6907989020893799E-2</v>
      </c>
      <c r="GU469">
        <v>-1.95470751770839E-2</v>
      </c>
      <c r="GV469">
        <v>-4.3461332674671498E-2</v>
      </c>
      <c r="GW469">
        <v>-7.6708394497830706E-2</v>
      </c>
      <c r="GX469">
        <v>-8.0209408923186301E-2</v>
      </c>
      <c r="GY469">
        <v>-8.8716042005023601E-2</v>
      </c>
      <c r="GZ469">
        <v>-0.103294195923173</v>
      </c>
      <c r="HA469">
        <v>-0.139075106279197</v>
      </c>
      <c r="HB469">
        <v>-8.4120786333507794E-2</v>
      </c>
      <c r="HC469">
        <v>-8.2679235826147696E-2</v>
      </c>
      <c r="HD469">
        <v>-0.11545622749805901</v>
      </c>
      <c r="HE469">
        <v>-8.2402097042264699E-2</v>
      </c>
      <c r="HF469">
        <v>-3.9386417152613297E-2</v>
      </c>
      <c r="HG469">
        <v>-0.15330181007284399</v>
      </c>
      <c r="HH469">
        <v>-3.8349096388328598E-2</v>
      </c>
      <c r="HI469">
        <v>-5.9184005987630703E-3</v>
      </c>
      <c r="HJ469">
        <v>-1.9731780115572001E-2</v>
      </c>
      <c r="HK469">
        <v>-4.6629171881734301E-2</v>
      </c>
      <c r="HL469">
        <v>-8.01651224267102E-2</v>
      </c>
      <c r="HM469">
        <v>3.6245410672960603E-2</v>
      </c>
      <c r="HN469">
        <v>-3.4970268390482201E-2</v>
      </c>
      <c r="HO469">
        <v>-0.152285846031878</v>
      </c>
      <c r="HP469">
        <v>-6.1514388586267101E-2</v>
      </c>
      <c r="HQ469">
        <v>-1.9713169447534502E-2</v>
      </c>
      <c r="HR469">
        <v>-9.3666452408990297E-2</v>
      </c>
      <c r="HS469">
        <v>-7.1347677933854506E-2</v>
      </c>
      <c r="HT469">
        <v>-6.3984315040531203E-2</v>
      </c>
      <c r="HU469">
        <v>-0.11588275031390501</v>
      </c>
      <c r="HV469">
        <v>-0.14336355798783601</v>
      </c>
      <c r="HW469">
        <v>-0.10139165301097</v>
      </c>
      <c r="HX469">
        <v>-0.104451917622489</v>
      </c>
      <c r="HY469">
        <v>-2.5578406526228E-2</v>
      </c>
      <c r="HZ469">
        <v>-3.54572520250531E-2</v>
      </c>
      <c r="IA469">
        <v>1.2874252674052599E-2</v>
      </c>
      <c r="IB469">
        <v>-7.1684025267094803E-2</v>
      </c>
      <c r="IC469">
        <v>-4.7879822977833199E-2</v>
      </c>
      <c r="ID469">
        <v>-7.8483942391547906E-2</v>
      </c>
      <c r="IE469">
        <v>-8.6983356952419991E-3</v>
      </c>
      <c r="IF469">
        <v>-8.9486561769237402E-2</v>
      </c>
      <c r="IG469">
        <v>-0.116904325672397</v>
      </c>
      <c r="IH469">
        <v>7.0288024302294898E-3</v>
      </c>
      <c r="II469">
        <v>-2.71574911202218E-2</v>
      </c>
      <c r="IJ469">
        <v>-5.3276273334465697E-2</v>
      </c>
      <c r="IK469">
        <v>-0.12878736991527001</v>
      </c>
      <c r="IL469">
        <v>-0.135664719387487</v>
      </c>
      <c r="IM469">
        <v>-9.0690531787898696E-2</v>
      </c>
      <c r="IN469">
        <v>7.5986261765266499E-3</v>
      </c>
      <c r="IO469">
        <v>-4.2751614795646702E-2</v>
      </c>
      <c r="IP469">
        <v>-6.07056464011521E-2</v>
      </c>
      <c r="IQ469">
        <v>-7.5193046773461295E-2</v>
      </c>
      <c r="IR469">
        <v>1.9017779744229399E-2</v>
      </c>
      <c r="IS469">
        <v>-4.9190227260347399E-2</v>
      </c>
      <c r="IT469">
        <v>-6.9882541483971203E-2</v>
      </c>
      <c r="IU469">
        <v>-7.2283489645057E-2</v>
      </c>
      <c r="IV469">
        <v>-7.0324208530793506E-2</v>
      </c>
      <c r="IW469">
        <v>2.5051787369912901E-2</v>
      </c>
      <c r="IX469">
        <v>6.1872059603508504E-3</v>
      </c>
      <c r="IY469">
        <v>4.6466966955854898E-4</v>
      </c>
      <c r="IZ469">
        <v>-0.10852087144750899</v>
      </c>
      <c r="JA469">
        <v>3.3045467992917001E-2</v>
      </c>
      <c r="JB469">
        <v>-0.150047544390566</v>
      </c>
      <c r="JC469">
        <v>-0.10554878467097201</v>
      </c>
      <c r="JD469">
        <v>-0.123092925971458</v>
      </c>
      <c r="JE469">
        <v>-2.7664827070550499E-2</v>
      </c>
      <c r="JF469">
        <v>-0.13743131745057699</v>
      </c>
      <c r="JG469">
        <v>-9.72632240734988E-2</v>
      </c>
      <c r="JH469">
        <v>-3.8023393617183002E-2</v>
      </c>
      <c r="JI469">
        <v>2.6401878488966302E-2</v>
      </c>
      <c r="JJ469">
        <v>-7.1414297756553197E-2</v>
      </c>
      <c r="JK469">
        <v>-0.170356349080797</v>
      </c>
      <c r="JL469">
        <v>-6.8447673791408897E-2</v>
      </c>
      <c r="JM469">
        <v>-4.3242851294873902E-2</v>
      </c>
      <c r="JN469">
        <v>-5.9545833395839201E-2</v>
      </c>
      <c r="JO469">
        <v>-3.7712757396426802E-3</v>
      </c>
      <c r="JP469">
        <v>-4.6458356023780602E-2</v>
      </c>
      <c r="JQ469">
        <v>-9.0171439128883202E-2</v>
      </c>
      <c r="JR469">
        <v>-0.107593403708216</v>
      </c>
      <c r="JS469">
        <v>-6.8520619839647606E-2</v>
      </c>
      <c r="JT469">
        <v>-5.2273134352648298E-2</v>
      </c>
      <c r="JU469">
        <v>-1.16583068742784E-2</v>
      </c>
      <c r="JV469">
        <v>-2.6123625940787799E-2</v>
      </c>
      <c r="JW469">
        <v>-0.10557151665589</v>
      </c>
      <c r="JX469">
        <v>-5.42737223755312E-2</v>
      </c>
      <c r="JY469">
        <v>-3.5785106677831802E-2</v>
      </c>
      <c r="JZ469">
        <v>-7.1434634919111201E-2</v>
      </c>
      <c r="KA469">
        <v>-0.122659853854165</v>
      </c>
      <c r="KB469">
        <v>-6.5005468152291801E-2</v>
      </c>
      <c r="KC469">
        <v>-8.4226961410693801E-2</v>
      </c>
      <c r="KD469">
        <v>-9.7700253769792494E-2</v>
      </c>
      <c r="KE469">
        <v>-9.7676958388149507E-2</v>
      </c>
      <c r="KF469">
        <v>-8.2222209344521402E-2</v>
      </c>
      <c r="KG469">
        <v>-2.2459348071978E-2</v>
      </c>
      <c r="KH469">
        <v>-3.8372747771988201E-2</v>
      </c>
      <c r="KI469">
        <v>-9.6711692170958596E-2</v>
      </c>
      <c r="KJ469">
        <v>-2.2576222650277301E-2</v>
      </c>
      <c r="KK469">
        <v>3.0534317212315299E-3</v>
      </c>
      <c r="KL469">
        <v>3.6112696560896197E-2</v>
      </c>
      <c r="KM469">
        <v>-2.7194030088873399E-2</v>
      </c>
      <c r="KN469">
        <v>-4.7798551648875698E-2</v>
      </c>
      <c r="KO469">
        <v>-0.15106048796069399</v>
      </c>
      <c r="KP469">
        <v>-3.6030062146904199E-2</v>
      </c>
      <c r="KQ469">
        <v>-8.0668211167650605E-2</v>
      </c>
      <c r="KR469">
        <v>-5.5812608685679298E-2</v>
      </c>
      <c r="KS469">
        <v>-2.02018348760955E-2</v>
      </c>
      <c r="KT469">
        <v>-1.2737727642433101E-2</v>
      </c>
      <c r="KU469">
        <v>-2.45975706437963E-2</v>
      </c>
      <c r="KV469">
        <v>1.61523504149385E-2</v>
      </c>
      <c r="KW469">
        <v>4.23105087594475E-3</v>
      </c>
      <c r="KX469">
        <v>-0.19404435117039501</v>
      </c>
      <c r="KY469">
        <v>-8.6781742958158298E-2</v>
      </c>
      <c r="KZ469">
        <v>-7.1811781516036705E-2</v>
      </c>
      <c r="LA469">
        <v>-0.17932551483206599</v>
      </c>
      <c r="LB469">
        <v>-0.10167682779139101</v>
      </c>
      <c r="LC469">
        <v>-0.158069254747323</v>
      </c>
      <c r="LD469">
        <v>-7.8639965071356802E-2</v>
      </c>
      <c r="LE469">
        <v>-9.5558035357706503E-2</v>
      </c>
      <c r="LF469">
        <v>9.70926413349536E-2</v>
      </c>
      <c r="LG469">
        <v>-9.5488299720173697E-2</v>
      </c>
      <c r="LH469">
        <v>-6.70603082768884E-2</v>
      </c>
      <c r="LI469">
        <v>-0.11106968645808001</v>
      </c>
      <c r="LJ469">
        <v>-0.100123130918742</v>
      </c>
      <c r="LK469">
        <v>-0.101407791654633</v>
      </c>
      <c r="LL469">
        <v>-4.41122325016561E-2</v>
      </c>
      <c r="LM469">
        <v>-4.6099054158996899E-2</v>
      </c>
      <c r="LN469">
        <v>-0.102278863260109</v>
      </c>
      <c r="LO469">
        <v>-0.105985967121737</v>
      </c>
      <c r="LP469">
        <v>-7.1217324865692502E-2</v>
      </c>
      <c r="LQ469">
        <v>-7.7845189346926899E-2</v>
      </c>
      <c r="LR469">
        <v>-1.3815013885458301E-3</v>
      </c>
      <c r="LS469">
        <v>-9.8859607040179195E-2</v>
      </c>
      <c r="LT469">
        <v>1.46340080745799E-2</v>
      </c>
      <c r="LU469">
        <v>-7.3272318592394095E-2</v>
      </c>
      <c r="LV469">
        <v>-2.2950246288509699E-2</v>
      </c>
      <c r="LW469">
        <v>-5.6253524797359698E-2</v>
      </c>
      <c r="LX469">
        <v>-0.13966211852738</v>
      </c>
      <c r="LY469">
        <v>-6.9082717562325202E-2</v>
      </c>
      <c r="LZ469">
        <v>-8.0487417759640301E-2</v>
      </c>
      <c r="MA469">
        <v>2.2402582330495698E-3</v>
      </c>
      <c r="MB469">
        <v>-5.6061428366745401E-2</v>
      </c>
      <c r="MC469">
        <v>-6.4377920477972903E-2</v>
      </c>
      <c r="MD469">
        <v>-7.0915613938750899E-2</v>
      </c>
      <c r="ME469">
        <v>-0.150531756694295</v>
      </c>
      <c r="MF469">
        <v>-6.1387726656798099E-2</v>
      </c>
      <c r="MG469">
        <v>-9.1235139772661303E-2</v>
      </c>
      <c r="MH469">
        <v>-8.0641998052682407E-2</v>
      </c>
      <c r="MI469">
        <v>-4.3717383741757798E-3</v>
      </c>
      <c r="MJ469">
        <v>-8.8600670724508501E-2</v>
      </c>
      <c r="MK469">
        <v>-6.72532991547964E-2</v>
      </c>
      <c r="ML469">
        <v>-1.0330279111165099E-2</v>
      </c>
      <c r="MM469">
        <v>-3.7291000659597603E-2</v>
      </c>
      <c r="MN469">
        <v>-0.12884740462709801</v>
      </c>
      <c r="MO469">
        <v>-1.91663187837143E-2</v>
      </c>
      <c r="MP469">
        <v>-7.3508828543229598E-2</v>
      </c>
      <c r="MQ469">
        <v>-8.7855487842928501E-2</v>
      </c>
      <c r="MR469">
        <v>-8.7753209425079304E-2</v>
      </c>
      <c r="MS469">
        <v>-0.110630066326493</v>
      </c>
      <c r="MT469">
        <v>-0.100446901969063</v>
      </c>
      <c r="MU469">
        <v>-0.1063855323768</v>
      </c>
      <c r="MV469">
        <v>-8.7486078346733206E-2</v>
      </c>
      <c r="MW469">
        <v>-0.160493176621858</v>
      </c>
      <c r="MX469">
        <v>-1.11531298048564E-2</v>
      </c>
      <c r="MY469">
        <v>-0.104936981021375</v>
      </c>
      <c r="MZ469">
        <v>-2.6896437812165601E-2</v>
      </c>
      <c r="NA469">
        <v>-0.110935072456488</v>
      </c>
      <c r="NB469">
        <v>-4.1763351368797101E-2</v>
      </c>
      <c r="NC469">
        <v>-7.2903595273270796E-2</v>
      </c>
      <c r="ND469">
        <v>-1.19663151795549E-2</v>
      </c>
      <c r="NE469">
        <v>-7.9006388185528395E-2</v>
      </c>
      <c r="NF469">
        <v>-6.6773734856801104E-2</v>
      </c>
      <c r="NG469">
        <v>-3.06963577899865E-2</v>
      </c>
      <c r="NH469">
        <v>-3.9034698786348999E-2</v>
      </c>
      <c r="NI469">
        <v>-7.9517886046863995E-2</v>
      </c>
      <c r="NJ469">
        <v>-4.53584269702186E-2</v>
      </c>
      <c r="NK469">
        <v>-4.5871723288716998E-2</v>
      </c>
      <c r="NL469">
        <v>-0.14950050494299</v>
      </c>
      <c r="NM469">
        <v>-0.13896536922709701</v>
      </c>
      <c r="NN469">
        <v>-8.8253030641187002E-2</v>
      </c>
      <c r="NO469">
        <v>-7.7154162906400703E-2</v>
      </c>
      <c r="NP469">
        <v>-1.8528837024874598E-2</v>
      </c>
      <c r="NQ469">
        <v>-0.10578912043744899</v>
      </c>
      <c r="NR469">
        <v>-6.5920537817463001E-2</v>
      </c>
      <c r="NS469">
        <v>-6.3342428660234998E-2</v>
      </c>
      <c r="NT469">
        <v>8.5552675576763104E-2</v>
      </c>
      <c r="NU469">
        <v>-0.15312995308447699</v>
      </c>
      <c r="NV469">
        <v>-6.1185833976772297E-2</v>
      </c>
      <c r="NW469">
        <v>-2.9994430228477802E-2</v>
      </c>
      <c r="NX469">
        <v>4.9948008333943097E-2</v>
      </c>
      <c r="NY469">
        <v>-6.87075602006951E-2</v>
      </c>
      <c r="NZ469">
        <v>-0.16359182365564401</v>
      </c>
      <c r="OA469">
        <v>-5.7797288158531898E-2</v>
      </c>
      <c r="OB469">
        <v>1.12708183231892E-2</v>
      </c>
      <c r="OC469">
        <v>-9.1388466930634002E-2</v>
      </c>
      <c r="OD469">
        <v>1.4185118258296299E-2</v>
      </c>
      <c r="OE469">
        <v>-7.4389669975263598E-2</v>
      </c>
      <c r="OF469">
        <v>-7.4779910244706094E-2</v>
      </c>
      <c r="OG469">
        <v>-7.0457471020721599E-2</v>
      </c>
      <c r="OH469">
        <v>-0.11873101073652401</v>
      </c>
      <c r="OI469">
        <v>-4.4954753106962703E-2</v>
      </c>
      <c r="OJ469">
        <v>-2.6404146707009201E-2</v>
      </c>
      <c r="OK469">
        <v>-0.10184980279356901</v>
      </c>
      <c r="OL469">
        <v>-0.11406499362622601</v>
      </c>
      <c r="OM469">
        <v>-8.4492135717033498E-2</v>
      </c>
      <c r="ON469">
        <v>-4.9991492833104903E-2</v>
      </c>
      <c r="OO469">
        <v>-2.20766906295961E-2</v>
      </c>
      <c r="OP469">
        <v>-6.5723674998369896E-2</v>
      </c>
      <c r="OQ469">
        <v>-0.14795458259657501</v>
      </c>
      <c r="OR469">
        <v>-2.4200506023609802E-2</v>
      </c>
      <c r="OS469">
        <v>-9.2801454264077904E-2</v>
      </c>
      <c r="OT469">
        <v>-0.12207758873819601</v>
      </c>
      <c r="OU469">
        <v>-8.0441453485404504E-2</v>
      </c>
      <c r="OV469">
        <v>-7.2375420659328005E-2</v>
      </c>
      <c r="OW469">
        <v>-9.3672632254371793E-2</v>
      </c>
      <c r="OX469">
        <v>-8.7054029318057904E-2</v>
      </c>
      <c r="OY469">
        <v>-0.14328509760347699</v>
      </c>
      <c r="OZ469">
        <v>-0.15143198052446599</v>
      </c>
      <c r="PA469">
        <v>-2.0066947906814701E-2</v>
      </c>
      <c r="PB469">
        <v>-3.2463568154056502E-2</v>
      </c>
      <c r="PC469">
        <v>-3.4382613072370498E-3</v>
      </c>
      <c r="PD469">
        <v>-3.9214632892365299E-2</v>
      </c>
      <c r="PE469">
        <v>-0.150080496680812</v>
      </c>
      <c r="PF469">
        <v>-5.4190808985338103E-2</v>
      </c>
      <c r="PG469">
        <v>-8.5522124577079403E-2</v>
      </c>
      <c r="PH469">
        <v>-5.8783900153781099E-2</v>
      </c>
      <c r="PI469">
        <v>-5.5371295759850201E-3</v>
      </c>
      <c r="PJ469">
        <v>-3.1258842832360897E-2</v>
      </c>
      <c r="PK469">
        <v>-1.1966210582713001E-2</v>
      </c>
      <c r="PL469">
        <v>-1.9469036685187499E-2</v>
      </c>
      <c r="PM469">
        <v>-9.1241328853865405E-2</v>
      </c>
      <c r="PN469">
        <v>-4.5516488834814801E-2</v>
      </c>
      <c r="PO469">
        <v>-6.8139385583366602E-2</v>
      </c>
      <c r="PP469">
        <v>-5.1097226866079003E-2</v>
      </c>
      <c r="PQ469">
        <v>-2.0100558849814699E-2</v>
      </c>
      <c r="PR469">
        <v>-1.1957531194595901E-2</v>
      </c>
      <c r="PS469">
        <v>-0.10856521124660699</v>
      </c>
      <c r="PT469">
        <v>-0.109196455216705</v>
      </c>
      <c r="PU469">
        <v>-8.4507747266459404E-2</v>
      </c>
      <c r="PV469">
        <v>-0.102519513250866</v>
      </c>
      <c r="PW469">
        <v>-7.2449765156227294E-2</v>
      </c>
      <c r="PX469">
        <v>-8.30859535294389E-2</v>
      </c>
      <c r="PY469">
        <v>-6.3071414550936997E-2</v>
      </c>
      <c r="PZ469">
        <v>-0.104959402205745</v>
      </c>
      <c r="QA469">
        <v>1.32449314724326E-2</v>
      </c>
      <c r="QB469">
        <v>-0.13252449851327899</v>
      </c>
      <c r="QC469">
        <v>8.5992092624157607E-2</v>
      </c>
      <c r="QD469">
        <v>-5.5794864885983203E-2</v>
      </c>
      <c r="QE469">
        <v>-1.70150000447289E-2</v>
      </c>
      <c r="QF469">
        <v>-7.7647426491934804E-2</v>
      </c>
      <c r="QG469">
        <v>-5.9734168474421902E-2</v>
      </c>
      <c r="QH469">
        <v>-2.38015651306011E-2</v>
      </c>
      <c r="QI469">
        <v>2.8853593844581998E-2</v>
      </c>
      <c r="QJ469">
        <v>2.9175624129193401E-3</v>
      </c>
      <c r="QK469">
        <v>-1.72599228487425E-2</v>
      </c>
      <c r="QL469">
        <v>2.4772214045468598E-2</v>
      </c>
      <c r="QM469">
        <v>-7.8624250331691903E-2</v>
      </c>
      <c r="QN469">
        <v>-5.69633378187724E-2</v>
      </c>
      <c r="QO469">
        <v>-8.2122871474728295E-3</v>
      </c>
      <c r="QP469">
        <v>4.10964496934827E-3</v>
      </c>
      <c r="QQ469">
        <v>-3.7080208934868401E-2</v>
      </c>
      <c r="QR469">
        <v>-7.47431669991757E-2</v>
      </c>
      <c r="QS469">
        <v>-7.38966259194897E-2</v>
      </c>
      <c r="QT469">
        <v>-2.1323471812178502E-2</v>
      </c>
      <c r="QU469">
        <v>-0.111486360887136</v>
      </c>
      <c r="QV469">
        <v>3.8364400308297797E-2</v>
      </c>
      <c r="QW469">
        <v>-6.6863177291923495E-2</v>
      </c>
      <c r="QX469">
        <v>-8.3330997969004506E-2</v>
      </c>
      <c r="QY469">
        <v>-9.5957003935282004E-2</v>
      </c>
      <c r="QZ469">
        <v>-2.8481247000610398E-2</v>
      </c>
      <c r="RA469">
        <v>-2.8502787399513101E-2</v>
      </c>
      <c r="RB469">
        <v>-0.14667536755275601</v>
      </c>
      <c r="RC469">
        <v>-5.39940676491567E-2</v>
      </c>
      <c r="RD469">
        <v>-2.4554354887987202E-2</v>
      </c>
      <c r="RE469">
        <v>-0.13089420273161301</v>
      </c>
      <c r="RF469">
        <v>-5.2596582131695997E-2</v>
      </c>
      <c r="RG469">
        <v>-8.9279011050264104E-2</v>
      </c>
      <c r="RH469">
        <v>-7.1600098747030994E-2</v>
      </c>
      <c r="RI469">
        <v>-5.0812622411177399E-2</v>
      </c>
      <c r="RJ469">
        <v>1.52669165100937E-2</v>
      </c>
      <c r="RK469">
        <v>-7.4853977011202694E-2</v>
      </c>
      <c r="RL469">
        <v>-0.127308716562649</v>
      </c>
    </row>
    <row r="470" spans="1:480" x14ac:dyDescent="0.25">
      <c r="A470" t="s">
        <v>469</v>
      </c>
      <c r="B470">
        <v>-1.59474690887181E-3</v>
      </c>
      <c r="C470">
        <v>-1.9611542033264501E-2</v>
      </c>
      <c r="D470">
        <v>-3.4915257283391699E-3</v>
      </c>
      <c r="E470">
        <v>-3.6668790854047E-2</v>
      </c>
      <c r="F470">
        <v>0.104523213762607</v>
      </c>
      <c r="G470">
        <v>7.0405426378955999E-2</v>
      </c>
      <c r="H470">
        <v>3.4853798217753702E-2</v>
      </c>
      <c r="I470">
        <v>-4.3937352020448101E-2</v>
      </c>
      <c r="J470">
        <v>-3.9838965299254403E-2</v>
      </c>
      <c r="K470">
        <v>-1.46414096263468E-2</v>
      </c>
      <c r="L470">
        <v>3.7211121342347601E-2</v>
      </c>
      <c r="M470">
        <v>5.34123898986281E-2</v>
      </c>
      <c r="N470">
        <v>-1.7348986552537801E-2</v>
      </c>
      <c r="O470">
        <v>-5.0685387018938001E-3</v>
      </c>
      <c r="P470">
        <v>2.8357518439612098E-2</v>
      </c>
      <c r="Q470">
        <v>8.8451253120450393E-2</v>
      </c>
      <c r="R470">
        <v>4.4602346940363601E-2</v>
      </c>
      <c r="S470">
        <v>6.6560486989690202E-3</v>
      </c>
      <c r="T470">
        <v>4.0575677641286202E-2</v>
      </c>
      <c r="U470">
        <v>4.4921827244849E-2</v>
      </c>
      <c r="V470">
        <v>-3.68182996528999E-2</v>
      </c>
      <c r="W470" s="1">
        <v>2.3649200830528501E-5</v>
      </c>
      <c r="X470">
        <v>1.1656252099423101E-2</v>
      </c>
      <c r="Y470">
        <v>-7.5498886605341996E-3</v>
      </c>
      <c r="Z470">
        <v>7.1176399806203799E-2</v>
      </c>
      <c r="AA470">
        <v>4.0098901485430298E-3</v>
      </c>
      <c r="AB470">
        <v>-8.1077011885427402E-2</v>
      </c>
      <c r="AC470">
        <v>-3.0653733191737899E-2</v>
      </c>
      <c r="AD470">
        <v>4.4185662247135597E-2</v>
      </c>
      <c r="AE470">
        <v>2.49197092429463E-2</v>
      </c>
      <c r="AF470">
        <v>4.8535826401065199E-2</v>
      </c>
      <c r="AG470">
        <v>-0.115524375004628</v>
      </c>
      <c r="AH470">
        <v>-3.0403060191239899E-4</v>
      </c>
      <c r="AI470">
        <v>-5.6898997544967599E-2</v>
      </c>
      <c r="AJ470">
        <v>7.1004286762088004E-2</v>
      </c>
      <c r="AK470">
        <v>7.6272639413418594E-2</v>
      </c>
      <c r="AL470">
        <v>-2.9695324658802402E-3</v>
      </c>
      <c r="AM470">
        <v>4.8806430541685399E-3</v>
      </c>
      <c r="AN470">
        <v>9.8758083494509194E-2</v>
      </c>
      <c r="AO470">
        <v>-1.9343814601139899E-2</v>
      </c>
      <c r="AP470">
        <v>0.103654853227753</v>
      </c>
      <c r="AQ470">
        <v>-2.7780098612180198E-2</v>
      </c>
      <c r="AR470">
        <v>2.1815134596041501E-2</v>
      </c>
      <c r="AS470">
        <v>-1.7072054150257499E-3</v>
      </c>
      <c r="AT470">
        <v>-4.66436107470206E-2</v>
      </c>
      <c r="AU470">
        <v>7.4152060017882895E-2</v>
      </c>
      <c r="AV470">
        <v>3.0021541475690999E-2</v>
      </c>
      <c r="AW470">
        <v>4.4882055974489403E-2</v>
      </c>
      <c r="AX470">
        <v>-1.07820052999384E-2</v>
      </c>
      <c r="AY470">
        <v>6.9026731640569702E-2</v>
      </c>
      <c r="AZ470">
        <v>-3.1583247588473903E-2</v>
      </c>
      <c r="BA470">
        <v>0.11120030011075401</v>
      </c>
      <c r="BB470">
        <v>1.30359956170557E-2</v>
      </c>
      <c r="BC470">
        <v>1.1663491393996001E-2</v>
      </c>
      <c r="BD470">
        <v>-1.8268215410608399E-2</v>
      </c>
      <c r="BE470">
        <v>-1.63783520034116E-2</v>
      </c>
      <c r="BF470">
        <v>2.9813288755584699E-2</v>
      </c>
      <c r="BG470">
        <v>5.8983026536273903E-3</v>
      </c>
      <c r="BH470">
        <v>1.6172234660308201E-2</v>
      </c>
      <c r="BI470">
        <v>3.5480586517864197E-2</v>
      </c>
      <c r="BJ470">
        <v>-2.5780173943499199E-2</v>
      </c>
      <c r="BK470">
        <v>9.5819863465400699E-3</v>
      </c>
      <c r="BL470">
        <v>3.9135541745198198E-2</v>
      </c>
      <c r="BM470">
        <v>-3.1991010432762902E-2</v>
      </c>
      <c r="BN470">
        <v>5.1190980427293198E-2</v>
      </c>
      <c r="BO470">
        <v>-3.9663023732343899E-2</v>
      </c>
      <c r="BP470">
        <v>-2.3545861335801201E-2</v>
      </c>
      <c r="BQ470">
        <v>5.1291237920246596E-3</v>
      </c>
      <c r="BR470">
        <v>-6.5143967984357606E-2</v>
      </c>
      <c r="BS470">
        <v>9.46997931336786E-2</v>
      </c>
      <c r="BT470">
        <v>-2.4092484234133401E-3</v>
      </c>
      <c r="BU470">
        <v>-3.7922823353625998E-2</v>
      </c>
      <c r="BV470">
        <v>6.1751431172883502E-2</v>
      </c>
      <c r="BW470">
        <v>1.61706585751204E-2</v>
      </c>
      <c r="BX470">
        <v>8.3374320064544302E-2</v>
      </c>
      <c r="BY470">
        <v>-1.02795105300366E-2</v>
      </c>
      <c r="BZ470">
        <v>1.03275331529696E-2</v>
      </c>
      <c r="CA470">
        <v>3.05308733897099E-2</v>
      </c>
      <c r="CB470">
        <v>1.44016092059145E-2</v>
      </c>
      <c r="CC470">
        <v>5.38198187608354E-2</v>
      </c>
      <c r="CD470">
        <v>2.4000047051259701E-2</v>
      </c>
      <c r="CE470">
        <v>-1.2066072376214799E-2</v>
      </c>
      <c r="CF470">
        <v>-7.6151132443944905E-2</v>
      </c>
      <c r="CG470">
        <v>-3.1340149967470201E-3</v>
      </c>
      <c r="CH470">
        <v>2.5660868828956001E-2</v>
      </c>
      <c r="CI470">
        <v>-4.99500109723977E-2</v>
      </c>
      <c r="CJ470">
        <v>3.1913029629634798E-2</v>
      </c>
      <c r="CK470">
        <v>-1.6823565971952299E-2</v>
      </c>
      <c r="CL470">
        <v>-1.4804035806089201E-2</v>
      </c>
      <c r="CM470">
        <v>-4.86591370562642E-2</v>
      </c>
      <c r="CN470">
        <v>4.7868007484440402E-2</v>
      </c>
      <c r="CO470">
        <v>-1.2691709092587799E-2</v>
      </c>
      <c r="CP470">
        <v>-7.0990665380495197E-4</v>
      </c>
      <c r="CQ470">
        <v>-8.5704729095449996E-4</v>
      </c>
      <c r="CR470">
        <v>-3.0764122032579101E-2</v>
      </c>
      <c r="CS470">
        <v>-3.4760977296763799E-2</v>
      </c>
      <c r="CT470">
        <v>3.3034434881672702E-2</v>
      </c>
      <c r="CU470">
        <v>-8.9809912096558107E-3</v>
      </c>
      <c r="CV470">
        <v>3.05909794872696E-2</v>
      </c>
      <c r="CW470">
        <v>3.3682932607248799E-2</v>
      </c>
      <c r="CX470">
        <v>-5.0140654909842E-2</v>
      </c>
      <c r="CY470">
        <v>-4.2163568994949501E-4</v>
      </c>
      <c r="CZ470">
        <v>7.3063496996238805E-4</v>
      </c>
      <c r="DA470">
        <v>6.0610542606684303E-2</v>
      </c>
      <c r="DB470">
        <v>-3.7050742550043099E-2</v>
      </c>
      <c r="DC470">
        <v>-1.2730757174036599E-3</v>
      </c>
      <c r="DD470">
        <v>3.1846149680503803E-2</v>
      </c>
      <c r="DE470">
        <v>-2.0842326305817001E-4</v>
      </c>
      <c r="DF470">
        <v>-7.2624250020244904E-2</v>
      </c>
      <c r="DG470">
        <v>3.4970589532347298E-3</v>
      </c>
      <c r="DH470">
        <v>1.9463353046375201E-3</v>
      </c>
      <c r="DI470">
        <v>4.27052898902988E-2</v>
      </c>
      <c r="DJ470">
        <v>2.5270956168295299E-2</v>
      </c>
      <c r="DK470">
        <v>0.105597591590708</v>
      </c>
      <c r="DL470">
        <v>-5.0742536249482099E-2</v>
      </c>
      <c r="DM470">
        <v>-2.0971604537770201E-2</v>
      </c>
      <c r="DN470">
        <v>-1.1391010399062399E-2</v>
      </c>
      <c r="DO470">
        <v>-1.5628078607520898E-2</v>
      </c>
      <c r="DP470">
        <v>4.6428583046806499E-2</v>
      </c>
      <c r="DQ470">
        <v>-7.40184570817525E-3</v>
      </c>
      <c r="DR470">
        <v>8.95090043388794E-2</v>
      </c>
      <c r="DS470">
        <v>-7.7375960576791497E-2</v>
      </c>
      <c r="DT470">
        <v>5.4038451311968001E-2</v>
      </c>
      <c r="DU470">
        <v>-6.2546106963751499E-2</v>
      </c>
      <c r="DV470">
        <v>1.5780174383643999E-2</v>
      </c>
      <c r="DW470">
        <v>-2.6951332240480502E-2</v>
      </c>
      <c r="DX470">
        <v>3.06877115386988E-2</v>
      </c>
      <c r="DY470">
        <v>4.7067708902935601E-3</v>
      </c>
      <c r="DZ470">
        <v>1.16786858250924E-2</v>
      </c>
      <c r="EA470">
        <v>5.2719298529271504E-4</v>
      </c>
      <c r="EB470">
        <v>4.0552023127900003E-2</v>
      </c>
      <c r="EC470">
        <v>-1.1974779695397999E-2</v>
      </c>
      <c r="ED470">
        <v>-5.77544091915925E-4</v>
      </c>
      <c r="EE470">
        <v>2.2459577252379199E-2</v>
      </c>
      <c r="EF470">
        <v>3.46006485745411E-2</v>
      </c>
      <c r="EG470">
        <v>-4.6302063928154703E-2</v>
      </c>
      <c r="EH470">
        <v>-7.5774755832735505E-2</v>
      </c>
      <c r="EI470">
        <v>-0.10015352583191101</v>
      </c>
      <c r="EJ470">
        <v>-1.2055053252273899E-2</v>
      </c>
      <c r="EK470">
        <v>9.5691170335306497E-2</v>
      </c>
      <c r="EL470">
        <v>3.9440779455035503E-3</v>
      </c>
      <c r="EM470">
        <v>-4.2492019803261998E-2</v>
      </c>
      <c r="EN470">
        <v>-1.15576971451451E-4</v>
      </c>
      <c r="EO470">
        <v>1.77221046951451E-2</v>
      </c>
      <c r="EP470">
        <v>1.32866111717864E-2</v>
      </c>
      <c r="EQ470">
        <v>-9.6689015787959201E-2</v>
      </c>
      <c r="ER470">
        <v>-3.2903291912692499E-2</v>
      </c>
      <c r="ES470">
        <v>-3.4562242417039098E-2</v>
      </c>
      <c r="ET470">
        <v>2.4594047667828401E-2</v>
      </c>
      <c r="EU470">
        <v>3.7189738912261502E-2</v>
      </c>
      <c r="EV470">
        <v>1.7818546528381299E-3</v>
      </c>
      <c r="EW470">
        <v>8.1530816649867305E-2</v>
      </c>
      <c r="EX470">
        <v>2.97316792262396E-2</v>
      </c>
      <c r="EY470">
        <v>-6.81253703710272E-2</v>
      </c>
      <c r="EZ470">
        <v>-1.19119116353634E-2</v>
      </c>
      <c r="FA470">
        <v>-3.38672993941075E-2</v>
      </c>
      <c r="FB470">
        <v>0.103195831262691</v>
      </c>
      <c r="FC470">
        <v>-1.1161599544215299E-3</v>
      </c>
      <c r="FD470">
        <v>-7.6605631209951994E-2</v>
      </c>
      <c r="FE470">
        <v>4.3226020142430398E-2</v>
      </c>
      <c r="FF470">
        <v>2.3645693784479799E-2</v>
      </c>
      <c r="FG470">
        <v>8.4938294734691402E-3</v>
      </c>
      <c r="FH470">
        <v>3.6249116051664802E-2</v>
      </c>
      <c r="FI470">
        <v>-3.3804885141890798E-2</v>
      </c>
      <c r="FJ470">
        <v>-2.77867347887992E-2</v>
      </c>
      <c r="FK470">
        <v>7.5912004800831198E-2</v>
      </c>
      <c r="FL470">
        <v>1.2813747582498401E-2</v>
      </c>
      <c r="FM470">
        <v>-1.55938060556305E-2</v>
      </c>
      <c r="FN470">
        <v>-1.9120679612620699E-2</v>
      </c>
      <c r="FO470">
        <v>-1.92681942533789E-2</v>
      </c>
      <c r="FP470">
        <v>6.1370380498437301E-2</v>
      </c>
      <c r="FQ470">
        <v>5.7669979750338404E-4</v>
      </c>
      <c r="FR470">
        <v>5.7943898150260499E-2</v>
      </c>
      <c r="FS470">
        <v>5.4884575070284899E-3</v>
      </c>
      <c r="FT470">
        <v>3.4986159041559599E-2</v>
      </c>
      <c r="FU470">
        <v>-2.6451160075869298E-2</v>
      </c>
      <c r="FV470">
        <v>-9.3006563187100297E-3</v>
      </c>
      <c r="FW470">
        <v>-2.8043670977302398E-2</v>
      </c>
      <c r="FX470">
        <v>1.1068852494127399E-2</v>
      </c>
      <c r="FY470">
        <v>4.2385210953827301E-2</v>
      </c>
      <c r="FZ470">
        <v>1.6952250200924401E-2</v>
      </c>
      <c r="GA470">
        <v>-3.62808877043942E-2</v>
      </c>
      <c r="GB470">
        <v>2.65055442331707E-2</v>
      </c>
      <c r="GC470">
        <v>9.6629251567691696E-4</v>
      </c>
      <c r="GD470">
        <v>-3.4875846046186501E-2</v>
      </c>
      <c r="GE470">
        <v>3.25611640117517E-2</v>
      </c>
      <c r="GF470">
        <v>3.15166257068814E-2</v>
      </c>
      <c r="GG470">
        <v>4.48492522167264E-2</v>
      </c>
      <c r="GH470">
        <v>-4.5391449590717101E-2</v>
      </c>
      <c r="GI470">
        <v>7.6620493327901398E-2</v>
      </c>
      <c r="GJ470">
        <v>-2.59064101988901E-2</v>
      </c>
      <c r="GK470">
        <v>9.7507700282393597E-2</v>
      </c>
      <c r="GL470">
        <v>1.24128585958545E-2</v>
      </c>
      <c r="GM470">
        <v>3.8626160023952E-2</v>
      </c>
      <c r="GN470">
        <v>-2.7736649975968999E-2</v>
      </c>
      <c r="GO470">
        <v>2.40163636727222E-2</v>
      </c>
      <c r="GP470">
        <v>4.5462145170139003E-2</v>
      </c>
      <c r="GQ470">
        <v>-3.5450209323023202E-2</v>
      </c>
      <c r="GR470">
        <v>9.4288014539256806E-3</v>
      </c>
      <c r="GS470">
        <v>7.0093926345973903E-2</v>
      </c>
      <c r="GT470">
        <v>0.102939150570881</v>
      </c>
      <c r="GU470">
        <v>0.113222052529054</v>
      </c>
      <c r="GV470">
        <v>-3.8817872547826801E-2</v>
      </c>
      <c r="GW470">
        <v>-1.9999099784399899E-2</v>
      </c>
      <c r="GX470">
        <v>-3.5100430222442802E-2</v>
      </c>
      <c r="GY470">
        <v>-1.53741036796207E-2</v>
      </c>
      <c r="GZ470">
        <v>-2.8331858800574899E-2</v>
      </c>
      <c r="HA470">
        <v>-2.8360392068516899E-2</v>
      </c>
      <c r="HB470">
        <v>2.2418638781406802E-2</v>
      </c>
      <c r="HC470">
        <v>-5.6354051023129702E-2</v>
      </c>
      <c r="HD470">
        <v>1.6860150069711601E-3</v>
      </c>
      <c r="HE470">
        <v>1.24543879167923E-3</v>
      </c>
      <c r="HF470">
        <v>2.88230213386109E-2</v>
      </c>
      <c r="HG470">
        <v>-6.1712365627129603E-2</v>
      </c>
      <c r="HH470">
        <v>-2.1258849575420901E-3</v>
      </c>
      <c r="HI470">
        <v>8.4637584874715399E-2</v>
      </c>
      <c r="HJ470">
        <v>5.6870765476102897E-2</v>
      </c>
      <c r="HK470">
        <v>2.8492753385802799E-2</v>
      </c>
      <c r="HL470">
        <v>1.5567026898693199E-4</v>
      </c>
      <c r="HM470">
        <v>1.5600899270070301E-2</v>
      </c>
      <c r="HN470">
        <v>7.1717039813009004E-2</v>
      </c>
      <c r="HO470">
        <v>-1.1850957515257001E-2</v>
      </c>
      <c r="HP470">
        <v>8.0454417373207202E-2</v>
      </c>
      <c r="HQ470">
        <v>7.6176791282457999E-3</v>
      </c>
      <c r="HR470">
        <v>-2.1404039612179002E-2</v>
      </c>
      <c r="HS470">
        <v>3.6522752560141702E-2</v>
      </c>
      <c r="HT470">
        <v>-2.3564618440990101E-2</v>
      </c>
      <c r="HU470">
        <v>3.3583696123046299E-2</v>
      </c>
      <c r="HV470">
        <v>7.7644972681676699E-3</v>
      </c>
      <c r="HW470">
        <v>-2.4027772427506599E-2</v>
      </c>
      <c r="HX470">
        <v>-4.02691442809451E-2</v>
      </c>
      <c r="HY470">
        <v>2.7847927348771399E-2</v>
      </c>
      <c r="HZ470">
        <v>-2.25369708697577E-2</v>
      </c>
      <c r="IA470">
        <v>2.3832734996004599E-2</v>
      </c>
      <c r="IB470">
        <v>1.0164472694705099E-3</v>
      </c>
      <c r="IC470">
        <v>3.5263173684350203E-2</v>
      </c>
      <c r="ID470">
        <v>1.2758008557024801E-2</v>
      </c>
      <c r="IE470">
        <v>3.6450634182108498E-2</v>
      </c>
      <c r="IF470">
        <v>-5.7657467716879102E-2</v>
      </c>
      <c r="IG470">
        <v>-3.66705458534137E-2</v>
      </c>
      <c r="IH470">
        <v>8.6544776893633393E-2</v>
      </c>
      <c r="II470">
        <v>6.7242048336589699E-2</v>
      </c>
      <c r="IJ470">
        <v>-2.11434274028631E-2</v>
      </c>
      <c r="IK470">
        <v>-2.3663135507052301E-2</v>
      </c>
      <c r="IL470">
        <v>-6.7801884201968796E-2</v>
      </c>
      <c r="IM470">
        <v>2.0038962391001201E-2</v>
      </c>
      <c r="IN470">
        <v>-1.6088537518869499E-2</v>
      </c>
      <c r="IO470">
        <v>-3.64862504779472E-2</v>
      </c>
      <c r="IP470">
        <v>-2.5968928851986899E-3</v>
      </c>
      <c r="IQ470">
        <v>7.3425059458877397E-3</v>
      </c>
      <c r="IR470">
        <v>7.2421050348109497E-3</v>
      </c>
      <c r="IS470">
        <v>2.7042571117444898E-3</v>
      </c>
      <c r="IT470">
        <v>6.6797915572891206E-2</v>
      </c>
      <c r="IU470">
        <v>-5.7020267284839901E-2</v>
      </c>
      <c r="IV470">
        <v>3.0583276214828502E-2</v>
      </c>
      <c r="IW470">
        <v>8.4765531087412402E-2</v>
      </c>
      <c r="IX470">
        <v>5.2931027407331098E-2</v>
      </c>
      <c r="IY470">
        <v>3.3399540974465597E-2</v>
      </c>
      <c r="IZ470">
        <v>-2.5510118786274002E-3</v>
      </c>
      <c r="JA470">
        <v>2.7597493495769999E-3</v>
      </c>
      <c r="JB470">
        <v>-9.0561716634119202E-2</v>
      </c>
      <c r="JC470">
        <v>-1.9212627378540698E-2</v>
      </c>
      <c r="JD470">
        <v>-5.9435958582827797E-2</v>
      </c>
      <c r="JE470">
        <v>6.2408487289638499E-2</v>
      </c>
      <c r="JF470">
        <v>-4.87134769411127E-2</v>
      </c>
      <c r="JG470">
        <v>-2.1628049645120901E-2</v>
      </c>
      <c r="JH470">
        <v>5.4501806688387597E-2</v>
      </c>
      <c r="JI470">
        <v>5.71342154169589E-2</v>
      </c>
      <c r="JJ470">
        <v>1.3530057935652399E-2</v>
      </c>
      <c r="JK470">
        <v>-2.1079135874841799E-2</v>
      </c>
      <c r="JL470">
        <v>2.7222949742519501E-2</v>
      </c>
      <c r="JM470">
        <v>3.5755389235391503E-2</v>
      </c>
      <c r="JN470">
        <v>-1.73850056698613E-2</v>
      </c>
      <c r="JO470">
        <v>8.8418193305888598E-2</v>
      </c>
      <c r="JP470">
        <v>1.44466689091645E-2</v>
      </c>
      <c r="JQ470">
        <v>-3.2179214284833703E-2</v>
      </c>
      <c r="JR470">
        <v>-2.1220335395432902E-2</v>
      </c>
      <c r="JS470">
        <v>1.0243085245318201E-2</v>
      </c>
      <c r="JT470">
        <v>1.7269087610800201E-2</v>
      </c>
      <c r="JU470">
        <v>5.4807874584961301E-2</v>
      </c>
      <c r="JV470">
        <v>5.94423622928218E-2</v>
      </c>
      <c r="JW470">
        <v>1.9300943641765E-2</v>
      </c>
      <c r="JX470">
        <v>1.0554733719114E-3</v>
      </c>
      <c r="JY470">
        <v>4.9688790081072597E-2</v>
      </c>
      <c r="JZ470">
        <v>4.2193730092096197E-2</v>
      </c>
      <c r="KA470">
        <v>-5.4710704117862802E-3</v>
      </c>
      <c r="KB470">
        <v>3.3449398913941601E-2</v>
      </c>
      <c r="KC470">
        <v>4.6738992573511599E-2</v>
      </c>
      <c r="KD470">
        <v>1.1372267318579999E-2</v>
      </c>
      <c r="KE470">
        <v>-1.4445960152141999E-3</v>
      </c>
      <c r="KF470">
        <v>-3.7094126951094798E-2</v>
      </c>
      <c r="KG470">
        <v>-2.2732066716812799E-2</v>
      </c>
      <c r="KH470">
        <v>2.36010355931686E-2</v>
      </c>
      <c r="KI470">
        <v>3.8131183158501399E-2</v>
      </c>
      <c r="KJ470">
        <v>3.36250860738877E-2</v>
      </c>
      <c r="KK470">
        <v>-2.58048902937838E-2</v>
      </c>
      <c r="KL470">
        <v>5.8656273101482196E-3</v>
      </c>
      <c r="KM470">
        <v>3.3893117794870697E-2</v>
      </c>
      <c r="KN470">
        <v>6.3470528999822598E-2</v>
      </c>
      <c r="KO470">
        <v>-3.3946413092948199E-2</v>
      </c>
      <c r="KP470">
        <v>8.2562294654734594E-2</v>
      </c>
      <c r="KQ470">
        <v>-4.6191562391811297E-2</v>
      </c>
      <c r="KR470">
        <v>-7.4507234052526598E-3</v>
      </c>
      <c r="KS470">
        <v>2.62493948205345E-2</v>
      </c>
      <c r="KT470">
        <v>3.02061317055091E-2</v>
      </c>
      <c r="KU470">
        <v>5.0532806468000903E-3</v>
      </c>
      <c r="KV470">
        <v>3.3737640930527703E-2</v>
      </c>
      <c r="KW470">
        <v>7.7623657732199494E-2</v>
      </c>
      <c r="KX470">
        <v>-0.112606747872012</v>
      </c>
      <c r="KY470">
        <v>2.4281821116355101E-2</v>
      </c>
      <c r="KZ470">
        <v>-6.1684550163539201E-2</v>
      </c>
      <c r="LA470">
        <v>-6.0111113602149997E-2</v>
      </c>
      <c r="LB470">
        <v>-1.8848077012125101E-2</v>
      </c>
      <c r="LC470">
        <v>-2.4815673596524399E-2</v>
      </c>
      <c r="LD470">
        <v>3.68768183646416E-2</v>
      </c>
      <c r="LE470">
        <v>-3.1003910915022699E-2</v>
      </c>
      <c r="LF470">
        <v>9.8110902771725406E-2</v>
      </c>
      <c r="LG470">
        <v>-2.4079288464264499E-2</v>
      </c>
      <c r="LH470">
        <v>-3.3189720048017499E-2</v>
      </c>
      <c r="LI470">
        <v>4.7497489483245498E-3</v>
      </c>
      <c r="LJ470">
        <v>1.7929470891312499E-2</v>
      </c>
      <c r="LK470">
        <v>-3.544835567547E-2</v>
      </c>
      <c r="LL470">
        <v>2.7283594590235801E-3</v>
      </c>
      <c r="LM470">
        <v>5.6415114352787399E-2</v>
      </c>
      <c r="LN470">
        <v>-2.1433302659148602E-2</v>
      </c>
      <c r="LO470">
        <v>3.9517493934773003E-2</v>
      </c>
      <c r="LP470">
        <v>-1.5018208265168E-2</v>
      </c>
      <c r="LQ470">
        <v>2.2367300442218699E-2</v>
      </c>
      <c r="LR470">
        <v>0.105272313373305</v>
      </c>
      <c r="LS470">
        <v>1.6059631589619299E-2</v>
      </c>
      <c r="LT470">
        <v>5.5179251982224002E-2</v>
      </c>
      <c r="LU470">
        <v>1.8708160512801698E-2</v>
      </c>
      <c r="LV470">
        <v>4.7891902215930302E-2</v>
      </c>
      <c r="LW470">
        <v>2.05157849164571E-2</v>
      </c>
      <c r="LX470">
        <v>-5.2085201335813201E-2</v>
      </c>
      <c r="LY470">
        <v>6.2471444953311001E-2</v>
      </c>
      <c r="LZ470">
        <v>-4.8923882693571299E-2</v>
      </c>
      <c r="MA470">
        <v>-6.0771344991201797E-3</v>
      </c>
      <c r="MB470">
        <v>-3.3956174729889897E-2</v>
      </c>
      <c r="MC470">
        <v>-8.8117233186015497E-4</v>
      </c>
      <c r="MD470">
        <v>3.1310202941296002E-2</v>
      </c>
      <c r="ME470">
        <v>3.0423717914705301E-2</v>
      </c>
      <c r="MF470">
        <v>-0.11203909970968701</v>
      </c>
      <c r="MG470">
        <v>1.36294432546838E-2</v>
      </c>
      <c r="MH470">
        <v>1.33832964917682E-2</v>
      </c>
      <c r="MI470">
        <v>8.5215922105946099E-2</v>
      </c>
      <c r="MJ470">
        <v>3.5516557773764598E-2</v>
      </c>
      <c r="MK470">
        <v>3.1269801615703703E-2</v>
      </c>
      <c r="ML470">
        <v>5.9639367854629997E-2</v>
      </c>
      <c r="MM470">
        <v>1.6562854786133199E-3</v>
      </c>
      <c r="MN470">
        <v>-3.5410859069607697E-2</v>
      </c>
      <c r="MO470">
        <v>4.4227809234154897E-2</v>
      </c>
      <c r="MP470">
        <v>-4.15877524961836E-2</v>
      </c>
      <c r="MQ470">
        <v>-3.0019330398727201E-2</v>
      </c>
      <c r="MR470">
        <v>-2.2231334744117899E-4</v>
      </c>
      <c r="MS470">
        <v>-5.5273826153045498E-2</v>
      </c>
      <c r="MT470">
        <v>-2.3088313220440498E-2</v>
      </c>
      <c r="MU470">
        <v>1.9565518344975899E-2</v>
      </c>
      <c r="MV470">
        <v>-1.5791032840445699E-2</v>
      </c>
      <c r="MW470">
        <v>1.5498911753261501E-2</v>
      </c>
      <c r="MX470">
        <v>4.8303956023703999E-2</v>
      </c>
      <c r="MY470">
        <v>-5.7686657434285003E-3</v>
      </c>
      <c r="MZ470">
        <v>2.4847416631173298E-2</v>
      </c>
      <c r="NA470">
        <v>2.01758895971435E-2</v>
      </c>
      <c r="NB470">
        <v>6.8192576809310099E-3</v>
      </c>
      <c r="NC470">
        <v>5.0736355041779202E-2</v>
      </c>
      <c r="ND470">
        <v>5.1484348818497998E-2</v>
      </c>
      <c r="NE470">
        <v>-3.5399464519712501E-2</v>
      </c>
      <c r="NF470">
        <v>4.0731852565048701E-2</v>
      </c>
      <c r="NG470">
        <v>7.4413474675882503E-3</v>
      </c>
      <c r="NH470">
        <v>-3.1628091603882302E-2</v>
      </c>
      <c r="NI470">
        <v>1.55841105899729E-2</v>
      </c>
      <c r="NJ470">
        <v>5.3088520008046905E-4</v>
      </c>
      <c r="NK470">
        <v>-3.4068100176717797E-2</v>
      </c>
      <c r="NL470">
        <v>1.16425848958287E-2</v>
      </c>
      <c r="NM470">
        <v>-8.50394972901483E-2</v>
      </c>
      <c r="NN470">
        <v>-1.53195550933269E-2</v>
      </c>
      <c r="NO470">
        <v>-2.4837822303294399E-2</v>
      </c>
      <c r="NP470">
        <v>3.3477018723848298E-2</v>
      </c>
      <c r="NQ470">
        <v>-6.1594474101108701E-2</v>
      </c>
      <c r="NR470">
        <v>-1.5931873768951701E-3</v>
      </c>
      <c r="NS470">
        <v>-3.2333544193560798E-2</v>
      </c>
      <c r="NT470">
        <v>6.8912239174044806E-2</v>
      </c>
      <c r="NU470">
        <v>6.1857752911425E-3</v>
      </c>
      <c r="NV470">
        <v>6.22911088446092E-2</v>
      </c>
      <c r="NW470">
        <v>3.8748358785519403E-2</v>
      </c>
      <c r="NX470">
        <v>0.100305303763601</v>
      </c>
      <c r="NY470">
        <v>1.3356551604707299E-2</v>
      </c>
      <c r="NZ470">
        <v>-1.7545233614221702E-2</v>
      </c>
      <c r="OA470">
        <v>1.67334657257295E-2</v>
      </c>
      <c r="OB470">
        <v>-2.9114015367025299E-2</v>
      </c>
      <c r="OC470">
        <v>-9.8829802761589707E-4</v>
      </c>
      <c r="OD470">
        <v>4.5495374488833E-2</v>
      </c>
      <c r="OE470">
        <v>1.8023794881854599E-2</v>
      </c>
      <c r="OF470">
        <v>-3.7308698637171497E-2</v>
      </c>
      <c r="OG470">
        <v>-2.9842701003452501E-2</v>
      </c>
      <c r="OH470">
        <v>-5.6550007158669598E-3</v>
      </c>
      <c r="OI470">
        <v>-2.2555956194106101E-2</v>
      </c>
      <c r="OJ470">
        <v>9.1901595746989393E-3</v>
      </c>
      <c r="OK470">
        <v>-3.1706608659921198E-2</v>
      </c>
      <c r="OL470">
        <v>-5.1048416843923299E-2</v>
      </c>
      <c r="OM470">
        <v>-1.9148545333891501E-2</v>
      </c>
      <c r="ON470">
        <v>7.9337998884542599E-2</v>
      </c>
      <c r="OO470">
        <v>-6.0721760683784699E-3</v>
      </c>
      <c r="OP470">
        <v>-8.0410722470921903E-3</v>
      </c>
      <c r="OQ470">
        <v>-4.8239624374669103E-2</v>
      </c>
      <c r="OR470">
        <v>4.7259347310014001E-2</v>
      </c>
      <c r="OS470">
        <v>-6.53178366139094E-2</v>
      </c>
      <c r="OT470">
        <v>6.8999267868909196E-4</v>
      </c>
      <c r="OU470">
        <v>-3.0068857443761401E-3</v>
      </c>
      <c r="OV470">
        <v>5.1302231873940798E-2</v>
      </c>
      <c r="OW470">
        <v>-9.9992737092161905E-3</v>
      </c>
      <c r="OX470">
        <v>2.8071805638955501E-2</v>
      </c>
      <c r="OY470">
        <v>-3.5865569716797198E-2</v>
      </c>
      <c r="OZ470">
        <v>-1.9110417621729998E-2</v>
      </c>
      <c r="PA470">
        <v>4.3172976455416602E-2</v>
      </c>
      <c r="PB470">
        <v>2.0337776184907699E-2</v>
      </c>
      <c r="PC470">
        <v>2.3646710653140401E-2</v>
      </c>
      <c r="PD470">
        <v>2.88517727413974E-2</v>
      </c>
      <c r="PE470">
        <v>-2.6043653192567E-2</v>
      </c>
      <c r="PF470">
        <v>-1.6587645432210699E-2</v>
      </c>
      <c r="PG470">
        <v>3.4372987995530801E-3</v>
      </c>
      <c r="PH470">
        <v>-3.5044128132509199E-2</v>
      </c>
      <c r="PI470">
        <v>6.6905874402991804E-3</v>
      </c>
      <c r="PJ470">
        <v>-4.8194408066683701E-2</v>
      </c>
      <c r="PK470">
        <v>5.7073019356920399E-2</v>
      </c>
      <c r="PL470">
        <v>8.5472541358833906E-2</v>
      </c>
      <c r="PM470">
        <v>-4.1566910285464199E-2</v>
      </c>
      <c r="PN470">
        <v>-5.1791270006194198E-3</v>
      </c>
      <c r="PO470">
        <v>2.4788153015480201E-2</v>
      </c>
      <c r="PP470">
        <v>6.9497288126668796E-3</v>
      </c>
      <c r="PQ470">
        <v>-9.1937590746203005E-3</v>
      </c>
      <c r="PR470">
        <v>0.14463428810154799</v>
      </c>
      <c r="PS470">
        <v>-4.3636313901028199E-2</v>
      </c>
      <c r="PT470">
        <v>-9.3759959000646806E-3</v>
      </c>
      <c r="PU470">
        <v>2.7055256303470301E-3</v>
      </c>
      <c r="PV470">
        <v>-4.8417558844645603E-2</v>
      </c>
      <c r="PW470">
        <v>-5.7932984696203602E-2</v>
      </c>
      <c r="PX470">
        <v>-3.1361543583684801E-2</v>
      </c>
      <c r="PY470">
        <v>-1.55535523468485E-2</v>
      </c>
      <c r="PZ470">
        <v>2.2528979100193101E-2</v>
      </c>
      <c r="QA470">
        <v>4.3893718606792101E-2</v>
      </c>
      <c r="QB470">
        <v>-6.1800182196466998E-2</v>
      </c>
      <c r="QC470">
        <v>7.6747547424465795E-2</v>
      </c>
      <c r="QD470">
        <v>0.103358469895169</v>
      </c>
      <c r="QE470">
        <v>0.112156114083952</v>
      </c>
      <c r="QF470">
        <v>-1.6706012994711399E-2</v>
      </c>
      <c r="QG470">
        <v>-1.4773577779407E-2</v>
      </c>
      <c r="QH470">
        <v>6.2564029072361096E-2</v>
      </c>
      <c r="QI470">
        <v>-4.7656589889609399E-2</v>
      </c>
      <c r="QJ470">
        <v>-1.3661321882158199E-2</v>
      </c>
      <c r="QK470">
        <v>6.1782262735887702E-2</v>
      </c>
      <c r="QL470">
        <v>7.8139289760720196E-2</v>
      </c>
      <c r="QM470">
        <v>3.6418207517706101E-2</v>
      </c>
      <c r="QN470">
        <v>2.7933820172771899E-2</v>
      </c>
      <c r="QO470">
        <v>4.5821454397322298E-2</v>
      </c>
      <c r="QP470">
        <v>2.7676462241311602E-2</v>
      </c>
      <c r="QQ470">
        <v>-2.9935481958822199E-2</v>
      </c>
      <c r="QR470">
        <v>1.8375337605951399E-2</v>
      </c>
      <c r="QS470">
        <v>4.5311138452045999E-2</v>
      </c>
      <c r="QT470">
        <v>-1.58166863461061E-3</v>
      </c>
      <c r="QU470">
        <v>-3.4207961305292703E-2</v>
      </c>
      <c r="QV470">
        <v>8.3137702637816405E-2</v>
      </c>
      <c r="QW470">
        <v>-7.3037423227327299E-4</v>
      </c>
      <c r="QX470">
        <v>-7.7809446535548298E-3</v>
      </c>
      <c r="QY470">
        <v>1.7900334314099299E-2</v>
      </c>
      <c r="QZ470">
        <v>1.9081633735630401E-2</v>
      </c>
      <c r="RA470">
        <v>-3.85352115682431E-3</v>
      </c>
      <c r="RB470">
        <v>-3.9986259127456703E-3</v>
      </c>
      <c r="RC470">
        <v>-2.4648538662249302E-2</v>
      </c>
      <c r="RD470">
        <v>6.0386020668331403E-3</v>
      </c>
      <c r="RE470">
        <v>3.3373610590674702E-2</v>
      </c>
      <c r="RF470">
        <v>7.3863119188768099E-4</v>
      </c>
      <c r="RG470">
        <v>-1.9181659805958699E-2</v>
      </c>
      <c r="RH470">
        <v>-5.09147023480006E-2</v>
      </c>
      <c r="RI470">
        <v>4.4780478623072599E-2</v>
      </c>
      <c r="RJ470">
        <v>4.7685751386337599E-2</v>
      </c>
      <c r="RK470">
        <v>-3.2087371792472598E-2</v>
      </c>
      <c r="RL470">
        <v>1.04856245612598E-2</v>
      </c>
    </row>
    <row r="471" spans="1:480" x14ac:dyDescent="0.25">
      <c r="A471" t="s">
        <v>470</v>
      </c>
      <c r="B471">
        <v>-0.111742925377108</v>
      </c>
      <c r="C471">
        <v>-6.7140047810716696E-2</v>
      </c>
      <c r="D471">
        <v>-2.1392088885247001E-2</v>
      </c>
      <c r="E471">
        <v>-9.7039517239527306E-2</v>
      </c>
      <c r="F471">
        <v>4.0445441225260399E-2</v>
      </c>
      <c r="G471">
        <v>-1.12786249448303E-2</v>
      </c>
      <c r="H471">
        <v>-2.5127221588078199E-2</v>
      </c>
      <c r="I471">
        <v>-8.0457424635639999E-2</v>
      </c>
      <c r="J471">
        <v>-0.12693145473822501</v>
      </c>
      <c r="K471">
        <v>-6.4305424247331905E-2</v>
      </c>
      <c r="L471">
        <v>-6.4900206669124298E-3</v>
      </c>
      <c r="M471">
        <v>1.4711473069721899E-2</v>
      </c>
      <c r="N471">
        <v>-9.4139436607866195E-2</v>
      </c>
      <c r="O471">
        <v>1.5989948012846401E-2</v>
      </c>
      <c r="P471">
        <v>-5.7723490734035701E-3</v>
      </c>
      <c r="Q471">
        <v>8.3412994895244799E-2</v>
      </c>
      <c r="R471">
        <v>-1.1433019146913199E-2</v>
      </c>
      <c r="S471">
        <v>-5.0248032134506002E-2</v>
      </c>
      <c r="T471">
        <v>-6.7866842435912497E-2</v>
      </c>
      <c r="U471">
        <v>-7.6847623029382195E-2</v>
      </c>
      <c r="V471">
        <v>-6.1879730615585798E-2</v>
      </c>
      <c r="W471">
        <v>5.0669988421628599E-2</v>
      </c>
      <c r="X471">
        <v>-4.5068335154183001E-2</v>
      </c>
      <c r="Y471">
        <v>-6.0394282547861403E-2</v>
      </c>
      <c r="Z471">
        <v>-2.8028130562953599E-2</v>
      </c>
      <c r="AA471">
        <v>-2.0093930121245499E-2</v>
      </c>
      <c r="AB471">
        <v>-0.129122675064858</v>
      </c>
      <c r="AC471">
        <v>-0.10784609630792499</v>
      </c>
      <c r="AD471">
        <v>2.51939402788082E-2</v>
      </c>
      <c r="AE471">
        <v>-0.10235305327363001</v>
      </c>
      <c r="AF471">
        <v>-9.3519879887202697E-3</v>
      </c>
      <c r="AG471">
        <v>-0.13170893613922599</v>
      </c>
      <c r="AH471">
        <v>-6.0436177049159198E-2</v>
      </c>
      <c r="AI471">
        <v>-0.12850477725580201</v>
      </c>
      <c r="AJ471">
        <v>1.68525363818974E-2</v>
      </c>
      <c r="AK471">
        <v>7.0756831145109998E-3</v>
      </c>
      <c r="AL471">
        <v>-4.9322709202715899E-2</v>
      </c>
      <c r="AM471">
        <v>-6.3307822221806203E-3</v>
      </c>
      <c r="AN471">
        <v>7.8864466948622095E-3</v>
      </c>
      <c r="AO471">
        <v>-4.2695884617700401E-2</v>
      </c>
      <c r="AP471">
        <v>-6.9236951748538698E-3</v>
      </c>
      <c r="AQ471">
        <v>-5.0259967232278803E-2</v>
      </c>
      <c r="AR471">
        <v>-9.8076440596733705E-2</v>
      </c>
      <c r="AS471">
        <v>-4.9027002596108302E-2</v>
      </c>
      <c r="AT471">
        <v>-4.5425499157834899E-2</v>
      </c>
      <c r="AU471">
        <v>-2.1003751006190698E-2</v>
      </c>
      <c r="AV471">
        <v>-2.7960876598444501E-2</v>
      </c>
      <c r="AW471">
        <v>-9.9044368273223202E-2</v>
      </c>
      <c r="AX471">
        <v>-4.6843803015568099E-2</v>
      </c>
      <c r="AY471">
        <v>-3.2002428461586303E-2</v>
      </c>
      <c r="AZ471">
        <v>-8.6431209880042797E-2</v>
      </c>
      <c r="BA471">
        <v>0.11106412560858001</v>
      </c>
      <c r="BB471">
        <v>-6.0341641665886597E-2</v>
      </c>
      <c r="BC471">
        <v>-9.3187546598149096E-2</v>
      </c>
      <c r="BD471">
        <v>-0.13559404136324299</v>
      </c>
      <c r="BE471">
        <v>-5.2872635935795602E-2</v>
      </c>
      <c r="BF471">
        <v>4.5665551380687397E-2</v>
      </c>
      <c r="BG471">
        <v>-0.122888935525492</v>
      </c>
      <c r="BH471">
        <v>2.76774003231549E-2</v>
      </c>
      <c r="BI471">
        <v>-1.35072848444976E-2</v>
      </c>
      <c r="BJ471">
        <v>-8.4446944805096597E-2</v>
      </c>
      <c r="BK471">
        <v>-7.5296479744267494E-2</v>
      </c>
      <c r="BL471">
        <v>2.78529046348443E-2</v>
      </c>
      <c r="BM471">
        <v>-0.11640589662911199</v>
      </c>
      <c r="BN471">
        <v>-4.9092181833746001E-2</v>
      </c>
      <c r="BO471">
        <v>-6.5396389891492698E-2</v>
      </c>
      <c r="BP471">
        <v>-3.3078150501419303E-2</v>
      </c>
      <c r="BQ471">
        <v>-3.2161592745652799E-2</v>
      </c>
      <c r="BR471">
        <v>-0.122569332756282</v>
      </c>
      <c r="BS471">
        <v>5.4404156955424499E-2</v>
      </c>
      <c r="BT471">
        <v>-1.7814529573279801E-2</v>
      </c>
      <c r="BU471">
        <v>-3.0348180061814799E-2</v>
      </c>
      <c r="BV471">
        <v>-2.7848640717666798E-2</v>
      </c>
      <c r="BW471">
        <v>-5.5214624934706101E-2</v>
      </c>
      <c r="BX471">
        <v>5.2032152987353999E-3</v>
      </c>
      <c r="BY471">
        <v>-1.52777388117419E-2</v>
      </c>
      <c r="BZ471">
        <v>2.6688410333699199E-2</v>
      </c>
      <c r="CA471">
        <v>8.5410940305021802E-4</v>
      </c>
      <c r="CB471">
        <v>-6.1209822086111101E-2</v>
      </c>
      <c r="CC471">
        <v>1.32918834314641E-2</v>
      </c>
      <c r="CD471">
        <v>-2.4834140561749599E-2</v>
      </c>
      <c r="CE471">
        <v>-0.126176774445661</v>
      </c>
      <c r="CF471">
        <v>-0.14157260025363799</v>
      </c>
      <c r="CG471">
        <v>-3.2350218281152997E-2</v>
      </c>
      <c r="CH471">
        <v>-3.4371397510121499E-2</v>
      </c>
      <c r="CI471">
        <v>-9.1837936408830506E-2</v>
      </c>
      <c r="CJ471">
        <v>1.4394034000323E-2</v>
      </c>
      <c r="CK471">
        <v>-4.1883704968858501E-2</v>
      </c>
      <c r="CL471">
        <v>3.0591804374096401E-3</v>
      </c>
      <c r="CM471">
        <v>-0.11821591999036</v>
      </c>
      <c r="CN471">
        <v>4.7723156664298702E-2</v>
      </c>
      <c r="CO471">
        <v>-0.12624953772515099</v>
      </c>
      <c r="CP471">
        <v>-5.0252471371156598E-2</v>
      </c>
      <c r="CQ471">
        <v>-6.4916602463811204E-4</v>
      </c>
      <c r="CR471">
        <v>2.6487800405730198E-2</v>
      </c>
      <c r="CS471">
        <v>-0.12301668651926601</v>
      </c>
      <c r="CT471">
        <v>-2.8700615174426999E-2</v>
      </c>
      <c r="CU471">
        <v>-1.55238604491815E-2</v>
      </c>
      <c r="CV471">
        <v>-8.0051314488341005E-2</v>
      </c>
      <c r="CW471">
        <v>-9.6262644997796701E-2</v>
      </c>
      <c r="CX471">
        <v>-8.1911917024071398E-2</v>
      </c>
      <c r="CY471">
        <v>-0.101520903729156</v>
      </c>
      <c r="CZ471">
        <v>-1.64427515244738E-2</v>
      </c>
      <c r="DA471">
        <v>-1.37976976156666E-2</v>
      </c>
      <c r="DB471">
        <v>-0.12974366206792801</v>
      </c>
      <c r="DC471">
        <v>-3.5094784429573901E-2</v>
      </c>
      <c r="DD471">
        <v>-8.31637459749133E-2</v>
      </c>
      <c r="DE471">
        <v>7.9172971087444005E-2</v>
      </c>
      <c r="DF471">
        <v>-5.6915276118084203E-2</v>
      </c>
      <c r="DG471">
        <v>-3.1501822346938303E-2</v>
      </c>
      <c r="DH471">
        <v>-3.8868080548268701E-2</v>
      </c>
      <c r="DI471">
        <v>-7.3032384464770898E-3</v>
      </c>
      <c r="DJ471">
        <v>-7.1710235929676097E-2</v>
      </c>
      <c r="DK471">
        <v>1.9470770648458799E-2</v>
      </c>
      <c r="DL471">
        <v>5.2663520721080603E-2</v>
      </c>
      <c r="DM471">
        <v>-3.8899477036824899E-2</v>
      </c>
      <c r="DN471">
        <v>-4.03495778109089E-2</v>
      </c>
      <c r="DO471">
        <v>-3.6251602906186398E-2</v>
      </c>
      <c r="DP471">
        <v>7.2324747332602902E-3</v>
      </c>
      <c r="DQ471">
        <v>-6.7002114073571803E-2</v>
      </c>
      <c r="DR471">
        <v>5.3584143895504498E-2</v>
      </c>
      <c r="DS471">
        <v>-6.0215857801347403E-2</v>
      </c>
      <c r="DT471">
        <v>-3.3093624905407501E-2</v>
      </c>
      <c r="DU471">
        <v>-5.9397430692575803E-2</v>
      </c>
      <c r="DV471">
        <v>-7.3807029739835606E-2</v>
      </c>
      <c r="DW471">
        <v>-0.116471888646725</v>
      </c>
      <c r="DX471">
        <v>-6.5467590717265198E-2</v>
      </c>
      <c r="DY471">
        <v>-0.10374961272182701</v>
      </c>
      <c r="DZ471">
        <v>-9.3210366852324103E-2</v>
      </c>
      <c r="EA471">
        <v>-0.11035320946852401</v>
      </c>
      <c r="EB471">
        <v>-5.75253010766393E-2</v>
      </c>
      <c r="EC471">
        <v>-6.6167924948627305E-2</v>
      </c>
      <c r="ED471">
        <v>-6.8145657758201701E-3</v>
      </c>
      <c r="EE471">
        <v>-1.5477980837926E-3</v>
      </c>
      <c r="EF471">
        <v>-1.15699338239037E-2</v>
      </c>
      <c r="EG471">
        <v>-0.115266027303249</v>
      </c>
      <c r="EH471">
        <v>-0.107939510410829</v>
      </c>
      <c r="EI471">
        <v>-0.11363595145873299</v>
      </c>
      <c r="EJ471">
        <v>-5.4584205554728297E-4</v>
      </c>
      <c r="EK471">
        <v>-4.6287602537680099E-2</v>
      </c>
      <c r="EL471">
        <v>-4.5323560602230101E-3</v>
      </c>
      <c r="EM471">
        <v>-9.4551348143210506E-2</v>
      </c>
      <c r="EN471">
        <v>-1.9781130232440301E-2</v>
      </c>
      <c r="EO471">
        <v>5.4081490641148403E-3</v>
      </c>
      <c r="EP471">
        <v>-1.64711204733805E-2</v>
      </c>
      <c r="EQ471">
        <v>-7.0116136900809006E-2</v>
      </c>
      <c r="ER471">
        <v>-5.5382932817647598E-2</v>
      </c>
      <c r="ES471">
        <v>-0.111972540207138</v>
      </c>
      <c r="ET471">
        <v>-8.5833756186658797E-2</v>
      </c>
      <c r="EU471">
        <v>2.9200625000424901E-2</v>
      </c>
      <c r="EV471">
        <v>-3.3347605610543701E-2</v>
      </c>
      <c r="EW471">
        <v>-2.2755165705149901E-2</v>
      </c>
      <c r="EX471">
        <v>-2.7752054946578401E-2</v>
      </c>
      <c r="EY471">
        <v>-8.6716463927469303E-2</v>
      </c>
      <c r="EZ471">
        <v>-0.103814609203476</v>
      </c>
      <c r="FA471">
        <v>-7.0040516870880101E-2</v>
      </c>
      <c r="FB471">
        <v>3.5290435635279303E-2</v>
      </c>
      <c r="FC471">
        <v>-7.3292329355645405E-2</v>
      </c>
      <c r="FD471">
        <v>-0.11048898984624</v>
      </c>
      <c r="FE471">
        <v>1.5113149878991801E-2</v>
      </c>
      <c r="FF471">
        <v>-6.4096931864304596E-2</v>
      </c>
      <c r="FG471">
        <v>2.3919325629906899E-2</v>
      </c>
      <c r="FH471">
        <v>-1.2604598515332299E-2</v>
      </c>
      <c r="FI471">
        <v>-6.1946301344798102E-2</v>
      </c>
      <c r="FJ471">
        <v>-6.2822858093101994E-2</v>
      </c>
      <c r="FK471">
        <v>-1.00489877844327E-2</v>
      </c>
      <c r="FL471">
        <v>-4.5587301172807002E-2</v>
      </c>
      <c r="FM471">
        <v>-7.4777115499026894E-2</v>
      </c>
      <c r="FN471">
        <v>-5.1633567206498802E-2</v>
      </c>
      <c r="FO471">
        <v>-7.89044569151192E-2</v>
      </c>
      <c r="FP471">
        <v>-1.7793047190504101E-2</v>
      </c>
      <c r="FQ471">
        <v>-9.9170983587719298E-3</v>
      </c>
      <c r="FR471">
        <v>2.0478828987214301E-2</v>
      </c>
      <c r="FS471">
        <v>-2.28915501778892E-2</v>
      </c>
      <c r="FT471">
        <v>-3.8281190024314203E-2</v>
      </c>
      <c r="FU471">
        <v>7.0558831544986801E-3</v>
      </c>
      <c r="FV471">
        <v>-0.107535527905903</v>
      </c>
      <c r="FW471">
        <v>-0.11138990762345399</v>
      </c>
      <c r="FX471">
        <v>-4.3440499841142101E-2</v>
      </c>
      <c r="FY471">
        <v>-7.4726710642609995E-2</v>
      </c>
      <c r="FZ471">
        <v>-1.3175396843965501E-2</v>
      </c>
      <c r="GA471">
        <v>-6.9400864705407295E-2</v>
      </c>
      <c r="GB471">
        <v>-7.3031776010773597E-2</v>
      </c>
      <c r="GC471">
        <v>-0.134132832626083</v>
      </c>
      <c r="GD471">
        <v>-4.4731065546627598E-2</v>
      </c>
      <c r="GE471">
        <v>-4.5249209150143799E-2</v>
      </c>
      <c r="GF471">
        <v>-7.7626077605164601E-2</v>
      </c>
      <c r="GG471">
        <v>2.4097213059356401E-2</v>
      </c>
      <c r="GH471">
        <v>-4.7721693991474801E-2</v>
      </c>
      <c r="GI471">
        <v>-3.6421655282776501E-2</v>
      </c>
      <c r="GJ471">
        <v>-0.129713408688378</v>
      </c>
      <c r="GK471">
        <v>2.1758934421449501E-2</v>
      </c>
      <c r="GL471">
        <v>4.4039631444065502E-2</v>
      </c>
      <c r="GM471">
        <v>-0.12669693523141201</v>
      </c>
      <c r="GN471">
        <v>-0.104246279521941</v>
      </c>
      <c r="GO471">
        <v>-0.107468623296109</v>
      </c>
      <c r="GP471">
        <v>3.68246667575187E-2</v>
      </c>
      <c r="GQ471">
        <v>-4.8313132781960699E-2</v>
      </c>
      <c r="GR471">
        <v>-8.5312284379195802E-2</v>
      </c>
      <c r="GS471">
        <v>-2.0572109977080099E-2</v>
      </c>
      <c r="GT471">
        <v>5.4462970873388403E-2</v>
      </c>
      <c r="GU471">
        <v>-6.0324924134230302E-2</v>
      </c>
      <c r="GV471">
        <v>-6.3606418648350593E-2</v>
      </c>
      <c r="GW471">
        <v>-5.5879953068528498E-2</v>
      </c>
      <c r="GX471">
        <v>-0.12870118712511799</v>
      </c>
      <c r="GY471">
        <v>-8.1799535170219095E-2</v>
      </c>
      <c r="GZ471">
        <v>-6.4826213852470504E-2</v>
      </c>
      <c r="HA471">
        <v>-0.103008292032968</v>
      </c>
      <c r="HB471">
        <v>-6.1801170213683799E-3</v>
      </c>
      <c r="HC471">
        <v>-0.10177846540223</v>
      </c>
      <c r="HD471">
        <v>-6.19573040768698E-2</v>
      </c>
      <c r="HE471">
        <v>-6.5610227984049599E-2</v>
      </c>
      <c r="HF471">
        <v>-1.40725397139293E-2</v>
      </c>
      <c r="HG471">
        <v>-0.13927885624890399</v>
      </c>
      <c r="HH471">
        <v>1.41129661901439E-2</v>
      </c>
      <c r="HI471">
        <v>5.99685072841167E-2</v>
      </c>
      <c r="HJ471">
        <v>5.6955392359890403E-2</v>
      </c>
      <c r="HK471">
        <v>2.8036687035050301E-2</v>
      </c>
      <c r="HL471">
        <v>-1.3070322573239901E-2</v>
      </c>
      <c r="HM471">
        <v>3.3904142389873201E-2</v>
      </c>
      <c r="HN471">
        <v>-1.4750979555906801E-2</v>
      </c>
      <c r="HO471">
        <v>-0.103773568912016</v>
      </c>
      <c r="HP471">
        <v>-3.9065885574151103E-2</v>
      </c>
      <c r="HQ471">
        <v>-6.8867419670908996E-3</v>
      </c>
      <c r="HR471">
        <v>-7.2848103483113796E-2</v>
      </c>
      <c r="HS471">
        <v>-0.12012670128983299</v>
      </c>
      <c r="HT471">
        <v>-8.3138522917492005E-2</v>
      </c>
      <c r="HU471">
        <v>-9.4242504571078495E-2</v>
      </c>
      <c r="HV471">
        <v>-0.1259338168453</v>
      </c>
      <c r="HW471">
        <v>-8.77296558275205E-2</v>
      </c>
      <c r="HX471">
        <v>-6.2905129849382499E-2</v>
      </c>
      <c r="HY471">
        <v>-3.8402625104549601E-2</v>
      </c>
      <c r="HZ471">
        <v>-7.7124754590406297E-2</v>
      </c>
      <c r="IA471">
        <v>3.3133460867460003E-2</v>
      </c>
      <c r="IB471">
        <v>-2.9790271020271299E-2</v>
      </c>
      <c r="IC471">
        <v>-6.6394624288065196E-2</v>
      </c>
      <c r="ID471">
        <v>-6.7634923556612006E-2</v>
      </c>
      <c r="IE471">
        <v>-4.0158821675545499E-2</v>
      </c>
      <c r="IF471">
        <v>4.2972280949549101E-2</v>
      </c>
      <c r="IG471">
        <v>-9.4877674892754199E-2</v>
      </c>
      <c r="IH471">
        <v>1.97616525991339E-2</v>
      </c>
      <c r="II471">
        <v>-5.65698352919001E-2</v>
      </c>
      <c r="IJ471">
        <v>-4.1703015554357598E-2</v>
      </c>
      <c r="IK471">
        <v>-0.15614107617099399</v>
      </c>
      <c r="IL471">
        <v>-0.12574143653884701</v>
      </c>
      <c r="IM471">
        <v>-6.9582361202662202E-2</v>
      </c>
      <c r="IN471">
        <v>-2.7236085375718699E-2</v>
      </c>
      <c r="IO471">
        <v>-7.0710066618395406E-2</v>
      </c>
      <c r="IP471">
        <v>-4.3533723765869801E-2</v>
      </c>
      <c r="IQ471">
        <v>-0.11672271948422799</v>
      </c>
      <c r="IR471">
        <v>1.6182754220906301E-2</v>
      </c>
      <c r="IS471">
        <v>-7.0107024516717895E-2</v>
      </c>
      <c r="IT471">
        <v>-1.7079347164916402E-2</v>
      </c>
      <c r="IU471">
        <v>-0.10424629436327799</v>
      </c>
      <c r="IV471">
        <v>-6.9547078971330403E-2</v>
      </c>
      <c r="IW471">
        <v>6.3442263045493205E-2</v>
      </c>
      <c r="IX471">
        <v>-2.73535605725247E-2</v>
      </c>
      <c r="IY471">
        <v>1.686018244414E-3</v>
      </c>
      <c r="IZ471">
        <v>-9.3710645097807202E-2</v>
      </c>
      <c r="JA471">
        <v>-4.6674161206668702E-2</v>
      </c>
      <c r="JB471">
        <v>-0.15775499709327301</v>
      </c>
      <c r="JC471">
        <v>-0.135540929436269</v>
      </c>
      <c r="JD471">
        <v>-0.13296258993775401</v>
      </c>
      <c r="JE471">
        <v>-9.1448884906276205E-3</v>
      </c>
      <c r="JF471">
        <v>-0.132632935012957</v>
      </c>
      <c r="JG471">
        <v>-0.10156942057208999</v>
      </c>
      <c r="JH471">
        <v>-2.4744733520715601E-2</v>
      </c>
      <c r="JI471">
        <v>-1.7868276081523998E-2</v>
      </c>
      <c r="JJ471">
        <v>-2.6128371670748E-2</v>
      </c>
      <c r="JK471">
        <v>-0.113631235112719</v>
      </c>
      <c r="JL471">
        <v>-4.14212719545363E-2</v>
      </c>
      <c r="JM471">
        <v>-9.5512482087930298E-2</v>
      </c>
      <c r="JN471">
        <v>-9.2655998868613906E-2</v>
      </c>
      <c r="JO471">
        <v>1.43730671433091E-2</v>
      </c>
      <c r="JP471">
        <v>2.7510280978056301E-2</v>
      </c>
      <c r="JQ471">
        <v>-6.0451763628653302E-2</v>
      </c>
      <c r="JR471">
        <v>-0.12581892672398701</v>
      </c>
      <c r="JS471">
        <v>-3.8790659682854799E-2</v>
      </c>
      <c r="JT471">
        <v>-8.9471979209559599E-2</v>
      </c>
      <c r="JU471">
        <v>4.6904759418122596E-3</v>
      </c>
      <c r="JV471">
        <v>1.01502552438116E-2</v>
      </c>
      <c r="JW471">
        <v>-7.1112603261188803E-2</v>
      </c>
      <c r="JX471">
        <v>-5.5964193385072802E-2</v>
      </c>
      <c r="JY471">
        <v>-4.1213785235403297E-2</v>
      </c>
      <c r="JZ471">
        <v>-1.10051667722859E-2</v>
      </c>
      <c r="KA471">
        <v>-9.7738495802832004E-2</v>
      </c>
      <c r="KB471">
        <v>-4.3186800724685503E-2</v>
      </c>
      <c r="KC471">
        <v>-4.4494029278884399E-2</v>
      </c>
      <c r="KD471">
        <v>-1.6260186641372999E-2</v>
      </c>
      <c r="KE471">
        <v>-0.107765541283924</v>
      </c>
      <c r="KF471">
        <v>-9.2332239811527606E-2</v>
      </c>
      <c r="KG471">
        <v>-5.7103497922313402E-2</v>
      </c>
      <c r="KH471">
        <v>-2.0723660548418101E-2</v>
      </c>
      <c r="KI471">
        <v>-5.7588831799238002E-2</v>
      </c>
      <c r="KJ471">
        <v>-2.7584073541630099E-2</v>
      </c>
      <c r="KK471">
        <v>-2.4550328188922301E-2</v>
      </c>
      <c r="KL471">
        <v>5.8686332373946402E-2</v>
      </c>
      <c r="KM471">
        <v>1.5396614729611E-2</v>
      </c>
      <c r="KN471">
        <v>-4.8215425274354701E-3</v>
      </c>
      <c r="KO471">
        <v>-0.17231098866182601</v>
      </c>
      <c r="KP471">
        <v>4.3009315923339099E-2</v>
      </c>
      <c r="KQ471">
        <v>-7.0365482140420404E-2</v>
      </c>
      <c r="KR471">
        <v>1.6363317288247799E-2</v>
      </c>
      <c r="KS471">
        <v>-2.26346108527649E-2</v>
      </c>
      <c r="KT471">
        <v>-7.5407653925576607E-2</v>
      </c>
      <c r="KU471">
        <v>1.1141072655012799E-2</v>
      </c>
      <c r="KV471">
        <v>-1.0879088545855699E-2</v>
      </c>
      <c r="KW471">
        <v>-1.7954908345340199E-2</v>
      </c>
      <c r="KX471">
        <v>-0.15870168641093499</v>
      </c>
      <c r="KY471">
        <v>-3.6638609202402701E-2</v>
      </c>
      <c r="KZ471">
        <v>2.86211836623586E-2</v>
      </c>
      <c r="LA471">
        <v>-9.4951943947160999E-2</v>
      </c>
      <c r="LB471">
        <v>-7.57811743278482E-2</v>
      </c>
      <c r="LC471">
        <v>-4.2582993136305099E-2</v>
      </c>
      <c r="LD471">
        <v>-1.05622172769362E-3</v>
      </c>
      <c r="LE471">
        <v>-9.9784902944605198E-3</v>
      </c>
      <c r="LF471">
        <v>1.45597139034869E-2</v>
      </c>
      <c r="LG471">
        <v>-8.0417119161731193E-2</v>
      </c>
      <c r="LH471">
        <v>-0.14831007405869201</v>
      </c>
      <c r="LI471">
        <v>-9.6114668152953303E-2</v>
      </c>
      <c r="LJ471">
        <v>-2.2891899142750801E-2</v>
      </c>
      <c r="LK471">
        <v>-8.0755512916435498E-2</v>
      </c>
      <c r="LL471">
        <v>-5.8085521936505499E-2</v>
      </c>
      <c r="LM471">
        <v>-0.10624136520940899</v>
      </c>
      <c r="LN471">
        <v>-1.7751719285606201E-2</v>
      </c>
      <c r="LO471">
        <v>-9.1787815957667898E-2</v>
      </c>
      <c r="LP471">
        <v>-1.41463735105534E-2</v>
      </c>
      <c r="LQ471">
        <v>-6.2007662283701998E-2</v>
      </c>
      <c r="LR471">
        <v>1.58311148086001E-2</v>
      </c>
      <c r="LS471">
        <v>-9.0748710463488994E-2</v>
      </c>
      <c r="LT471">
        <v>-5.6049095376297098E-2</v>
      </c>
      <c r="LU471">
        <v>-1.62852840795027E-2</v>
      </c>
      <c r="LV471">
        <v>-1.3765286935403701E-2</v>
      </c>
      <c r="LW471">
        <v>-6.5144713152370207E-2</v>
      </c>
      <c r="LX471">
        <v>-9.8279686989736104E-2</v>
      </c>
      <c r="LY471">
        <v>-0.127144408196076</v>
      </c>
      <c r="LZ471">
        <v>2.7223427392379498E-2</v>
      </c>
      <c r="MA471">
        <v>2.06110202073468E-2</v>
      </c>
      <c r="MB471">
        <v>-4.0467831239437098E-2</v>
      </c>
      <c r="MC471">
        <v>-2.6045872450566901E-2</v>
      </c>
      <c r="MD471">
        <v>-6.7237043683924094E-2</v>
      </c>
      <c r="ME471">
        <v>-4.0454548947864502E-2</v>
      </c>
      <c r="MF471">
        <v>-6.4407565639008596E-2</v>
      </c>
      <c r="MG471">
        <v>-2.4920579297463E-2</v>
      </c>
      <c r="MH471">
        <v>3.3086193998590897E-2</v>
      </c>
      <c r="MI471">
        <v>-4.6809108884927897E-3</v>
      </c>
      <c r="MJ471">
        <v>-1.7457239507637799E-2</v>
      </c>
      <c r="MK471">
        <v>-0.111320503637198</v>
      </c>
      <c r="ML471">
        <v>-1.0290944805651601E-2</v>
      </c>
      <c r="MM471">
        <v>-2.4815290512296102E-2</v>
      </c>
      <c r="MN471">
        <v>-5.0898730402253699E-2</v>
      </c>
      <c r="MO471">
        <v>-2.1103951977098301E-2</v>
      </c>
      <c r="MP471">
        <v>-4.3828924968644802E-2</v>
      </c>
      <c r="MQ471">
        <v>-7.3502913763746694E-2</v>
      </c>
      <c r="MR471">
        <v>-0.10482298160862299</v>
      </c>
      <c r="MS471">
        <v>-9.3363979738508102E-2</v>
      </c>
      <c r="MT471">
        <v>-8.15907409631694E-2</v>
      </c>
      <c r="MU471">
        <v>-4.3266354945145302E-2</v>
      </c>
      <c r="MV471">
        <v>-8.4118346092738105E-2</v>
      </c>
      <c r="MW471">
        <v>-4.3859246538108701E-2</v>
      </c>
      <c r="MX471">
        <v>2.9280852213528202E-2</v>
      </c>
      <c r="MY471">
        <v>-8.7073479525681105E-2</v>
      </c>
      <c r="MZ471">
        <v>-5.4837218534499903E-2</v>
      </c>
      <c r="NA471">
        <v>-7.2587697607182006E-2</v>
      </c>
      <c r="NB471">
        <v>-4.40489873555762E-3</v>
      </c>
      <c r="NC471">
        <v>-8.3696374610508995E-2</v>
      </c>
      <c r="ND471">
        <v>2.5746239675307401E-2</v>
      </c>
      <c r="NE471">
        <v>-5.1468488030632399E-2</v>
      </c>
      <c r="NF471">
        <v>-2.95845792601192E-2</v>
      </c>
      <c r="NG471">
        <v>-6.2805618387842196E-2</v>
      </c>
      <c r="NH471">
        <v>-9.4103366645832298E-2</v>
      </c>
      <c r="NI471">
        <v>-0.103891539113596</v>
      </c>
      <c r="NJ471">
        <v>-6.5847332451511698E-2</v>
      </c>
      <c r="NK471">
        <v>-2.4248814244058201E-2</v>
      </c>
      <c r="NL471">
        <v>-4.2208400396280703E-2</v>
      </c>
      <c r="NM471">
        <v>-0.13835262054994399</v>
      </c>
      <c r="NN471">
        <v>-6.8139317238815597E-2</v>
      </c>
      <c r="NO471">
        <v>-0.108553740066864</v>
      </c>
      <c r="NP471">
        <v>4.1863205550089898E-2</v>
      </c>
      <c r="NQ471">
        <v>-7.3573431860763497E-2</v>
      </c>
      <c r="NR471">
        <v>-2.79198916512183E-2</v>
      </c>
      <c r="NS471">
        <v>-0.11648216674292899</v>
      </c>
      <c r="NT471">
        <v>1.297667033076E-2</v>
      </c>
      <c r="NU471">
        <v>-2.88210394047267E-2</v>
      </c>
      <c r="NV471">
        <v>2.0883737166171298E-2</v>
      </c>
      <c r="NW471">
        <v>3.6452684613365199E-3</v>
      </c>
      <c r="NX471">
        <v>4.4896102738528698E-3</v>
      </c>
      <c r="NY471">
        <v>-3.8517092773860798E-2</v>
      </c>
      <c r="NZ471">
        <v>-6.9680180782259002E-2</v>
      </c>
      <c r="OA471">
        <v>-7.3495026827617493E-2</v>
      </c>
      <c r="OB471">
        <v>-2.7885294004463899E-2</v>
      </c>
      <c r="OC471">
        <v>-4.8393500349279098E-2</v>
      </c>
      <c r="OD471">
        <v>2.93131402873184E-2</v>
      </c>
      <c r="OE471">
        <v>-2.1723478315422099E-2</v>
      </c>
      <c r="OF471">
        <v>-7.4213668572348096E-2</v>
      </c>
      <c r="OG471">
        <v>-7.3636701476485905E-2</v>
      </c>
      <c r="OH471">
        <v>-2.1931417794599098E-3</v>
      </c>
      <c r="OI471">
        <v>-4.4757505305353301E-2</v>
      </c>
      <c r="OJ471">
        <v>-8.6140109259404893E-3</v>
      </c>
      <c r="OK471">
        <v>-7.9845662230908096E-2</v>
      </c>
      <c r="OL471">
        <v>-6.01467573629655E-2</v>
      </c>
      <c r="OM471">
        <v>-0.101254363202185</v>
      </c>
      <c r="ON471">
        <v>6.2588300284723503E-3</v>
      </c>
      <c r="OO471">
        <v>2.1444751374799301E-2</v>
      </c>
      <c r="OP471">
        <v>-3.9768502039019299E-2</v>
      </c>
      <c r="OQ471">
        <v>-0.16190717514439501</v>
      </c>
      <c r="OR471">
        <v>-7.7608931468584205E-2</v>
      </c>
      <c r="OS471">
        <v>-0.11042696677481501</v>
      </c>
      <c r="OT471">
        <v>-0.144771375433944</v>
      </c>
      <c r="OU471">
        <v>-0.105665437264885</v>
      </c>
      <c r="OV471">
        <v>-4.4958800778429897E-3</v>
      </c>
      <c r="OW471">
        <v>-0.10496920429319199</v>
      </c>
      <c r="OX471">
        <v>-1.32329367875898E-2</v>
      </c>
      <c r="OY471">
        <v>-0.10144690573135801</v>
      </c>
      <c r="OZ471">
        <v>-5.5052092272379297E-2</v>
      </c>
      <c r="PA471">
        <v>2.6520869942470299E-2</v>
      </c>
      <c r="PB471">
        <v>2.3664141260072401E-2</v>
      </c>
      <c r="PC471">
        <v>2.9883720503770399E-2</v>
      </c>
      <c r="PD471">
        <v>-6.5127400140945105E-2</v>
      </c>
      <c r="PE471">
        <v>-0.110506285085692</v>
      </c>
      <c r="PF471">
        <v>8.54817468796348E-3</v>
      </c>
      <c r="PG471">
        <v>-8.1198159058640501E-2</v>
      </c>
      <c r="PH471">
        <v>-6.8507933077191399E-2</v>
      </c>
      <c r="PI471">
        <v>-1.4582697171789699E-2</v>
      </c>
      <c r="PJ471">
        <v>-2.9620632482578201E-2</v>
      </c>
      <c r="PK471">
        <v>-5.9282334956691097E-3</v>
      </c>
      <c r="PL471">
        <v>2.8414478708554E-2</v>
      </c>
      <c r="PM471">
        <v>-0.11234616114453599</v>
      </c>
      <c r="PN471">
        <v>-7.3747469884508393E-2</v>
      </c>
      <c r="PO471">
        <v>-5.9161598559203901E-2</v>
      </c>
      <c r="PP471">
        <v>-1.6122920904574001E-2</v>
      </c>
      <c r="PQ471">
        <v>-6.0309613722066497E-3</v>
      </c>
      <c r="PR471">
        <v>-2.7947221379987998E-3</v>
      </c>
      <c r="PS471">
        <v>-6.14863910638467E-2</v>
      </c>
      <c r="PT471">
        <v>-0.12883297641698599</v>
      </c>
      <c r="PU471">
        <v>-8.6502966832085304E-2</v>
      </c>
      <c r="PV471">
        <v>-7.7668108811787706E-2</v>
      </c>
      <c r="PW471">
        <v>-9.4883739543140402E-2</v>
      </c>
      <c r="PX471">
        <v>-9.7995080071859295E-2</v>
      </c>
      <c r="PY471">
        <v>-3.0738692534092601E-2</v>
      </c>
      <c r="PZ471">
        <v>-5.67545695888554E-2</v>
      </c>
      <c r="QA471">
        <v>1.12106418015482E-2</v>
      </c>
      <c r="QB471">
        <v>-0.155794920150789</v>
      </c>
      <c r="QC471">
        <v>9.2567445704022394E-2</v>
      </c>
      <c r="QD471">
        <v>-4.0298951431164902E-2</v>
      </c>
      <c r="QE471">
        <v>-2.7261087056109799E-3</v>
      </c>
      <c r="QF471">
        <v>-5.5636878632396802E-2</v>
      </c>
      <c r="QG471">
        <v>1.05660187545977E-2</v>
      </c>
      <c r="QH471">
        <v>-3.7014210032740698E-2</v>
      </c>
      <c r="QI471">
        <v>-1.9982743044962101E-2</v>
      </c>
      <c r="QJ471">
        <v>-5.2732263837262303E-3</v>
      </c>
      <c r="QK471">
        <v>-2.3458528704388901E-2</v>
      </c>
      <c r="QL471">
        <v>8.8310000765933899E-3</v>
      </c>
      <c r="QM471">
        <v>-4.1174752829621396E-3</v>
      </c>
      <c r="QN471">
        <v>-5.0968954277254799E-2</v>
      </c>
      <c r="QO471">
        <v>7.8933431526274397E-2</v>
      </c>
      <c r="QP471">
        <v>1.53303464652836E-2</v>
      </c>
      <c r="QQ471">
        <v>-1.6396075230340399E-2</v>
      </c>
      <c r="QR471">
        <v>-4.85855367702848E-2</v>
      </c>
      <c r="QS471">
        <v>-0.11857018495335001</v>
      </c>
      <c r="QT471">
        <v>-1.48562816599432E-2</v>
      </c>
      <c r="QU471">
        <v>-9.3201379931744405E-2</v>
      </c>
      <c r="QV471">
        <v>8.0296297144612002E-3</v>
      </c>
      <c r="QW471">
        <v>-0.141919931188911</v>
      </c>
      <c r="QX471">
        <v>-9.9611376497551696E-2</v>
      </c>
      <c r="QY471">
        <v>-5.8221930084309502E-2</v>
      </c>
      <c r="QZ471">
        <v>2.5289323475317999E-2</v>
      </c>
      <c r="RA471">
        <v>-8.9916136927404404E-3</v>
      </c>
      <c r="RB471">
        <v>-5.3308647957824098E-2</v>
      </c>
      <c r="RC471">
        <v>-3.1861972220564597E-2</v>
      </c>
      <c r="RD471">
        <v>-4.33358268968995E-3</v>
      </c>
      <c r="RE471">
        <v>-2.0442675344853601E-2</v>
      </c>
      <c r="RF471">
        <v>-3.5458280407110097E-2</v>
      </c>
      <c r="RG471">
        <v>-0.10770074300175</v>
      </c>
      <c r="RH471">
        <v>-4.7578370626813797E-2</v>
      </c>
      <c r="RI471">
        <v>-3.4330896243918697E-2</v>
      </c>
      <c r="RJ471">
        <v>1.46215064975019E-2</v>
      </c>
      <c r="RK471">
        <v>-5.8767619665569502E-2</v>
      </c>
      <c r="RL471">
        <v>-0.122522173050889</v>
      </c>
    </row>
    <row r="472" spans="1:480" x14ac:dyDescent="0.25">
      <c r="A472" t="s">
        <v>471</v>
      </c>
      <c r="B472">
        <v>-8.1109410537056906E-2</v>
      </c>
      <c r="C472">
        <v>-6.1081870226744502E-2</v>
      </c>
      <c r="D472">
        <v>-2.4065572178153499E-2</v>
      </c>
      <c r="E472">
        <v>-9.9868272329782903E-2</v>
      </c>
      <c r="F472">
        <v>6.3135347310039405E-2</v>
      </c>
      <c r="G472">
        <v>-7.9101045029607697E-3</v>
      </c>
      <c r="H472">
        <v>6.8028536021469098E-3</v>
      </c>
      <c r="I472">
        <v>-0.11704491276821199</v>
      </c>
      <c r="J472">
        <v>-9.5256831864485997E-2</v>
      </c>
      <c r="K472">
        <v>-5.9132267284624403E-2</v>
      </c>
      <c r="L472">
        <v>-3.35574977281137E-2</v>
      </c>
      <c r="M472">
        <v>1.4919407139925E-2</v>
      </c>
      <c r="N472">
        <v>-5.6487315244449797E-2</v>
      </c>
      <c r="O472">
        <v>4.0266972930174498E-2</v>
      </c>
      <c r="P472">
        <v>-5.1390056841719899E-2</v>
      </c>
      <c r="Q472">
        <v>8.6765920492188606E-2</v>
      </c>
      <c r="R472">
        <v>-1.5157047460904001E-2</v>
      </c>
      <c r="S472">
        <v>-1.5590266930424999E-2</v>
      </c>
      <c r="T472">
        <v>-3.1322250661874503E-2</v>
      </c>
      <c r="U472">
        <v>-6.5567108922459594E-2</v>
      </c>
      <c r="V472">
        <v>-4.6807782987521402E-3</v>
      </c>
      <c r="W472">
        <v>9.8291247041133303E-2</v>
      </c>
      <c r="X472">
        <v>2.4963760878329001E-2</v>
      </c>
      <c r="Y472">
        <v>-8.9060825130539895E-2</v>
      </c>
      <c r="Z472">
        <v>-4.4127438040074997E-2</v>
      </c>
      <c r="AA472">
        <v>-6.7766098384207898E-2</v>
      </c>
      <c r="AB472">
        <v>-6.72402256674733E-2</v>
      </c>
      <c r="AC472">
        <v>-1.38419124718246E-2</v>
      </c>
      <c r="AD472">
        <v>6.8087173684402702E-2</v>
      </c>
      <c r="AE472">
        <v>-5.2249441789114802E-2</v>
      </c>
      <c r="AF472">
        <v>-5.6391792536082203E-2</v>
      </c>
      <c r="AG472">
        <v>-4.43411451858765E-2</v>
      </c>
      <c r="AH472">
        <v>-3.7171412333145901E-2</v>
      </c>
      <c r="AI472">
        <v>-6.4187265392121995E-2</v>
      </c>
      <c r="AJ472">
        <v>-1.4985900018733599E-3</v>
      </c>
      <c r="AK472">
        <v>4.6122971509210298E-2</v>
      </c>
      <c r="AL472">
        <v>-2.0909768560415801E-3</v>
      </c>
      <c r="AM472">
        <v>-2.44138017232985E-2</v>
      </c>
      <c r="AN472">
        <v>-8.4991852774787401E-4</v>
      </c>
      <c r="AO472">
        <v>-3.6185051348989403E-2</v>
      </c>
      <c r="AP472">
        <v>2.6566211465703302E-2</v>
      </c>
      <c r="AQ472">
        <v>3.79600083981931E-2</v>
      </c>
      <c r="AR472">
        <v>-4.8362581637917297E-2</v>
      </c>
      <c r="AS472">
        <v>-2.0414547477623099E-2</v>
      </c>
      <c r="AT472">
        <v>-5.6577670790530103E-2</v>
      </c>
      <c r="AU472">
        <v>1.9242995472680199E-2</v>
      </c>
      <c r="AV472">
        <v>-5.43497205524969E-3</v>
      </c>
      <c r="AW472">
        <v>-0.100122231177698</v>
      </c>
      <c r="AX472">
        <v>-2.3745091530947102E-2</v>
      </c>
      <c r="AY472">
        <v>3.1554930345771E-3</v>
      </c>
      <c r="AZ472">
        <v>-5.1454718134045299E-2</v>
      </c>
      <c r="BA472">
        <v>5.4222234084181198E-2</v>
      </c>
      <c r="BB472">
        <v>-2.3526653069206E-2</v>
      </c>
      <c r="BC472">
        <v>-1.7394088720129802E-2</v>
      </c>
      <c r="BD472">
        <v>-7.0226102273040894E-2</v>
      </c>
      <c r="BE472">
        <v>-9.4792776036480897E-2</v>
      </c>
      <c r="BF472">
        <v>9.5673481971535294E-3</v>
      </c>
      <c r="BG472">
        <v>-5.2153080597043003E-2</v>
      </c>
      <c r="BH472">
        <v>-3.3724919585285403E-2</v>
      </c>
      <c r="BI472">
        <v>3.8363577964003998E-4</v>
      </c>
      <c r="BJ472">
        <v>-3.6833260606744002E-2</v>
      </c>
      <c r="BK472">
        <v>-5.7665166516731502E-2</v>
      </c>
      <c r="BL472">
        <v>2.8874891236103602E-2</v>
      </c>
      <c r="BM472">
        <v>-9.9128078970583497E-2</v>
      </c>
      <c r="BN472">
        <v>-2.5094118446579598E-2</v>
      </c>
      <c r="BO472">
        <v>-2.0203744595218901E-2</v>
      </c>
      <c r="BP472">
        <v>-3.1030841586045198E-2</v>
      </c>
      <c r="BQ472">
        <v>-2.31980496511092E-2</v>
      </c>
      <c r="BR472">
        <v>-0.137524376705387</v>
      </c>
      <c r="BS472">
        <v>7.9452853381289296E-2</v>
      </c>
      <c r="BT472">
        <v>1.58056169883465E-2</v>
      </c>
      <c r="BU472">
        <v>8.8103801699367205E-3</v>
      </c>
      <c r="BV472">
        <v>-2.1493861771158002E-2</v>
      </c>
      <c r="BW472">
        <v>-3.52251345942678E-2</v>
      </c>
      <c r="BX472">
        <v>-5.8961006268482399E-2</v>
      </c>
      <c r="BY472">
        <v>7.6684573083246693E-2</v>
      </c>
      <c r="BZ472">
        <v>-9.4291664969358095E-3</v>
      </c>
      <c r="CA472">
        <v>3.22256026224866E-3</v>
      </c>
      <c r="CB472">
        <v>-2.8148570778858399E-2</v>
      </c>
      <c r="CC472">
        <v>-2.6575994766549298E-2</v>
      </c>
      <c r="CD472">
        <v>-2.5210709659951001E-2</v>
      </c>
      <c r="CE472">
        <v>-8.2350479556529799E-2</v>
      </c>
      <c r="CF472">
        <v>-8.0837801075965304E-2</v>
      </c>
      <c r="CG472">
        <v>-4.12457563510083E-2</v>
      </c>
      <c r="CH472">
        <v>-5.52112891395318E-2</v>
      </c>
      <c r="CI472">
        <v>-7.7574318029015696E-2</v>
      </c>
      <c r="CJ472">
        <v>-3.2294382208609397E-2</v>
      </c>
      <c r="CK472">
        <v>-6.64338884475692E-2</v>
      </c>
      <c r="CL472">
        <v>-6.0234625378659699E-3</v>
      </c>
      <c r="CM472">
        <v>-0.153758480286982</v>
      </c>
      <c r="CN472">
        <v>3.01034091971908E-2</v>
      </c>
      <c r="CO472">
        <v>-2.4666373293071801E-2</v>
      </c>
      <c r="CP472">
        <v>-4.3600507591238298E-2</v>
      </c>
      <c r="CQ472">
        <v>-4.6899507604454799E-2</v>
      </c>
      <c r="CR472">
        <v>3.1252478170122298E-2</v>
      </c>
      <c r="CS472">
        <v>-0.10302810704382701</v>
      </c>
      <c r="CT472">
        <v>1.1918397863664099E-2</v>
      </c>
      <c r="CU472">
        <v>-2.04883797688864E-2</v>
      </c>
      <c r="CV472">
        <v>-4.83312112324287E-2</v>
      </c>
      <c r="CW472">
        <v>-2.6134890324158399E-2</v>
      </c>
      <c r="CX472">
        <v>-6.9007408994423605E-2</v>
      </c>
      <c r="CY472">
        <v>-5.3167903773419102E-2</v>
      </c>
      <c r="CZ472">
        <v>1.45267377240328E-2</v>
      </c>
      <c r="DA472">
        <v>3.2237693538725597E-2</v>
      </c>
      <c r="DB472">
        <v>-6.6041820048981195E-2</v>
      </c>
      <c r="DC472">
        <v>-6.8143871066977502E-2</v>
      </c>
      <c r="DD472">
        <v>-1.29773163621679E-4</v>
      </c>
      <c r="DE472">
        <v>5.4795150315925203E-2</v>
      </c>
      <c r="DF472">
        <v>-7.7487163971794101E-2</v>
      </c>
      <c r="DG472">
        <v>-5.8576234455753898E-2</v>
      </c>
      <c r="DH472">
        <v>-4.8099501082322802E-3</v>
      </c>
      <c r="DI472">
        <v>-6.2745411340855095E-2</v>
      </c>
      <c r="DJ472">
        <v>-2.0630810159161302E-2</v>
      </c>
      <c r="DK472">
        <v>3.2357105094637899E-3</v>
      </c>
      <c r="DL472">
        <v>2.1878684020841501E-2</v>
      </c>
      <c r="DM472">
        <v>-4.46441826483902E-2</v>
      </c>
      <c r="DN472">
        <v>-1.6174699367516601E-2</v>
      </c>
      <c r="DO472">
        <v>-7.3307316371333794E-2</v>
      </c>
      <c r="DP472">
        <v>7.8174675371921395E-2</v>
      </c>
      <c r="DQ472">
        <v>-3.2046426466440299E-2</v>
      </c>
      <c r="DR472">
        <v>5.0764094048879597E-2</v>
      </c>
      <c r="DS472">
        <v>-5.4756020194752703E-2</v>
      </c>
      <c r="DT472">
        <v>-4.69715172840382E-2</v>
      </c>
      <c r="DU472">
        <v>-7.7889483332649403E-2</v>
      </c>
      <c r="DV472">
        <v>-3.1551621074656103E-2</v>
      </c>
      <c r="DW472">
        <v>-0.11957085926946701</v>
      </c>
      <c r="DX472">
        <v>-3.0585896431594099E-2</v>
      </c>
      <c r="DY472">
        <v>-9.0174805471782193E-2</v>
      </c>
      <c r="DZ472">
        <v>-6.3915127386474493E-2</v>
      </c>
      <c r="EA472">
        <v>-6.8938770776175107E-2</v>
      </c>
      <c r="EB472">
        <v>-7.4507519123893307E-2</v>
      </c>
      <c r="EC472">
        <v>-0.11538325040715799</v>
      </c>
      <c r="ED472">
        <v>-1.2649497589617E-2</v>
      </c>
      <c r="EE472">
        <v>-1.7610784375254401E-2</v>
      </c>
      <c r="EF472">
        <v>-1.2784240949262201E-2</v>
      </c>
      <c r="EG472">
        <v>-3.7758505171553401E-2</v>
      </c>
      <c r="EH472">
        <v>-0.117616430557006</v>
      </c>
      <c r="EI472">
        <v>-0.122389680034168</v>
      </c>
      <c r="EJ472">
        <v>-1.48956264701282E-4</v>
      </c>
      <c r="EK472">
        <v>1.5347351842245199E-2</v>
      </c>
      <c r="EL472">
        <v>-3.8579536374812998E-2</v>
      </c>
      <c r="EM472">
        <v>-9.9473589311005806E-2</v>
      </c>
      <c r="EN472">
        <v>-3.4798760533036398E-2</v>
      </c>
      <c r="EO472">
        <v>6.1950061612609401E-2</v>
      </c>
      <c r="EP472">
        <v>-4.8137768956558503E-2</v>
      </c>
      <c r="EQ472">
        <v>-3.5392010764870498E-3</v>
      </c>
      <c r="ER472">
        <v>-0.100289556554188</v>
      </c>
      <c r="ES472">
        <v>-0.102473482865132</v>
      </c>
      <c r="ET472">
        <v>-1.7476674971163599E-2</v>
      </c>
      <c r="EU472">
        <v>5.6082394579043397E-2</v>
      </c>
      <c r="EV472">
        <v>-1.8280207165060701E-2</v>
      </c>
      <c r="EW472">
        <v>2.2073743779603801E-2</v>
      </c>
      <c r="EX472">
        <v>1.9948859732356598E-2</v>
      </c>
      <c r="EY472">
        <v>-0.119674847317135</v>
      </c>
      <c r="EZ472">
        <v>-0.130919848603813</v>
      </c>
      <c r="FA472">
        <v>-1.6424540267799902E-2</v>
      </c>
      <c r="FB472">
        <v>4.0293594937180197E-2</v>
      </c>
      <c r="FC472">
        <v>-6.7295526545691597E-2</v>
      </c>
      <c r="FD472">
        <v>-7.3528979010192994E-2</v>
      </c>
      <c r="FE472">
        <v>2.6318462122594298E-3</v>
      </c>
      <c r="FF472">
        <v>-6.3741351866932805E-2</v>
      </c>
      <c r="FG472">
        <v>-6.1427811043608996E-4</v>
      </c>
      <c r="FH472">
        <v>5.6234029996122099E-2</v>
      </c>
      <c r="FI472">
        <v>-3.5427045041793101E-2</v>
      </c>
      <c r="FJ472">
        <v>-8.8331324612997295E-2</v>
      </c>
      <c r="FK472">
        <v>-2.8311077771348302E-2</v>
      </c>
      <c r="FL472">
        <v>-2.43136238830499E-2</v>
      </c>
      <c r="FM472">
        <v>1.07275179075872E-2</v>
      </c>
      <c r="FN472">
        <v>-8.5804228346322606E-2</v>
      </c>
      <c r="FO472">
        <v>-0.12470637377532399</v>
      </c>
      <c r="FP472">
        <v>-3.3330003831127698E-2</v>
      </c>
      <c r="FQ472">
        <v>-6.4880774738143299E-2</v>
      </c>
      <c r="FR472">
        <v>3.8692260807989998E-3</v>
      </c>
      <c r="FS472">
        <v>-2.19153098105038E-2</v>
      </c>
      <c r="FT472">
        <v>-1.18013734445647E-2</v>
      </c>
      <c r="FU472">
        <v>2.2330655078225198E-2</v>
      </c>
      <c r="FV472">
        <v>-8.0847774094223099E-2</v>
      </c>
      <c r="FW472">
        <v>-0.117855023739019</v>
      </c>
      <c r="FX472">
        <v>-5.2370131822500098E-3</v>
      </c>
      <c r="FY472">
        <v>-3.4775435293333601E-2</v>
      </c>
      <c r="FZ472">
        <v>-4.8493172466886003E-2</v>
      </c>
      <c r="GA472">
        <v>-7.7527136703847394E-2</v>
      </c>
      <c r="GB472">
        <v>-4.9248721786762602E-2</v>
      </c>
      <c r="GC472">
        <v>-0.10265950414290299</v>
      </c>
      <c r="GD472">
        <v>-3.1903420690663001E-2</v>
      </c>
      <c r="GE472">
        <v>-8.3211873554928803E-2</v>
      </c>
      <c r="GF472">
        <v>-6.0214501245976403E-2</v>
      </c>
      <c r="GG472">
        <v>-1.88462717215243E-2</v>
      </c>
      <c r="GH472">
        <v>-2.8622863384846198E-2</v>
      </c>
      <c r="GI472">
        <v>1.9000904002829E-2</v>
      </c>
      <c r="GJ472">
        <v>-0.112020376599757</v>
      </c>
      <c r="GK472">
        <v>1.7032492394711302E-2</v>
      </c>
      <c r="GL472">
        <v>2.6354452623822501E-2</v>
      </c>
      <c r="GM472">
        <v>-4.4009296134853701E-2</v>
      </c>
      <c r="GN472">
        <v>-9.0920763605000496E-2</v>
      </c>
      <c r="GO472">
        <v>-7.5468586812492298E-3</v>
      </c>
      <c r="GP472">
        <v>9.5631026563370497E-2</v>
      </c>
      <c r="GQ472">
        <v>-4.7764546110358401E-2</v>
      </c>
      <c r="GR472">
        <v>-5.6860246024708197E-2</v>
      </c>
      <c r="GS472">
        <v>-2.7857747873403799E-2</v>
      </c>
      <c r="GT472">
        <v>2.4242266472417201E-3</v>
      </c>
      <c r="GU472">
        <v>3.06022641075013E-2</v>
      </c>
      <c r="GV472">
        <v>-9.4710251894181793E-2</v>
      </c>
      <c r="GW472">
        <v>-5.6887147600195604E-3</v>
      </c>
      <c r="GX472">
        <v>-0.116103767844685</v>
      </c>
      <c r="GY472">
        <v>-5.8025500009989302E-2</v>
      </c>
      <c r="GZ472">
        <v>-1.6464688425601001E-2</v>
      </c>
      <c r="HA472">
        <v>-8.1780554991295995E-2</v>
      </c>
      <c r="HB472">
        <v>-2.94801534243463E-2</v>
      </c>
      <c r="HC472">
        <v>-3.0879428296628299E-2</v>
      </c>
      <c r="HD472">
        <v>-2.4193887509621901E-2</v>
      </c>
      <c r="HE472">
        <v>-4.6343394650525803E-2</v>
      </c>
      <c r="HF472">
        <v>5.7573322352994002E-3</v>
      </c>
      <c r="HG472">
        <v>-8.4969546683545005E-2</v>
      </c>
      <c r="HH472">
        <v>6.3942510175514597E-2</v>
      </c>
      <c r="HI472">
        <v>6.1998226847372898E-2</v>
      </c>
      <c r="HJ472">
        <v>6.6334506704811599E-2</v>
      </c>
      <c r="HK472">
        <v>-1.1704617683204299E-2</v>
      </c>
      <c r="HL472">
        <v>-2.01939888973094E-2</v>
      </c>
      <c r="HM472">
        <v>3.8521368145794598E-3</v>
      </c>
      <c r="HN472">
        <v>2.1727696029455301E-3</v>
      </c>
      <c r="HO472">
        <v>-6.7868198445212594E-2</v>
      </c>
      <c r="HP472">
        <v>2.03963001369434E-2</v>
      </c>
      <c r="HQ472">
        <v>-1.2333223230025701E-2</v>
      </c>
      <c r="HR472">
        <v>-4.0129309836074899E-2</v>
      </c>
      <c r="HS472">
        <v>-1.18892960518671E-2</v>
      </c>
      <c r="HT472">
        <v>-7.4443327495651801E-2</v>
      </c>
      <c r="HU472">
        <v>-3.65593526381729E-2</v>
      </c>
      <c r="HV472">
        <v>-8.2289267702031696E-2</v>
      </c>
      <c r="HW472">
        <v>-0.12834641766746099</v>
      </c>
      <c r="HX472">
        <v>-0.12555907269593899</v>
      </c>
      <c r="HY472">
        <v>-3.3134496009180198E-2</v>
      </c>
      <c r="HZ472">
        <v>-5.3440693775582498E-2</v>
      </c>
      <c r="IA472">
        <v>-1.5853601559301302E-2</v>
      </c>
      <c r="IB472">
        <v>-4.9354872487022304E-3</v>
      </c>
      <c r="IC472">
        <v>-5.0612842205088701E-2</v>
      </c>
      <c r="ID472">
        <v>-4.1334876712427901E-2</v>
      </c>
      <c r="IE472">
        <v>-3.8006857898326401E-3</v>
      </c>
      <c r="IF472">
        <v>-3.2396975107541602E-2</v>
      </c>
      <c r="IG472">
        <v>-8.3425559017545406E-2</v>
      </c>
      <c r="IH472">
        <v>1.52694399403963E-2</v>
      </c>
      <c r="II472">
        <v>-2.6253174052650301E-2</v>
      </c>
      <c r="IJ472">
        <v>8.2251380786305794E-3</v>
      </c>
      <c r="IK472">
        <v>-0.147775771033303</v>
      </c>
      <c r="IL472">
        <v>-7.2194181860633894E-2</v>
      </c>
      <c r="IM472">
        <v>-6.0481533378963503E-2</v>
      </c>
      <c r="IN472">
        <v>-3.5442329450130899E-3</v>
      </c>
      <c r="IO472">
        <v>-9.6616223142046001E-2</v>
      </c>
      <c r="IP472">
        <v>-5.5833267536702202E-2</v>
      </c>
      <c r="IQ472">
        <v>-4.9668855039314001E-2</v>
      </c>
      <c r="IR472">
        <v>-1.16627582728212E-2</v>
      </c>
      <c r="IS472">
        <v>-6.0852545538417502E-3</v>
      </c>
      <c r="IT472">
        <v>-2.5937478577440099E-2</v>
      </c>
      <c r="IU472">
        <v>-7.7940709192533195E-2</v>
      </c>
      <c r="IV472">
        <v>-2.98401906594855E-2</v>
      </c>
      <c r="IW472">
        <v>4.6315031503577797E-2</v>
      </c>
      <c r="IX472">
        <v>2.32166785170691E-2</v>
      </c>
      <c r="IY472">
        <v>-4.5426513623239802E-2</v>
      </c>
      <c r="IZ472">
        <v>-9.1042150403121705E-2</v>
      </c>
      <c r="JA472">
        <v>6.6181264204861296E-4</v>
      </c>
      <c r="JB472">
        <v>-0.13616675831941299</v>
      </c>
      <c r="JC472">
        <v>-9.3220427261926794E-2</v>
      </c>
      <c r="JD472">
        <v>-0.149179228974369</v>
      </c>
      <c r="JE472">
        <v>-1.24006084413731E-2</v>
      </c>
      <c r="JF472">
        <v>-0.133915438472895</v>
      </c>
      <c r="JG472">
        <v>-8.5653648468420496E-2</v>
      </c>
      <c r="JH472">
        <v>-4.6701859544566E-3</v>
      </c>
      <c r="JI472">
        <v>2.3000453176804599E-2</v>
      </c>
      <c r="JJ472">
        <v>-3.37593212221989E-2</v>
      </c>
      <c r="JK472">
        <v>-0.109640857292731</v>
      </c>
      <c r="JL472">
        <v>-2.4509967896001801E-2</v>
      </c>
      <c r="JM472">
        <v>-3.3973166025974201E-2</v>
      </c>
      <c r="JN472">
        <v>-9.1969454553944896E-2</v>
      </c>
      <c r="JO472">
        <v>4.9173291402691097E-2</v>
      </c>
      <c r="JP472">
        <v>-4.1042882983276102E-3</v>
      </c>
      <c r="JQ472">
        <v>-4.9938291153484402E-2</v>
      </c>
      <c r="JR472">
        <v>-6.6802891833697003E-2</v>
      </c>
      <c r="JS472">
        <v>-4.1767237883191298E-3</v>
      </c>
      <c r="JT472">
        <v>-7.86317990576679E-2</v>
      </c>
      <c r="JU472">
        <v>1.51730168928659E-2</v>
      </c>
      <c r="JV472">
        <v>4.9247573687834202E-2</v>
      </c>
      <c r="JW472">
        <v>-4.20238488382546E-2</v>
      </c>
      <c r="JX472">
        <v>3.1843673882410699E-4</v>
      </c>
      <c r="JY472">
        <v>-4.3577915455009098E-3</v>
      </c>
      <c r="JZ472">
        <v>3.80308342514874E-2</v>
      </c>
      <c r="KA472">
        <v>-6.95740003203007E-2</v>
      </c>
      <c r="KB472">
        <v>-7.9426976303869204E-2</v>
      </c>
      <c r="KC472">
        <v>-3.7042398124470403E-2</v>
      </c>
      <c r="KD472">
        <v>-4.4696712996914599E-2</v>
      </c>
      <c r="KE472">
        <v>-8.5929588247112401E-2</v>
      </c>
      <c r="KF472">
        <v>-6.2937634861762598E-2</v>
      </c>
      <c r="KG472">
        <v>-0.100001464721466</v>
      </c>
      <c r="KH472">
        <v>-5.4971289098245703E-3</v>
      </c>
      <c r="KI472">
        <v>2.3464765063789299E-2</v>
      </c>
      <c r="KJ472">
        <v>6.5287393946085398E-3</v>
      </c>
      <c r="KK472">
        <v>-1.9410063734697999E-2</v>
      </c>
      <c r="KL472">
        <v>0.100809026692303</v>
      </c>
      <c r="KM472">
        <v>8.8370020614027295E-2</v>
      </c>
      <c r="KN472">
        <v>6.9452807361735803E-3</v>
      </c>
      <c r="KO472">
        <v>-0.108141134259178</v>
      </c>
      <c r="KP472">
        <v>5.5557425526409999E-2</v>
      </c>
      <c r="KQ472">
        <v>9.2480207725399999E-3</v>
      </c>
      <c r="KR472">
        <v>3.9541379402169702E-3</v>
      </c>
      <c r="KS472">
        <v>-1.2729334955171299E-3</v>
      </c>
      <c r="KT472">
        <v>-9.6109086213671709E-3</v>
      </c>
      <c r="KU472">
        <v>-3.6768610738268002E-3</v>
      </c>
      <c r="KV472">
        <v>-4.6959127001871902E-2</v>
      </c>
      <c r="KW472">
        <v>-1.29228610420532E-2</v>
      </c>
      <c r="KX472">
        <v>-0.116516454536571</v>
      </c>
      <c r="KY472">
        <v>-3.6165519058201298E-2</v>
      </c>
      <c r="KZ472">
        <v>-1.09235865454435E-2</v>
      </c>
      <c r="LA472">
        <v>-0.14865005445531701</v>
      </c>
      <c r="LB472">
        <v>-4.1395772805639601E-2</v>
      </c>
      <c r="LC472">
        <v>-6.9672087625801904E-2</v>
      </c>
      <c r="LD472">
        <v>1.9151692405508101E-2</v>
      </c>
      <c r="LE472">
        <v>-4.5650482624748197E-2</v>
      </c>
      <c r="LF472">
        <v>5.01822364229913E-2</v>
      </c>
      <c r="LG472">
        <v>-8.7179735941166098E-2</v>
      </c>
      <c r="LH472">
        <v>-0.112560112494572</v>
      </c>
      <c r="LI472">
        <v>-7.4072031666929897E-2</v>
      </c>
      <c r="LJ472">
        <v>1.5751799563555401E-2</v>
      </c>
      <c r="LK472">
        <v>-6.7207471896115395E-2</v>
      </c>
      <c r="LL472">
        <v>-2.8151892355838599E-2</v>
      </c>
      <c r="LM472">
        <v>-8.7237940342069595E-2</v>
      </c>
      <c r="LN472">
        <v>-2.8533687620351599E-2</v>
      </c>
      <c r="LO472">
        <v>-0.100761744664721</v>
      </c>
      <c r="LP472">
        <v>4.1596226171688698E-3</v>
      </c>
      <c r="LQ472">
        <v>-1.21283470253038E-2</v>
      </c>
      <c r="LR472">
        <v>4.0742181272355397E-2</v>
      </c>
      <c r="LS472">
        <v>-4.0542220218442802E-2</v>
      </c>
      <c r="LT472">
        <v>-8.2108984744527394E-2</v>
      </c>
      <c r="LU472">
        <v>-3.4583733532792003E-2</v>
      </c>
      <c r="LV472">
        <v>-4.59630740084035E-2</v>
      </c>
      <c r="LW472">
        <v>1.46566160720262E-2</v>
      </c>
      <c r="LX472">
        <v>-7.1464852190831193E-2</v>
      </c>
      <c r="LY472">
        <v>-4.0164205647718297E-2</v>
      </c>
      <c r="LZ472">
        <v>-4.6952626902027603E-2</v>
      </c>
      <c r="MA472">
        <v>4.5218333597611099E-2</v>
      </c>
      <c r="MB472">
        <v>-4.3656135367199499E-2</v>
      </c>
      <c r="MC472">
        <v>-1.77452992290229E-2</v>
      </c>
      <c r="MD472">
        <v>-8.0949631975827205E-2</v>
      </c>
      <c r="ME472">
        <v>-7.1599156726682697E-2</v>
      </c>
      <c r="MF472">
        <v>3.3337167449708398E-3</v>
      </c>
      <c r="MG472">
        <v>-8.2806747140002093E-2</v>
      </c>
      <c r="MH472">
        <v>1.21478494171501E-2</v>
      </c>
      <c r="MI472">
        <v>2.3638348000544901E-3</v>
      </c>
      <c r="MJ472">
        <v>2.6433868532960698E-3</v>
      </c>
      <c r="MK472">
        <v>-2.6828350718408601E-2</v>
      </c>
      <c r="ML472">
        <v>1.59311341401502E-2</v>
      </c>
      <c r="MM472">
        <v>1.9477274359329499E-2</v>
      </c>
      <c r="MN472">
        <v>-8.0045154342252997E-2</v>
      </c>
      <c r="MO472">
        <v>3.5594666355579598E-2</v>
      </c>
      <c r="MP472">
        <v>-3.07827796353792E-2</v>
      </c>
      <c r="MQ472">
        <v>-2.9735075266676899E-2</v>
      </c>
      <c r="MR472">
        <v>-7.5634296500739204E-2</v>
      </c>
      <c r="MS472">
        <v>-6.8214054264147395E-2</v>
      </c>
      <c r="MT472">
        <v>-5.3405690837761602E-2</v>
      </c>
      <c r="MU472">
        <v>-4.5142480511429897E-2</v>
      </c>
      <c r="MV472">
        <v>-5.74181884899383E-2</v>
      </c>
      <c r="MW472">
        <v>-7.2160173228269398E-2</v>
      </c>
      <c r="MX472">
        <v>2.9838098009746301E-2</v>
      </c>
      <c r="MY472">
        <v>-7.9391272661871501E-2</v>
      </c>
      <c r="MZ472">
        <v>-4.7032057188424903E-2</v>
      </c>
      <c r="NA472">
        <v>-5.97199372020717E-2</v>
      </c>
      <c r="NB472">
        <v>-2.8284561998568099E-2</v>
      </c>
      <c r="NC472">
        <v>-9.9607746124399807E-2</v>
      </c>
      <c r="ND472">
        <v>5.8430869736223398E-2</v>
      </c>
      <c r="NE472">
        <v>-9.7593517532973198E-3</v>
      </c>
      <c r="NF472">
        <v>-3.6284486411158098E-2</v>
      </c>
      <c r="NG472">
        <v>-4.1165786780884603E-2</v>
      </c>
      <c r="NH472">
        <v>-4.67391381127941E-2</v>
      </c>
      <c r="NI472">
        <v>-3.4490555323635E-2</v>
      </c>
      <c r="NJ472">
        <v>-5.9408200411608998E-2</v>
      </c>
      <c r="NK472">
        <v>5.7683298981770201E-2</v>
      </c>
      <c r="NL472">
        <v>-4.3347601180538799E-2</v>
      </c>
      <c r="NM472">
        <v>-9.1794449429025302E-2</v>
      </c>
      <c r="NN472">
        <v>-4.6313296089306198E-2</v>
      </c>
      <c r="NO472">
        <v>-8.2798343192009502E-2</v>
      </c>
      <c r="NP472">
        <v>4.8899339695667801E-2</v>
      </c>
      <c r="NQ472">
        <v>-1.5317067205901799E-2</v>
      </c>
      <c r="NR472">
        <v>-4.0384069028103202E-2</v>
      </c>
      <c r="NS472">
        <v>-9.9118074386832705E-2</v>
      </c>
      <c r="NT472">
        <v>4.8153685199493E-2</v>
      </c>
      <c r="NU472">
        <v>-7.65995223371745E-2</v>
      </c>
      <c r="NV472">
        <v>3.1227966842276099E-2</v>
      </c>
      <c r="NW472">
        <v>7.9546185463252091E-3</v>
      </c>
      <c r="NX472">
        <v>-2.9256008626752001E-2</v>
      </c>
      <c r="NY472">
        <v>-2.6903402966444001E-2</v>
      </c>
      <c r="NZ472">
        <v>-0.10079444062399399</v>
      </c>
      <c r="OA472">
        <v>-4.3120325619116197E-2</v>
      </c>
      <c r="OB472">
        <v>8.9041036012248706E-2</v>
      </c>
      <c r="OC472">
        <v>-3.5830754480405701E-2</v>
      </c>
      <c r="OD472">
        <v>7.4350460829487902E-2</v>
      </c>
      <c r="OE472">
        <v>-5.0548367384619701E-2</v>
      </c>
      <c r="OF472">
        <v>-7.5382804037949003E-2</v>
      </c>
      <c r="OG472">
        <v>-3.51210062933296E-2</v>
      </c>
      <c r="OH472">
        <v>-4.9329156217458599E-2</v>
      </c>
      <c r="OI472">
        <v>-3.0012019878597099E-2</v>
      </c>
      <c r="OJ472">
        <v>-3.16683578076097E-3</v>
      </c>
      <c r="OK472">
        <v>-6.6933935084052501E-2</v>
      </c>
      <c r="OL472">
        <v>-6.9034830722894999E-2</v>
      </c>
      <c r="OM472">
        <v>-6.5836724760868603E-2</v>
      </c>
      <c r="ON472">
        <v>4.4268413130545602E-2</v>
      </c>
      <c r="OO472">
        <v>3.51825810163642E-3</v>
      </c>
      <c r="OP472">
        <v>-5.7167853972402698E-2</v>
      </c>
      <c r="OQ472">
        <v>-0.119504714151282</v>
      </c>
      <c r="OR472">
        <v>-2.1480457286220601E-2</v>
      </c>
      <c r="OS472">
        <v>-5.9068067207761199E-2</v>
      </c>
      <c r="OT472">
        <v>-6.13765652726804E-2</v>
      </c>
      <c r="OU472">
        <v>-6.1514552910513998E-2</v>
      </c>
      <c r="OV472">
        <v>-1.99721145012033E-2</v>
      </c>
      <c r="OW472">
        <v>-6.5575721912571203E-2</v>
      </c>
      <c r="OX472">
        <v>-2.4262023790519699E-2</v>
      </c>
      <c r="OY472">
        <v>-1.44558795254358E-2</v>
      </c>
      <c r="OZ472">
        <v>-0.121768113072939</v>
      </c>
      <c r="PA472">
        <v>-1.47559177723437E-2</v>
      </c>
      <c r="PB472">
        <v>1.36602301621957E-2</v>
      </c>
      <c r="PC472">
        <v>2.2247300516132201E-2</v>
      </c>
      <c r="PD472">
        <v>-1.9948485777294099E-2</v>
      </c>
      <c r="PE472">
        <v>-6.0866293320533497E-2</v>
      </c>
      <c r="PF472">
        <v>2.2625346188828699E-3</v>
      </c>
      <c r="PG472">
        <v>-8.8941346598759394E-2</v>
      </c>
      <c r="PH472">
        <v>-6.6970973568425393E-2</v>
      </c>
      <c r="PI472">
        <v>3.0885728744953E-2</v>
      </c>
      <c r="PJ472">
        <v>-4.5781432461972603E-2</v>
      </c>
      <c r="PK472">
        <v>-9.9076903899799104E-2</v>
      </c>
      <c r="PL472">
        <v>0.10282596944884401</v>
      </c>
      <c r="PM472">
        <v>-2.1018548409436601E-2</v>
      </c>
      <c r="PN472">
        <v>-1.6072271559320801E-2</v>
      </c>
      <c r="PO472">
        <v>-3.1774042984134797E-2</v>
      </c>
      <c r="PP472">
        <v>8.2971474530199197E-3</v>
      </c>
      <c r="PQ472">
        <v>9.1497022822527897E-3</v>
      </c>
      <c r="PR472">
        <v>1.7951354082949199E-2</v>
      </c>
      <c r="PS472">
        <v>-5.6537158534269001E-2</v>
      </c>
      <c r="PT472">
        <v>-7.76920001884355E-2</v>
      </c>
      <c r="PU472">
        <v>-3.83814705982597E-2</v>
      </c>
      <c r="PV472">
        <v>-0.111985713695753</v>
      </c>
      <c r="PW472">
        <v>-3.7654112724385798E-2</v>
      </c>
      <c r="PX472">
        <v>-8.1806593681727297E-2</v>
      </c>
      <c r="PY472">
        <v>-1.8205069033213001E-3</v>
      </c>
      <c r="PZ472">
        <v>-2.1436116341634601E-2</v>
      </c>
      <c r="QA472">
        <v>1.33835466078021E-2</v>
      </c>
      <c r="QB472">
        <v>-0.13021430202072501</v>
      </c>
      <c r="QC472">
        <v>8.2227026490209798E-2</v>
      </c>
      <c r="QD472">
        <v>1.7150326640238901E-2</v>
      </c>
      <c r="QE472">
        <v>1.48042757106272E-2</v>
      </c>
      <c r="QF472">
        <v>-5.75483865839094E-2</v>
      </c>
      <c r="QG472">
        <v>1.0680166581288401E-2</v>
      </c>
      <c r="QH472">
        <v>4.5022552992773003E-2</v>
      </c>
      <c r="QI472">
        <v>1.13536529448937E-2</v>
      </c>
      <c r="QJ472">
        <v>1.03686448288228E-2</v>
      </c>
      <c r="QK472">
        <v>1.9191227022676199E-2</v>
      </c>
      <c r="QL472">
        <v>2.8603040809009099E-2</v>
      </c>
      <c r="QM472">
        <v>-1.4225678364442201E-2</v>
      </c>
      <c r="QN472">
        <v>-3.7509680658105699E-2</v>
      </c>
      <c r="QO472">
        <v>4.5008546221627803E-2</v>
      </c>
      <c r="QP472">
        <v>-4.0154894018158201E-2</v>
      </c>
      <c r="QQ472">
        <v>-2.4329449855237301E-2</v>
      </c>
      <c r="QR472">
        <v>-5.8177586545682503E-2</v>
      </c>
      <c r="QS472">
        <v>-3.9829372525974301E-2</v>
      </c>
      <c r="QT472">
        <v>5.0128278125356897E-2</v>
      </c>
      <c r="QU472">
        <v>-3.1562645790482201E-2</v>
      </c>
      <c r="QV472">
        <v>-4.7241158756403103E-3</v>
      </c>
      <c r="QW472">
        <v>-5.3002969736382299E-2</v>
      </c>
      <c r="QX472">
        <v>-4.4637954845441703E-2</v>
      </c>
      <c r="QY472">
        <v>-2.7751858717859599E-2</v>
      </c>
      <c r="QZ472">
        <v>-4.3747866845803701E-2</v>
      </c>
      <c r="RA472">
        <v>-2.5435037369232701E-2</v>
      </c>
      <c r="RB472">
        <v>-9.7409828394559403E-2</v>
      </c>
      <c r="RC472">
        <v>-1.8407113730503501E-2</v>
      </c>
      <c r="RD472">
        <v>-2.12478216447173E-2</v>
      </c>
      <c r="RE472">
        <v>-6.5372103200731002E-2</v>
      </c>
      <c r="RF472">
        <v>-6.9197518373519895E-2</v>
      </c>
      <c r="RG472">
        <v>-7.0924363385132597E-3</v>
      </c>
      <c r="RH472">
        <v>-0.13921088161141101</v>
      </c>
      <c r="RI472">
        <v>-6.7789129206354298E-2</v>
      </c>
      <c r="RJ472">
        <v>2.18981870369412E-3</v>
      </c>
      <c r="RK472">
        <v>-0.12013243696115999</v>
      </c>
      <c r="RL472">
        <v>-6.21806056799908E-2</v>
      </c>
    </row>
    <row r="473" spans="1:480" x14ac:dyDescent="0.25">
      <c r="A473" t="s">
        <v>472</v>
      </c>
      <c r="B473">
        <v>-4.0174973835591397E-2</v>
      </c>
      <c r="C473">
        <v>-1.7673572371664299E-2</v>
      </c>
      <c r="D473">
        <v>-2.8383776088066699E-2</v>
      </c>
      <c r="E473">
        <v>-6.11514790946368E-2</v>
      </c>
      <c r="F473">
        <v>8.0852170534577605E-2</v>
      </c>
      <c r="G473">
        <v>-2.63689750852496E-3</v>
      </c>
      <c r="H473">
        <v>-9.0949916735788994E-3</v>
      </c>
      <c r="I473">
        <v>-3.0638639940902299E-2</v>
      </c>
      <c r="J473">
        <v>-5.1065051696749297E-2</v>
      </c>
      <c r="K473">
        <v>2.3920412271363498E-3</v>
      </c>
      <c r="L473">
        <v>-1.55407955886509E-2</v>
      </c>
      <c r="M473">
        <v>4.4442225326854101E-2</v>
      </c>
      <c r="N473">
        <v>9.8764703588642196E-3</v>
      </c>
      <c r="O473">
        <v>2.0532424512008499E-2</v>
      </c>
      <c r="P473">
        <v>1.9377673748377199E-2</v>
      </c>
      <c r="Q473">
        <v>7.48087349454373E-2</v>
      </c>
      <c r="R473">
        <v>2.2975821715636301E-2</v>
      </c>
      <c r="S473">
        <v>2.8190374311846201E-3</v>
      </c>
      <c r="T473">
        <v>6.8227006866492898E-2</v>
      </c>
      <c r="U473">
        <v>1.8169412929517601E-2</v>
      </c>
      <c r="V473">
        <v>-3.9347967593186102E-2</v>
      </c>
      <c r="W473">
        <v>-5.9224670745822397E-2</v>
      </c>
      <c r="X473">
        <v>1.22390190127625E-2</v>
      </c>
      <c r="Y473">
        <v>-5.5619091366767702E-2</v>
      </c>
      <c r="Z473">
        <v>-2.2424842731893699E-2</v>
      </c>
      <c r="AA473">
        <v>-6.1840283963235501E-2</v>
      </c>
      <c r="AB473">
        <v>-5.5099252618947103E-2</v>
      </c>
      <c r="AC473">
        <v>-8.9990436490813494E-3</v>
      </c>
      <c r="AD473">
        <v>4.1552965303728102E-2</v>
      </c>
      <c r="AE473">
        <v>2.1670609263646001E-2</v>
      </c>
      <c r="AF473">
        <v>2.2584988065323101E-2</v>
      </c>
      <c r="AG473">
        <v>-0.119866941647523</v>
      </c>
      <c r="AH473">
        <v>-4.6111220490351802E-2</v>
      </c>
      <c r="AI473">
        <v>-6.6608835671723696E-2</v>
      </c>
      <c r="AJ473">
        <v>5.5692856077960699E-2</v>
      </c>
      <c r="AK473">
        <v>6.13254554747917E-2</v>
      </c>
      <c r="AL473">
        <v>-2.4460796349460801E-2</v>
      </c>
      <c r="AM473">
        <v>1.45846132451615E-2</v>
      </c>
      <c r="AN473">
        <v>5.0945807150733803E-2</v>
      </c>
      <c r="AO473">
        <v>-7.3433513824698298E-3</v>
      </c>
      <c r="AP473">
        <v>6.8579549294839198E-2</v>
      </c>
      <c r="AQ473">
        <v>-2.1739181847403401E-2</v>
      </c>
      <c r="AR473">
        <v>-7.7677943644324397E-3</v>
      </c>
      <c r="AS473">
        <v>-3.09819407999825E-2</v>
      </c>
      <c r="AT473">
        <v>-3.8231560345275903E-2</v>
      </c>
      <c r="AU473">
        <v>4.1580187483693597E-2</v>
      </c>
      <c r="AV473">
        <v>4.3140556153753999E-2</v>
      </c>
      <c r="AW473">
        <v>-3.71340208434975E-3</v>
      </c>
      <c r="AX473">
        <v>-5.5686059296196001E-2</v>
      </c>
      <c r="AY473">
        <v>8.1424865770529306E-3</v>
      </c>
      <c r="AZ473">
        <v>-9.09419601063121E-2</v>
      </c>
      <c r="BA473">
        <v>0.105583655546492</v>
      </c>
      <c r="BB473">
        <v>4.2691844402625396E-3</v>
      </c>
      <c r="BC473">
        <v>2.80770668566485E-2</v>
      </c>
      <c r="BD473">
        <v>-1.87587829167792E-3</v>
      </c>
      <c r="BE473">
        <v>-3.1023438667255099E-2</v>
      </c>
      <c r="BF473">
        <v>-1.05393000428411E-2</v>
      </c>
      <c r="BG473">
        <v>-6.9640605033771197E-3</v>
      </c>
      <c r="BH473">
        <v>-3.2389444125800103E-2</v>
      </c>
      <c r="BI473">
        <v>2.8790634980962698E-3</v>
      </c>
      <c r="BJ473">
        <v>-7.1283639133347801E-2</v>
      </c>
      <c r="BK473">
        <v>7.9841008604345492E-3</v>
      </c>
      <c r="BL473">
        <v>8.0635738649207395E-2</v>
      </c>
      <c r="BM473">
        <v>-5.8185581209336902E-2</v>
      </c>
      <c r="BN473">
        <v>3.7547650195029002E-2</v>
      </c>
      <c r="BO473">
        <v>-4.6546171610132699E-2</v>
      </c>
      <c r="BP473">
        <v>-1.9748045205526699E-2</v>
      </c>
      <c r="BQ473">
        <v>-2.18076507860895E-2</v>
      </c>
      <c r="BR473">
        <v>-0.142103978470659</v>
      </c>
      <c r="BS473">
        <v>0.12831281106012099</v>
      </c>
      <c r="BT473">
        <v>-3.3615185374500603E-2</v>
      </c>
      <c r="BU473">
        <v>-7.7837011060573794E-2</v>
      </c>
      <c r="BV473">
        <v>4.9876925487065196E-3</v>
      </c>
      <c r="BW473">
        <v>2.58354922677204E-2</v>
      </c>
      <c r="BX473">
        <v>8.6361952818528098E-2</v>
      </c>
      <c r="BY473">
        <v>-2.81569873985155E-2</v>
      </c>
      <c r="BZ473">
        <v>9.8438851289704296E-2</v>
      </c>
      <c r="CA473">
        <v>-7.6491358131760504E-3</v>
      </c>
      <c r="CB473">
        <v>8.1369158055839899E-3</v>
      </c>
      <c r="CC473">
        <v>2.0689412049306799E-2</v>
      </c>
      <c r="CD473">
        <v>-1.3639746249774499E-2</v>
      </c>
      <c r="CE473">
        <v>-5.0345970498619696E-3</v>
      </c>
      <c r="CF473">
        <v>-0.108082726165701</v>
      </c>
      <c r="CG473">
        <v>3.2985969389944199E-2</v>
      </c>
      <c r="CH473">
        <v>2.6795257425051299E-2</v>
      </c>
      <c r="CI473">
        <v>-5.4487492013520898E-2</v>
      </c>
      <c r="CJ473">
        <v>-6.7149892844068099E-3</v>
      </c>
      <c r="CK473">
        <v>-2.5828427304160701E-2</v>
      </c>
      <c r="CL473">
        <v>-3.85381598135685E-2</v>
      </c>
      <c r="CM473">
        <v>-3.3637478786395197E-2</v>
      </c>
      <c r="CN473">
        <v>6.4138767516938297E-2</v>
      </c>
      <c r="CO473">
        <v>2.15809677571723E-2</v>
      </c>
      <c r="CP473">
        <v>1.18487801736525E-2</v>
      </c>
      <c r="CQ473">
        <v>-1.5398321559965801E-2</v>
      </c>
      <c r="CR473">
        <v>3.4044291963172802E-4</v>
      </c>
      <c r="CS473">
        <v>-8.2687327981908101E-2</v>
      </c>
      <c r="CT473">
        <v>-1.36939339005902E-2</v>
      </c>
      <c r="CU473">
        <v>2.61161405130864E-3</v>
      </c>
      <c r="CV473">
        <v>-1.39370541874795E-4</v>
      </c>
      <c r="CW473">
        <v>-3.3259357259523702E-3</v>
      </c>
      <c r="CX473">
        <v>-7.1736376791471698E-2</v>
      </c>
      <c r="CY473">
        <v>-5.1952337432908501E-4</v>
      </c>
      <c r="CZ473">
        <v>-2.8108732729810399E-3</v>
      </c>
      <c r="DA473">
        <v>2.8121988915529901E-4</v>
      </c>
      <c r="DB473">
        <v>6.67485900821923E-3</v>
      </c>
      <c r="DC473">
        <v>-6.2774720243350596E-2</v>
      </c>
      <c r="DD473">
        <v>5.2406085691508097E-3</v>
      </c>
      <c r="DE473">
        <v>-5.7392843456426099E-3</v>
      </c>
      <c r="DF473">
        <v>-2.4784013101487801E-2</v>
      </c>
      <c r="DG473">
        <v>-1.33350709998064E-2</v>
      </c>
      <c r="DH473">
        <v>-5.4114018243125998E-2</v>
      </c>
      <c r="DI473">
        <v>-1.6509853822446401E-2</v>
      </c>
      <c r="DJ473">
        <v>4.30122716897662E-2</v>
      </c>
      <c r="DK473">
        <v>0.13919713801975001</v>
      </c>
      <c r="DL473">
        <v>-6.2140052011696402E-2</v>
      </c>
      <c r="DM473">
        <v>-1.8054929860870799E-2</v>
      </c>
      <c r="DN473">
        <v>1.1885418263454999E-2</v>
      </c>
      <c r="DO473">
        <v>-9.6917892234186703E-2</v>
      </c>
      <c r="DP473">
        <v>5.0332020403148402E-2</v>
      </c>
      <c r="DQ473">
        <v>-1.22430679893315E-2</v>
      </c>
      <c r="DR473">
        <v>4.6617873630585699E-2</v>
      </c>
      <c r="DS473">
        <v>-9.4959243559766399E-2</v>
      </c>
      <c r="DT473">
        <v>5.3273526747765101E-2</v>
      </c>
      <c r="DU473">
        <v>-2.9405304471610699E-2</v>
      </c>
      <c r="DV473">
        <v>-7.8554812388025599E-2</v>
      </c>
      <c r="DW473">
        <v>-5.8240960998796998E-2</v>
      </c>
      <c r="DX473">
        <v>-1.9320886032793999E-2</v>
      </c>
      <c r="DY473">
        <v>-6.3736995067470201E-2</v>
      </c>
      <c r="DZ473">
        <v>-2.6962626325832201E-2</v>
      </c>
      <c r="EA473">
        <v>-9.0569803274979502E-2</v>
      </c>
      <c r="EB473">
        <v>-3.41173619067257E-2</v>
      </c>
      <c r="EC473">
        <v>-3.25032917498927E-2</v>
      </c>
      <c r="ED473">
        <v>4.915164644712E-4</v>
      </c>
      <c r="EE473">
        <v>2.3716208518463299E-2</v>
      </c>
      <c r="EF473">
        <v>-1.4793599381645499E-2</v>
      </c>
      <c r="EG473">
        <v>-1.58694304431433E-2</v>
      </c>
      <c r="EH473">
        <v>-6.9185422388144999E-2</v>
      </c>
      <c r="EI473">
        <v>-6.2347399417808098E-2</v>
      </c>
      <c r="EJ473">
        <v>6.6207227960927003E-3</v>
      </c>
      <c r="EK473">
        <v>9.8208697065345602E-2</v>
      </c>
      <c r="EL473">
        <v>-5.0925441035610801E-2</v>
      </c>
      <c r="EM473">
        <v>1.0812273347584399E-2</v>
      </c>
      <c r="EN473">
        <v>3.1625999578447701E-2</v>
      </c>
      <c r="EO473">
        <v>-4.0919494082469102E-2</v>
      </c>
      <c r="EP473">
        <v>-4.0681767222859801E-2</v>
      </c>
      <c r="EQ473">
        <v>-6.5305825324369002E-2</v>
      </c>
      <c r="ER473">
        <v>-9.52918543745786E-2</v>
      </c>
      <c r="ES473">
        <v>-3.9788475449114999E-2</v>
      </c>
      <c r="ET473">
        <v>7.9518178365440506E-2</v>
      </c>
      <c r="EU473">
        <v>7.5582292543548396E-2</v>
      </c>
      <c r="EV473">
        <v>3.01959115151538E-2</v>
      </c>
      <c r="EW473">
        <v>2.3899645967227101E-2</v>
      </c>
      <c r="EX473">
        <v>3.0957505419809302E-2</v>
      </c>
      <c r="EY473">
        <v>-9.5363703015743095E-2</v>
      </c>
      <c r="EZ473">
        <v>-7.5580484993710298E-2</v>
      </c>
      <c r="FA473">
        <v>-3.3974376656643303E-2</v>
      </c>
      <c r="FB473">
        <v>5.7120943771843402E-2</v>
      </c>
      <c r="FC473">
        <v>1.7785948286858401E-3</v>
      </c>
      <c r="FD473">
        <v>-8.6309457764832606E-2</v>
      </c>
      <c r="FE473">
        <v>6.1478129153662603E-2</v>
      </c>
      <c r="FF473">
        <v>-7.1388838934695095E-2</v>
      </c>
      <c r="FG473">
        <v>2.0039369948239402E-2</v>
      </c>
      <c r="FH473">
        <v>3.1359213255567498E-3</v>
      </c>
      <c r="FI473">
        <v>-3.1744225944780997E-2</v>
      </c>
      <c r="FJ473">
        <v>1.12128750210529E-2</v>
      </c>
      <c r="FK473">
        <v>3.8504951642152202E-2</v>
      </c>
      <c r="FL473">
        <v>-2.0728601506922E-2</v>
      </c>
      <c r="FM473">
        <v>-3.3295060375686199E-2</v>
      </c>
      <c r="FN473">
        <v>-7.9958341171325706E-2</v>
      </c>
      <c r="FO473">
        <v>-8.6117486377156494E-2</v>
      </c>
      <c r="FP473">
        <v>4.8778466754882698E-2</v>
      </c>
      <c r="FQ473">
        <v>-3.39876324161291E-2</v>
      </c>
      <c r="FR473">
        <v>8.9685207635051903E-3</v>
      </c>
      <c r="FS473">
        <v>-2.0429210634890199E-2</v>
      </c>
      <c r="FT473">
        <v>3.6934071219590602E-2</v>
      </c>
      <c r="FU473">
        <v>-4.3498799467841E-3</v>
      </c>
      <c r="FV473">
        <v>-4.7037314219034301E-2</v>
      </c>
      <c r="FW473">
        <v>-4.9640493808329599E-2</v>
      </c>
      <c r="FX473">
        <v>5.5326670592817104E-3</v>
      </c>
      <c r="FY473">
        <v>1.6137501883482602E-2</v>
      </c>
      <c r="FZ473">
        <v>6.2642136855833405E-2</v>
      </c>
      <c r="GA473">
        <v>-8.5457841565301201E-2</v>
      </c>
      <c r="GB473">
        <v>-3.9740251687794001E-4</v>
      </c>
      <c r="GC473">
        <v>1.1251668489673501E-2</v>
      </c>
      <c r="GD473">
        <v>2.99779969344772E-2</v>
      </c>
      <c r="GE473">
        <v>4.6380274248791598E-2</v>
      </c>
      <c r="GF473">
        <v>1.75393955116982E-2</v>
      </c>
      <c r="GG473">
        <v>8.5263922130893899E-2</v>
      </c>
      <c r="GH473">
        <v>-3.80809933554693E-2</v>
      </c>
      <c r="GI473">
        <v>5.1037278135334797E-2</v>
      </c>
      <c r="GJ473">
        <v>-4.03233962640107E-2</v>
      </c>
      <c r="GK473">
        <v>8.7378281798871998E-2</v>
      </c>
      <c r="GL473">
        <v>2.5163066109910801E-2</v>
      </c>
      <c r="GM473">
        <v>5.6951414763359499E-2</v>
      </c>
      <c r="GN473">
        <v>-1.3419023052148701E-2</v>
      </c>
      <c r="GO473">
        <v>-3.5004029311442503E-2</v>
      </c>
      <c r="GP473">
        <v>9.8947439589090594E-2</v>
      </c>
      <c r="GQ473">
        <v>-5.7552491913688802E-2</v>
      </c>
      <c r="GR473">
        <v>6.4060633390192703E-2</v>
      </c>
      <c r="GS473">
        <v>4.4641669433553799E-2</v>
      </c>
      <c r="GT473">
        <v>7.4729754506728599E-2</v>
      </c>
      <c r="GU473">
        <v>9.1781250958290497E-2</v>
      </c>
      <c r="GV473">
        <v>-4.0824382023241901E-2</v>
      </c>
      <c r="GW473">
        <v>-7.4103054207458496E-2</v>
      </c>
      <c r="GX473">
        <v>-6.9942722339302503E-3</v>
      </c>
      <c r="GY473">
        <v>-4.1560488648764701E-2</v>
      </c>
      <c r="GZ473">
        <v>-1.44117297158508E-2</v>
      </c>
      <c r="HA473">
        <v>-5.8772716213155198E-2</v>
      </c>
      <c r="HB473">
        <v>2.89886418287152E-2</v>
      </c>
      <c r="HC473">
        <v>-5.5763777017932302E-2</v>
      </c>
      <c r="HD473">
        <v>2.2001588658836599E-2</v>
      </c>
      <c r="HE473">
        <v>-2.35375768249508E-2</v>
      </c>
      <c r="HF473">
        <v>1.2199877834545901E-2</v>
      </c>
      <c r="HG473">
        <v>-8.1247263746434595E-2</v>
      </c>
      <c r="HH473">
        <v>-4.2438529483950702E-2</v>
      </c>
      <c r="HI473">
        <v>4.9997808279513299E-2</v>
      </c>
      <c r="HJ473">
        <v>2.9503022898123E-2</v>
      </c>
      <c r="HK473">
        <v>6.2018653235701597E-2</v>
      </c>
      <c r="HL473">
        <v>2.1728683292976E-2</v>
      </c>
      <c r="HM473">
        <v>5.9863029427612501E-4</v>
      </c>
      <c r="HN473">
        <v>2.8836630035197201E-2</v>
      </c>
      <c r="HO473">
        <v>-2.26456106819703E-2</v>
      </c>
      <c r="HP473">
        <v>9.11735365160634E-2</v>
      </c>
      <c r="HQ473">
        <v>-2.18934297399829E-2</v>
      </c>
      <c r="HR473">
        <v>-3.8256965953906798E-2</v>
      </c>
      <c r="HS473">
        <v>7.6773853713011497E-3</v>
      </c>
      <c r="HT473">
        <v>-8.4029959430312495E-2</v>
      </c>
      <c r="HU473">
        <v>3.8290217468449801E-3</v>
      </c>
      <c r="HV473">
        <v>-1.89077913012471E-2</v>
      </c>
      <c r="HW473">
        <v>-2.8608415340005799E-2</v>
      </c>
      <c r="HX473">
        <v>-5.6653611606467397E-2</v>
      </c>
      <c r="HY473">
        <v>6.53282260564449E-3</v>
      </c>
      <c r="HZ473">
        <v>-1.44341518080941E-4</v>
      </c>
      <c r="IA473">
        <v>1.0539176141009099E-2</v>
      </c>
      <c r="IB473">
        <v>-4.8028764711721003E-2</v>
      </c>
      <c r="IC473">
        <v>2.6535019534542501E-2</v>
      </c>
      <c r="ID473">
        <v>1.3134043839012E-2</v>
      </c>
      <c r="IE473">
        <v>7.63522163903828E-3</v>
      </c>
      <c r="IF473">
        <v>-2.9816579153916702E-2</v>
      </c>
      <c r="IG473">
        <v>-3.2226987034556599E-2</v>
      </c>
      <c r="IH473">
        <v>3.3111457437869599E-2</v>
      </c>
      <c r="II473">
        <v>7.0126458969866204E-2</v>
      </c>
      <c r="IJ473">
        <v>-5.3929872409453003E-2</v>
      </c>
      <c r="IK473">
        <v>-5.50778139394986E-2</v>
      </c>
      <c r="IL473">
        <v>-5.8153307817356302E-2</v>
      </c>
      <c r="IM473">
        <v>-1.47813311423161E-2</v>
      </c>
      <c r="IN473">
        <v>2.0313295793552E-2</v>
      </c>
      <c r="IO473">
        <v>3.3568626844260999E-2</v>
      </c>
      <c r="IP473">
        <v>-2.7606241905696698E-2</v>
      </c>
      <c r="IQ473" s="1">
        <v>8.0593188062523208E-6</v>
      </c>
      <c r="IR473">
        <v>1.7504872274240101E-2</v>
      </c>
      <c r="IS473">
        <v>-5.6343012102043802E-2</v>
      </c>
      <c r="IT473">
        <v>1.41949179914105E-2</v>
      </c>
      <c r="IU473">
        <v>-8.1003922642491302E-2</v>
      </c>
      <c r="IV473" s="1">
        <v>-9.5978599905261394E-5</v>
      </c>
      <c r="IW473">
        <v>7.4526949351774494E-2</v>
      </c>
      <c r="IX473">
        <v>4.4909440665849898E-2</v>
      </c>
      <c r="IY473">
        <v>3.1978755373818397E-2</v>
      </c>
      <c r="IZ473">
        <v>-4.58285174034204E-2</v>
      </c>
      <c r="JA473">
        <v>-4.6684420694919296E-3</v>
      </c>
      <c r="JB473">
        <v>-9.4134802750469898E-2</v>
      </c>
      <c r="JC473">
        <v>-3.5498672433651998E-2</v>
      </c>
      <c r="JD473">
        <v>-7.1829436724543699E-2</v>
      </c>
      <c r="JE473">
        <v>7.2570665039763907E-2</v>
      </c>
      <c r="JF473">
        <v>-1.7278695979435502E-2</v>
      </c>
      <c r="JG473">
        <v>-0.119361280007555</v>
      </c>
      <c r="JH473">
        <v>7.3497202513271395E-2</v>
      </c>
      <c r="JI473">
        <v>3.2152628685616101E-2</v>
      </c>
      <c r="JJ473">
        <v>4.07263729609127E-3</v>
      </c>
      <c r="JK473">
        <v>-4.5587715931555799E-2</v>
      </c>
      <c r="JL473">
        <v>-2.09268379856529E-2</v>
      </c>
      <c r="JM473">
        <v>2.00548595780526E-2</v>
      </c>
      <c r="JN473">
        <v>-1.3017642344709399E-2</v>
      </c>
      <c r="JO473">
        <v>3.5585804401333999E-2</v>
      </c>
      <c r="JP473">
        <v>3.6150720154187799E-2</v>
      </c>
      <c r="JQ473">
        <v>-6.4707975490573194E-2</v>
      </c>
      <c r="JR473">
        <v>-2.6834274378601301E-2</v>
      </c>
      <c r="JS473">
        <v>-1.29907254926994E-2</v>
      </c>
      <c r="JT473">
        <v>-1.13708311468691E-2</v>
      </c>
      <c r="JU473">
        <v>2.7460518127135299E-2</v>
      </c>
      <c r="JV473">
        <v>4.0173788300690398E-2</v>
      </c>
      <c r="JW473">
        <v>-2.6331619880022999E-2</v>
      </c>
      <c r="JX473">
        <v>-6.6703010239938399E-3</v>
      </c>
      <c r="JY473">
        <v>4.90585337116159E-2</v>
      </c>
      <c r="JZ473">
        <v>1.8458755362841601E-2</v>
      </c>
      <c r="KA473">
        <v>-3.6236477849266702E-2</v>
      </c>
      <c r="KB473">
        <v>2.2063386328626401E-2</v>
      </c>
      <c r="KC473">
        <v>9.88470501040155E-3</v>
      </c>
      <c r="KD473">
        <v>-6.3727197296362698E-2</v>
      </c>
      <c r="KE473">
        <v>5.1056899982677003E-3</v>
      </c>
      <c r="KF473">
        <v>-7.6674832765184095E-2</v>
      </c>
      <c r="KG473">
        <v>-2.2145459221002101E-2</v>
      </c>
      <c r="KH473">
        <v>1.2372193757407699E-2</v>
      </c>
      <c r="KI473">
        <v>3.2329405480987602E-2</v>
      </c>
      <c r="KJ473">
        <v>7.8342087270526807E-3</v>
      </c>
      <c r="KK473">
        <v>-2.9638253574989299E-2</v>
      </c>
      <c r="KL473">
        <v>5.9841556735065901E-2</v>
      </c>
      <c r="KM473">
        <v>-6.9589793694047997E-2</v>
      </c>
      <c r="KN473">
        <v>1.4138250281545601E-2</v>
      </c>
      <c r="KO473">
        <v>-2.8492217181525999E-2</v>
      </c>
      <c r="KP473">
        <v>0.10235562761741999</v>
      </c>
      <c r="KQ473">
        <v>-7.71342093713904E-2</v>
      </c>
      <c r="KR473">
        <v>2.5208248249009003E-4</v>
      </c>
      <c r="KS473">
        <v>3.3806638172304102E-2</v>
      </c>
      <c r="KT473">
        <v>6.5960784424392002E-2</v>
      </c>
      <c r="KU473">
        <v>3.24269602394349E-2</v>
      </c>
      <c r="KV473">
        <v>4.4674141947402199E-2</v>
      </c>
      <c r="KW473">
        <v>7.5309774084860601E-2</v>
      </c>
      <c r="KX473">
        <v>-0.127783363097173</v>
      </c>
      <c r="KY473">
        <v>5.4247243066230001E-2</v>
      </c>
      <c r="KZ473">
        <v>-6.1137770014968097E-2</v>
      </c>
      <c r="LA473">
        <v>-0.121182604885993</v>
      </c>
      <c r="LB473">
        <v>-1.0093147967556001E-2</v>
      </c>
      <c r="LC473">
        <v>-3.6000106108044501E-2</v>
      </c>
      <c r="LD473">
        <v>3.4293835988676302E-2</v>
      </c>
      <c r="LE473">
        <v>-2.93460487999571E-2</v>
      </c>
      <c r="LF473">
        <v>6.8274468455038401E-2</v>
      </c>
      <c r="LG473">
        <v>6.5943489702736903E-3</v>
      </c>
      <c r="LH473">
        <v>-1.26630520300478E-2</v>
      </c>
      <c r="LI473">
        <v>-3.9688178571570002E-3</v>
      </c>
      <c r="LJ473">
        <v>-4.0350685419481801E-2</v>
      </c>
      <c r="LK473">
        <v>-3.37390754477601E-2</v>
      </c>
      <c r="LL473">
        <v>-1.91223121282782E-2</v>
      </c>
      <c r="LM473">
        <v>1.52207995638441E-2</v>
      </c>
      <c r="LN473">
        <v>-2.62112138202353E-2</v>
      </c>
      <c r="LO473">
        <v>8.9679115642590096E-3</v>
      </c>
      <c r="LP473" s="1">
        <v>1.80853170415389E-5</v>
      </c>
      <c r="LQ473">
        <v>5.8103883439793204E-3</v>
      </c>
      <c r="LR473">
        <v>9.8722329886121896E-2</v>
      </c>
      <c r="LS473">
        <v>-2.94793502380328E-2</v>
      </c>
      <c r="LT473">
        <v>-4.0122450159272597E-3</v>
      </c>
      <c r="LU473">
        <v>3.3203075989777599E-2</v>
      </c>
      <c r="LV473">
        <v>1.89091823694937E-2</v>
      </c>
      <c r="LW473">
        <v>-1.8226306640487201E-3</v>
      </c>
      <c r="LX473">
        <v>-4.83458380054047E-2</v>
      </c>
      <c r="LY473">
        <v>8.8553452249907801E-3</v>
      </c>
      <c r="LZ473">
        <v>-7.2129149143747698E-2</v>
      </c>
      <c r="MA473">
        <v>-1.3807334308333301E-2</v>
      </c>
      <c r="MB473">
        <v>-3.6268822610831503E-2</v>
      </c>
      <c r="MC473">
        <v>-8.5531559160032904E-3</v>
      </c>
      <c r="MD473">
        <v>-2.1400210237197102E-2</v>
      </c>
      <c r="ME473">
        <v>-3.6708287324315303E-2</v>
      </c>
      <c r="MF473">
        <v>-8.2358908708140499E-2</v>
      </c>
      <c r="MG473">
        <v>-3.4033345358757003E-2</v>
      </c>
      <c r="MH473">
        <v>2.8615199290938299E-2</v>
      </c>
      <c r="MI473">
        <v>9.6440935647545606E-2</v>
      </c>
      <c r="MJ473">
        <v>-5.2565582441865101E-3</v>
      </c>
      <c r="MK473">
        <v>6.2114886518477904E-3</v>
      </c>
      <c r="ML473">
        <v>3.06448481183519E-2</v>
      </c>
      <c r="MM473">
        <v>-5.40602693759066E-3</v>
      </c>
      <c r="MN473">
        <v>-7.1763473222367299E-2</v>
      </c>
      <c r="MO473">
        <v>5.5166025550309201E-2</v>
      </c>
      <c r="MP473">
        <v>-4.9384107308492499E-2</v>
      </c>
      <c r="MQ473">
        <v>-1.10012052394706E-2</v>
      </c>
      <c r="MR473">
        <v>-8.0172314852168993E-3</v>
      </c>
      <c r="MS473">
        <v>-9.5532916203819401E-2</v>
      </c>
      <c r="MT473">
        <v>-2.50198511876751E-2</v>
      </c>
      <c r="MU473">
        <v>-3.2101990378588498E-2</v>
      </c>
      <c r="MV473">
        <v>-3.5266918236457299E-2</v>
      </c>
      <c r="MW473">
        <v>-8.8168447905573294E-2</v>
      </c>
      <c r="MX473">
        <v>1.6276531762676301E-2</v>
      </c>
      <c r="MY473">
        <v>-4.2881178019138197E-2</v>
      </c>
      <c r="MZ473">
        <v>6.93275073131465E-3</v>
      </c>
      <c r="NA473">
        <v>3.6358643186698E-2</v>
      </c>
      <c r="NB473">
        <v>2.8476165830482601E-3</v>
      </c>
      <c r="NC473">
        <v>1.6603518749177999E-3</v>
      </c>
      <c r="ND473">
        <v>2.72386809948767E-2</v>
      </c>
      <c r="NE473">
        <v>-1.54135129039213E-2</v>
      </c>
      <c r="NF473">
        <v>2.0613481013513599E-2</v>
      </c>
      <c r="NG473">
        <v>1.3941283896145301E-2</v>
      </c>
      <c r="NH473">
        <v>-5.0238829184168603E-2</v>
      </c>
      <c r="NI473">
        <v>2.5492278503871701E-2</v>
      </c>
      <c r="NJ473">
        <v>-2.8845111021450001E-2</v>
      </c>
      <c r="NK473">
        <v>-7.6511928644061006E-2</v>
      </c>
      <c r="NL473">
        <v>-2.0806735493189499E-2</v>
      </c>
      <c r="NM473">
        <v>-6.5194109992253002E-2</v>
      </c>
      <c r="NN473">
        <v>-1.45460366444821E-2</v>
      </c>
      <c r="NO473">
        <v>-3.10641439281234E-2</v>
      </c>
      <c r="NP473">
        <v>-6.8199501919290204E-3</v>
      </c>
      <c r="NQ473">
        <v>-5.0400943414961999E-2</v>
      </c>
      <c r="NR473">
        <v>2.9353726110994901E-2</v>
      </c>
      <c r="NS473">
        <v>-4.7758463066046801E-2</v>
      </c>
      <c r="NT473">
        <v>2.8327370528641999E-2</v>
      </c>
      <c r="NU473">
        <v>-6.2182470008062797E-2</v>
      </c>
      <c r="NV473">
        <v>5.2675012689421499E-2</v>
      </c>
      <c r="NW473">
        <v>3.1365569706686802E-2</v>
      </c>
      <c r="NX473">
        <v>0.106003071240251</v>
      </c>
      <c r="NY473">
        <v>1.1150858752514099E-2</v>
      </c>
      <c r="NZ473">
        <v>-4.5275633736959101E-2</v>
      </c>
      <c r="OA473">
        <v>-1.44961590175674E-2</v>
      </c>
      <c r="OB473">
        <v>-5.99300620705202E-2</v>
      </c>
      <c r="OC473">
        <v>-3.0138539302505801E-2</v>
      </c>
      <c r="OD473">
        <v>5.7180553942495702E-2</v>
      </c>
      <c r="OE473">
        <v>-4.1844256549611299E-3</v>
      </c>
      <c r="OF473">
        <v>-3.8660709975884E-2</v>
      </c>
      <c r="OG473">
        <v>2.5658554603547601E-2</v>
      </c>
      <c r="OH473">
        <v>-7.7953532468634304E-2</v>
      </c>
      <c r="OI473">
        <v>-5.7460279260127999E-2</v>
      </c>
      <c r="OJ473">
        <v>2.9984059094306601E-2</v>
      </c>
      <c r="OK473">
        <v>-1.7150401557040899E-2</v>
      </c>
      <c r="OL473">
        <v>-5.2623453474186503E-2</v>
      </c>
      <c r="OM473">
        <v>-1.04757222634292E-2</v>
      </c>
      <c r="ON473">
        <v>6.2296258921011601E-2</v>
      </c>
      <c r="OO473">
        <v>-2.5830817944242999E-2</v>
      </c>
      <c r="OP473">
        <v>-5.1285538376195802E-2</v>
      </c>
      <c r="OQ473">
        <v>-4.3283214575528799E-2</v>
      </c>
      <c r="OR473">
        <v>-5.9691136240527399E-3</v>
      </c>
      <c r="OS473">
        <v>-7.8910681027361901E-2</v>
      </c>
      <c r="OT473">
        <v>5.2568430659984504E-3</v>
      </c>
      <c r="OU473">
        <v>-2.4105984170820299E-2</v>
      </c>
      <c r="OV473">
        <v>3.3091166471287598E-3</v>
      </c>
      <c r="OW473">
        <v>-9.1242627705499894E-3</v>
      </c>
      <c r="OX473">
        <v>2.8655354463455098E-3</v>
      </c>
      <c r="OY473">
        <v>-4.79119075168302E-2</v>
      </c>
      <c r="OZ473">
        <v>-6.6755449248458706E-2</v>
      </c>
      <c r="PA473">
        <v>3.7590046149241399E-2</v>
      </c>
      <c r="PB473">
        <v>1.4589785798853601E-2</v>
      </c>
      <c r="PC473">
        <v>3.39285283185689E-2</v>
      </c>
      <c r="PD473">
        <v>-1.2359965081980799E-2</v>
      </c>
      <c r="PE473">
        <v>1.7355720076169901E-3</v>
      </c>
      <c r="PF473">
        <v>-1.33420896542086E-2</v>
      </c>
      <c r="PG473">
        <v>-3.3732578057521799E-2</v>
      </c>
      <c r="PH473">
        <v>-1.95200579281158E-2</v>
      </c>
      <c r="PI473">
        <v>-6.8726418276384801E-2</v>
      </c>
      <c r="PJ473">
        <v>-2.2276531230171499E-2</v>
      </c>
      <c r="PK473">
        <v>1.04672510893291E-2</v>
      </c>
      <c r="PL473">
        <v>5.44842071385815E-2</v>
      </c>
      <c r="PM473">
        <v>-6.0468815287867198E-2</v>
      </c>
      <c r="PN473">
        <v>-7.2826555852749299E-3</v>
      </c>
      <c r="PO473">
        <v>1.69805086012066E-3</v>
      </c>
      <c r="PP473">
        <v>3.2501434671021297E-2</v>
      </c>
      <c r="PQ473">
        <v>-5.0095624484769501E-2</v>
      </c>
      <c r="PR473">
        <v>0.133124916655051</v>
      </c>
      <c r="PS473">
        <v>-3.2152962150301098E-2</v>
      </c>
      <c r="PT473">
        <v>-2.87834025001809E-2</v>
      </c>
      <c r="PU473">
        <v>-1.96935822496868E-2</v>
      </c>
      <c r="PV473">
        <v>-3.0156732146307499E-2</v>
      </c>
      <c r="PW473">
        <v>-6.6699472437701898E-2</v>
      </c>
      <c r="PX473">
        <v>-4.6954422907043498E-2</v>
      </c>
      <c r="PY473">
        <v>3.8887628024584502E-2</v>
      </c>
      <c r="PZ473">
        <v>2.8387460125455299E-2</v>
      </c>
      <c r="QA473">
        <v>1.39832811129027E-2</v>
      </c>
      <c r="QB473">
        <v>-4.7140030112638502E-2</v>
      </c>
      <c r="QC473">
        <v>8.5767285431374102E-2</v>
      </c>
      <c r="QD473">
        <v>7.5156549225052494E-2</v>
      </c>
      <c r="QE473">
        <v>6.4580484314275405E-2</v>
      </c>
      <c r="QF473">
        <v>-5.9581657554246298E-2</v>
      </c>
      <c r="QG473">
        <v>-4.7536681401195199E-2</v>
      </c>
      <c r="QH473">
        <v>5.30412203477795E-2</v>
      </c>
      <c r="QI473">
        <v>-9.1020360720908494E-2</v>
      </c>
      <c r="QJ473">
        <v>-2.9643691261928999E-2</v>
      </c>
      <c r="QK473">
        <v>3.5270138577694697E-2</v>
      </c>
      <c r="QL473">
        <v>7.0892264114864503E-2</v>
      </c>
      <c r="QM473">
        <v>7.7077603159064799E-3</v>
      </c>
      <c r="QN473">
        <v>9.4007813978848297E-3</v>
      </c>
      <c r="QO473">
        <v>-2.1360002497844699E-3</v>
      </c>
      <c r="QP473">
        <v>-3.5366933973560902E-2</v>
      </c>
      <c r="QQ473">
        <v>-5.2107366768976197E-2</v>
      </c>
      <c r="QR473">
        <v>-4.9501225362234898E-2</v>
      </c>
      <c r="QS473">
        <v>4.7252167076832904E-3</v>
      </c>
      <c r="QT473">
        <v>-5.2629888160178703E-2</v>
      </c>
      <c r="QU473">
        <v>-3.19100131201311E-2</v>
      </c>
      <c r="QV473">
        <v>8.6398080246873704E-2</v>
      </c>
      <c r="QW473">
        <v>5.2028134184874996E-3</v>
      </c>
      <c r="QX473">
        <v>-1.8927710537300801E-2</v>
      </c>
      <c r="QY473">
        <v>9.6315097716428502E-3</v>
      </c>
      <c r="QZ473">
        <v>7.2878498182401604E-3</v>
      </c>
      <c r="RA473">
        <v>-4.1171010188110098E-3</v>
      </c>
      <c r="RB473">
        <v>-7.0286197329742603E-2</v>
      </c>
      <c r="RC473">
        <v>-5.9503483738530198E-2</v>
      </c>
      <c r="RD473">
        <v>1.25130830996623E-2</v>
      </c>
      <c r="RE473">
        <v>-1.9779230846565202E-2</v>
      </c>
      <c r="RF473">
        <v>6.1060834396020804E-3</v>
      </c>
      <c r="RG473">
        <v>-4.2448860227903999E-2</v>
      </c>
      <c r="RH473">
        <v>-0.106027435111125</v>
      </c>
      <c r="RI473">
        <v>4.7130582787901998E-2</v>
      </c>
      <c r="RJ473">
        <v>7.5835538692993797E-3</v>
      </c>
      <c r="RK473">
        <v>-1.4071325040031901E-2</v>
      </c>
      <c r="RL473">
        <v>2.53237964237936E-2</v>
      </c>
    </row>
    <row r="474" spans="1:480" x14ac:dyDescent="0.25">
      <c r="A474" t="s">
        <v>473</v>
      </c>
      <c r="B474">
        <v>-0.130120142025685</v>
      </c>
      <c r="C474">
        <v>-0.13233806716289601</v>
      </c>
      <c r="D474">
        <v>-7.2521837688003202E-2</v>
      </c>
      <c r="E474">
        <v>-0.122015358438094</v>
      </c>
      <c r="F474">
        <v>-2.2636545589572399E-2</v>
      </c>
      <c r="G474">
        <v>-6.07370628660477E-2</v>
      </c>
      <c r="H474">
        <v>-6.5980455111094405E-2</v>
      </c>
      <c r="I474">
        <v>-0.13969258996521799</v>
      </c>
      <c r="J474">
        <v>-0.113259260212174</v>
      </c>
      <c r="K474">
        <v>-8.9690325124821502E-2</v>
      </c>
      <c r="L474">
        <v>-6.4424412715968202E-2</v>
      </c>
      <c r="M474">
        <v>-7.2708585146627494E-2</v>
      </c>
      <c r="N474">
        <v>-0.15352042093085999</v>
      </c>
      <c r="O474">
        <v>-7.4633083328132496E-2</v>
      </c>
      <c r="P474">
        <v>-5.2771405755688401E-2</v>
      </c>
      <c r="Q474">
        <v>4.1588243776978097E-2</v>
      </c>
      <c r="R474">
        <v>-4.0979324869378997E-2</v>
      </c>
      <c r="S474">
        <v>-7.8669077762888506E-2</v>
      </c>
      <c r="T474">
        <v>-6.9401326657239498E-2</v>
      </c>
      <c r="U474">
        <v>-3.14287847899083E-2</v>
      </c>
      <c r="V474">
        <v>-3.13245496570582E-2</v>
      </c>
      <c r="W474">
        <v>-3.5161977556418499E-2</v>
      </c>
      <c r="X474">
        <v>-9.9452630610033892E-3</v>
      </c>
      <c r="Y474">
        <v>-0.14888846919906801</v>
      </c>
      <c r="Z474">
        <v>-3.6944166260957603E-2</v>
      </c>
      <c r="AA474">
        <v>-0.113113908115513</v>
      </c>
      <c r="AB474">
        <v>-0.13071238757746401</v>
      </c>
      <c r="AC474">
        <v>-8.1945100794665507E-2</v>
      </c>
      <c r="AD474">
        <v>-5.12875307070938E-3</v>
      </c>
      <c r="AE474">
        <v>-7.8725132518704305E-2</v>
      </c>
      <c r="AF474">
        <v>-3.6386996237855997E-2</v>
      </c>
      <c r="AG474">
        <v>-0.14883768615308501</v>
      </c>
      <c r="AH474">
        <v>-6.21591318598343E-2</v>
      </c>
      <c r="AI474">
        <v>-0.121568192354628</v>
      </c>
      <c r="AJ474">
        <v>4.3769874197445303E-2</v>
      </c>
      <c r="AK474">
        <v>-1.1678795682235401E-2</v>
      </c>
      <c r="AL474">
        <v>-6.2079078741478097E-2</v>
      </c>
      <c r="AM474">
        <v>2.5690964554958399E-2</v>
      </c>
      <c r="AN474">
        <v>-8.2496568857984301E-2</v>
      </c>
      <c r="AO474">
        <v>-9.2222715161495897E-2</v>
      </c>
      <c r="AP474">
        <v>1.7574160342051701E-2</v>
      </c>
      <c r="AQ474">
        <v>-6.63993309733487E-2</v>
      </c>
      <c r="AR474">
        <v>-8.8089061680081002E-2</v>
      </c>
      <c r="AS474">
        <v>-9.8187949158299107E-2</v>
      </c>
      <c r="AT474">
        <v>-8.4249013096898098E-2</v>
      </c>
      <c r="AU474">
        <v>-3.7333235958279302E-2</v>
      </c>
      <c r="AV474">
        <v>-5.5800134130692298E-3</v>
      </c>
      <c r="AW474">
        <v>-4.6327602177556299E-2</v>
      </c>
      <c r="AX474">
        <v>-5.1251589422226101E-2</v>
      </c>
      <c r="AY474">
        <v>-9.1102933648718007E-2</v>
      </c>
      <c r="AZ474">
        <v>-0.141011879827936</v>
      </c>
      <c r="BA474">
        <v>7.4718702011890195E-2</v>
      </c>
      <c r="BB474">
        <v>-7.3238824902310498E-2</v>
      </c>
      <c r="BC474">
        <v>-5.39557959072825E-2</v>
      </c>
      <c r="BD474">
        <v>-9.3188118664625993E-2</v>
      </c>
      <c r="BE474">
        <v>-6.4788066361810906E-2</v>
      </c>
      <c r="BF474">
        <v>-2.7826256499071E-2</v>
      </c>
      <c r="BG474">
        <v>-7.2084814063031605E-2</v>
      </c>
      <c r="BH474">
        <v>-3.4776864179316698E-2</v>
      </c>
      <c r="BI474">
        <v>-2.4409468846008902E-3</v>
      </c>
      <c r="BJ474">
        <v>-7.8292842590148001E-2</v>
      </c>
      <c r="BK474">
        <v>-7.6415746969956302E-2</v>
      </c>
      <c r="BL474">
        <v>-5.3840627855169798E-2</v>
      </c>
      <c r="BM474">
        <v>-0.108993512519044</v>
      </c>
      <c r="BN474">
        <v>2.2053851055844802E-3</v>
      </c>
      <c r="BO474">
        <v>-8.04199689960889E-2</v>
      </c>
      <c r="BP474">
        <v>-2.4126885691434698E-2</v>
      </c>
      <c r="BQ474">
        <v>-0.106064177079764</v>
      </c>
      <c r="BR474">
        <v>-0.128685172012791</v>
      </c>
      <c r="BS474">
        <v>-1.2862696842654101E-2</v>
      </c>
      <c r="BT474">
        <v>-0.14940091256621599</v>
      </c>
      <c r="BU474">
        <v>-7.9277203358080098E-2</v>
      </c>
      <c r="BV474">
        <v>-5.1459808304123E-2</v>
      </c>
      <c r="BW474">
        <v>-0.12203553545887399</v>
      </c>
      <c r="BX474">
        <v>-4.7190652466678397E-2</v>
      </c>
      <c r="BY474">
        <v>0.11750594761369799</v>
      </c>
      <c r="BZ474">
        <v>-1.8594151967241901E-2</v>
      </c>
      <c r="CA474">
        <v>-4.0275218369006903E-3</v>
      </c>
      <c r="CB474">
        <v>-0.12515401735179399</v>
      </c>
      <c r="CC474">
        <v>-7.06855894969287E-2</v>
      </c>
      <c r="CD474">
        <v>1.0755275750005301E-2</v>
      </c>
      <c r="CE474">
        <v>-0.12946159467933599</v>
      </c>
      <c r="CF474">
        <v>-0.17944008048389801</v>
      </c>
      <c r="CG474">
        <v>-6.3600091333610706E-2</v>
      </c>
      <c r="CH474">
        <v>-0.126829012156285</v>
      </c>
      <c r="CI474">
        <v>-0.10457645546671999</v>
      </c>
      <c r="CJ474">
        <v>-1.9813488049134902E-2</v>
      </c>
      <c r="CK474">
        <v>-7.7063421870183099E-2</v>
      </c>
      <c r="CL474">
        <v>-8.3213087268060495E-2</v>
      </c>
      <c r="CM474">
        <v>-0.13026398442175799</v>
      </c>
      <c r="CN474">
        <v>-7.5564787092797603E-4</v>
      </c>
      <c r="CO474">
        <v>-3.5496783189712701E-2</v>
      </c>
      <c r="CP474">
        <v>3.4517864332326301E-2</v>
      </c>
      <c r="CQ474">
        <v>-8.5828381550505498E-2</v>
      </c>
      <c r="CR474">
        <v>1.5596736205825201E-2</v>
      </c>
      <c r="CS474">
        <v>-0.12668930566261899</v>
      </c>
      <c r="CT474">
        <v>-4.3978293364573401E-2</v>
      </c>
      <c r="CU474">
        <v>-9.6058193984371702E-3</v>
      </c>
      <c r="CV474">
        <v>-0.11223369554549099</v>
      </c>
      <c r="CW474">
        <v>-0.110036762340858</v>
      </c>
      <c r="CX474">
        <v>-7.9428147376069402E-2</v>
      </c>
      <c r="CY474">
        <v>-8.9182468239426105E-2</v>
      </c>
      <c r="CZ474">
        <v>-6.1261825369885101E-2</v>
      </c>
      <c r="DA474">
        <v>-3.4921523309881498E-2</v>
      </c>
      <c r="DB474">
        <v>-6.7898538282971002E-2</v>
      </c>
      <c r="DC474">
        <v>-0.12688931058848901</v>
      </c>
      <c r="DD474">
        <v>2.3551897283269799E-2</v>
      </c>
      <c r="DE474">
        <v>7.6483764563940598E-2</v>
      </c>
      <c r="DF474">
        <v>-0.10428731798327601</v>
      </c>
      <c r="DG474">
        <v>-6.0116975676972502E-2</v>
      </c>
      <c r="DH474">
        <v>-6.5592552651317401E-2</v>
      </c>
      <c r="DI474">
        <v>-2.42904817096255E-2</v>
      </c>
      <c r="DJ474">
        <v>1.76144257854143E-3</v>
      </c>
      <c r="DK474">
        <v>1.6835954754295099E-2</v>
      </c>
      <c r="DL474">
        <v>-2.27741217630377E-2</v>
      </c>
      <c r="DM474">
        <v>-2.7398237530340801E-2</v>
      </c>
      <c r="DN474">
        <v>-3.9079430549972899E-2</v>
      </c>
      <c r="DO474">
        <v>-0.14397180647868801</v>
      </c>
      <c r="DP474">
        <v>2.8723874776422201E-2</v>
      </c>
      <c r="DQ474">
        <v>-7.6592106703114601E-2</v>
      </c>
      <c r="DR474">
        <v>-1.6622110942569102E-2</v>
      </c>
      <c r="DS474">
        <v>-4.5549232999593701E-2</v>
      </c>
      <c r="DT474">
        <v>-3.3155128264637901E-2</v>
      </c>
      <c r="DU474">
        <v>-0.10698907765455901</v>
      </c>
      <c r="DV474">
        <v>-6.7417372968368305E-2</v>
      </c>
      <c r="DW474">
        <v>-8.5405321702481801E-2</v>
      </c>
      <c r="DX474">
        <v>-8.5519318001445799E-2</v>
      </c>
      <c r="DY474">
        <v>-0.108161200747748</v>
      </c>
      <c r="DZ474">
        <v>-0.12617300472760001</v>
      </c>
      <c r="EA474">
        <v>-7.5533742497697801E-2</v>
      </c>
      <c r="EB474">
        <v>-7.4904510059034105E-2</v>
      </c>
      <c r="EC474">
        <v>-9.8242821544685999E-2</v>
      </c>
      <c r="ED474">
        <v>4.3767155502301501E-2</v>
      </c>
      <c r="EE474">
        <v>1.39322107460056E-2</v>
      </c>
      <c r="EF474">
        <v>-8.4456245670346108E-3</v>
      </c>
      <c r="EG474">
        <v>-0.124655107733776</v>
      </c>
      <c r="EH474">
        <v>-9.9765865233596596E-2</v>
      </c>
      <c r="EI474">
        <v>-0.11962927310485</v>
      </c>
      <c r="EJ474">
        <v>-2.4104110928301298E-2</v>
      </c>
      <c r="EK474">
        <v>-7.6024114886637899E-3</v>
      </c>
      <c r="EL474">
        <v>-0.106413069424134</v>
      </c>
      <c r="EM474">
        <v>-7.54865150860662E-2</v>
      </c>
      <c r="EN474">
        <v>-5.9273153216512102E-2</v>
      </c>
      <c r="EO474">
        <v>-5.2351597491208199E-2</v>
      </c>
      <c r="EP474">
        <v>-9.7064079550617494E-2</v>
      </c>
      <c r="EQ474">
        <v>-9.3180099453639906E-2</v>
      </c>
      <c r="ER474">
        <v>-0.148317195761479</v>
      </c>
      <c r="ES474">
        <v>-7.7341638093137294E-2</v>
      </c>
      <c r="ET474">
        <v>-2.2009963204746002E-3</v>
      </c>
      <c r="EU474">
        <v>-1.46574898021867E-2</v>
      </c>
      <c r="EV474">
        <v>-7.4649209170233502E-2</v>
      </c>
      <c r="EW474">
        <v>-3.6316193882628502E-2</v>
      </c>
      <c r="EX474">
        <v>-5.82133420766957E-2</v>
      </c>
      <c r="EY474">
        <v>-0.14700177991473801</v>
      </c>
      <c r="EZ474">
        <v>-0.105754546072563</v>
      </c>
      <c r="FA474">
        <v>-3.6661777294209802E-2</v>
      </c>
      <c r="FB474">
        <v>1.27575685729016E-2</v>
      </c>
      <c r="FC474">
        <v>-0.120364072623961</v>
      </c>
      <c r="FD474">
        <v>-0.11487421552028</v>
      </c>
      <c r="FE474">
        <v>5.0024029851797897E-3</v>
      </c>
      <c r="FF474">
        <v>-0.10344575599936599</v>
      </c>
      <c r="FG474">
        <v>2.9432332773581302E-2</v>
      </c>
      <c r="FH474">
        <v>5.11788852780636E-2</v>
      </c>
      <c r="FI474">
        <v>-0.111429337414096</v>
      </c>
      <c r="FJ474">
        <v>-0.13049418779518601</v>
      </c>
      <c r="FK474">
        <v>-9.2389490378580394E-2</v>
      </c>
      <c r="FL474">
        <v>-0.12768171487989</v>
      </c>
      <c r="FM474">
        <v>-8.2752746324997101E-2</v>
      </c>
      <c r="FN474">
        <v>-0.123876611942875</v>
      </c>
      <c r="FO474">
        <v>-0.14338511475053101</v>
      </c>
      <c r="FP474">
        <v>-3.5568342430746899E-2</v>
      </c>
      <c r="FQ474">
        <v>-9.43171394601129E-2</v>
      </c>
      <c r="FR474">
        <v>-9.5887975041923593E-3</v>
      </c>
      <c r="FS474">
        <v>-7.6798153769016206E-2</v>
      </c>
      <c r="FT474">
        <v>-9.6609642477093194E-2</v>
      </c>
      <c r="FU474">
        <v>-2.8946417400387999E-2</v>
      </c>
      <c r="FV474">
        <v>-0.14353978823584301</v>
      </c>
      <c r="FW474">
        <v>-0.107181849167941</v>
      </c>
      <c r="FX474">
        <v>-5.37411389440028E-2</v>
      </c>
      <c r="FY474">
        <v>-4.4704224300346398E-3</v>
      </c>
      <c r="FZ474">
        <v>6.3327993138590603E-3</v>
      </c>
      <c r="GA474">
        <v>-8.0864871990542306E-2</v>
      </c>
      <c r="GB474">
        <v>-8.2819365790690394E-2</v>
      </c>
      <c r="GC474">
        <v>-6.5105935852446797E-2</v>
      </c>
      <c r="GD474">
        <v>-3.74247530996022E-2</v>
      </c>
      <c r="GE474">
        <v>-0.116076063860706</v>
      </c>
      <c r="GF474">
        <v>-8.8799623211095705E-2</v>
      </c>
      <c r="GG474">
        <v>-3.9432981740926902E-2</v>
      </c>
      <c r="GH474">
        <v>-4.7085948021295398E-2</v>
      </c>
      <c r="GI474">
        <v>7.0740267906577906E-2</v>
      </c>
      <c r="GJ474">
        <v>-0.118110548973197</v>
      </c>
      <c r="GK474">
        <v>-2.13425845782312E-2</v>
      </c>
      <c r="GL474">
        <v>-5.9562490279587002E-2</v>
      </c>
      <c r="GM474">
        <v>-1.6708073770227299E-2</v>
      </c>
      <c r="GN474">
        <v>-0.108299439320911</v>
      </c>
      <c r="GO474">
        <v>-7.2812104222501201E-2</v>
      </c>
      <c r="GP474">
        <v>6.1809026835029299E-2</v>
      </c>
      <c r="GQ474">
        <v>-0.124128247757762</v>
      </c>
      <c r="GR474">
        <v>-6.0710498194012003E-2</v>
      </c>
      <c r="GS474">
        <v>-8.9192046699691996E-2</v>
      </c>
      <c r="GT474">
        <v>-4.4415894679906497E-2</v>
      </c>
      <c r="GU474">
        <v>-2.60291395701433E-2</v>
      </c>
      <c r="GV474">
        <v>-9.7024283659226704E-2</v>
      </c>
      <c r="GW474">
        <v>-8.5726776248530798E-2</v>
      </c>
      <c r="GX474">
        <v>-0.119237419493809</v>
      </c>
      <c r="GY474">
        <v>-0.132318436309842</v>
      </c>
      <c r="GZ474">
        <v>-9.8556578141686904E-2</v>
      </c>
      <c r="HA474">
        <v>-0.15494297520466099</v>
      </c>
      <c r="HB474">
        <v>-5.9334650994290701E-2</v>
      </c>
      <c r="HC474">
        <v>-4.3539809770998701E-2</v>
      </c>
      <c r="HD474">
        <v>-6.1456282648717803E-2</v>
      </c>
      <c r="HE474">
        <v>-2.5096186551318699E-2</v>
      </c>
      <c r="HF474">
        <v>-5.5972377847088799E-2</v>
      </c>
      <c r="HG474">
        <v>-0.109865445768576</v>
      </c>
      <c r="HH474">
        <v>8.6011356663735893E-3</v>
      </c>
      <c r="HI474">
        <v>-6.8466113606667794E-2</v>
      </c>
      <c r="HJ474">
        <v>-5.4481638713616297E-2</v>
      </c>
      <c r="HK474">
        <v>-1.9256369662150399E-2</v>
      </c>
      <c r="HL474">
        <v>-1.0344936626125199E-2</v>
      </c>
      <c r="HM474">
        <v>-3.2326311898336402E-2</v>
      </c>
      <c r="HN474">
        <v>1.62624986412374E-2</v>
      </c>
      <c r="HO474">
        <v>-0.10424824473625</v>
      </c>
      <c r="HP474">
        <v>-9.3427372811979201E-2</v>
      </c>
      <c r="HQ474">
        <v>3.01040047379207E-2</v>
      </c>
      <c r="HR474">
        <v>-0.14036887626320399</v>
      </c>
      <c r="HS474">
        <v>-4.7166297178744397E-2</v>
      </c>
      <c r="HT474">
        <v>-6.7498188026482997E-2</v>
      </c>
      <c r="HU474">
        <v>-3.1827470884679299E-2</v>
      </c>
      <c r="HV474">
        <v>-0.13934986208421299</v>
      </c>
      <c r="HW474">
        <v>-0.117847227770564</v>
      </c>
      <c r="HX474">
        <v>-7.79290961334555E-2</v>
      </c>
      <c r="HY474">
        <v>-1.7979531163327601E-2</v>
      </c>
      <c r="HZ474">
        <v>-2.55371097365285E-2</v>
      </c>
      <c r="IA474">
        <v>-5.7626113141892197E-3</v>
      </c>
      <c r="IB474">
        <v>-6.4751961740098896E-2</v>
      </c>
      <c r="IC474">
        <v>-6.1089982157132197E-2</v>
      </c>
      <c r="ID474">
        <v>-9.4765077422272498E-2</v>
      </c>
      <c r="IE474">
        <v>-3.8074082823882201E-2</v>
      </c>
      <c r="IF474">
        <v>-0.125652209904764</v>
      </c>
      <c r="IG474">
        <v>-0.111255204829808</v>
      </c>
      <c r="IH474">
        <v>-3.4757403167181497E-2</v>
      </c>
      <c r="II474">
        <v>-3.6500362184968799E-2</v>
      </c>
      <c r="IJ474">
        <v>-7.6197426261481696E-2</v>
      </c>
      <c r="IK474">
        <v>-0.136655369276418</v>
      </c>
      <c r="IL474">
        <v>-0.114200807309752</v>
      </c>
      <c r="IM474">
        <v>-0.104111301610846</v>
      </c>
      <c r="IN474">
        <v>-2.7697501238318E-2</v>
      </c>
      <c r="IO474">
        <v>-6.3034295747648794E-2</v>
      </c>
      <c r="IP474">
        <v>-5.9593325551497801E-2</v>
      </c>
      <c r="IQ474">
        <v>-2.9557287324537999E-2</v>
      </c>
      <c r="IR474">
        <v>-8.1094493591774598E-3</v>
      </c>
      <c r="IS474">
        <v>-9.9748253614414806E-2</v>
      </c>
      <c r="IT474">
        <v>-9.6081761422902298E-2</v>
      </c>
      <c r="IU474">
        <v>-0.100773693051668</v>
      </c>
      <c r="IV474">
        <v>3.2779906485215997E-2</v>
      </c>
      <c r="IW474">
        <v>4.0824770555084502E-2</v>
      </c>
      <c r="IX474">
        <v>-6.6615819851787897E-2</v>
      </c>
      <c r="IY474">
        <v>-3.2225574648079597E-2</v>
      </c>
      <c r="IZ474">
        <v>-8.3172839547746E-2</v>
      </c>
      <c r="JA474">
        <v>-1.1179739730346999E-2</v>
      </c>
      <c r="JB474">
        <v>-9.7370737696496901E-2</v>
      </c>
      <c r="JC474">
        <v>-9.3644668088979505E-2</v>
      </c>
      <c r="JD474">
        <v>-0.10597647579368</v>
      </c>
      <c r="JE474">
        <v>-7.9616257321885195E-2</v>
      </c>
      <c r="JF474">
        <v>-0.14869726307637801</v>
      </c>
      <c r="JG474">
        <v>-0.15603955826534199</v>
      </c>
      <c r="JH474">
        <v>-3.23576900284651E-2</v>
      </c>
      <c r="JI474">
        <v>2.1640649069629699E-2</v>
      </c>
      <c r="JJ474">
        <v>-7.7114843219077994E-2</v>
      </c>
      <c r="JK474">
        <v>-0.117705159753132</v>
      </c>
      <c r="JL474">
        <v>2.0334458704547101E-2</v>
      </c>
      <c r="JM474">
        <v>-5.1752446865114002E-2</v>
      </c>
      <c r="JN474">
        <v>-0.10628466672397301</v>
      </c>
      <c r="JO474">
        <v>1.3810016964927001E-2</v>
      </c>
      <c r="JP474">
        <v>3.4291826946550502E-2</v>
      </c>
      <c r="JQ474">
        <v>-6.1633408818174501E-2</v>
      </c>
      <c r="JR474">
        <v>-0.11692664422289301</v>
      </c>
      <c r="JS474">
        <v>-9.4625454383045204E-2</v>
      </c>
      <c r="JT474">
        <v>-5.8476621721689201E-2</v>
      </c>
      <c r="JU474">
        <v>-4.7440911006718899E-2</v>
      </c>
      <c r="JV474">
        <v>-9.4925173647202304E-3</v>
      </c>
      <c r="JW474">
        <v>-9.3533361528145897E-2</v>
      </c>
      <c r="JX474">
        <v>-4.1076897737803597E-2</v>
      </c>
      <c r="JY474">
        <v>-1.95937050352742E-2</v>
      </c>
      <c r="JZ474">
        <v>-5.1108823426887801E-2</v>
      </c>
      <c r="KA474">
        <v>-7.4317474617964105E-2</v>
      </c>
      <c r="KB474">
        <v>-9.8165392887533495E-2</v>
      </c>
      <c r="KC474">
        <v>-6.6028575716934296E-2</v>
      </c>
      <c r="KD474">
        <v>-7.4482402435247799E-2</v>
      </c>
      <c r="KE474">
        <v>-6.0175381709557003E-2</v>
      </c>
      <c r="KF474">
        <v>-7.0967595377867301E-2</v>
      </c>
      <c r="KG474">
        <v>-8.5500684233189198E-2</v>
      </c>
      <c r="KH474">
        <v>-9.1347216287578706E-2</v>
      </c>
      <c r="KI474">
        <v>1.11589425844468E-2</v>
      </c>
      <c r="KJ474">
        <v>2.5556415049672099E-2</v>
      </c>
      <c r="KK474">
        <v>-4.3314819888021203E-2</v>
      </c>
      <c r="KL474">
        <v>-1.4029894471000301E-2</v>
      </c>
      <c r="KM474">
        <v>2.9104348411639801E-2</v>
      </c>
      <c r="KN474">
        <v>-5.27601960942716E-2</v>
      </c>
      <c r="KO474">
        <v>-0.14479337912703699</v>
      </c>
      <c r="KP474">
        <v>-3.5946623265508799E-2</v>
      </c>
      <c r="KQ474">
        <v>-8.6621735663811095E-2</v>
      </c>
      <c r="KR474">
        <v>-2.43138881724396E-2</v>
      </c>
      <c r="KS474">
        <v>-3.9012344657885202E-2</v>
      </c>
      <c r="KT474">
        <v>-4.0719858613474498E-2</v>
      </c>
      <c r="KU474">
        <v>-2.27296004067606E-2</v>
      </c>
      <c r="KV474">
        <v>5.7920702969748101E-3</v>
      </c>
      <c r="KW474">
        <v>1.6793912618263199E-2</v>
      </c>
      <c r="KX474">
        <v>-0.15126245045418901</v>
      </c>
      <c r="KY474">
        <v>8.3744704934051795E-4</v>
      </c>
      <c r="KZ474">
        <v>-3.7814339851375098E-2</v>
      </c>
      <c r="LA474">
        <v>-0.124638382273874</v>
      </c>
      <c r="LB474">
        <v>-6.8053290554717094E-2</v>
      </c>
      <c r="LC474">
        <v>-6.4771765380511701E-2</v>
      </c>
      <c r="LD474">
        <v>-9.4779067857233695E-3</v>
      </c>
      <c r="LE474">
        <v>-1.3632314153937E-2</v>
      </c>
      <c r="LF474">
        <v>5.5686269033862701E-2</v>
      </c>
      <c r="LG474">
        <v>-6.0074948737711201E-2</v>
      </c>
      <c r="LH474">
        <v>-6.6104257708369002E-2</v>
      </c>
      <c r="LI474">
        <v>-9.5577766232498806E-2</v>
      </c>
      <c r="LJ474">
        <v>-2.4375131736807901E-2</v>
      </c>
      <c r="LK474">
        <v>-0.112004066796456</v>
      </c>
      <c r="LL474">
        <v>-5.7233871049690098E-2</v>
      </c>
      <c r="LM474">
        <v>-5.5666651745603299E-2</v>
      </c>
      <c r="LN474">
        <v>-1.2907687091624799E-3</v>
      </c>
      <c r="LO474">
        <v>-7.0618336398209802E-2</v>
      </c>
      <c r="LP474">
        <v>-1.4030090464155799E-2</v>
      </c>
      <c r="LQ474">
        <v>-9.7626902483189601E-2</v>
      </c>
      <c r="LR474">
        <v>-1.6658412086434898E-2</v>
      </c>
      <c r="LS474">
        <v>-0.114167810586232</v>
      </c>
      <c r="LT474">
        <v>-3.8189850514358803E-2</v>
      </c>
      <c r="LU474">
        <v>-5.9559490354102101E-2</v>
      </c>
      <c r="LV474">
        <v>6.2833347592697597E-3</v>
      </c>
      <c r="LW474">
        <v>-6.1692008692354403E-2</v>
      </c>
      <c r="LX474">
        <v>-0.12964601341642801</v>
      </c>
      <c r="LY474">
        <v>-5.8999642209443703E-2</v>
      </c>
      <c r="LZ474">
        <v>2.29460440960647E-2</v>
      </c>
      <c r="MA474">
        <v>-2.85313894230327E-2</v>
      </c>
      <c r="MB474">
        <v>-4.9620224625544801E-2</v>
      </c>
      <c r="MC474">
        <v>-1.0775148366127E-2</v>
      </c>
      <c r="MD474">
        <v>-8.6919379951373998E-2</v>
      </c>
      <c r="ME474">
        <v>-0.105917896046491</v>
      </c>
      <c r="MF474">
        <v>-0.112824934685554</v>
      </c>
      <c r="MG474">
        <v>-0.12113174540443999</v>
      </c>
      <c r="MH474">
        <v>3.4263584204705697E-2</v>
      </c>
      <c r="MI474">
        <v>2.2486925693851801E-3</v>
      </c>
      <c r="MJ474">
        <v>-7.0243179229063701E-2</v>
      </c>
      <c r="MK474">
        <v>-7.2778963644253902E-2</v>
      </c>
      <c r="ML474">
        <v>-2.9651618472614601E-2</v>
      </c>
      <c r="MM474">
        <v>-4.6118366333940702E-2</v>
      </c>
      <c r="MN474">
        <v>-0.16762622412905301</v>
      </c>
      <c r="MO474">
        <v>-5.0661422478366198E-2</v>
      </c>
      <c r="MP474">
        <v>-3.5426312745055803E-2</v>
      </c>
      <c r="MQ474">
        <v>-6.6497873149842304E-2</v>
      </c>
      <c r="MR474">
        <v>-8.7351413640473399E-2</v>
      </c>
      <c r="MS474">
        <v>-0.10760098958275301</v>
      </c>
      <c r="MT474">
        <v>-0.13931415315395601</v>
      </c>
      <c r="MU474">
        <v>-0.127379678589878</v>
      </c>
      <c r="MV474">
        <v>-6.6213566378854394E-2</v>
      </c>
      <c r="MW474">
        <v>-0.12883932789858599</v>
      </c>
      <c r="MX474">
        <v>-9.2757914896903104E-2</v>
      </c>
      <c r="MY474">
        <v>-2.9460091735666501E-2</v>
      </c>
      <c r="MZ474">
        <v>-2.7331353553286902E-2</v>
      </c>
      <c r="NA474">
        <v>-0.123364746512061</v>
      </c>
      <c r="NB474">
        <v>-8.3061793642828896E-2</v>
      </c>
      <c r="NC474">
        <v>-0.100550282676912</v>
      </c>
      <c r="ND474">
        <v>6.5743514425482999E-2</v>
      </c>
      <c r="NE474">
        <v>-5.4385304465150303E-2</v>
      </c>
      <c r="NF474">
        <v>-8.31544905768518E-2</v>
      </c>
      <c r="NG474">
        <v>-0.102804430968112</v>
      </c>
      <c r="NH474">
        <v>-7.4277253911250299E-2</v>
      </c>
      <c r="NI474">
        <v>-1.51108797997046E-2</v>
      </c>
      <c r="NJ474">
        <v>-7.5822982104348596E-2</v>
      </c>
      <c r="NK474">
        <v>-3.6250461653233798E-2</v>
      </c>
      <c r="NL474">
        <v>-0.111604701073138</v>
      </c>
      <c r="NM474">
        <v>-0.16613312302518099</v>
      </c>
      <c r="NN474">
        <v>-9.0405106513800806E-2</v>
      </c>
      <c r="NO474">
        <v>-0.123606396184357</v>
      </c>
      <c r="NP474">
        <v>-7.59714979688179E-2</v>
      </c>
      <c r="NQ474">
        <v>-0.138302085244422</v>
      </c>
      <c r="NR474">
        <v>-7.0793932676432303E-2</v>
      </c>
      <c r="NS474">
        <v>-7.4381164137528794E-2</v>
      </c>
      <c r="NT474">
        <v>3.9193760934800398E-2</v>
      </c>
      <c r="NU474">
        <v>-9.1981752558462401E-2</v>
      </c>
      <c r="NV474">
        <v>8.8788679570420692E-3</v>
      </c>
      <c r="NW474">
        <v>-2.85195889016054E-2</v>
      </c>
      <c r="NX474">
        <v>1.54848890568633E-2</v>
      </c>
      <c r="NY474">
        <v>-7.6592168187796003E-2</v>
      </c>
      <c r="NZ474">
        <v>-0.132617334120609</v>
      </c>
      <c r="OA474">
        <v>-5.7751409144852002E-2</v>
      </c>
      <c r="OB474">
        <v>2.4595269035992299E-2</v>
      </c>
      <c r="OC474">
        <v>-0.103832511646617</v>
      </c>
      <c r="OD474">
        <v>2.5703450892416602E-2</v>
      </c>
      <c r="OE474">
        <v>-0.14230438904745199</v>
      </c>
      <c r="OF474">
        <v>-6.9538138736504093E-2</v>
      </c>
      <c r="OG474">
        <v>-0.117991054733566</v>
      </c>
      <c r="OH474">
        <v>-0.13421225143362001</v>
      </c>
      <c r="OI474">
        <v>-5.5582904909522897E-2</v>
      </c>
      <c r="OJ474">
        <v>-4.7447214737158301E-2</v>
      </c>
      <c r="OK474">
        <v>-0.133274382886613</v>
      </c>
      <c r="OL474">
        <v>-8.5198961331245396E-2</v>
      </c>
      <c r="OM474">
        <v>-0.13434627534987501</v>
      </c>
      <c r="ON474">
        <v>-8.0247311094650803E-2</v>
      </c>
      <c r="OO474">
        <v>-4.6676489303894599E-2</v>
      </c>
      <c r="OP474">
        <v>-9.4917231804275207E-2</v>
      </c>
      <c r="OQ474">
        <v>-0.123939069127477</v>
      </c>
      <c r="OR474">
        <v>-8.0997176051664094E-2</v>
      </c>
      <c r="OS474">
        <v>-0.125456306912304</v>
      </c>
      <c r="OT474">
        <v>-7.1289261131321904E-2</v>
      </c>
      <c r="OU474">
        <v>-0.101760961854585</v>
      </c>
      <c r="OV474">
        <v>7.6615748752086902E-3</v>
      </c>
      <c r="OW474">
        <v>-8.8230392889840706E-2</v>
      </c>
      <c r="OX474">
        <v>-5.6334803606818799E-2</v>
      </c>
      <c r="OY474">
        <v>-0.110367575568479</v>
      </c>
      <c r="OZ474">
        <v>-0.106513739881437</v>
      </c>
      <c r="PA474">
        <v>2.33530749069013E-4</v>
      </c>
      <c r="PB474">
        <v>-1.1424374600626499E-2</v>
      </c>
      <c r="PC474">
        <v>-1.1737882019296901E-2</v>
      </c>
      <c r="PD474">
        <v>-4.4471050328723297E-2</v>
      </c>
      <c r="PE474">
        <v>-0.120287291070066</v>
      </c>
      <c r="PF474">
        <v>-4.4268865678493002E-2</v>
      </c>
      <c r="PG474">
        <v>-8.99260437372284E-2</v>
      </c>
      <c r="PH474">
        <v>-0.110765149944461</v>
      </c>
      <c r="PI474">
        <v>-9.5495836144865301E-2</v>
      </c>
      <c r="PJ474">
        <v>-5.5139041064932101E-2</v>
      </c>
      <c r="PK474">
        <v>-1.3718728498349E-2</v>
      </c>
      <c r="PL474">
        <v>-8.3984882764184907E-2</v>
      </c>
      <c r="PM474">
        <v>-0.10517573271923999</v>
      </c>
      <c r="PN474">
        <v>-0.12784476831365599</v>
      </c>
      <c r="PO474">
        <v>-5.8170330841969596E-4</v>
      </c>
      <c r="PP474">
        <v>-8.3501543649403005E-3</v>
      </c>
      <c r="PQ474">
        <v>-3.2722399381276697E-2</v>
      </c>
      <c r="PR474">
        <v>4.5608196062133198E-2</v>
      </c>
      <c r="PS474">
        <v>-7.80589319161972E-2</v>
      </c>
      <c r="PT474">
        <v>-0.115128503424901</v>
      </c>
      <c r="PU474">
        <v>-3.8556752957707503E-2</v>
      </c>
      <c r="PV474">
        <v>-9.3884118518716794E-2</v>
      </c>
      <c r="PW474">
        <v>-0.124263513932153</v>
      </c>
      <c r="PX474">
        <v>-0.13331259088241201</v>
      </c>
      <c r="PY474">
        <v>-7.0445190485826495E-2</v>
      </c>
      <c r="PZ474">
        <v>-7.4267539595953599E-2</v>
      </c>
      <c r="QA474">
        <v>1.42613569809791E-3</v>
      </c>
      <c r="QB474">
        <v>-0.12793938779149799</v>
      </c>
      <c r="QC474">
        <v>2.6064689474354402E-2</v>
      </c>
      <c r="QD474">
        <v>-5.1024118847947199E-2</v>
      </c>
      <c r="QE474">
        <v>-4.4738197222974001E-2</v>
      </c>
      <c r="QF474">
        <v>-9.2523759024700794E-2</v>
      </c>
      <c r="QG474">
        <v>-8.0880870164524304E-2</v>
      </c>
      <c r="QH474">
        <v>2.5759513514635499E-2</v>
      </c>
      <c r="QI474">
        <v>-0.11292074082142201</v>
      </c>
      <c r="QJ474">
        <v>-4.5687249021382603E-2</v>
      </c>
      <c r="QK474">
        <v>-8.4684074186940905E-2</v>
      </c>
      <c r="QL474">
        <v>-5.2746523159071398E-2</v>
      </c>
      <c r="QM474">
        <v>-5.5764720518525698E-2</v>
      </c>
      <c r="QN474">
        <v>-7.3562668164787695E-2</v>
      </c>
      <c r="QO474">
        <v>-1.96232717327951E-2</v>
      </c>
      <c r="QP474">
        <v>-5.31047025749775E-2</v>
      </c>
      <c r="QQ474">
        <v>-5.2956675854643198E-2</v>
      </c>
      <c r="QR474">
        <v>-7.2116658324292496E-2</v>
      </c>
      <c r="QS474">
        <v>-9.3718639173853799E-2</v>
      </c>
      <c r="QT474">
        <v>-3.1855120373178503E-2</v>
      </c>
      <c r="QU474">
        <v>-0.115913669235354</v>
      </c>
      <c r="QV474">
        <v>-2.3548966286666799E-2</v>
      </c>
      <c r="QW474">
        <v>-5.1864556517598498E-2</v>
      </c>
      <c r="QX474">
        <v>-9.4041231606995901E-2</v>
      </c>
      <c r="QY474">
        <v>-1.0462797251513899E-2</v>
      </c>
      <c r="QZ474">
        <v>-2.5348379573678401E-2</v>
      </c>
      <c r="RA474">
        <v>-1.4905871262437501E-3</v>
      </c>
      <c r="RB474">
        <v>-0.134334281548458</v>
      </c>
      <c r="RC474">
        <v>-5.9511675557156099E-2</v>
      </c>
      <c r="RD474">
        <v>-2.3913018909934199E-2</v>
      </c>
      <c r="RE474">
        <v>-0.12588847367855699</v>
      </c>
      <c r="RF474">
        <v>-1.14440119059789E-2</v>
      </c>
      <c r="RG474">
        <v>-2.1007723714422701E-2</v>
      </c>
      <c r="RH474">
        <v>-3.2396018157510899E-2</v>
      </c>
      <c r="RI474">
        <v>-0.114845057184535</v>
      </c>
      <c r="RJ474">
        <v>4.30936827855148E-2</v>
      </c>
      <c r="RK474">
        <v>-9.6048774063890896E-2</v>
      </c>
      <c r="RL474">
        <v>-3.4609441827795399E-2</v>
      </c>
    </row>
    <row r="475" spans="1:480" x14ac:dyDescent="0.25">
      <c r="A475" t="s">
        <v>474</v>
      </c>
      <c r="B475">
        <v>-0.12711499678354399</v>
      </c>
      <c r="C475">
        <v>-7.2406037386787594E-2</v>
      </c>
      <c r="D475">
        <v>-8.4666135482916197E-2</v>
      </c>
      <c r="E475">
        <v>-0.136329663037666</v>
      </c>
      <c r="F475">
        <v>-1.55581368995951E-2</v>
      </c>
      <c r="G475">
        <v>-7.2592573677978597E-2</v>
      </c>
      <c r="H475">
        <v>-6.62295067688385E-2</v>
      </c>
      <c r="I475">
        <v>-0.14631143298473701</v>
      </c>
      <c r="J475">
        <v>-0.100416156381837</v>
      </c>
      <c r="K475">
        <v>-6.2262534409512002E-2</v>
      </c>
      <c r="L475">
        <v>-3.3176179338240602E-2</v>
      </c>
      <c r="M475">
        <v>-8.7268364618414002E-2</v>
      </c>
      <c r="N475">
        <v>-8.0858853867952302E-2</v>
      </c>
      <c r="O475">
        <v>-6.8608198437524998E-2</v>
      </c>
      <c r="P475">
        <v>-5.1508147947275998E-2</v>
      </c>
      <c r="Q475">
        <v>-2.7118891513342101E-2</v>
      </c>
      <c r="R475">
        <v>-0.10404769118564999</v>
      </c>
      <c r="S475">
        <v>-7.0204091912457994E-2</v>
      </c>
      <c r="T475">
        <v>-0.107465014005087</v>
      </c>
      <c r="U475">
        <v>-5.2555122676087702E-2</v>
      </c>
      <c r="V475">
        <v>-5.6110785451014999E-2</v>
      </c>
      <c r="W475">
        <v>-2.744584139698E-2</v>
      </c>
      <c r="X475">
        <v>-8.4742638095733999E-2</v>
      </c>
      <c r="Y475">
        <v>-4.5967138042158601E-2</v>
      </c>
      <c r="Z475">
        <v>-0.102398264659415</v>
      </c>
      <c r="AA475">
        <v>-8.14058573481687E-2</v>
      </c>
      <c r="AB475">
        <v>-0.10457806204599999</v>
      </c>
      <c r="AC475">
        <v>-0.102669427438723</v>
      </c>
      <c r="AD475">
        <v>2.4823731229870298E-3</v>
      </c>
      <c r="AE475">
        <v>-0.112918932012619</v>
      </c>
      <c r="AF475">
        <v>-0.10628064994846299</v>
      </c>
      <c r="AG475">
        <v>-0.166383901654688</v>
      </c>
      <c r="AH475">
        <v>-9.3171671631404093E-2</v>
      </c>
      <c r="AI475">
        <v>-0.164760473960085</v>
      </c>
      <c r="AJ475">
        <v>-4.55162254459422E-2</v>
      </c>
      <c r="AK475">
        <v>1.3319790515634301E-2</v>
      </c>
      <c r="AL475">
        <v>-9.2425076714719001E-2</v>
      </c>
      <c r="AM475">
        <v>-0.12370769560795</v>
      </c>
      <c r="AN475">
        <v>1.5447674610422299E-2</v>
      </c>
      <c r="AO475">
        <v>-8.95711639562599E-2</v>
      </c>
      <c r="AP475">
        <v>-4.6164246520993199E-2</v>
      </c>
      <c r="AQ475">
        <v>-6.8062187605927305E-2</v>
      </c>
      <c r="AR475">
        <v>-5.7928033083033501E-2</v>
      </c>
      <c r="AS475">
        <v>-2.64189079108204E-2</v>
      </c>
      <c r="AT475">
        <v>-0.124830807806491</v>
      </c>
      <c r="AU475">
        <v>-7.2915347409467203E-3</v>
      </c>
      <c r="AV475">
        <v>-1.64137312399989E-2</v>
      </c>
      <c r="AW475">
        <v>-8.4330680168122493E-2</v>
      </c>
      <c r="AX475">
        <v>-5.1776015524113497E-2</v>
      </c>
      <c r="AY475">
        <v>-7.2806403036186802E-3</v>
      </c>
      <c r="AZ475">
        <v>-8.62423510250033E-2</v>
      </c>
      <c r="BA475">
        <v>-4.6312902822636198E-2</v>
      </c>
      <c r="BB475">
        <v>1.9082413156780699E-2</v>
      </c>
      <c r="BC475">
        <v>-8.1352680454791104E-2</v>
      </c>
      <c r="BD475">
        <v>-0.145298097098811</v>
      </c>
      <c r="BE475">
        <v>-2.5638929751563701E-2</v>
      </c>
      <c r="BF475">
        <v>-3.9905873165731999E-2</v>
      </c>
      <c r="BG475">
        <v>-0.109921447521518</v>
      </c>
      <c r="BH475">
        <v>-3.2107208602248201E-2</v>
      </c>
      <c r="BI475">
        <v>-5.13319871620374E-2</v>
      </c>
      <c r="BJ475">
        <v>-6.9456572481546699E-2</v>
      </c>
      <c r="BK475">
        <v>-0.10639226698238199</v>
      </c>
      <c r="BL475">
        <v>-0.110854028583716</v>
      </c>
      <c r="BM475">
        <v>-0.101581640091864</v>
      </c>
      <c r="BN475">
        <v>-1.03086821217757E-2</v>
      </c>
      <c r="BO475">
        <v>-0.14657455613434001</v>
      </c>
      <c r="BP475">
        <v>-5.1531230685659797E-2</v>
      </c>
      <c r="BQ475">
        <v>-2.63743731927156E-2</v>
      </c>
      <c r="BR475">
        <v>-0.146874275054657</v>
      </c>
      <c r="BS475">
        <v>5.9326477515465798E-2</v>
      </c>
      <c r="BT475">
        <v>-6.8567058613692496E-3</v>
      </c>
      <c r="BU475">
        <v>-7.0010703064115401E-2</v>
      </c>
      <c r="BV475">
        <v>3.2881883715273198E-3</v>
      </c>
      <c r="BW475">
        <v>-8.83301736814186E-2</v>
      </c>
      <c r="BX475">
        <v>-2.0971066883152898E-3</v>
      </c>
      <c r="BY475">
        <v>1.69082108376774E-3</v>
      </c>
      <c r="BZ475">
        <v>-4.4510914442089697E-2</v>
      </c>
      <c r="CA475">
        <v>-6.1585068213456898E-2</v>
      </c>
      <c r="CB475">
        <v>-0.11294086587031101</v>
      </c>
      <c r="CC475">
        <v>-5.5572316752785698E-2</v>
      </c>
      <c r="CD475">
        <v>4.5726473107013197E-3</v>
      </c>
      <c r="CE475">
        <v>-9.2856378895380495E-2</v>
      </c>
      <c r="CF475">
        <v>-0.116250595153433</v>
      </c>
      <c r="CG475">
        <v>-6.0615892990969499E-2</v>
      </c>
      <c r="CH475">
        <v>-0.111835203125668</v>
      </c>
      <c r="CI475">
        <v>-8.1103447110479204E-2</v>
      </c>
      <c r="CJ475">
        <v>-2.8180662534274401E-2</v>
      </c>
      <c r="CK475">
        <v>-2.92937762930865E-2</v>
      </c>
      <c r="CL475">
        <v>-1.7359413844374099E-2</v>
      </c>
      <c r="CM475">
        <v>-5.5835958093530202E-2</v>
      </c>
      <c r="CN475">
        <v>-3.59195075750533E-2</v>
      </c>
      <c r="CO475">
        <v>-6.1725785831675699E-2</v>
      </c>
      <c r="CP475">
        <v>-7.3584704438936999E-2</v>
      </c>
      <c r="CQ475">
        <v>-9.0566231076412998E-2</v>
      </c>
      <c r="CR475">
        <v>-8.0836055305616397E-2</v>
      </c>
      <c r="CS475">
        <v>-4.1506248064094801E-2</v>
      </c>
      <c r="CT475">
        <v>-2.8514071612757999E-2</v>
      </c>
      <c r="CU475">
        <v>-0.12112445755887</v>
      </c>
      <c r="CV475">
        <v>-6.9897353413649693E-2</v>
      </c>
      <c r="CW475">
        <v>-6.9780379098750997E-2</v>
      </c>
      <c r="CX475">
        <v>-0.10822512417998199</v>
      </c>
      <c r="CY475">
        <v>-7.6821331141199906E-2</v>
      </c>
      <c r="CZ475">
        <v>-7.1917287693749707E-2</v>
      </c>
      <c r="DA475">
        <v>-2.8047621261674899E-2</v>
      </c>
      <c r="DB475">
        <v>-0.137853579376984</v>
      </c>
      <c r="DC475">
        <v>-5.8766412090800101E-2</v>
      </c>
      <c r="DD475">
        <v>-6.9535189607867004E-2</v>
      </c>
      <c r="DE475">
        <v>0.11370196805315599</v>
      </c>
      <c r="DF475">
        <v>-8.0605829976689206E-2</v>
      </c>
      <c r="DG475">
        <v>-6.0390506731781701E-2</v>
      </c>
      <c r="DH475">
        <v>-8.9357886937726894E-2</v>
      </c>
      <c r="DI475">
        <v>-6.3896016088251906E-2</v>
      </c>
      <c r="DJ475">
        <v>-3.3664519206641701E-2</v>
      </c>
      <c r="DK475">
        <v>-2.2085766246024801E-2</v>
      </c>
      <c r="DL475">
        <v>1.4935327225962899E-2</v>
      </c>
      <c r="DM475">
        <v>-0.104388118359601</v>
      </c>
      <c r="DN475">
        <v>-6.2302540090291701E-2</v>
      </c>
      <c r="DO475">
        <v>-3.7566209847758603E-2</v>
      </c>
      <c r="DP475">
        <v>1.43482199793267E-2</v>
      </c>
      <c r="DQ475">
        <v>-6.7978439494081097E-2</v>
      </c>
      <c r="DR475">
        <v>-2.2858352662882001E-2</v>
      </c>
      <c r="DS475">
        <v>-0.11821975421429901</v>
      </c>
      <c r="DT475">
        <v>-0.12660592747580199</v>
      </c>
      <c r="DU475">
        <v>-0.14524782717193099</v>
      </c>
      <c r="DV475">
        <v>-0.13270657950427001</v>
      </c>
      <c r="DW475">
        <v>-0.14017428063449799</v>
      </c>
      <c r="DX475">
        <v>-3.05993011287666E-2</v>
      </c>
      <c r="DY475">
        <v>-0.13688187919062</v>
      </c>
      <c r="DZ475">
        <v>-8.7423690452252401E-2</v>
      </c>
      <c r="EA475">
        <v>-6.8253312800895499E-2</v>
      </c>
      <c r="EB475">
        <v>-0.13490665255885401</v>
      </c>
      <c r="EC475">
        <v>-7.5072323193744794E-2</v>
      </c>
      <c r="ED475">
        <v>-9.1243265092570205E-2</v>
      </c>
      <c r="EE475">
        <v>-5.1602576752580898E-2</v>
      </c>
      <c r="EF475">
        <v>-5.4180802147598198E-2</v>
      </c>
      <c r="EG475">
        <v>-0.11442012740808</v>
      </c>
      <c r="EH475">
        <v>-0.15934606325005601</v>
      </c>
      <c r="EI475">
        <v>-0.169248871671864</v>
      </c>
      <c r="EJ475">
        <v>-7.0699151388338904E-2</v>
      </c>
      <c r="EK475">
        <v>4.00143037094478E-2</v>
      </c>
      <c r="EL475">
        <v>-4.4280605150581603E-2</v>
      </c>
      <c r="EM475">
        <v>-0.112010486233943</v>
      </c>
      <c r="EN475">
        <v>-6.7457061396246798E-2</v>
      </c>
      <c r="EO475">
        <v>-8.0777842967135499E-2</v>
      </c>
      <c r="EP475">
        <v>-2.08389360685888E-2</v>
      </c>
      <c r="EQ475">
        <v>-7.5430511562750005E-2</v>
      </c>
      <c r="ER475">
        <v>-8.3827862454242397E-2</v>
      </c>
      <c r="ES475">
        <v>-0.103721743591191</v>
      </c>
      <c r="ET475">
        <v>-2.6490113778723401E-2</v>
      </c>
      <c r="EU475">
        <v>-1.4220305890346299E-2</v>
      </c>
      <c r="EV475">
        <v>-3.6148530528010502E-2</v>
      </c>
      <c r="EW475">
        <v>3.07204992959716E-2</v>
      </c>
      <c r="EX475">
        <v>-5.2901304849109702E-2</v>
      </c>
      <c r="EY475">
        <v>-6.8394971048016298E-2</v>
      </c>
      <c r="EZ475">
        <v>-0.13225032671081699</v>
      </c>
      <c r="FA475">
        <v>-5.2711726659850702E-2</v>
      </c>
      <c r="FB475">
        <v>-2.1993881112815101E-2</v>
      </c>
      <c r="FC475">
        <v>-8.8434394324665294E-2</v>
      </c>
      <c r="FD475">
        <v>-0.113974825654128</v>
      </c>
      <c r="FE475">
        <v>-3.7219266388548798E-2</v>
      </c>
      <c r="FF475">
        <v>-4.2798140794015102E-2</v>
      </c>
      <c r="FG475">
        <v>-5.7228468617360799E-2</v>
      </c>
      <c r="FH475">
        <v>3.1644384686782502E-3</v>
      </c>
      <c r="FI475">
        <v>-0.122374894809021</v>
      </c>
      <c r="FJ475">
        <v>-0.108234710143166</v>
      </c>
      <c r="FK475">
        <v>-8.6070334031267091E-3</v>
      </c>
      <c r="FL475">
        <v>-5.2887963169331503E-2</v>
      </c>
      <c r="FM475">
        <v>-5.80804250916176E-2</v>
      </c>
      <c r="FN475">
        <v>-7.5750051492560797E-2</v>
      </c>
      <c r="FO475">
        <v>-5.4526567447323801E-2</v>
      </c>
      <c r="FP475">
        <v>-3.1129755011117002E-2</v>
      </c>
      <c r="FQ475">
        <v>-1.9261435184417301E-2</v>
      </c>
      <c r="FR475">
        <v>-7.7023569707423606E-2</v>
      </c>
      <c r="FS475">
        <v>-9.1907985017826502E-2</v>
      </c>
      <c r="FT475">
        <v>-0.12792914762792501</v>
      </c>
      <c r="FU475">
        <v>-3.2184209848211999E-3</v>
      </c>
      <c r="FV475">
        <v>-9.3090709443978598E-2</v>
      </c>
      <c r="FW475">
        <v>-0.100915137003115</v>
      </c>
      <c r="FX475">
        <v>-6.5071655744272802E-2</v>
      </c>
      <c r="FY475">
        <v>-5.6740481072010102E-2</v>
      </c>
      <c r="FZ475">
        <v>-1.4499567484675201E-2</v>
      </c>
      <c r="GA475">
        <v>-9.3548758793027806E-2</v>
      </c>
      <c r="GB475">
        <v>-2.3762837621586801E-2</v>
      </c>
      <c r="GC475">
        <v>-7.4894316158502602E-2</v>
      </c>
      <c r="GD475">
        <v>-5.6096815595184098E-2</v>
      </c>
      <c r="GE475">
        <v>-9.3587062501007998E-2</v>
      </c>
      <c r="GF475">
        <v>-0.14193534389002199</v>
      </c>
      <c r="GG475">
        <v>-3.4743207053271698E-2</v>
      </c>
      <c r="GH475">
        <v>-0.133927865164158</v>
      </c>
      <c r="GI475">
        <v>-1.34084298229122E-2</v>
      </c>
      <c r="GJ475">
        <v>-0.10095218048747299</v>
      </c>
      <c r="GK475">
        <v>-3.8749512096563299E-2</v>
      </c>
      <c r="GL475">
        <v>-1.73296035339007E-2</v>
      </c>
      <c r="GM475">
        <v>1.27897004884386E-2</v>
      </c>
      <c r="GN475">
        <v>-0.14839538338302499</v>
      </c>
      <c r="GO475">
        <v>-7.09406791227397E-2</v>
      </c>
      <c r="GP475">
        <v>1.95705295363569E-2</v>
      </c>
      <c r="GQ475">
        <v>-0.113547856827835</v>
      </c>
      <c r="GR475">
        <v>-7.0465374295312494E-2</v>
      </c>
      <c r="GS475">
        <v>-2.93715756187647E-2</v>
      </c>
      <c r="GT475">
        <v>-1.4020624085838901E-2</v>
      </c>
      <c r="GU475">
        <v>-5.8273817147124797E-2</v>
      </c>
      <c r="GV475">
        <v>-0.114011323625533</v>
      </c>
      <c r="GW475">
        <v>-6.4488284090376796E-2</v>
      </c>
      <c r="GX475">
        <v>-0.100948374712531</v>
      </c>
      <c r="GY475">
        <v>-0.16462430589357099</v>
      </c>
      <c r="GZ475">
        <v>-6.4102091849875198E-2</v>
      </c>
      <c r="HA475">
        <v>-0.104750517358271</v>
      </c>
      <c r="HB475">
        <v>-0.113665256223316</v>
      </c>
      <c r="HC475">
        <v>-8.8206192936296099E-2</v>
      </c>
      <c r="HD475">
        <v>-5.5858345589646197E-2</v>
      </c>
      <c r="HE475">
        <v>-0.13661490167984999</v>
      </c>
      <c r="HF475">
        <v>-4.0794851086452102E-2</v>
      </c>
      <c r="HG475">
        <v>-9.9254270378044102E-2</v>
      </c>
      <c r="HH475">
        <v>1.2305092132856001E-2</v>
      </c>
      <c r="HI475">
        <v>2.9738270139654899E-2</v>
      </c>
      <c r="HJ475">
        <v>1.62918720769391E-2</v>
      </c>
      <c r="HK475">
        <v>-2.4080191972288001E-2</v>
      </c>
      <c r="HL475">
        <v>-9.0249184875330596E-2</v>
      </c>
      <c r="HM475">
        <v>-6.4725529473517895E-2</v>
      </c>
      <c r="HN475">
        <v>-1.7281671042696501E-2</v>
      </c>
      <c r="HO475">
        <v>-8.1950081769933694E-2</v>
      </c>
      <c r="HP475">
        <v>-2.70353754763775E-2</v>
      </c>
      <c r="HQ475">
        <v>-2.8102982896050999E-2</v>
      </c>
      <c r="HR475">
        <v>-4.2555088814478399E-2</v>
      </c>
      <c r="HS475">
        <v>-5.9168548685242399E-2</v>
      </c>
      <c r="HT475">
        <v>-9.5879318456912097E-2</v>
      </c>
      <c r="HU475">
        <v>-8.3724060535055003E-2</v>
      </c>
      <c r="HV475">
        <v>-0.14747712453966899</v>
      </c>
      <c r="HW475">
        <v>-0.13733462231943799</v>
      </c>
      <c r="HX475">
        <v>-2.4513282830745001E-2</v>
      </c>
      <c r="HY475">
        <v>-7.8357376571467102E-2</v>
      </c>
      <c r="HZ475">
        <v>-5.6932471735981698E-2</v>
      </c>
      <c r="IA475">
        <v>-6.9744508859634305E-2</v>
      </c>
      <c r="IB475">
        <v>-9.8412096559555406E-2</v>
      </c>
      <c r="IC475">
        <v>-0.111364773502393</v>
      </c>
      <c r="ID475">
        <v>-8.3431280906571897E-2</v>
      </c>
      <c r="IE475">
        <v>-6.9228100372994206E-2</v>
      </c>
      <c r="IF475">
        <v>-6.3614376983747195E-2</v>
      </c>
      <c r="IG475">
        <v>-0.100997946727495</v>
      </c>
      <c r="IH475">
        <v>4.0481096166045998E-2</v>
      </c>
      <c r="II475">
        <v>-2.8020593055079399E-2</v>
      </c>
      <c r="IJ475">
        <v>-6.0834704761235703E-2</v>
      </c>
      <c r="IK475">
        <v>-6.8147456520165794E-2</v>
      </c>
      <c r="IL475">
        <v>-0.126599729194602</v>
      </c>
      <c r="IM475">
        <v>-5.3225027333789997E-2</v>
      </c>
      <c r="IN475">
        <v>-6.6685352378397206E-2</v>
      </c>
      <c r="IO475">
        <v>-0.102321359432368</v>
      </c>
      <c r="IP475">
        <v>-8.8242000909413795E-2</v>
      </c>
      <c r="IQ475">
        <v>-7.6569614134060507E-2</v>
      </c>
      <c r="IR475">
        <v>-6.9683263563208406E-2</v>
      </c>
      <c r="IS475">
        <v>-6.7755096643133797E-2</v>
      </c>
      <c r="IT475">
        <v>-6.1386144146302703E-2</v>
      </c>
      <c r="IU475">
        <v>-0.17614950980020599</v>
      </c>
      <c r="IV475">
        <v>-4.7494973040080199E-2</v>
      </c>
      <c r="IW475">
        <v>6.3344686785031202E-3</v>
      </c>
      <c r="IX475">
        <v>-5.7834287099029998E-2</v>
      </c>
      <c r="IY475">
        <v>-5.3815367080484101E-2</v>
      </c>
      <c r="IZ475">
        <v>-6.9232457884535303E-2</v>
      </c>
      <c r="JA475">
        <v>-6.5094010180379094E-2</v>
      </c>
      <c r="JB475">
        <v>-0.146619251928163</v>
      </c>
      <c r="JC475">
        <v>-9.6373678159381193E-2</v>
      </c>
      <c r="JD475">
        <v>-0.15224732908306801</v>
      </c>
      <c r="JE475">
        <v>-9.1717876325694905E-2</v>
      </c>
      <c r="JF475">
        <v>-7.4010011090921299E-2</v>
      </c>
      <c r="JG475">
        <v>-0.10327396843654001</v>
      </c>
      <c r="JH475">
        <v>-5.0854898638800501E-2</v>
      </c>
      <c r="JI475">
        <v>-2.7224218354194901E-2</v>
      </c>
      <c r="JJ475">
        <v>-0.13357748727124999</v>
      </c>
      <c r="JK475">
        <v>-9.4472361873819896E-2</v>
      </c>
      <c r="JL475">
        <v>-2.1528763461725602E-2</v>
      </c>
      <c r="JM475">
        <v>-5.6749549811735203E-2</v>
      </c>
      <c r="JN475">
        <v>-7.3400343101474794E-2</v>
      </c>
      <c r="JO475">
        <v>-2.4618236613176001E-2</v>
      </c>
      <c r="JP475">
        <v>-7.5767516290649706E-2</v>
      </c>
      <c r="JQ475">
        <v>-7.0652900259639606E-2</v>
      </c>
      <c r="JR475">
        <v>-0.13875679009903499</v>
      </c>
      <c r="JS475">
        <v>-9.5957683997112603E-2</v>
      </c>
      <c r="JT475">
        <v>-0.12387373180964099</v>
      </c>
      <c r="JU475">
        <v>-4.3291088934920299E-2</v>
      </c>
      <c r="JV475">
        <v>2.6244482944502101E-2</v>
      </c>
      <c r="JW475">
        <v>-8.8340746693036501E-2</v>
      </c>
      <c r="JX475">
        <v>-8.3771822981804495E-2</v>
      </c>
      <c r="JY475">
        <v>-4.7227721074236402E-2</v>
      </c>
      <c r="JZ475">
        <v>-8.9366022404247999E-2</v>
      </c>
      <c r="KA475">
        <v>-0.13479735458522901</v>
      </c>
      <c r="KB475">
        <v>-9.1045369061663994E-2</v>
      </c>
      <c r="KC475">
        <v>-6.51276727520924E-2</v>
      </c>
      <c r="KD475">
        <v>-6.6129683411547902E-2</v>
      </c>
      <c r="KE475">
        <v>-8.5306931201359099E-2</v>
      </c>
      <c r="KF475">
        <v>-0.12249412477881901</v>
      </c>
      <c r="KG475">
        <v>-8.6497250915288301E-2</v>
      </c>
      <c r="KH475">
        <v>-8.2831496793579595E-2</v>
      </c>
      <c r="KI475">
        <v>-6.2936977918562398E-2</v>
      </c>
      <c r="KJ475">
        <v>-3.63785675295622E-2</v>
      </c>
      <c r="KK475">
        <v>-5.7840039779807097E-2</v>
      </c>
      <c r="KL475">
        <v>9.6611696990791997E-3</v>
      </c>
      <c r="KM475">
        <v>-1.64542360497845E-2</v>
      </c>
      <c r="KN475">
        <v>-2.0349754907407799E-2</v>
      </c>
      <c r="KO475">
        <v>-0.124436170627106</v>
      </c>
      <c r="KP475">
        <v>-5.8965592442152904E-3</v>
      </c>
      <c r="KQ475">
        <v>-7.8575059958275698E-2</v>
      </c>
      <c r="KR475">
        <v>-0.121768857781634</v>
      </c>
      <c r="KS475">
        <v>-5.9340176659010299E-2</v>
      </c>
      <c r="KT475">
        <v>-0.11886959194223599</v>
      </c>
      <c r="KU475">
        <v>-6.7872312910505606E-2</v>
      </c>
      <c r="KV475">
        <v>-1.09639046785145E-2</v>
      </c>
      <c r="KW475">
        <v>3.0575518688829299E-2</v>
      </c>
      <c r="KX475">
        <v>-0.23619057101532301</v>
      </c>
      <c r="KY475">
        <v>-9.9433961342011601E-2</v>
      </c>
      <c r="KZ475">
        <v>-9.64670596016797E-2</v>
      </c>
      <c r="LA475">
        <v>-5.7808972746353299E-2</v>
      </c>
      <c r="LB475">
        <v>-7.6656754620851794E-2</v>
      </c>
      <c r="LC475">
        <v>-6.2548278687309306E-2</v>
      </c>
      <c r="LD475">
        <v>-5.1767020617065403E-2</v>
      </c>
      <c r="LE475">
        <v>-6.9776467142036502E-2</v>
      </c>
      <c r="LF475">
        <v>-1.8684233684509399E-2</v>
      </c>
      <c r="LG475">
        <v>-9.5118616515273605E-2</v>
      </c>
      <c r="LH475">
        <v>-0.128493746946089</v>
      </c>
      <c r="LI475">
        <v>-0.15460261789092899</v>
      </c>
      <c r="LJ475">
        <v>-7.9452628725003402E-2</v>
      </c>
      <c r="LK475">
        <v>-0.112588884175595</v>
      </c>
      <c r="LL475">
        <v>-1.6679656501597099E-3</v>
      </c>
      <c r="LM475">
        <v>-3.6053140658103701E-2</v>
      </c>
      <c r="LN475">
        <v>-9.2249570502301897E-2</v>
      </c>
      <c r="LO475">
        <v>-8.4801245431120303E-2</v>
      </c>
      <c r="LP475">
        <v>-7.2391457794209801E-2</v>
      </c>
      <c r="LQ475">
        <v>-5.8586969781394299E-2</v>
      </c>
      <c r="LR475">
        <v>7.8066116432349902E-4</v>
      </c>
      <c r="LS475">
        <v>-9.6023252514958898E-2</v>
      </c>
      <c r="LT475">
        <v>-1.32189227172926E-2</v>
      </c>
      <c r="LU475">
        <v>-5.3435162109022299E-2</v>
      </c>
      <c r="LV475">
        <v>-3.0159993820401299E-2</v>
      </c>
      <c r="LW475">
        <v>-9.4894493214387997E-3</v>
      </c>
      <c r="LX475">
        <v>-0.10161272599059799</v>
      </c>
      <c r="LY475">
        <v>-4.8217913687986801E-2</v>
      </c>
      <c r="LZ475">
        <v>1.36988486574974E-2</v>
      </c>
      <c r="MA475">
        <v>-3.6133946213511301E-3</v>
      </c>
      <c r="MB475">
        <v>-5.4341238834556903E-2</v>
      </c>
      <c r="MC475">
        <v>-3.7761562280121702E-2</v>
      </c>
      <c r="MD475">
        <v>-7.1400959117182902E-2</v>
      </c>
      <c r="ME475">
        <v>-2.3698718168311001E-2</v>
      </c>
      <c r="MF475">
        <v>-9.1672524904803696E-2</v>
      </c>
      <c r="MG475">
        <v>-5.2601835645644197E-2</v>
      </c>
      <c r="MH475">
        <v>-5.8747330364853599E-2</v>
      </c>
      <c r="MI475">
        <v>1.5506530091084899E-2</v>
      </c>
      <c r="MJ475">
        <v>-5.8340422499506897E-2</v>
      </c>
      <c r="MK475">
        <v>-0.10306723227181</v>
      </c>
      <c r="ML475">
        <v>2.80585048756553E-2</v>
      </c>
      <c r="MM475">
        <v>-8.2793367549612099E-2</v>
      </c>
      <c r="MN475">
        <v>-8.0447748840881503E-2</v>
      </c>
      <c r="MO475">
        <v>8.7033914747424498E-3</v>
      </c>
      <c r="MP475">
        <v>-7.7212132913084802E-3</v>
      </c>
      <c r="MQ475">
        <v>-0.10884576623459501</v>
      </c>
      <c r="MR475">
        <v>-9.5987030063838699E-2</v>
      </c>
      <c r="MS475">
        <v>-9.7757188963149902E-2</v>
      </c>
      <c r="MT475">
        <v>-7.04196474029158E-2</v>
      </c>
      <c r="MU475">
        <v>-5.4311014701561001E-2</v>
      </c>
      <c r="MV475">
        <v>-0.111963750470046</v>
      </c>
      <c r="MW475">
        <v>-0.103243454123428</v>
      </c>
      <c r="MX475">
        <v>-4.6677359934416102E-2</v>
      </c>
      <c r="MY475">
        <v>-0.14436388730966401</v>
      </c>
      <c r="MZ475">
        <v>-9.1013483105007897E-2</v>
      </c>
      <c r="NA475">
        <v>-7.0105846446617007E-2</v>
      </c>
      <c r="NB475">
        <v>-4.7033968577414098E-2</v>
      </c>
      <c r="NC475">
        <v>-5.9033041667418698E-2</v>
      </c>
      <c r="ND475">
        <v>4.6537721781415598E-4</v>
      </c>
      <c r="NE475">
        <v>-0.11635043286132001</v>
      </c>
      <c r="NF475">
        <v>-5.6743816342583901E-2</v>
      </c>
      <c r="NG475">
        <v>-5.6988385652694103E-2</v>
      </c>
      <c r="NH475">
        <v>-0.123983821608152</v>
      </c>
      <c r="NI475">
        <v>-9.7001857758312701E-2</v>
      </c>
      <c r="NJ475">
        <v>-6.2318421929389002E-2</v>
      </c>
      <c r="NK475">
        <v>-6.7425849218329198E-2</v>
      </c>
      <c r="NL475">
        <v>-0.127927854487419</v>
      </c>
      <c r="NM475">
        <v>-9.43973084000964E-2</v>
      </c>
      <c r="NN475">
        <v>-9.7901282383305893E-2</v>
      </c>
      <c r="NO475">
        <v>-7.0005985892547098E-2</v>
      </c>
      <c r="NP475">
        <v>-9.7417399449465397E-2</v>
      </c>
      <c r="NQ475">
        <v>-6.6027147433354999E-2</v>
      </c>
      <c r="NR475">
        <v>-6.9437248721612402E-2</v>
      </c>
      <c r="NS475">
        <v>-3.9671538192807297E-2</v>
      </c>
      <c r="NT475">
        <v>-2.03700340616138E-2</v>
      </c>
      <c r="NU475">
        <v>-5.5410249884552398E-3</v>
      </c>
      <c r="NV475">
        <v>-6.4001494526510702E-2</v>
      </c>
      <c r="NW475">
        <v>-8.5598984428271699E-2</v>
      </c>
      <c r="NX475">
        <v>1.6312740057222198E-2</v>
      </c>
      <c r="NY475">
        <v>-5.4992145090954299E-2</v>
      </c>
      <c r="NZ475">
        <v>-7.6974856406228503E-2</v>
      </c>
      <c r="OA475">
        <v>-9.78545626240101E-2</v>
      </c>
      <c r="OB475">
        <v>-6.79902802160837E-3</v>
      </c>
      <c r="OC475">
        <v>-5.3258136418227298E-2</v>
      </c>
      <c r="OD475">
        <v>-5.0401997538256402E-2</v>
      </c>
      <c r="OE475">
        <v>-7.3919561768086298E-2</v>
      </c>
      <c r="OF475">
        <v>-3.9025802965099797E-2</v>
      </c>
      <c r="OG475">
        <v>-0.105103633584988</v>
      </c>
      <c r="OH475">
        <v>-5.9232123927681797E-3</v>
      </c>
      <c r="OI475">
        <v>-0.10299055651146</v>
      </c>
      <c r="OJ475">
        <v>-5.51898212345057E-2</v>
      </c>
      <c r="OK475">
        <v>-9.8216544980658793E-2</v>
      </c>
      <c r="OL475">
        <v>-8.6566146319113094E-2</v>
      </c>
      <c r="OM475">
        <v>-0.110890341335819</v>
      </c>
      <c r="ON475">
        <v>-3.12179696271234E-2</v>
      </c>
      <c r="OO475">
        <v>-1.1442504786593E-2</v>
      </c>
      <c r="OP475">
        <v>-0.10669249717073</v>
      </c>
      <c r="OQ475">
        <v>-0.149293528736201</v>
      </c>
      <c r="OR475">
        <v>-4.40215427605875E-2</v>
      </c>
      <c r="OS475">
        <v>-0.114081956242743</v>
      </c>
      <c r="OT475">
        <v>-0.10078327549352099</v>
      </c>
      <c r="OU475">
        <v>-0.16148018155784799</v>
      </c>
      <c r="OV475">
        <v>-5.1540367943048102E-3</v>
      </c>
      <c r="OW475">
        <v>-0.104690624363642</v>
      </c>
      <c r="OX475">
        <v>-5.2679773066731703E-2</v>
      </c>
      <c r="OY475">
        <v>-0.13025845113082701</v>
      </c>
      <c r="OZ475">
        <v>-6.2819611190273905E-2</v>
      </c>
      <c r="PA475">
        <v>-7.6035196905611904E-2</v>
      </c>
      <c r="PB475">
        <v>-8.1209377658878396E-2</v>
      </c>
      <c r="PC475">
        <v>-1.6695363801453301E-2</v>
      </c>
      <c r="PD475">
        <v>-6.0789924470927598E-2</v>
      </c>
      <c r="PE475">
        <v>-0.108833206107232</v>
      </c>
      <c r="PF475">
        <v>-4.0074909459458199E-2</v>
      </c>
      <c r="PG475">
        <v>-3.1611132245869401E-2</v>
      </c>
      <c r="PH475">
        <v>-0.13036765546870899</v>
      </c>
      <c r="PI475">
        <v>-0.12359859673392699</v>
      </c>
      <c r="PJ475">
        <v>-0.111632447615857</v>
      </c>
      <c r="PK475">
        <v>-3.9898063160157503E-2</v>
      </c>
      <c r="PL475">
        <v>-0.13562582740552001</v>
      </c>
      <c r="PM475">
        <v>-0.11914690571657401</v>
      </c>
      <c r="PN475">
        <v>-7.5512245137536196E-2</v>
      </c>
      <c r="PO475">
        <v>-5.14659702801274E-2</v>
      </c>
      <c r="PP475">
        <v>7.4898376407301296E-3</v>
      </c>
      <c r="PQ475">
        <v>-5.4551498619532603E-2</v>
      </c>
      <c r="PR475">
        <v>3.3866791426800498E-2</v>
      </c>
      <c r="PS475">
        <v>-5.4205019078436903E-2</v>
      </c>
      <c r="PT475">
        <v>-0.146423237378699</v>
      </c>
      <c r="PU475">
        <v>-9.3074503317645996E-2</v>
      </c>
      <c r="PV475">
        <v>-0.15078388957042499</v>
      </c>
      <c r="PW475">
        <v>-0.123899139727292</v>
      </c>
      <c r="PX475">
        <v>-0.119963767197715</v>
      </c>
      <c r="PY475">
        <v>-7.1121910137247099E-2</v>
      </c>
      <c r="PZ475">
        <v>-5.9042261351350801E-2</v>
      </c>
      <c r="QA475">
        <v>-4.5747873974519397E-2</v>
      </c>
      <c r="QB475">
        <v>-0.116367108830077</v>
      </c>
      <c r="QC475">
        <v>-1.8625700005812801E-3</v>
      </c>
      <c r="QD475">
        <v>-3.8043006532124203E-2</v>
      </c>
      <c r="QE475">
        <v>-3.7838063828347999E-2</v>
      </c>
      <c r="QF475">
        <v>-0.105923666323873</v>
      </c>
      <c r="QG475">
        <v>-3.2665560606286503E-2</v>
      </c>
      <c r="QH475">
        <v>-1.59464680894712E-2</v>
      </c>
      <c r="QI475">
        <v>-3.6269801389296398E-2</v>
      </c>
      <c r="QJ475">
        <v>-4.5242629099013103E-2</v>
      </c>
      <c r="QK475">
        <v>-8.5298737157048096E-2</v>
      </c>
      <c r="QL475">
        <v>-6.0727820823053398E-2</v>
      </c>
      <c r="QM475">
        <v>-6.7723716148168994E-2</v>
      </c>
      <c r="QN475">
        <v>-6.2178058713097603E-2</v>
      </c>
      <c r="QO475">
        <v>1.6502757077947999E-2</v>
      </c>
      <c r="QP475">
        <v>-2.1192507612643002E-2</v>
      </c>
      <c r="QQ475">
        <v>-6.7295609963911998E-2</v>
      </c>
      <c r="QR475">
        <v>-6.3934200854106005E-2</v>
      </c>
      <c r="QS475">
        <v>-0.102163983400377</v>
      </c>
      <c r="QT475">
        <v>-8.5140094932629001E-2</v>
      </c>
      <c r="QU475">
        <v>-0.140800125632215</v>
      </c>
      <c r="QV475">
        <v>-3.7179426740556201E-2</v>
      </c>
      <c r="QW475">
        <v>-9.2368453604973796E-2</v>
      </c>
      <c r="QX475">
        <v>-7.6501222845782493E-2</v>
      </c>
      <c r="QY475">
        <v>-9.4868757448116306E-2</v>
      </c>
      <c r="QZ475">
        <v>6.7330878497504198E-3</v>
      </c>
      <c r="RA475">
        <v>-3.2711973875829303E-2</v>
      </c>
      <c r="RB475">
        <v>-7.9775341670191097E-2</v>
      </c>
      <c r="RC475">
        <v>-7.2461485486431207E-2</v>
      </c>
      <c r="RD475">
        <v>-1.8441705318050099E-2</v>
      </c>
      <c r="RE475">
        <v>-5.4303881839168698E-2</v>
      </c>
      <c r="RF475">
        <v>-4.8736976436026702E-2</v>
      </c>
      <c r="RG475">
        <v>-3.83634903788116E-2</v>
      </c>
      <c r="RH475">
        <v>-9.2249721754533304E-2</v>
      </c>
      <c r="RI475">
        <v>-1.7008173531775101E-2</v>
      </c>
      <c r="RJ475">
        <v>5.7465818986494201E-2</v>
      </c>
      <c r="RK475">
        <v>-5.1909103689810401E-2</v>
      </c>
      <c r="RL475">
        <v>-0.105356320485434</v>
      </c>
    </row>
    <row r="476" spans="1:480" x14ac:dyDescent="0.25">
      <c r="A476" t="s">
        <v>475</v>
      </c>
      <c r="B476">
        <v>-0.110493293740536</v>
      </c>
      <c r="C476">
        <v>-6.34488863628518E-2</v>
      </c>
      <c r="D476">
        <v>-3.1943957489246999E-2</v>
      </c>
      <c r="E476">
        <v>-4.06962802406656E-2</v>
      </c>
      <c r="F476">
        <v>5.1602207229877503E-2</v>
      </c>
      <c r="G476">
        <v>-3.8875218858447101E-2</v>
      </c>
      <c r="H476">
        <v>1.4339592311015101E-2</v>
      </c>
      <c r="I476">
        <v>-9.6315720263281598E-2</v>
      </c>
      <c r="J476">
        <v>-6.9148689635094296E-2</v>
      </c>
      <c r="K476">
        <v>-4.2161240135755097E-2</v>
      </c>
      <c r="L476">
        <v>8.4934638403140507E-3</v>
      </c>
      <c r="M476">
        <v>2.5780241685956301E-2</v>
      </c>
      <c r="N476">
        <v>-4.8416915492809499E-2</v>
      </c>
      <c r="O476">
        <v>1.3273014519387999E-2</v>
      </c>
      <c r="P476">
        <v>4.3966497394094001E-2</v>
      </c>
      <c r="Q476">
        <v>5.1973337630467999E-2</v>
      </c>
      <c r="R476">
        <v>-6.5283268832715693E-2</v>
      </c>
      <c r="S476">
        <v>-6.2647209182570204E-2</v>
      </c>
      <c r="T476">
        <v>-5.4963630372792303E-2</v>
      </c>
      <c r="U476">
        <v>-1.7315542403252001E-2</v>
      </c>
      <c r="V476">
        <v>-2.7978331952297899E-2</v>
      </c>
      <c r="W476">
        <v>4.7386452272996003E-2</v>
      </c>
      <c r="X476">
        <v>-2.0337955595539099E-2</v>
      </c>
      <c r="Y476">
        <v>-5.3959508591278599E-2</v>
      </c>
      <c r="Z476">
        <v>-3.9501929177209799E-3</v>
      </c>
      <c r="AA476">
        <v>-4.1441822601735102E-2</v>
      </c>
      <c r="AB476">
        <v>-3.56307908054549E-2</v>
      </c>
      <c r="AC476">
        <v>-7.97131086369995E-2</v>
      </c>
      <c r="AD476">
        <v>4.8030107020726603E-2</v>
      </c>
      <c r="AE476">
        <v>-2.4411678870423399E-2</v>
      </c>
      <c r="AF476">
        <v>-2.4654809635227602E-3</v>
      </c>
      <c r="AG476">
        <v>-0.12217476382142201</v>
      </c>
      <c r="AH476">
        <v>-0.114480798524768</v>
      </c>
      <c r="AI476">
        <v>-0.107748066962949</v>
      </c>
      <c r="AJ476">
        <v>5.1184452094593998E-2</v>
      </c>
      <c r="AK476">
        <v>4.0459068053791403E-2</v>
      </c>
      <c r="AL476">
        <v>-2.2120056042836601E-2</v>
      </c>
      <c r="AM476">
        <v>-2.1927762631114601E-2</v>
      </c>
      <c r="AN476">
        <v>6.3176878707461803E-2</v>
      </c>
      <c r="AO476">
        <v>-7.9071323700009698E-3</v>
      </c>
      <c r="AP476">
        <v>2.93699213688874E-2</v>
      </c>
      <c r="AQ476">
        <v>2.6605513407954098E-2</v>
      </c>
      <c r="AR476">
        <v>-6.7412748245624099E-2</v>
      </c>
      <c r="AS476">
        <v>2.2519914580372599E-2</v>
      </c>
      <c r="AT476">
        <v>-0.121390166218604</v>
      </c>
      <c r="AU476">
        <v>5.1407736254856402E-2</v>
      </c>
      <c r="AV476">
        <v>5.6705976632589301E-4</v>
      </c>
      <c r="AW476">
        <v>-0.100724218464966</v>
      </c>
      <c r="AX476">
        <v>-3.3388202401129302E-2</v>
      </c>
      <c r="AY476">
        <v>3.2914210215686801E-2</v>
      </c>
      <c r="AZ476">
        <v>-2.6278078599312901E-2</v>
      </c>
      <c r="BA476">
        <v>6.15621695398944E-2</v>
      </c>
      <c r="BB476">
        <v>4.0467304674876498E-2</v>
      </c>
      <c r="BC476">
        <v>-1.8367217460835399E-2</v>
      </c>
      <c r="BD476">
        <v>-4.5315695015251699E-2</v>
      </c>
      <c r="BE476">
        <v>7.7810567767872202E-3</v>
      </c>
      <c r="BF476">
        <v>1.05253176747009E-2</v>
      </c>
      <c r="BG476">
        <v>-3.5526127593843902E-2</v>
      </c>
      <c r="BH476">
        <v>7.3155859539136905E-2</v>
      </c>
      <c r="BI476">
        <v>4.7382087571133498E-2</v>
      </c>
      <c r="BJ476">
        <v>-7.9516368745131995E-3</v>
      </c>
      <c r="BK476">
        <v>-8.6608882999035297E-2</v>
      </c>
      <c r="BL476">
        <v>-3.6824261268160199E-2</v>
      </c>
      <c r="BM476">
        <v>-4.9671354779209503E-2</v>
      </c>
      <c r="BN476">
        <v>2.8023935644799498E-2</v>
      </c>
      <c r="BO476">
        <v>-4.2301088159607002E-2</v>
      </c>
      <c r="BP476">
        <v>-1.3173852665827501E-2</v>
      </c>
      <c r="BQ476">
        <v>3.5158781753012597E-2</v>
      </c>
      <c r="BR476">
        <v>-0.13784473015757701</v>
      </c>
      <c r="BS476">
        <v>4.5757084981143899E-2</v>
      </c>
      <c r="BT476">
        <v>3.7724265799663802E-3</v>
      </c>
      <c r="BU476">
        <v>2.67075543126498E-2</v>
      </c>
      <c r="BV476">
        <v>-5.7701160070720197E-3</v>
      </c>
      <c r="BW476">
        <v>-2.5905202615415901E-2</v>
      </c>
      <c r="BX476">
        <v>-5.9567165172212701E-3</v>
      </c>
      <c r="BY476">
        <v>1.6788263016669601E-2</v>
      </c>
      <c r="BZ476">
        <v>-1.8784861593635099E-2</v>
      </c>
      <c r="CA476">
        <v>6.3421738712791498E-2</v>
      </c>
      <c r="CB476">
        <v>-3.4068001944012598E-2</v>
      </c>
      <c r="CC476">
        <v>3.9630662754620301E-2</v>
      </c>
      <c r="CD476">
        <v>1.54584985363169E-2</v>
      </c>
      <c r="CE476">
        <v>-8.7412121293538494E-2</v>
      </c>
      <c r="CF476">
        <v>-9.9926258028220694E-2</v>
      </c>
      <c r="CG476">
        <v>-4.1843062060506597E-3</v>
      </c>
      <c r="CH476">
        <v>-1.51620548121953E-2</v>
      </c>
      <c r="CI476">
        <v>-9.6362083407979193E-2</v>
      </c>
      <c r="CJ476">
        <v>-2.8183462699316601E-2</v>
      </c>
      <c r="CK476">
        <v>-4.4739576214189003E-2</v>
      </c>
      <c r="CL476">
        <v>-5.1561276211578603E-3</v>
      </c>
      <c r="CM476">
        <v>-4.9859343575001901E-2</v>
      </c>
      <c r="CN476">
        <v>-1.72417142069651E-2</v>
      </c>
      <c r="CO476">
        <v>3.7375945312820599E-3</v>
      </c>
      <c r="CP476">
        <v>-4.4704672121792702E-2</v>
      </c>
      <c r="CQ476">
        <v>-2.83413278923078E-2</v>
      </c>
      <c r="CR476">
        <v>0.115857831461811</v>
      </c>
      <c r="CS476">
        <v>-3.6481189917857301E-2</v>
      </c>
      <c r="CT476">
        <v>1.72274071921103E-2</v>
      </c>
      <c r="CU476">
        <v>-4.63960515202676E-2</v>
      </c>
      <c r="CV476">
        <v>-3.28158741736862E-3</v>
      </c>
      <c r="CW476">
        <v>-2.8365815682173199E-2</v>
      </c>
      <c r="CX476">
        <v>-7.3274859430962999E-2</v>
      </c>
      <c r="CY476">
        <v>-3.8945441038400898E-2</v>
      </c>
      <c r="CZ476">
        <v>-4.7798501254313598E-2</v>
      </c>
      <c r="DA476">
        <v>8.3950810781861201E-2</v>
      </c>
      <c r="DB476">
        <v>-5.9032779143286702E-2</v>
      </c>
      <c r="DC476">
        <v>-2.06837298905416E-2</v>
      </c>
      <c r="DD476">
        <v>-5.8108707335863801E-3</v>
      </c>
      <c r="DE476">
        <v>0.10295588148229901</v>
      </c>
      <c r="DF476">
        <v>-5.59140489283666E-2</v>
      </c>
      <c r="DG476">
        <v>-1.8645746100355302E-2</v>
      </c>
      <c r="DH476">
        <v>-1.1902244334621099E-2</v>
      </c>
      <c r="DI476">
        <v>2.3634269568735398E-2</v>
      </c>
      <c r="DJ476">
        <v>2.6369780915379799E-2</v>
      </c>
      <c r="DK476">
        <v>4.9409862223833298E-2</v>
      </c>
      <c r="DL476">
        <v>9.0121172107500702E-2</v>
      </c>
      <c r="DM476">
        <v>-5.0434250617985198E-2</v>
      </c>
      <c r="DN476">
        <v>-2.91798130893927E-2</v>
      </c>
      <c r="DO476">
        <v>1.4398082323481999E-2</v>
      </c>
      <c r="DP476">
        <v>7.9930323994933494E-2</v>
      </c>
      <c r="DQ476">
        <v>-4.4838132087845498E-2</v>
      </c>
      <c r="DR476">
        <v>6.64164089796455E-2</v>
      </c>
      <c r="DS476">
        <v>-9.9140673323457301E-2</v>
      </c>
      <c r="DT476">
        <v>-3.8745650116697297E-2</v>
      </c>
      <c r="DU476">
        <v>-8.3230412967500195E-2</v>
      </c>
      <c r="DV476">
        <v>6.3485443355931499E-4</v>
      </c>
      <c r="DW476">
        <v>-7.0832495668227705E-2</v>
      </c>
      <c r="DX476">
        <v>-5.7121105215147398E-2</v>
      </c>
      <c r="DY476">
        <v>-5.1116916067586601E-2</v>
      </c>
      <c r="DZ476">
        <v>-7.0307366102901198E-2</v>
      </c>
      <c r="EA476">
        <v>-2.5311744900989998E-2</v>
      </c>
      <c r="EB476">
        <v>-6.6639023392560202E-3</v>
      </c>
      <c r="EC476">
        <v>-8.1927005298365899E-2</v>
      </c>
      <c r="ED476">
        <v>-1.8950174310794699E-2</v>
      </c>
      <c r="EE476">
        <v>-1.8852323461127699E-2</v>
      </c>
      <c r="EF476">
        <v>3.96431822535908E-2</v>
      </c>
      <c r="EG476">
        <v>-3.9214165851751297E-2</v>
      </c>
      <c r="EH476">
        <v>-0.12843224454789401</v>
      </c>
      <c r="EI476">
        <v>-0.16822033356396399</v>
      </c>
      <c r="EJ476">
        <v>5.8787310184635604E-3</v>
      </c>
      <c r="EK476">
        <v>7.2241405391050104E-2</v>
      </c>
      <c r="EL476">
        <v>-2.9797661658896E-2</v>
      </c>
      <c r="EM476">
        <v>-5.8142799001456899E-2</v>
      </c>
      <c r="EN476">
        <v>-1.8663278374139201E-2</v>
      </c>
      <c r="EO476">
        <v>-2.1305125370695999E-2</v>
      </c>
      <c r="EP476">
        <v>-5.2584719695806898E-3</v>
      </c>
      <c r="EQ476">
        <v>-1.33308312029095E-2</v>
      </c>
      <c r="ER476">
        <v>-5.3643426546165697E-2</v>
      </c>
      <c r="ES476">
        <v>1.08211744911836E-3</v>
      </c>
      <c r="ET476">
        <v>9.6805230917524905E-4</v>
      </c>
      <c r="EU476">
        <v>2.20845934919809E-2</v>
      </c>
      <c r="EV476">
        <v>-1.4624315313529399E-2</v>
      </c>
      <c r="EW476">
        <v>-4.7723919772073603E-2</v>
      </c>
      <c r="EX476">
        <v>-4.6111413645786997E-2</v>
      </c>
      <c r="EY476">
        <v>-7.3644318391250796E-2</v>
      </c>
      <c r="EZ476">
        <v>-0.13703404711074799</v>
      </c>
      <c r="FA476">
        <v>3.0635638101434502E-3</v>
      </c>
      <c r="FB476">
        <v>4.2747553371565099E-2</v>
      </c>
      <c r="FC476">
        <v>-4.20792725146261E-2</v>
      </c>
      <c r="FD476">
        <v>-0.11760998805154201</v>
      </c>
      <c r="FE476">
        <v>-9.1542668874585297E-3</v>
      </c>
      <c r="FF476">
        <v>-2.3897162773729101E-2</v>
      </c>
      <c r="FG476">
        <v>-2.11531536759486E-2</v>
      </c>
      <c r="FH476">
        <v>7.6942160121521701E-3</v>
      </c>
      <c r="FI476">
        <v>-1.17878356160092E-2</v>
      </c>
      <c r="FJ476">
        <v>-6.5295118431105997E-2</v>
      </c>
      <c r="FK476">
        <v>1.4366166685005699E-2</v>
      </c>
      <c r="FL476">
        <v>1.28025815374689E-2</v>
      </c>
      <c r="FM476">
        <v>-3.0874879102761699E-2</v>
      </c>
      <c r="FN476">
        <v>-3.2657767668967302E-2</v>
      </c>
      <c r="FO476">
        <v>-6.5789584691500397E-2</v>
      </c>
      <c r="FP476">
        <v>2.6134262463366201E-2</v>
      </c>
      <c r="FQ476">
        <v>-7.0234869836371004E-3</v>
      </c>
      <c r="FR476">
        <v>4.8397187690136997E-2</v>
      </c>
      <c r="FS476">
        <v>-1.5156619613934601E-2</v>
      </c>
      <c r="FT476">
        <v>-2.6259814408470701E-2</v>
      </c>
      <c r="FU476">
        <v>9.5081459578710403E-3</v>
      </c>
      <c r="FV476">
        <v>-6.6666190457581403E-2</v>
      </c>
      <c r="FW476">
        <v>-3.7267823680591401E-2</v>
      </c>
      <c r="FX476">
        <v>-7.5177406767570698E-3</v>
      </c>
      <c r="FY476">
        <v>2.17312619508393E-3</v>
      </c>
      <c r="FZ476">
        <v>-1.19471308646475E-2</v>
      </c>
      <c r="GA476">
        <v>-1.02260541248262E-2</v>
      </c>
      <c r="GB476">
        <v>2.97833092513391E-3</v>
      </c>
      <c r="GC476">
        <v>-7.4489876922261195E-2</v>
      </c>
      <c r="GD476">
        <v>-1.9230640093441699E-2</v>
      </c>
      <c r="GE476">
        <v>-9.5756613637581006E-2</v>
      </c>
      <c r="GF476">
        <v>-7.2449740682143798E-2</v>
      </c>
      <c r="GG476">
        <v>-4.9694166482756499E-2</v>
      </c>
      <c r="GH476">
        <v>-2.18204399425556E-2</v>
      </c>
      <c r="GI476">
        <v>-4.1470613093593303E-3</v>
      </c>
      <c r="GJ476">
        <v>-6.9863286968664395E-2</v>
      </c>
      <c r="GK476">
        <v>-1.34344007355598E-2</v>
      </c>
      <c r="GL476">
        <v>1.32807366463433E-2</v>
      </c>
      <c r="GM476">
        <v>-4.7099347723948602E-2</v>
      </c>
      <c r="GN476">
        <v>-6.5999328042466193E-2</v>
      </c>
      <c r="GO476">
        <v>-2.8615247040105599E-2</v>
      </c>
      <c r="GP476">
        <v>7.1732642014267406E-2</v>
      </c>
      <c r="GQ476">
        <v>-4.3879041412217601E-2</v>
      </c>
      <c r="GR476">
        <v>-4.9133071301506799E-2</v>
      </c>
      <c r="GS476">
        <v>7.2558063499529105E-2</v>
      </c>
      <c r="GT476">
        <v>8.5078030280973604E-2</v>
      </c>
      <c r="GU476">
        <v>1.3288336641908101E-4</v>
      </c>
      <c r="GV476">
        <v>-4.16768354412448E-2</v>
      </c>
      <c r="GW476">
        <v>-5.9759186289857803E-2</v>
      </c>
      <c r="GX476">
        <v>-4.2996358087169499E-2</v>
      </c>
      <c r="GY476">
        <v>-8.1505410354925201E-2</v>
      </c>
      <c r="GZ476">
        <v>-7.7763983326480504E-2</v>
      </c>
      <c r="HA476">
        <v>-0.11401867138374</v>
      </c>
      <c r="HB476">
        <v>-1.5552141675934999E-2</v>
      </c>
      <c r="HC476">
        <v>-6.5121912382475194E-2</v>
      </c>
      <c r="HD476">
        <v>-2.6240760549906102E-2</v>
      </c>
      <c r="HE476">
        <v>-6.6260242483828197E-2</v>
      </c>
      <c r="HF476">
        <v>-6.7765599441184696E-2</v>
      </c>
      <c r="HG476">
        <v>-9.1425841201992306E-2</v>
      </c>
      <c r="HH476">
        <v>-3.3623467603678001E-2</v>
      </c>
      <c r="HI476">
        <v>6.2795708658466398E-2</v>
      </c>
      <c r="HJ476">
        <v>3.9267290726129903E-2</v>
      </c>
      <c r="HK476">
        <v>-6.2731817240205504E-2</v>
      </c>
      <c r="HL476">
        <v>-3.17009244253873E-2</v>
      </c>
      <c r="HM476">
        <v>1.6321652471648199E-2</v>
      </c>
      <c r="HN476">
        <v>-2.6162813843294999E-3</v>
      </c>
      <c r="HO476">
        <v>-6.6861983758916096E-2</v>
      </c>
      <c r="HP476">
        <v>1.7822165703675698E-2</v>
      </c>
      <c r="HQ476">
        <v>3.1900054098396802E-2</v>
      </c>
      <c r="HR476">
        <v>1.42525430116652E-2</v>
      </c>
      <c r="HS476">
        <v>-1.5659794920456199E-2</v>
      </c>
      <c r="HT476">
        <v>-5.0754181423484597E-2</v>
      </c>
      <c r="HU476">
        <v>-3.2092410579195402E-2</v>
      </c>
      <c r="HV476">
        <v>-8.7518057097409604E-2</v>
      </c>
      <c r="HW476">
        <v>-4.3505285029167798E-2</v>
      </c>
      <c r="HX476">
        <v>-2.6923005254028999E-2</v>
      </c>
      <c r="HY476">
        <v>-8.2089005146344096E-3</v>
      </c>
      <c r="HZ476">
        <v>-7.59040024460335E-2</v>
      </c>
      <c r="IA476">
        <v>1.8329298388475999E-2</v>
      </c>
      <c r="IB476">
        <v>-2.8658102807072702E-2</v>
      </c>
      <c r="IC476">
        <v>-1.48240699500776E-2</v>
      </c>
      <c r="ID476">
        <v>-4.2945543774457501E-2</v>
      </c>
      <c r="IE476">
        <v>-3.0653883231912302E-2</v>
      </c>
      <c r="IF476">
        <v>8.7337286558863293E-3</v>
      </c>
      <c r="IG476">
        <v>-5.3403934686272601E-2</v>
      </c>
      <c r="IH476">
        <v>7.4424909310463694E-2</v>
      </c>
      <c r="II476">
        <v>-3.7486529359252202E-2</v>
      </c>
      <c r="IJ476">
        <v>6.8274034671493298E-3</v>
      </c>
      <c r="IK476">
        <v>-0.100793909485263</v>
      </c>
      <c r="IL476">
        <v>-6.4801167790874803E-2</v>
      </c>
      <c r="IM476">
        <v>-3.1466407036960999E-2</v>
      </c>
      <c r="IN476">
        <v>2.49682710953178E-3</v>
      </c>
      <c r="IO476">
        <v>-3.5695140856455899E-2</v>
      </c>
      <c r="IP476">
        <v>2.2831030130501299E-2</v>
      </c>
      <c r="IQ476">
        <v>-7.8532439884628005E-3</v>
      </c>
      <c r="IR476">
        <v>-6.4287726635408604E-2</v>
      </c>
      <c r="IS476">
        <v>-2.51397884313403E-2</v>
      </c>
      <c r="IT476">
        <v>5.4860139816617401E-2</v>
      </c>
      <c r="IU476">
        <v>-5.4634340203273603E-2</v>
      </c>
      <c r="IV476">
        <v>-0.10085537844275801</v>
      </c>
      <c r="IW476">
        <v>0.116474552855066</v>
      </c>
      <c r="IX476">
        <v>-1.5448377469250699E-4</v>
      </c>
      <c r="IY476">
        <v>5.8635442170639401E-2</v>
      </c>
      <c r="IZ476">
        <v>-2.54225193727113E-2</v>
      </c>
      <c r="JA476">
        <v>-1.8488026208731901E-2</v>
      </c>
      <c r="JB476">
        <v>-0.105808370337395</v>
      </c>
      <c r="JC476">
        <v>-6.8060054732403397E-2</v>
      </c>
      <c r="JD476">
        <v>-0.11495920446247899</v>
      </c>
      <c r="JE476">
        <v>-1.8173718788517899E-2</v>
      </c>
      <c r="JF476">
        <v>-6.7269873858088206E-2</v>
      </c>
      <c r="JG476">
        <v>-0.12769309474184101</v>
      </c>
      <c r="JH476">
        <v>-1.2226238711442201E-2</v>
      </c>
      <c r="JI476">
        <v>2.01224249206703E-2</v>
      </c>
      <c r="JJ476">
        <v>4.15634299446752E-3</v>
      </c>
      <c r="JK476">
        <v>-6.9708515114172503E-2</v>
      </c>
      <c r="JL476">
        <v>5.0307032923666499E-2</v>
      </c>
      <c r="JM476">
        <v>-2.1077353227344501E-2</v>
      </c>
      <c r="JN476">
        <v>-3.5592202515009198E-2</v>
      </c>
      <c r="JO476">
        <v>2.0964358525008799E-2</v>
      </c>
      <c r="JP476">
        <v>1.2494538705625199E-4</v>
      </c>
      <c r="JQ476">
        <v>-1.3116128194468E-2</v>
      </c>
      <c r="JR476">
        <v>-5.7167443120654998E-2</v>
      </c>
      <c r="JS476">
        <v>-6.1601422527350701E-2</v>
      </c>
      <c r="JT476">
        <v>-2.1577549188092598E-2</v>
      </c>
      <c r="JU476">
        <v>2.9103509892451501E-2</v>
      </c>
      <c r="JV476">
        <v>1.4890472820632199E-2</v>
      </c>
      <c r="JW476">
        <v>-2.1338018207600101E-3</v>
      </c>
      <c r="JX476">
        <v>-4.09110193076943E-2</v>
      </c>
      <c r="JY476">
        <v>3.45530812504867E-2</v>
      </c>
      <c r="JZ476">
        <v>-1.4398343486419799E-3</v>
      </c>
      <c r="KA476">
        <v>-5.9083750572730999E-2</v>
      </c>
      <c r="KB476">
        <v>-8.0262127467326094E-3</v>
      </c>
      <c r="KC476">
        <v>8.9132209560691296E-3</v>
      </c>
      <c r="KD476">
        <v>-9.5300446363525797E-3</v>
      </c>
      <c r="KE476">
        <v>-4.1623942693527601E-2</v>
      </c>
      <c r="KF476">
        <v>-0.10035414358370801</v>
      </c>
      <c r="KG476">
        <v>-8.3036187788829804E-2</v>
      </c>
      <c r="KH476">
        <v>-2.31872573520212E-2</v>
      </c>
      <c r="KI476">
        <v>-3.71105946192853E-2</v>
      </c>
      <c r="KJ476">
        <v>1.06430014627468E-2</v>
      </c>
      <c r="KK476">
        <v>4.2297217522810099E-2</v>
      </c>
      <c r="KL476">
        <v>6.5812130139074901E-2</v>
      </c>
      <c r="KM476">
        <v>4.1328755257157901E-2</v>
      </c>
      <c r="KN476">
        <v>1.13397507368485E-2</v>
      </c>
      <c r="KO476">
        <v>-9.7729710309557905E-2</v>
      </c>
      <c r="KP476">
        <v>2.3765101044883399E-2</v>
      </c>
      <c r="KQ476">
        <v>-7.0682599284391995E-2</v>
      </c>
      <c r="KR476">
        <v>-5.5255750355712098E-2</v>
      </c>
      <c r="KS476">
        <v>-7.68034165474577E-3</v>
      </c>
      <c r="KT476">
        <v>-3.00671531038787E-2</v>
      </c>
      <c r="KU476">
        <v>-4.7024138580758497E-2</v>
      </c>
      <c r="KV476">
        <v>1.1135561872080001E-2</v>
      </c>
      <c r="KW476">
        <v>8.1947837750320995E-2</v>
      </c>
      <c r="KX476">
        <v>-0.127062639804743</v>
      </c>
      <c r="KY476">
        <v>-6.1257987774993798E-2</v>
      </c>
      <c r="KZ476">
        <v>-7.3315860735255298E-2</v>
      </c>
      <c r="LA476">
        <v>-9.2684891054789206E-2</v>
      </c>
      <c r="LB476">
        <v>-5.2315482112533798E-2</v>
      </c>
      <c r="LC476">
        <v>-4.3848579108696002E-2</v>
      </c>
      <c r="LD476">
        <v>-2.1296973818850901E-2</v>
      </c>
      <c r="LE476">
        <v>-3.0597145302810401E-2</v>
      </c>
      <c r="LF476">
        <v>2.5990503683771201E-2</v>
      </c>
      <c r="LG476">
        <v>-7.85895381984765E-2</v>
      </c>
      <c r="LH476">
        <v>-7.3149624105688399E-2</v>
      </c>
      <c r="LI476">
        <v>1.6274287285499799E-2</v>
      </c>
      <c r="LJ476">
        <v>-5.9416787275560802E-2</v>
      </c>
      <c r="LK476">
        <v>-5.8635149321912002E-2</v>
      </c>
      <c r="LL476">
        <v>1.8949604742700899E-2</v>
      </c>
      <c r="LM476">
        <v>-3.2569468645880402E-2</v>
      </c>
      <c r="LN476">
        <v>-1.35724620549141E-2</v>
      </c>
      <c r="LO476">
        <v>-3.8159345392025402E-2</v>
      </c>
      <c r="LP476">
        <v>-6.4129914100738095E-2</v>
      </c>
      <c r="LQ476">
        <v>-4.4350827716719603E-2</v>
      </c>
      <c r="LR476">
        <v>5.3283797678151001E-2</v>
      </c>
      <c r="LS476">
        <v>-5.4214408153587003E-2</v>
      </c>
      <c r="LT476">
        <v>-3.4074745721324302E-2</v>
      </c>
      <c r="LU476">
        <v>-2.1242317186646601E-2</v>
      </c>
      <c r="LV476">
        <v>-1.0176788902113199E-2</v>
      </c>
      <c r="LW476">
        <v>4.3870907397693899E-2</v>
      </c>
      <c r="LX476">
        <v>-5.9448530444591002E-2</v>
      </c>
      <c r="LY476">
        <v>-2.3981232498871099E-2</v>
      </c>
      <c r="LZ476">
        <v>-1.2134272431754099E-2</v>
      </c>
      <c r="MA476">
        <v>5.7966943268728602E-2</v>
      </c>
      <c r="MB476">
        <v>-5.4102591515375997E-2</v>
      </c>
      <c r="MC476">
        <v>1.43932012059145E-2</v>
      </c>
      <c r="MD476">
        <v>-1.11221164864701E-2</v>
      </c>
      <c r="ME476">
        <v>6.6097984239429503E-3</v>
      </c>
      <c r="MF476">
        <v>4.4605935414418598E-3</v>
      </c>
      <c r="MG476">
        <v>-2.40222880209045E-2</v>
      </c>
      <c r="MH476">
        <v>2.3022365108834798E-2</v>
      </c>
      <c r="MI476">
        <v>5.3363488958446899E-2</v>
      </c>
      <c r="MJ476">
        <v>1.9034153970876599E-2</v>
      </c>
      <c r="MK476">
        <v>7.2184010170732004E-4</v>
      </c>
      <c r="ML476">
        <v>5.39494707792929E-2</v>
      </c>
      <c r="MM476">
        <v>1.6220236096664599E-3</v>
      </c>
      <c r="MN476">
        <v>-5.0417792924909999E-2</v>
      </c>
      <c r="MO476">
        <v>6.4737581384857801E-2</v>
      </c>
      <c r="MP476">
        <v>-1.46703805180131E-2</v>
      </c>
      <c r="MQ476">
        <v>-3.6152812456487202E-2</v>
      </c>
      <c r="MR476">
        <v>-5.2966196866313001E-2</v>
      </c>
      <c r="MS476">
        <v>-4.7782904443658701E-2</v>
      </c>
      <c r="MT476">
        <v>-3.4164312133908498E-2</v>
      </c>
      <c r="MU476">
        <v>7.0591788632668904E-3</v>
      </c>
      <c r="MV476">
        <v>-5.0261845836662301E-2</v>
      </c>
      <c r="MW476">
        <v>-5.84795957770642E-2</v>
      </c>
      <c r="MX476">
        <v>7.0288042447830906E-2</v>
      </c>
      <c r="MY476">
        <v>-8.6371428555947705E-2</v>
      </c>
      <c r="MZ476">
        <v>-7.77980389962626E-2</v>
      </c>
      <c r="NA476">
        <v>-4.2283925705683303E-2</v>
      </c>
      <c r="NB476">
        <v>-2.1853274726978799E-2</v>
      </c>
      <c r="NC476">
        <v>-5.7050057714772499E-2</v>
      </c>
      <c r="ND476">
        <v>-1.6255158606403999E-2</v>
      </c>
      <c r="NE476">
        <v>-5.9447547733954597E-3</v>
      </c>
      <c r="NF476">
        <v>9.1125179252312897E-3</v>
      </c>
      <c r="NG476">
        <v>-5.4422737116359102E-2</v>
      </c>
      <c r="NH476">
        <v>-8.97638642239134E-2</v>
      </c>
      <c r="NI476">
        <v>-4.50101831406505E-2</v>
      </c>
      <c r="NJ476">
        <v>8.2959479423656696E-3</v>
      </c>
      <c r="NK476">
        <v>7.0066343013072199E-3</v>
      </c>
      <c r="NL476">
        <v>-1.6579916281193499E-2</v>
      </c>
      <c r="NM476">
        <v>-0.13917399538943201</v>
      </c>
      <c r="NN476">
        <v>-2.4778349355990398E-2</v>
      </c>
      <c r="NO476">
        <v>-6.6782006560500498E-2</v>
      </c>
      <c r="NP476">
        <v>-9.5271181693739507E-2</v>
      </c>
      <c r="NQ476">
        <v>-4.9789903679674202E-2</v>
      </c>
      <c r="NR476">
        <v>-1.7987140320668199E-2</v>
      </c>
      <c r="NS476">
        <v>-4.6501946708415398E-2</v>
      </c>
      <c r="NT476">
        <v>4.7390650539631499E-2</v>
      </c>
      <c r="NU476">
        <v>-2.75955516418189E-2</v>
      </c>
      <c r="NV476">
        <v>1.3402697213735999E-2</v>
      </c>
      <c r="NW476">
        <v>-8.0756669515082303E-3</v>
      </c>
      <c r="NX476">
        <v>1.36600238119439E-2</v>
      </c>
      <c r="NY476">
        <v>9.8861831670106091E-4</v>
      </c>
      <c r="NZ476">
        <v>-7.2419728088687907E-2</v>
      </c>
      <c r="OA476">
        <v>-3.8287633693052603E-2</v>
      </c>
      <c r="OB476">
        <v>4.61529656773439E-2</v>
      </c>
      <c r="OC476">
        <v>3.8951880797219299E-2</v>
      </c>
      <c r="OD476">
        <v>6.4543751193767897E-3</v>
      </c>
      <c r="OE476">
        <v>3.3715736587848502E-2</v>
      </c>
      <c r="OF476">
        <v>1.4182902807946899E-2</v>
      </c>
      <c r="OG476">
        <v>-3.6788346243332298E-2</v>
      </c>
      <c r="OH476">
        <v>-8.6719976952960194E-3</v>
      </c>
      <c r="OI476">
        <v>-6.2935308836343804E-3</v>
      </c>
      <c r="OJ476">
        <v>-3.4739046007070699E-3</v>
      </c>
      <c r="OK476">
        <v>-8.3351765493816093E-2</v>
      </c>
      <c r="OL476">
        <v>-5.68715468007681E-2</v>
      </c>
      <c r="OM476">
        <v>-2.8778298657239201E-2</v>
      </c>
      <c r="ON476">
        <v>7.2019129540503504E-2</v>
      </c>
      <c r="OO476">
        <v>5.9670024506598397E-2</v>
      </c>
      <c r="OP476">
        <v>-4.4733748063549697E-2</v>
      </c>
      <c r="OQ476">
        <v>-0.113736910935392</v>
      </c>
      <c r="OR476">
        <v>-2.0695001558835402E-3</v>
      </c>
      <c r="OS476">
        <v>-5.2072857758446903E-2</v>
      </c>
      <c r="OT476">
        <v>-3.3183097088272898E-2</v>
      </c>
      <c r="OU476">
        <v>-4.34912866681871E-2</v>
      </c>
      <c r="OV476">
        <v>5.2322161352769403E-2</v>
      </c>
      <c r="OW476">
        <v>-1.5840895275894398E-2</v>
      </c>
      <c r="OX476">
        <v>2.69239396181081E-2</v>
      </c>
      <c r="OY476">
        <v>-4.2833808394501099E-2</v>
      </c>
      <c r="OZ476">
        <v>-2.1239752540015599E-2</v>
      </c>
      <c r="PA476">
        <v>1.6467588554222201E-2</v>
      </c>
      <c r="PB476">
        <v>9.4727402054767592E-3</v>
      </c>
      <c r="PC476">
        <v>-3.41726487896983E-2</v>
      </c>
      <c r="PD476">
        <v>-4.9020526458161198E-2</v>
      </c>
      <c r="PE476">
        <v>-3.4080142817115099E-2</v>
      </c>
      <c r="PF476">
        <v>-2.7529236022860601E-2</v>
      </c>
      <c r="PG476">
        <v>-2.5467814680266699E-2</v>
      </c>
      <c r="PH476">
        <v>-3.7910141524844503E-2</v>
      </c>
      <c r="PI476">
        <v>-4.6867046694602101E-2</v>
      </c>
      <c r="PJ476">
        <v>-3.7579180254720797E-2</v>
      </c>
      <c r="PK476">
        <v>1.7595341872295299E-2</v>
      </c>
      <c r="PL476">
        <v>-3.2332532141428602E-2</v>
      </c>
      <c r="PM476">
        <v>-7.7010158965293798E-2</v>
      </c>
      <c r="PN476">
        <v>-1.6638219586848899E-2</v>
      </c>
      <c r="PO476">
        <v>-3.9122494092769099E-2</v>
      </c>
      <c r="PP476">
        <v>-1.4651436550202099E-2</v>
      </c>
      <c r="PQ476">
        <v>-4.3552745733877601E-2</v>
      </c>
      <c r="PR476">
        <v>8.1072963456838898E-2</v>
      </c>
      <c r="PS476">
        <v>-6.6723823088093395E-2</v>
      </c>
      <c r="PT476">
        <v>-5.3464042144711399E-2</v>
      </c>
      <c r="PU476">
        <v>-3.0984190019887999E-2</v>
      </c>
      <c r="PV476">
        <v>-6.2645364847118301E-2</v>
      </c>
      <c r="PW476">
        <v>-4.5187732725742502E-2</v>
      </c>
      <c r="PX476">
        <v>-6.2776526985168099E-2</v>
      </c>
      <c r="PY476">
        <v>-5.4067494104135402E-2</v>
      </c>
      <c r="PZ476">
        <v>-2.7064952559498201E-2</v>
      </c>
      <c r="QA476">
        <v>6.94227288524462E-3</v>
      </c>
      <c r="QB476">
        <v>-6.3521981717342704E-2</v>
      </c>
      <c r="QC476">
        <v>2.4866463554219499E-2</v>
      </c>
      <c r="QD476">
        <v>-2.2964168519358001E-2</v>
      </c>
      <c r="QE476">
        <v>-4.2544447216193097E-2</v>
      </c>
      <c r="QF476">
        <v>-3.1416404137366197E-2</v>
      </c>
      <c r="QG476">
        <v>1.46582167445439E-2</v>
      </c>
      <c r="QH476">
        <v>-6.4861788115603197E-2</v>
      </c>
      <c r="QI476">
        <v>3.6047920085847101E-3</v>
      </c>
      <c r="QJ476">
        <v>-5.6179451735267998E-2</v>
      </c>
      <c r="QK476">
        <v>-1.4928735479268001E-2</v>
      </c>
      <c r="QL476">
        <v>2.2736334997685601E-2</v>
      </c>
      <c r="QM476">
        <v>4.5982218343507998E-2</v>
      </c>
      <c r="QN476">
        <v>-3.7910818309330199E-2</v>
      </c>
      <c r="QO476">
        <v>8.9399809835922606E-2</v>
      </c>
      <c r="QP476">
        <v>4.6138767160551201E-2</v>
      </c>
      <c r="QQ476">
        <v>1.6382168444038E-2</v>
      </c>
      <c r="QR476">
        <v>-4.1628509206894501E-3</v>
      </c>
      <c r="QS476">
        <v>-7.2055469887600601E-2</v>
      </c>
      <c r="QT476">
        <v>-2.41872838933781E-3</v>
      </c>
      <c r="QU476">
        <v>-6.9912220947639894E-2</v>
      </c>
      <c r="QV476">
        <v>1.43333222492073E-2</v>
      </c>
      <c r="QW476">
        <v>-6.5319781104427696E-2</v>
      </c>
      <c r="QX476">
        <v>-5.8027577834918798E-2</v>
      </c>
      <c r="QY476">
        <v>-4.3743111894486701E-2</v>
      </c>
      <c r="QZ476">
        <v>-5.4562761707413901E-3</v>
      </c>
      <c r="RA476">
        <v>-1.71614708083743E-2</v>
      </c>
      <c r="RB476">
        <v>-5.6238251703512501E-2</v>
      </c>
      <c r="RC476">
        <v>-2.31896985434287E-2</v>
      </c>
      <c r="RD476">
        <v>1.4516258779163601E-2</v>
      </c>
      <c r="RE476">
        <v>-8.0232575943956202E-3</v>
      </c>
      <c r="RF476">
        <v>-4.90230270672425E-2</v>
      </c>
      <c r="RG476">
        <v>-5.13393831231439E-2</v>
      </c>
      <c r="RH476">
        <v>-3.4052330691251499E-2</v>
      </c>
      <c r="RI476">
        <v>-4.91848567035068E-2</v>
      </c>
      <c r="RJ476">
        <v>5.5826850715423898E-2</v>
      </c>
      <c r="RK476">
        <v>-1.8503696406248101E-2</v>
      </c>
      <c r="RL476">
        <v>-6.9188033308696703E-2</v>
      </c>
    </row>
    <row r="477" spans="1:480" x14ac:dyDescent="0.25">
      <c r="A477" t="s">
        <v>476</v>
      </c>
      <c r="B477">
        <v>-7.2922518760319605E-2</v>
      </c>
      <c r="C477">
        <v>-5.9430450387209198E-2</v>
      </c>
      <c r="D477">
        <v>5.7302222637015399E-3</v>
      </c>
      <c r="E477">
        <v>-4.9581510300880101E-2</v>
      </c>
      <c r="F477">
        <v>7.42877778042772E-2</v>
      </c>
      <c r="G477">
        <v>-6.4122820781603307E-2</v>
      </c>
      <c r="H477">
        <v>1.9650787666820099E-3</v>
      </c>
      <c r="I477">
        <v>-4.78631487527501E-2</v>
      </c>
      <c r="J477">
        <v>-2.4436964488387201E-2</v>
      </c>
      <c r="K477">
        <v>-8.6567017891448494E-2</v>
      </c>
      <c r="L477">
        <v>-4.25860351148672E-2</v>
      </c>
      <c r="M477">
        <v>7.2381456783436897E-4</v>
      </c>
      <c r="N477">
        <v>-5.2749536264900997E-2</v>
      </c>
      <c r="O477">
        <v>3.2855959322099998E-3</v>
      </c>
      <c r="P477">
        <v>-5.9307245661097303E-2</v>
      </c>
      <c r="Q477">
        <v>3.3910253425957299E-2</v>
      </c>
      <c r="R477">
        <v>-9.0150391594084698E-3</v>
      </c>
      <c r="S477">
        <v>-6.5182721650658804E-2</v>
      </c>
      <c r="T477">
        <v>-5.1760699023334501E-2</v>
      </c>
      <c r="U477">
        <v>3.5410588794837397E-2</v>
      </c>
      <c r="V477">
        <v>-5.2857063133052898E-2</v>
      </c>
      <c r="W477">
        <v>4.9221817851500101E-2</v>
      </c>
      <c r="X477">
        <v>2.7945089963566701E-2</v>
      </c>
      <c r="Y477">
        <v>-9.7389976033177006E-2</v>
      </c>
      <c r="Z477">
        <v>-1.1642465855283401E-2</v>
      </c>
      <c r="AA477">
        <v>-0.109261568784664</v>
      </c>
      <c r="AB477">
        <v>-9.5174064583852205E-2</v>
      </c>
      <c r="AC477">
        <v>-1.8076565077389702E-2</v>
      </c>
      <c r="AD477">
        <v>2.1593387156179401E-2</v>
      </c>
      <c r="AE477">
        <v>4.1353283705261199E-3</v>
      </c>
      <c r="AF477">
        <v>6.1329985871786903E-2</v>
      </c>
      <c r="AG477">
        <v>-5.2661430502942502E-2</v>
      </c>
      <c r="AH477">
        <v>-2.4738578898515402E-2</v>
      </c>
      <c r="AI477">
        <v>-7.7471046243809197E-2</v>
      </c>
      <c r="AJ477">
        <v>5.77721389429319E-2</v>
      </c>
      <c r="AK477">
        <v>3.9125675487185999E-2</v>
      </c>
      <c r="AL477">
        <v>-1.7579924815565799E-2</v>
      </c>
      <c r="AM477">
        <v>-4.3887940004480798E-2</v>
      </c>
      <c r="AN477">
        <v>-1.33638376255465E-2</v>
      </c>
      <c r="AO477">
        <v>6.1547970373574202E-3</v>
      </c>
      <c r="AP477">
        <v>3.9791080562655498E-2</v>
      </c>
      <c r="AQ477">
        <v>-4.3820934260095701E-2</v>
      </c>
      <c r="AR477">
        <v>-3.2459600923365597E-2</v>
      </c>
      <c r="AS477">
        <v>-5.4465249156351703E-2</v>
      </c>
      <c r="AT477">
        <v>-3.6980268558209697E-4</v>
      </c>
      <c r="AU477">
        <v>9.3391902971254798E-2</v>
      </c>
      <c r="AV477">
        <v>6.7718324560143706E-2</v>
      </c>
      <c r="AW477">
        <v>1.6145635547155101E-2</v>
      </c>
      <c r="AX477">
        <v>-3.6418376235946501E-2</v>
      </c>
      <c r="AY477">
        <v>1.6962155545181601E-2</v>
      </c>
      <c r="AZ477">
        <v>1.0396357964503901E-2</v>
      </c>
      <c r="BA477">
        <v>9.1778991211048707E-3</v>
      </c>
      <c r="BB477">
        <v>-1.2556299556886999E-3</v>
      </c>
      <c r="BC477">
        <v>1.5982146175642999E-2</v>
      </c>
      <c r="BD477">
        <v>-6.6466585456171595E-2</v>
      </c>
      <c r="BE477">
        <v>6.2199666456099001E-3</v>
      </c>
      <c r="BF477">
        <v>8.6584876459212309E-3</v>
      </c>
      <c r="BG477">
        <v>-1.4255759280588499E-3</v>
      </c>
      <c r="BH477">
        <v>7.8034314056806796E-3</v>
      </c>
      <c r="BI477">
        <v>-9.11172904575488E-4</v>
      </c>
      <c r="BJ477">
        <v>-1.52111489948563E-2</v>
      </c>
      <c r="BK477">
        <v>-4.3739775806446397E-2</v>
      </c>
      <c r="BL477">
        <v>7.2118593142981594E-2</v>
      </c>
      <c r="BM477">
        <v>-3.4766441701667997E-2</v>
      </c>
      <c r="BN477">
        <v>-2.7150115757552901E-2</v>
      </c>
      <c r="BO477">
        <v>-6.37817987327403E-2</v>
      </c>
      <c r="BP477">
        <v>5.9232704677138301E-2</v>
      </c>
      <c r="BQ477">
        <v>2.4914685368130798E-3</v>
      </c>
      <c r="BR477">
        <v>-7.0628934925661094E-2</v>
      </c>
      <c r="BS477">
        <v>1.84337643301953E-2</v>
      </c>
      <c r="BT477">
        <v>-4.0761636600172901E-2</v>
      </c>
      <c r="BU477">
        <v>1.91215558013847E-2</v>
      </c>
      <c r="BV477">
        <v>-2.0894341183233099E-2</v>
      </c>
      <c r="BW477">
        <v>-8.7145979344658408E-3</v>
      </c>
      <c r="BX477">
        <v>5.2555207059207798E-3</v>
      </c>
      <c r="BY477">
        <v>4.5769233100128801E-2</v>
      </c>
      <c r="BZ477">
        <v>2.18908155165203E-2</v>
      </c>
      <c r="CA477">
        <v>-3.7573174710676602E-2</v>
      </c>
      <c r="CB477">
        <v>-4.5381925482226797E-2</v>
      </c>
      <c r="CC477">
        <v>4.58782855970657E-2</v>
      </c>
      <c r="CD477">
        <v>8.1075839720187101E-2</v>
      </c>
      <c r="CE477">
        <v>-3.01741961439899E-2</v>
      </c>
      <c r="CF477">
        <v>-8.3345852243220997E-2</v>
      </c>
      <c r="CG477">
        <v>-2.4809035527867999E-2</v>
      </c>
      <c r="CH477">
        <v>-6.8736823339322406E-2</v>
      </c>
      <c r="CI477">
        <v>-1.8941108606002101E-2</v>
      </c>
      <c r="CJ477">
        <v>3.1939171882938197E-2</v>
      </c>
      <c r="CK477">
        <v>-6.7100639432861806E-2</v>
      </c>
      <c r="CL477">
        <v>1.5475247528605801E-2</v>
      </c>
      <c r="CM477">
        <v>2.88506375921809E-2</v>
      </c>
      <c r="CN477">
        <v>7.1502711329768598E-2</v>
      </c>
      <c r="CO477">
        <v>1.49318844225113E-2</v>
      </c>
      <c r="CP477">
        <v>-5.4773896742957302E-2</v>
      </c>
      <c r="CQ477">
        <v>5.8568580305045697E-3</v>
      </c>
      <c r="CR477">
        <v>4.7974915308215099E-2</v>
      </c>
      <c r="CS477">
        <v>-5.4672613558317998E-2</v>
      </c>
      <c r="CT477">
        <v>3.3730002598349101E-2</v>
      </c>
      <c r="CU477">
        <v>-8.6438323658462098E-3</v>
      </c>
      <c r="CV477">
        <v>3.0506774719834099E-2</v>
      </c>
      <c r="CW477">
        <v>-6.2388335590394202E-2</v>
      </c>
      <c r="CX477">
        <v>-5.9899271020032098E-2</v>
      </c>
      <c r="CY477">
        <v>1.42174894108345E-2</v>
      </c>
      <c r="CZ477">
        <v>-2.4891324200517199E-2</v>
      </c>
      <c r="DA477">
        <v>1.9048817221374002E-2</v>
      </c>
      <c r="DB477">
        <v>-1.49574974673346E-3</v>
      </c>
      <c r="DC477">
        <v>-8.2577140814179897E-2</v>
      </c>
      <c r="DD477">
        <v>2.80336315872643E-2</v>
      </c>
      <c r="DE477">
        <v>4.32076284794417E-2</v>
      </c>
      <c r="DF477">
        <v>-4.79606266018114E-3</v>
      </c>
      <c r="DG477">
        <v>1.89041022778626E-2</v>
      </c>
      <c r="DH477">
        <v>-2.9610481659726701E-2</v>
      </c>
      <c r="DI477">
        <v>4.3256429997075699E-2</v>
      </c>
      <c r="DJ477">
        <v>7.3098290070325598E-3</v>
      </c>
      <c r="DK477">
        <v>4.1836725535756403E-2</v>
      </c>
      <c r="DL477">
        <v>3.8854736481101902E-2</v>
      </c>
      <c r="DM477">
        <v>-5.1243551811360399E-3</v>
      </c>
      <c r="DN477">
        <v>-3.4247588201653199E-4</v>
      </c>
      <c r="DO477">
        <v>-9.4466428842342201E-2</v>
      </c>
      <c r="DP477">
        <v>6.9457352236962297E-2</v>
      </c>
      <c r="DQ477">
        <v>-2.4523350554925501E-2</v>
      </c>
      <c r="DR477">
        <v>5.9898832978819302E-2</v>
      </c>
      <c r="DS477">
        <v>-6.3645510143045501E-3</v>
      </c>
      <c r="DT477">
        <v>-4.29330208841332E-2</v>
      </c>
      <c r="DU477">
        <v>-2.6155991440745999E-2</v>
      </c>
      <c r="DV477">
        <v>2.8100365461693898E-3</v>
      </c>
      <c r="DW477">
        <v>-0.10148209973179</v>
      </c>
      <c r="DX477">
        <v>-1.6700985555618698E-2</v>
      </c>
      <c r="DY477">
        <v>-1.6028607121442801E-2</v>
      </c>
      <c r="DZ477">
        <v>-8.4468225364405097E-3</v>
      </c>
      <c r="EA477">
        <v>-1.48256611245346E-2</v>
      </c>
      <c r="EB477">
        <v>-3.4875855718042902E-3</v>
      </c>
      <c r="EC477">
        <v>-3.66376409480395E-2</v>
      </c>
      <c r="ED477">
        <v>-9.5014664743357097E-3</v>
      </c>
      <c r="EE477">
        <v>4.8672857880774502E-2</v>
      </c>
      <c r="EF477">
        <v>-2.8247259577534899E-2</v>
      </c>
      <c r="EG477">
        <v>-6.6712013771093398E-2</v>
      </c>
      <c r="EH477">
        <v>-7.8343170211607804E-2</v>
      </c>
      <c r="EI477">
        <v>-8.69909551906978E-2</v>
      </c>
      <c r="EJ477">
        <v>2.2104773729932699E-2</v>
      </c>
      <c r="EK477">
        <v>6.8742108396317406E-2</v>
      </c>
      <c r="EL477">
        <v>-9.1377610277207602E-2</v>
      </c>
      <c r="EM477">
        <v>-3.3946540548984598E-2</v>
      </c>
      <c r="EN477">
        <v>-6.7677606392106196E-2</v>
      </c>
      <c r="EO477">
        <v>-1.4621272277800001E-3</v>
      </c>
      <c r="EP477">
        <v>-7.9549791209303999E-2</v>
      </c>
      <c r="EQ477">
        <v>-6.8268404641263297E-2</v>
      </c>
      <c r="ER477">
        <v>-0.12693197614851501</v>
      </c>
      <c r="ES477">
        <v>-8.9667659323145292E-3</v>
      </c>
      <c r="ET477">
        <v>1.06032419937745E-2</v>
      </c>
      <c r="EU477">
        <v>8.0882440236822398E-3</v>
      </c>
      <c r="EV477">
        <v>1.0200222853325201E-2</v>
      </c>
      <c r="EW477">
        <v>9.8096673167715906E-2</v>
      </c>
      <c r="EX477">
        <v>3.6796563156704501E-2</v>
      </c>
      <c r="EY477">
        <v>-0.123736945335537</v>
      </c>
      <c r="EZ477">
        <v>-0.100717913106027</v>
      </c>
      <c r="FA477">
        <v>-6.30414701742084E-2</v>
      </c>
      <c r="FB477">
        <v>-3.0582033070863999E-3</v>
      </c>
      <c r="FC477">
        <v>-4.94166520194649E-2</v>
      </c>
      <c r="FD477">
        <v>-3.5091535178048298E-2</v>
      </c>
      <c r="FE477">
        <v>-1.9510035635375799E-2</v>
      </c>
      <c r="FF477">
        <v>-0.12537407319494601</v>
      </c>
      <c r="FG477">
        <v>-5.9582651483718902E-3</v>
      </c>
      <c r="FH477">
        <v>7.6128295496867204E-3</v>
      </c>
      <c r="FI477">
        <v>4.4888889495406203E-2</v>
      </c>
      <c r="FJ477">
        <v>7.9770929204961497E-3</v>
      </c>
      <c r="FK477">
        <v>3.0160176608356E-3</v>
      </c>
      <c r="FL477">
        <v>-2.20305931434388E-2</v>
      </c>
      <c r="FM477">
        <v>-1.4991610072868601E-3</v>
      </c>
      <c r="FN477">
        <v>-0.13106250379913501</v>
      </c>
      <c r="FO477">
        <v>-0.11690613353443</v>
      </c>
      <c r="FP477">
        <v>7.3847311392788703E-2</v>
      </c>
      <c r="FQ477">
        <v>1.0700985845414699E-3</v>
      </c>
      <c r="FR477">
        <v>-5.8370335335191596E-4</v>
      </c>
      <c r="FS477">
        <v>2.4057448800817501E-3</v>
      </c>
      <c r="FT477">
        <v>-5.28780529388857E-2</v>
      </c>
      <c r="FU477">
        <v>2.8105306500417998E-3</v>
      </c>
      <c r="FV477">
        <v>-4.93772306421527E-2</v>
      </c>
      <c r="FW477">
        <v>-7.3069260299782293E-2</v>
      </c>
      <c r="FX477">
        <v>1.8744807769558601E-3</v>
      </c>
      <c r="FY477">
        <v>7.5974830111264898E-3</v>
      </c>
      <c r="FZ477">
        <v>2.6434878822066701E-2</v>
      </c>
      <c r="GA477">
        <v>-5.7300412129903298E-2</v>
      </c>
      <c r="GB477">
        <v>2.1484554032015001E-2</v>
      </c>
      <c r="GC477">
        <v>-4.1661790116360398E-2</v>
      </c>
      <c r="GD477">
        <v>-4.3973887086674098E-3</v>
      </c>
      <c r="GE477">
        <v>-1.5308240023391101E-2</v>
      </c>
      <c r="GF477">
        <v>3.4464895359721102E-2</v>
      </c>
      <c r="GG477">
        <v>9.0975768911437695E-3</v>
      </c>
      <c r="GH477">
        <v>-2.6623040091938201E-2</v>
      </c>
      <c r="GI477">
        <v>0.119349027335774</v>
      </c>
      <c r="GJ477">
        <v>-3.2617885425432397E-2</v>
      </c>
      <c r="GK477">
        <v>-1.51798708045359E-2</v>
      </c>
      <c r="GL477">
        <v>-1.29386575160606E-2</v>
      </c>
      <c r="GM477">
        <v>-9.1229470245252908E-3</v>
      </c>
      <c r="GN477">
        <v>2.7166433830914501E-2</v>
      </c>
      <c r="GO477">
        <v>2.02788353121756E-2</v>
      </c>
      <c r="GP477">
        <v>0.10296407936154001</v>
      </c>
      <c r="GQ477">
        <v>-3.9632471058506299E-2</v>
      </c>
      <c r="GR477">
        <v>-2.3605755636413599E-3</v>
      </c>
      <c r="GS477">
        <v>-1.29400940851846E-2</v>
      </c>
      <c r="GT477">
        <v>5.1757297436042599E-2</v>
      </c>
      <c r="GU477">
        <v>2.7630836779497501E-3</v>
      </c>
      <c r="GV477">
        <v>-9.7871414593180203E-2</v>
      </c>
      <c r="GW477">
        <v>-1.7137764279913301E-2</v>
      </c>
      <c r="GX477">
        <v>8.8944057647395297E-3</v>
      </c>
      <c r="GY477">
        <v>-8.8655780749385293E-2</v>
      </c>
      <c r="GZ477">
        <v>-1.77075908307457E-2</v>
      </c>
      <c r="HA477">
        <v>-6.5781842907715896E-2</v>
      </c>
      <c r="HB477">
        <v>-1.50029583992249E-2</v>
      </c>
      <c r="HC477">
        <v>2.73467243611896E-3</v>
      </c>
      <c r="HD477">
        <v>-4.5295839289370997E-2</v>
      </c>
      <c r="HE477">
        <v>3.32952881897593E-3</v>
      </c>
      <c r="HF477">
        <v>-2.2472663261031499E-2</v>
      </c>
      <c r="HG477">
        <v>-1.0809411692660101E-2</v>
      </c>
      <c r="HH477">
        <v>7.6819659542873104E-3</v>
      </c>
      <c r="HI477">
        <v>1.61250977467721E-3</v>
      </c>
      <c r="HJ477">
        <v>1.5668179664996298E-2</v>
      </c>
      <c r="HK477">
        <v>7.3522252520070198E-3</v>
      </c>
      <c r="HL477">
        <v>2.8087835242583198E-4</v>
      </c>
      <c r="HM477">
        <v>2.2756342929435001E-3</v>
      </c>
      <c r="HN477">
        <v>5.92361555618253E-2</v>
      </c>
      <c r="HO477">
        <v>3.79595319810609E-3</v>
      </c>
      <c r="HP477">
        <v>1.58960893497935E-3</v>
      </c>
      <c r="HQ477">
        <v>-9.2504630309921301E-2</v>
      </c>
      <c r="HR477">
        <v>-2.4991268277151299E-2</v>
      </c>
      <c r="HS477">
        <v>3.9022328357676599E-2</v>
      </c>
      <c r="HT477">
        <v>-4.4905006700757102E-2</v>
      </c>
      <c r="HU477">
        <v>-4.2578212040628997E-2</v>
      </c>
      <c r="HV477">
        <v>-0.113383951625655</v>
      </c>
      <c r="HW477">
        <v>-3.12910120351656E-2</v>
      </c>
      <c r="HX477">
        <v>-7.9067494641919506E-2</v>
      </c>
      <c r="HY477">
        <v>-9.61337322718816E-2</v>
      </c>
      <c r="HZ477">
        <v>-2.1687073928464601E-2</v>
      </c>
      <c r="IA477">
        <v>1.88412482507152E-2</v>
      </c>
      <c r="IB477">
        <v>9.8957606811116899E-2</v>
      </c>
      <c r="IC477">
        <v>-3.2304400970674697E-2</v>
      </c>
      <c r="ID477">
        <v>5.5362682113723499E-2</v>
      </c>
      <c r="IE477">
        <v>5.4335806057043301E-2</v>
      </c>
      <c r="IF477">
        <v>2.7491254363337801E-2</v>
      </c>
      <c r="IG477">
        <v>1.53043147830046E-2</v>
      </c>
      <c r="IH477">
        <v>8.05086757520901E-2</v>
      </c>
      <c r="II477">
        <v>-7.4746950501034604E-3</v>
      </c>
      <c r="IJ477">
        <v>-7.3287556445972193E-2</v>
      </c>
      <c r="IK477">
        <v>-6.7176139426989398E-2</v>
      </c>
      <c r="IL477">
        <v>-4.82767233585292E-2</v>
      </c>
      <c r="IM477">
        <v>-4.8652676544127197E-3</v>
      </c>
      <c r="IN477">
        <v>-1.24360552209676E-2</v>
      </c>
      <c r="IO477">
        <v>-3.6673478511318199E-2</v>
      </c>
      <c r="IP477">
        <v>-6.4470376837635901E-2</v>
      </c>
      <c r="IQ477">
        <v>1.10420275244506E-2</v>
      </c>
      <c r="IR477">
        <v>4.6601124536932499E-2</v>
      </c>
      <c r="IS477">
        <v>-3.5820738001788498E-2</v>
      </c>
      <c r="IT477">
        <v>1.50176367493726E-2</v>
      </c>
      <c r="IU477">
        <v>-8.09002838568188E-2</v>
      </c>
      <c r="IV477">
        <v>-6.0786536101895397E-2</v>
      </c>
      <c r="IW477">
        <v>0.145554141406184</v>
      </c>
      <c r="IX477">
        <v>1.48485603461455E-2</v>
      </c>
      <c r="IY477">
        <v>3.9103850975966602E-2</v>
      </c>
      <c r="IZ477">
        <v>-2.35788879763923E-2</v>
      </c>
      <c r="JA477">
        <v>-8.0699071780809106E-3</v>
      </c>
      <c r="JB477">
        <v>-3.5066612687961102E-2</v>
      </c>
      <c r="JC477">
        <v>-5.3070539597336701E-2</v>
      </c>
      <c r="JD477">
        <v>-5.1705987090967603E-2</v>
      </c>
      <c r="JE477">
        <v>-3.2823072983954399E-2</v>
      </c>
      <c r="JF477">
        <v>-7.5399787399877405E-2</v>
      </c>
      <c r="JG477">
        <v>-2.7988199093970101E-2</v>
      </c>
      <c r="JH477">
        <v>8.2676468333637895E-3</v>
      </c>
      <c r="JI477">
        <v>2.5084508384612202E-2</v>
      </c>
      <c r="JJ477">
        <v>4.1646055346149001E-3</v>
      </c>
      <c r="JK477">
        <v>-5.4401152288860902E-2</v>
      </c>
      <c r="JL477">
        <v>5.0210698915467899E-3</v>
      </c>
      <c r="JM477">
        <v>2.6188178284153901E-2</v>
      </c>
      <c r="JN477">
        <v>-5.6671671221595901E-2</v>
      </c>
      <c r="JO477">
        <v>6.0044294860627401E-2</v>
      </c>
      <c r="JP477">
        <v>2.6189215551585699E-2</v>
      </c>
      <c r="JQ477">
        <v>-1.1742956718192201E-2</v>
      </c>
      <c r="JR477">
        <v>-1.03980905543298E-2</v>
      </c>
      <c r="JS477">
        <v>-1.1705356944622301E-2</v>
      </c>
      <c r="JT477">
        <v>-3.2869140465094503E-2</v>
      </c>
      <c r="JU477">
        <v>8.2649118892204804E-2</v>
      </c>
      <c r="JV477">
        <v>3.92009654706987E-2</v>
      </c>
      <c r="JW477">
        <v>4.7327832184613904E-3</v>
      </c>
      <c r="JX477">
        <v>-3.01317558192782E-2</v>
      </c>
      <c r="JY477">
        <v>7.8083026184125104E-2</v>
      </c>
      <c r="JZ477">
        <v>2.3711457585236701E-2</v>
      </c>
      <c r="KA477">
        <v>-8.6498591157950305E-2</v>
      </c>
      <c r="KB477">
        <v>4.5945750831283702E-2</v>
      </c>
      <c r="KC477">
        <v>-6.2012399981453699E-2</v>
      </c>
      <c r="KD477">
        <v>-4.4574424091670204E-3</v>
      </c>
      <c r="KE477">
        <v>-1.8882236279330999E-2</v>
      </c>
      <c r="KF477">
        <v>-6.1965093959028099E-2</v>
      </c>
      <c r="KG477">
        <v>-5.5828971336935498E-2</v>
      </c>
      <c r="KH477">
        <v>8.0713946224036104E-3</v>
      </c>
      <c r="KI477">
        <v>1.32037996977425E-2</v>
      </c>
      <c r="KJ477">
        <v>9.0930871029678405E-3</v>
      </c>
      <c r="KK477">
        <v>2.2627422034473502E-2</v>
      </c>
      <c r="KL477">
        <v>6.2927879184403901E-2</v>
      </c>
      <c r="KM477">
        <v>3.8062805442441103E-2</v>
      </c>
      <c r="KN477">
        <v>4.0772480466609598E-2</v>
      </c>
      <c r="KO477">
        <v>-3.1610603753360202E-2</v>
      </c>
      <c r="KP477">
        <v>8.9078907701697393E-2</v>
      </c>
      <c r="KQ477">
        <v>-6.2748230274988506E-2</v>
      </c>
      <c r="KR477">
        <v>1.5936812661476701E-2</v>
      </c>
      <c r="KS477">
        <v>4.0870538197896301E-2</v>
      </c>
      <c r="KT477">
        <v>2.7878667931430599E-3</v>
      </c>
      <c r="KU477">
        <v>-1.6328285437292599E-2</v>
      </c>
      <c r="KV477">
        <v>4.1418099700736503E-2</v>
      </c>
      <c r="KW477">
        <v>4.4688961566537802E-2</v>
      </c>
      <c r="KX477">
        <v>-0.120988348630281</v>
      </c>
      <c r="KY477">
        <v>-2.7009879091423699E-2</v>
      </c>
      <c r="KZ477">
        <v>-2.2748028281331001E-3</v>
      </c>
      <c r="LA477">
        <v>-0.10515080870681801</v>
      </c>
      <c r="LB477">
        <v>-2.3187152786592301E-2</v>
      </c>
      <c r="LC477">
        <v>-0.10250633834706099</v>
      </c>
      <c r="LD477">
        <v>-2.7896194766532201E-2</v>
      </c>
      <c r="LE477">
        <v>-2.9798612655630701E-2</v>
      </c>
      <c r="LF477">
        <v>3.2611529161463003E-2</v>
      </c>
      <c r="LG477">
        <v>-5.8706332539847597E-2</v>
      </c>
      <c r="LH477">
        <v>-4.7402140847034098E-2</v>
      </c>
      <c r="LI477">
        <v>-1.4668986671708999E-2</v>
      </c>
      <c r="LJ477">
        <v>-8.5330532896740793E-2</v>
      </c>
      <c r="LK477">
        <v>-6.2321046305444099E-2</v>
      </c>
      <c r="LL477">
        <v>5.6329241480367297E-2</v>
      </c>
      <c r="LM477">
        <v>2.13593839345032E-2</v>
      </c>
      <c r="LN477">
        <v>2.4814367558140999E-2</v>
      </c>
      <c r="LO477">
        <v>-5.5011888104471501E-3</v>
      </c>
      <c r="LP477">
        <v>-7.3342611169547503E-2</v>
      </c>
      <c r="LQ477">
        <v>-8.5179888151730193E-2</v>
      </c>
      <c r="LR477">
        <v>5.2342345490658998E-2</v>
      </c>
      <c r="LS477">
        <v>-1.42080480864954E-2</v>
      </c>
      <c r="LT477">
        <v>1.4510158271230301E-2</v>
      </c>
      <c r="LU477">
        <v>-1.2403874620314399E-2</v>
      </c>
      <c r="LV477">
        <v>5.2276036080169501E-2</v>
      </c>
      <c r="LW477">
        <v>3.4516886248287602E-2</v>
      </c>
      <c r="LX477">
        <v>-5.2506483280903002E-2</v>
      </c>
      <c r="LY477">
        <v>1.2042003209816901E-2</v>
      </c>
      <c r="LZ477">
        <v>1.3815658104729201E-2</v>
      </c>
      <c r="MA477">
        <v>3.6477163271729403E-2</v>
      </c>
      <c r="MB477">
        <v>-4.9426756203740499E-2</v>
      </c>
      <c r="MC477">
        <v>0.106544697409012</v>
      </c>
      <c r="MD477">
        <v>-1.8024012010734499E-2</v>
      </c>
      <c r="ME477">
        <v>-8.3015942992392205E-2</v>
      </c>
      <c r="MF477">
        <v>1.1039739105658799E-3</v>
      </c>
      <c r="MG477">
        <v>-8.56151154978778E-2</v>
      </c>
      <c r="MH477">
        <v>-8.7147280222447405E-3</v>
      </c>
      <c r="MI477">
        <v>1.8346473711060501E-2</v>
      </c>
      <c r="MJ477">
        <v>1.6503675094193201E-2</v>
      </c>
      <c r="MK477">
        <v>-1.48487394814529E-2</v>
      </c>
      <c r="ML477">
        <v>1.04689128211392E-2</v>
      </c>
      <c r="MM477">
        <v>6.3782690332396001E-3</v>
      </c>
      <c r="MN477">
        <v>-9.4959212103542995E-2</v>
      </c>
      <c r="MO477">
        <v>2.3817357887117498E-2</v>
      </c>
      <c r="MP477">
        <v>1.8975333749409198E-2</v>
      </c>
      <c r="MQ477">
        <v>-3.6355232006440599E-2</v>
      </c>
      <c r="MR477">
        <v>1.86391286762483E-3</v>
      </c>
      <c r="MS477">
        <v>-1.2472750861254499E-2</v>
      </c>
      <c r="MT477">
        <v>8.8989642500669607E-3</v>
      </c>
      <c r="MU477">
        <v>-6.5101770436853404E-2</v>
      </c>
      <c r="MV477">
        <v>1.57581862749025E-2</v>
      </c>
      <c r="MW477">
        <v>-0.122566728842011</v>
      </c>
      <c r="MX477">
        <v>1.16100460977529E-2</v>
      </c>
      <c r="MY477">
        <v>-5.2189972146178501E-2</v>
      </c>
      <c r="MZ477">
        <v>-3.1427661146403302E-2</v>
      </c>
      <c r="NA477">
        <v>-4.4318209118504197E-2</v>
      </c>
      <c r="NB477">
        <v>-8.5117549925942199E-2</v>
      </c>
      <c r="NC477">
        <v>-5.6744708388751699E-3</v>
      </c>
      <c r="ND477">
        <v>2.32312777437928E-2</v>
      </c>
      <c r="NE477">
        <v>-2.6670964630184198E-2</v>
      </c>
      <c r="NF477">
        <v>-3.23145542183009E-2</v>
      </c>
      <c r="NG477">
        <v>-2.7392812744921301E-2</v>
      </c>
      <c r="NH477">
        <v>-3.9946149280480701E-2</v>
      </c>
      <c r="NI477">
        <v>-1.03101325361228E-2</v>
      </c>
      <c r="NJ477">
        <v>-2.5842340706774401E-2</v>
      </c>
      <c r="NK477">
        <v>-5.9304054550573101E-3</v>
      </c>
      <c r="NL477">
        <v>2.56135165207237E-4</v>
      </c>
      <c r="NM477">
        <v>-6.4226553946290094E-2</v>
      </c>
      <c r="NN477">
        <v>-2.3508189670397299E-2</v>
      </c>
      <c r="NO477">
        <v>-4.1571890559731699E-2</v>
      </c>
      <c r="NP477">
        <v>2.7196518901419699E-2</v>
      </c>
      <c r="NQ477">
        <v>-4.3899855677124698E-2</v>
      </c>
      <c r="NR477">
        <v>3.8919586836621702E-2</v>
      </c>
      <c r="NS477">
        <v>-2.7155155266211001E-2</v>
      </c>
      <c r="NT477">
        <v>2.7763141191821099E-2</v>
      </c>
      <c r="NU477">
        <v>-9.3863234091556502E-2</v>
      </c>
      <c r="NV477">
        <v>-2.5150870559098198E-3</v>
      </c>
      <c r="NW477">
        <v>3.6011159056906897E-2</v>
      </c>
      <c r="NX477">
        <v>2.7870639668084299E-2</v>
      </c>
      <c r="NY477">
        <v>1.6690280950933101E-2</v>
      </c>
      <c r="NZ477">
        <v>-0.116174476155637</v>
      </c>
      <c r="OA477">
        <v>-2.5822083260550199E-2</v>
      </c>
      <c r="OB477">
        <v>-4.91035072789274E-2</v>
      </c>
      <c r="OC477">
        <v>-4.6273805328679397E-2</v>
      </c>
      <c r="OD477">
        <v>1.79292320528389E-2</v>
      </c>
      <c r="OE477">
        <v>-4.6242491796091396E-3</v>
      </c>
      <c r="OF477">
        <v>-1.7455409235656499E-2</v>
      </c>
      <c r="OG477">
        <v>-4.6439375198495697E-2</v>
      </c>
      <c r="OH477">
        <v>-7.8974557149757194E-2</v>
      </c>
      <c r="OI477">
        <v>1.0699248477987301E-2</v>
      </c>
      <c r="OJ477">
        <v>-1.1702182295003199E-2</v>
      </c>
      <c r="OK477">
        <v>-8.5617682430676301E-2</v>
      </c>
      <c r="OL477">
        <v>1.25007997422645E-2</v>
      </c>
      <c r="OM477">
        <v>-2.2877699560513502E-2</v>
      </c>
      <c r="ON477">
        <v>4.1384130173829199E-2</v>
      </c>
      <c r="OO477">
        <v>5.2951258052560499E-2</v>
      </c>
      <c r="OP477">
        <v>-1.16277151659033E-2</v>
      </c>
      <c r="OQ477">
        <v>-4.4435942848400703E-2</v>
      </c>
      <c r="OR477">
        <v>1.6414621917391299E-2</v>
      </c>
      <c r="OS477">
        <v>-4.2872371211440802E-2</v>
      </c>
      <c r="OT477">
        <v>-3.0580805614930599E-2</v>
      </c>
      <c r="OU477">
        <v>-2.1972671841956198E-2</v>
      </c>
      <c r="OV477">
        <v>-3.3838933279401302E-2</v>
      </c>
      <c r="OW477">
        <v>1.8255402718921201E-2</v>
      </c>
      <c r="OX477">
        <v>-4.5051358989419497E-2</v>
      </c>
      <c r="OY477">
        <v>-0.119410606508307</v>
      </c>
      <c r="OZ477">
        <v>-9.5047000203642304E-2</v>
      </c>
      <c r="PA477">
        <v>6.2367760601023401E-3</v>
      </c>
      <c r="PB477">
        <v>8.7612923902178202E-2</v>
      </c>
      <c r="PC477">
        <v>-2.5097530453119299E-2</v>
      </c>
      <c r="PD477">
        <v>-2.5970592355916498E-2</v>
      </c>
      <c r="PE477">
        <v>2.0770146936077101E-2</v>
      </c>
      <c r="PF477">
        <v>4.2389071538680198E-2</v>
      </c>
      <c r="PG477">
        <v>-1.67594998661168E-2</v>
      </c>
      <c r="PH477">
        <v>-3.1307318255260903E-2</v>
      </c>
      <c r="PI477">
        <v>-5.08801591946038E-2</v>
      </c>
      <c r="PJ477">
        <v>-4.6336438248032297E-2</v>
      </c>
      <c r="PK477">
        <v>2.8614349001935799E-2</v>
      </c>
      <c r="PL477">
        <v>0.113700403693637</v>
      </c>
      <c r="PM477">
        <v>-3.9355378349910999E-2</v>
      </c>
      <c r="PN477">
        <v>2.9498892492259302E-2</v>
      </c>
      <c r="PO477">
        <v>2.02429749637234E-2</v>
      </c>
      <c r="PP477">
        <v>-1.6870730372904601E-3</v>
      </c>
      <c r="PQ477">
        <v>2.2829065186344099E-2</v>
      </c>
      <c r="PR477">
        <v>1.02748838508331E-2</v>
      </c>
      <c r="PS477">
        <v>-9.0982797209439095E-3</v>
      </c>
      <c r="PT477">
        <v>-4.9033572146268203E-2</v>
      </c>
      <c r="PU477">
        <v>2.3379402822365399E-2</v>
      </c>
      <c r="PV477">
        <v>-5.9507578956409998E-2</v>
      </c>
      <c r="PW477">
        <v>-4.1779441190618598E-2</v>
      </c>
      <c r="PX477">
        <v>-4.5914383407498802E-2</v>
      </c>
      <c r="PY477">
        <v>-5.7172800018564902E-2</v>
      </c>
      <c r="PZ477">
        <v>2.6718898906729301E-2</v>
      </c>
      <c r="QA477">
        <v>-1.36649015748928E-2</v>
      </c>
      <c r="QB477">
        <v>-9.5189803631889006E-3</v>
      </c>
      <c r="QC477">
        <v>5.4095557986673697E-2</v>
      </c>
      <c r="QD477">
        <v>2.3470605764348899E-2</v>
      </c>
      <c r="QE477">
        <v>3.1344411896025701E-2</v>
      </c>
      <c r="QF477">
        <v>-2.2506857818585101E-2</v>
      </c>
      <c r="QG477">
        <v>-1.7509527902054199E-2</v>
      </c>
      <c r="QH477">
        <v>-1.29051519032337E-2</v>
      </c>
      <c r="QI477">
        <v>-2.3211319943491699E-2</v>
      </c>
      <c r="QJ477">
        <v>-3.0717004036645299E-3</v>
      </c>
      <c r="QK477">
        <v>-6.8061408938685897E-2</v>
      </c>
      <c r="QL477">
        <v>5.5828608807112497E-2</v>
      </c>
      <c r="QM477">
        <v>-1.16949060434811E-2</v>
      </c>
      <c r="QN477">
        <v>1.54224103715064E-2</v>
      </c>
      <c r="QO477">
        <v>1.79734821098292E-2</v>
      </c>
      <c r="QP477">
        <v>9.4699139091850796E-3</v>
      </c>
      <c r="QQ477">
        <v>3.7317626603040603E-2</v>
      </c>
      <c r="QR477">
        <v>-0.102014891309684</v>
      </c>
      <c r="QS477">
        <v>2.7283622633076498E-3</v>
      </c>
      <c r="QT477">
        <v>1.0659240475757699E-2</v>
      </c>
      <c r="QU477">
        <v>-2.7686890488357301E-2</v>
      </c>
      <c r="QV477">
        <v>5.6377566326758902E-2</v>
      </c>
      <c r="QW477">
        <v>-6.6226905467625899E-2</v>
      </c>
      <c r="QX477">
        <v>4.80882733500735E-4</v>
      </c>
      <c r="QY477">
        <v>2.59488883169793E-2</v>
      </c>
      <c r="QZ477">
        <v>0.10229385638209899</v>
      </c>
      <c r="RA477">
        <v>1.7273198235194898E-2</v>
      </c>
      <c r="RB477">
        <v>-0.123767368839626</v>
      </c>
      <c r="RC477">
        <v>2.5504601293109601E-2</v>
      </c>
      <c r="RD477">
        <v>-3.9784402920081501E-2</v>
      </c>
      <c r="RE477">
        <v>-6.7551188773749798E-2</v>
      </c>
      <c r="RF477">
        <v>3.06763223448365E-4</v>
      </c>
      <c r="RG477">
        <v>-0.10956926629633</v>
      </c>
      <c r="RH477">
        <v>-1.0952403450039099E-2</v>
      </c>
      <c r="RI477">
        <v>1.17109322844489E-2</v>
      </c>
      <c r="RJ477">
        <v>4.62386019930415E-2</v>
      </c>
      <c r="RK477">
        <v>-5.5170400670095397E-2</v>
      </c>
      <c r="RL477">
        <v>9.7188227835104807E-3</v>
      </c>
    </row>
    <row r="478" spans="1:480" x14ac:dyDescent="0.25">
      <c r="A478" t="s">
        <v>477</v>
      </c>
      <c r="B478">
        <v>-0.102575095318691</v>
      </c>
      <c r="C478">
        <v>-5.4273705331044302E-2</v>
      </c>
      <c r="D478">
        <v>-2.3210785873602601E-2</v>
      </c>
      <c r="E478">
        <v>-6.4564564339680205E-2</v>
      </c>
      <c r="F478">
        <v>8.32571779881673E-2</v>
      </c>
      <c r="G478">
        <v>-4.5796992339511802E-2</v>
      </c>
      <c r="H478">
        <v>-6.9626626111977301E-3</v>
      </c>
      <c r="I478">
        <v>-6.9908286553744897E-2</v>
      </c>
      <c r="J478">
        <v>-8.2126054383393807E-2</v>
      </c>
      <c r="K478">
        <v>-5.6868912405130902E-2</v>
      </c>
      <c r="L478">
        <v>-9.2484400727598504E-2</v>
      </c>
      <c r="M478">
        <v>1.3676914976267799E-3</v>
      </c>
      <c r="N478">
        <v>-1.2066144113084799E-2</v>
      </c>
      <c r="O478">
        <v>1.0640538002020399E-2</v>
      </c>
      <c r="P478">
        <v>-1.2108509671938E-2</v>
      </c>
      <c r="Q478">
        <v>6.9182534916551894E-2</v>
      </c>
      <c r="R478">
        <v>-2.1546091287153599E-2</v>
      </c>
      <c r="S478">
        <v>-0.117426667022366</v>
      </c>
      <c r="T478">
        <v>-1.89994341269628E-2</v>
      </c>
      <c r="U478">
        <v>-2.6463733877029601E-2</v>
      </c>
      <c r="V478">
        <v>-4.7610503983635401E-2</v>
      </c>
      <c r="W478">
        <v>1.92291779113571E-3</v>
      </c>
      <c r="X478">
        <v>1.5298049006923799E-2</v>
      </c>
      <c r="Y478">
        <v>-0.130320129591116</v>
      </c>
      <c r="Z478">
        <v>-4.0914831673358604E-3</v>
      </c>
      <c r="AA478">
        <v>-0.11073802527443399</v>
      </c>
      <c r="AB478">
        <v>-9.8425183821398601E-2</v>
      </c>
      <c r="AC478">
        <v>-2.0727625437833699E-2</v>
      </c>
      <c r="AD478">
        <v>5.4831616469800098E-3</v>
      </c>
      <c r="AE478">
        <v>-1.6974813875500702E-2</v>
      </c>
      <c r="AF478">
        <v>-2.5840865215626101E-2</v>
      </c>
      <c r="AG478">
        <v>-0.12354070665953</v>
      </c>
      <c r="AH478">
        <v>-8.9019880524941197E-2</v>
      </c>
      <c r="AI478">
        <v>-9.2110538119223595E-2</v>
      </c>
      <c r="AJ478">
        <v>2.34543826933378E-2</v>
      </c>
      <c r="AK478">
        <v>2.6540420347106599E-2</v>
      </c>
      <c r="AL478">
        <v>-5.4544641336158703E-4</v>
      </c>
      <c r="AM478">
        <v>-1.67491896241969E-2</v>
      </c>
      <c r="AN478">
        <v>-3.7545458279147399E-4</v>
      </c>
      <c r="AO478">
        <v>-2.31918901009679E-2</v>
      </c>
      <c r="AP478">
        <v>4.57230086168329E-2</v>
      </c>
      <c r="AQ478">
        <v>-2.7806448185927798E-2</v>
      </c>
      <c r="AR478">
        <v>-2.14182452313861E-2</v>
      </c>
      <c r="AS478">
        <v>-1.42811182537363E-2</v>
      </c>
      <c r="AT478">
        <v>-5.8285816193676003E-2</v>
      </c>
      <c r="AU478">
        <v>6.1701680136157497E-2</v>
      </c>
      <c r="AV478">
        <v>1.944789167821E-2</v>
      </c>
      <c r="AW478">
        <v>-5.5363293017176997E-2</v>
      </c>
      <c r="AX478">
        <v>-3.2849570750229297E-2</v>
      </c>
      <c r="AY478">
        <v>2.5946593157389199E-2</v>
      </c>
      <c r="AZ478">
        <v>-3.8269060786713098E-2</v>
      </c>
      <c r="BA478">
        <v>7.2116406279794404E-2</v>
      </c>
      <c r="BB478">
        <v>-1.7999473635614799E-2</v>
      </c>
      <c r="BC478">
        <v>5.5072142309593203E-2</v>
      </c>
      <c r="BD478">
        <v>-1.0588465218955E-2</v>
      </c>
      <c r="BE478">
        <v>-1.7851764168146302E-2</v>
      </c>
      <c r="BF478">
        <v>4.5440041155178197E-2</v>
      </c>
      <c r="BG478">
        <v>4.8235947716820998E-3</v>
      </c>
      <c r="BH478">
        <v>1.67062160391808E-2</v>
      </c>
      <c r="BI478">
        <v>4.12004584187384E-2</v>
      </c>
      <c r="BJ478">
        <v>-3.05346953323575E-2</v>
      </c>
      <c r="BK478">
        <v>-6.3459122287608401E-4</v>
      </c>
      <c r="BL478">
        <v>6.3400032643721793E-2</v>
      </c>
      <c r="BM478">
        <v>-8.9049280035152806E-2</v>
      </c>
      <c r="BN478">
        <v>1.21280868722385E-2</v>
      </c>
      <c r="BO478">
        <v>-3.7234696385726303E-2</v>
      </c>
      <c r="BP478">
        <v>-3.2263569736928699E-3</v>
      </c>
      <c r="BQ478">
        <v>-1.1034686870892199E-4</v>
      </c>
      <c r="BR478">
        <v>-0.12277841150067501</v>
      </c>
      <c r="BS478">
        <v>9.7800577405056904E-2</v>
      </c>
      <c r="BT478">
        <v>-3.1710191487826202E-2</v>
      </c>
      <c r="BU478">
        <v>-3.0435802120555001E-2</v>
      </c>
      <c r="BV478">
        <v>-5.9991661669957404E-4</v>
      </c>
      <c r="BW478">
        <v>-3.9048307688703897E-2</v>
      </c>
      <c r="BX478">
        <v>-2.2197193605061401E-2</v>
      </c>
      <c r="BY478">
        <v>4.1697628514261497E-3</v>
      </c>
      <c r="BZ478">
        <v>-1.2525008876939501E-2</v>
      </c>
      <c r="CA478">
        <v>-4.7081808598681003E-2</v>
      </c>
      <c r="CB478">
        <v>-2.0002901512108699E-2</v>
      </c>
      <c r="CC478">
        <v>-1.54227462655404E-2</v>
      </c>
      <c r="CD478">
        <v>4.8680358938371797E-2</v>
      </c>
      <c r="CE478">
        <v>-5.8274422070104803E-2</v>
      </c>
      <c r="CF478">
        <v>-7.5640190558563497E-2</v>
      </c>
      <c r="CG478">
        <v>-6.8281613985329004E-2</v>
      </c>
      <c r="CH478">
        <v>-6.2168926840696498E-2</v>
      </c>
      <c r="CI478">
        <v>-6.38669362579736E-2</v>
      </c>
      <c r="CJ478">
        <v>-3.02566293314456E-2</v>
      </c>
      <c r="CK478">
        <v>-5.3967298234297099E-2</v>
      </c>
      <c r="CL478">
        <v>-6.5472485466288297E-2</v>
      </c>
      <c r="CM478">
        <v>9.4276457804741204E-4</v>
      </c>
      <c r="CN478">
        <v>5.6818247113211102E-2</v>
      </c>
      <c r="CO478">
        <v>4.02323843818247E-2</v>
      </c>
      <c r="CP478">
        <v>-3.4313547117298601E-3</v>
      </c>
      <c r="CQ478">
        <v>-4.3375803903953E-2</v>
      </c>
      <c r="CR478">
        <v>-1.21615232280342E-2</v>
      </c>
      <c r="CS478">
        <v>-6.6823750911906205E-2</v>
      </c>
      <c r="CT478">
        <v>2.4552748316201498E-3</v>
      </c>
      <c r="CU478">
        <v>-2.2899911199736701E-2</v>
      </c>
      <c r="CV478">
        <v>-1.41410298288045E-2</v>
      </c>
      <c r="CW478">
        <v>-4.0676329208582399E-2</v>
      </c>
      <c r="CX478">
        <v>-5.4579089254677797E-2</v>
      </c>
      <c r="CY478">
        <v>-5.1291776559487497E-3</v>
      </c>
      <c r="CZ478">
        <v>2.0657833661094499E-3</v>
      </c>
      <c r="DA478">
        <v>9.7531692180464497E-3</v>
      </c>
      <c r="DB478">
        <v>-4.3238859582477402E-3</v>
      </c>
      <c r="DC478">
        <v>-0.11377750708284499</v>
      </c>
      <c r="DD478">
        <v>-1.47450098996376E-3</v>
      </c>
      <c r="DE478">
        <v>4.65872486931607E-2</v>
      </c>
      <c r="DF478">
        <v>-5.5390050272166001E-2</v>
      </c>
      <c r="DG478">
        <v>-2.9062630454048301E-2</v>
      </c>
      <c r="DH478">
        <v>-7.2508895190618004E-3</v>
      </c>
      <c r="DI478">
        <v>1.47671423893974E-2</v>
      </c>
      <c r="DJ478">
        <v>7.3536391127813502E-2</v>
      </c>
      <c r="DK478">
        <v>3.55853888303483E-2</v>
      </c>
      <c r="DL478">
        <v>3.93192137766949E-3</v>
      </c>
      <c r="DM478">
        <v>-3.30922277051207E-2</v>
      </c>
      <c r="DN478">
        <v>-7.7290904113572007E-2</v>
      </c>
      <c r="DO478">
        <v>-0.139481573859352</v>
      </c>
      <c r="DP478">
        <v>3.4609221397101299E-2</v>
      </c>
      <c r="DQ478">
        <v>-1.6369748183798102E-2</v>
      </c>
      <c r="DR478">
        <v>4.9972007252086698E-2</v>
      </c>
      <c r="DS478">
        <v>-0.10700995436508901</v>
      </c>
      <c r="DT478">
        <v>-2.6436247303059501E-2</v>
      </c>
      <c r="DU478">
        <v>-8.1384178865236398E-2</v>
      </c>
      <c r="DV478">
        <v>1.08982345478913E-2</v>
      </c>
      <c r="DW478">
        <v>-0.11581702551958201</v>
      </c>
      <c r="DX478">
        <v>-2.9040275427951099E-2</v>
      </c>
      <c r="DY478">
        <v>-4.9463023075602901E-2</v>
      </c>
      <c r="DZ478">
        <v>-3.1429101793583797E-2</v>
      </c>
      <c r="EA478">
        <v>-7.4383507707250496E-2</v>
      </c>
      <c r="EB478">
        <v>-1.8643924451297499E-2</v>
      </c>
      <c r="EC478">
        <v>-0.10628270416131699</v>
      </c>
      <c r="ED478">
        <v>1.6385360278571601E-2</v>
      </c>
      <c r="EE478">
        <v>-5.9609378174625097E-2</v>
      </c>
      <c r="EF478">
        <v>-1.18433641318031E-2</v>
      </c>
      <c r="EG478">
        <v>1.0280389640732201E-2</v>
      </c>
      <c r="EH478">
        <v>-6.0637853520173E-2</v>
      </c>
      <c r="EI478">
        <v>-6.58195268928677E-2</v>
      </c>
      <c r="EJ478">
        <v>-2.6347604285959201E-2</v>
      </c>
      <c r="EK478">
        <v>5.6149167776504298E-2</v>
      </c>
      <c r="EL478">
        <v>-7.4203419451602498E-2</v>
      </c>
      <c r="EM478">
        <v>-5.5980158179395799E-2</v>
      </c>
      <c r="EN478">
        <v>-6.6133919302048304E-3</v>
      </c>
      <c r="EO478">
        <v>-4.9692513404642299E-2</v>
      </c>
      <c r="EP478">
        <v>-7.9677068718773197E-2</v>
      </c>
      <c r="EQ478">
        <v>-2.406354095896E-2</v>
      </c>
      <c r="ER478">
        <v>-0.15769812997128799</v>
      </c>
      <c r="ES478">
        <v>-3.5233808470134E-2</v>
      </c>
      <c r="ET478">
        <v>8.3633905912960396E-2</v>
      </c>
      <c r="EU478">
        <v>3.4197676354159899E-2</v>
      </c>
      <c r="EV478">
        <v>-4.5723408948465397E-2</v>
      </c>
      <c r="EW478">
        <v>2.5138892852966801E-2</v>
      </c>
      <c r="EX478">
        <v>2.1735865604004399E-2</v>
      </c>
      <c r="EY478">
        <v>-0.18897256841170501</v>
      </c>
      <c r="EZ478">
        <v>-4.6795611201506201E-2</v>
      </c>
      <c r="FA478">
        <v>-5.69065626443453E-2</v>
      </c>
      <c r="FB478">
        <v>3.74965208851386E-2</v>
      </c>
      <c r="FC478">
        <v>-2.8232487215330199E-2</v>
      </c>
      <c r="FD478">
        <v>-0.15044755408445001</v>
      </c>
      <c r="FE478">
        <v>-6.5219255703296397E-2</v>
      </c>
      <c r="FF478">
        <v>-0.14599524388285001</v>
      </c>
      <c r="FG478">
        <v>1.2458000554517699E-3</v>
      </c>
      <c r="FH478">
        <v>2.5289882910932499E-2</v>
      </c>
      <c r="FI478">
        <v>1.6966242177153298E-2</v>
      </c>
      <c r="FJ478">
        <v>-3.63791839773955E-2</v>
      </c>
      <c r="FK478">
        <v>2.0525350546238299E-2</v>
      </c>
      <c r="FL478">
        <v>-2.9598226703660298E-2</v>
      </c>
      <c r="FM478">
        <v>-3.0926949096601299E-2</v>
      </c>
      <c r="FN478">
        <v>-0.154879008080165</v>
      </c>
      <c r="FO478">
        <v>-0.12352705149840899</v>
      </c>
      <c r="FP478">
        <v>5.1833888676232599E-2</v>
      </c>
      <c r="FQ478">
        <v>-7.9565696909543696E-2</v>
      </c>
      <c r="FR478">
        <v>5.5427377781174299E-2</v>
      </c>
      <c r="FS478">
        <v>-3.26114491494741E-2</v>
      </c>
      <c r="FT478">
        <v>-4.0492280078956402E-2</v>
      </c>
      <c r="FU478">
        <v>3.1633352880793301E-4</v>
      </c>
      <c r="FV478">
        <v>-8.4849770178116402E-2</v>
      </c>
      <c r="FW478">
        <v>-5.27997044441057E-2</v>
      </c>
      <c r="FX478">
        <v>5.3829912104381497E-2</v>
      </c>
      <c r="FY478">
        <v>2.0290743611790799E-2</v>
      </c>
      <c r="FZ478">
        <v>-6.7389527296662002E-3</v>
      </c>
      <c r="GA478">
        <v>-9.4463121557496102E-2</v>
      </c>
      <c r="GB478">
        <v>1.0112755796721501E-2</v>
      </c>
      <c r="GC478">
        <v>-7.6273897012846203E-2</v>
      </c>
      <c r="GD478">
        <v>-4.3926964239775303E-2</v>
      </c>
      <c r="GE478">
        <v>-3.3866819088833502E-2</v>
      </c>
      <c r="GF478">
        <v>-4.5244118403366097E-2</v>
      </c>
      <c r="GG478" s="1">
        <v>-6.7242996066125296E-5</v>
      </c>
      <c r="GH478">
        <v>-2.3196062628098101E-2</v>
      </c>
      <c r="GI478">
        <v>-1.7180316892049401E-2</v>
      </c>
      <c r="GJ478">
        <v>-8.1187669611802696E-2</v>
      </c>
      <c r="GK478">
        <v>-4.88135374905335E-2</v>
      </c>
      <c r="GL478">
        <v>-5.74066318104434E-2</v>
      </c>
      <c r="GM478">
        <v>-2.3272363955412999E-2</v>
      </c>
      <c r="GN478">
        <v>-6.1627278473389398E-2</v>
      </c>
      <c r="GO478">
        <v>-6.97123804795656E-2</v>
      </c>
      <c r="GP478">
        <v>5.26423485428648E-2</v>
      </c>
      <c r="GQ478">
        <v>-3.5441752737930501E-2</v>
      </c>
      <c r="GR478">
        <v>-7.3842997498149807E-2</v>
      </c>
      <c r="GS478">
        <v>2.4494548187692099E-2</v>
      </c>
      <c r="GT478">
        <v>-1.20798250579112E-4</v>
      </c>
      <c r="GU478">
        <v>1.745839294383E-2</v>
      </c>
      <c r="GV478">
        <v>-8.8388997216809706E-2</v>
      </c>
      <c r="GW478">
        <v>-0.113186401892998</v>
      </c>
      <c r="GX478">
        <v>-8.0451648160040704E-2</v>
      </c>
      <c r="GY478">
        <v>-0.126359679241351</v>
      </c>
      <c r="GZ478">
        <v>-2.6533866973385702E-2</v>
      </c>
      <c r="HA478">
        <v>-0.12844034749685401</v>
      </c>
      <c r="HB478">
        <v>-3.9443752364303399E-2</v>
      </c>
      <c r="HC478">
        <v>-4.9716318765601099E-2</v>
      </c>
      <c r="HD478">
        <v>-4.6703634971032602E-2</v>
      </c>
      <c r="HE478">
        <v>-4.0937474758158197E-2</v>
      </c>
      <c r="HF478">
        <v>-7.1538816974700298E-2</v>
      </c>
      <c r="HG478">
        <v>-5.8073962472483302E-2</v>
      </c>
      <c r="HH478">
        <v>-2.9804592699219899E-2</v>
      </c>
      <c r="HI478">
        <v>-1.8918556078722001E-2</v>
      </c>
      <c r="HJ478">
        <v>-1.0502666511827999E-2</v>
      </c>
      <c r="HK478">
        <v>-4.6207761960493903E-3</v>
      </c>
      <c r="HL478">
        <v>-6.5868557704883597E-3</v>
      </c>
      <c r="HM478">
        <v>3.6324504907619799E-2</v>
      </c>
      <c r="HN478">
        <v>4.6498541776082203E-2</v>
      </c>
      <c r="HO478">
        <v>-6.1905299131401803E-2</v>
      </c>
      <c r="HP478">
        <v>1.8166927780810901E-2</v>
      </c>
      <c r="HQ478">
        <v>1.4124684933985301E-2</v>
      </c>
      <c r="HR478">
        <v>-2.2546979818292401E-2</v>
      </c>
      <c r="HS478">
        <v>3.6966425096528303E-2</v>
      </c>
      <c r="HT478">
        <v>-6.0817407262397198E-2</v>
      </c>
      <c r="HU478">
        <v>4.2644611494833499E-2</v>
      </c>
      <c r="HV478">
        <v>-7.3914437524395402E-2</v>
      </c>
      <c r="HW478">
        <v>-0.11398192356845099</v>
      </c>
      <c r="HX478">
        <v>-0.13633183567911</v>
      </c>
      <c r="HY478">
        <v>-3.92115402372257E-2</v>
      </c>
      <c r="HZ478">
        <v>-1.8496152193038001E-2</v>
      </c>
      <c r="IA478">
        <v>4.6804386662030698E-2</v>
      </c>
      <c r="IB478">
        <v>4.5363120151709201E-2</v>
      </c>
      <c r="IC478">
        <v>-2.2921422652504402E-2</v>
      </c>
      <c r="ID478">
        <v>1.04511979389012E-2</v>
      </c>
      <c r="IE478">
        <v>3.97109278313078E-2</v>
      </c>
      <c r="IF478">
        <v>3.2547253111019502E-3</v>
      </c>
      <c r="IG478">
        <v>-3.8323092305380002E-2</v>
      </c>
      <c r="IH478">
        <v>-8.1010210191744501E-3</v>
      </c>
      <c r="II478">
        <v>-3.8356778723543602E-3</v>
      </c>
      <c r="IJ478">
        <v>-5.4741175074788602E-2</v>
      </c>
      <c r="IK478">
        <v>-9.5768893887182197E-2</v>
      </c>
      <c r="IL478">
        <v>-0.115412848041337</v>
      </c>
      <c r="IM478">
        <v>9.8934237428027205E-3</v>
      </c>
      <c r="IN478">
        <v>-7.0557429780960995E-2</v>
      </c>
      <c r="IO478">
        <v>1.8971281699678599E-2</v>
      </c>
      <c r="IP478">
        <v>-7.9263030757429201E-2</v>
      </c>
      <c r="IQ478">
        <v>2.5591600218004398E-2</v>
      </c>
      <c r="IR478">
        <v>-1.0014513664523999E-2</v>
      </c>
      <c r="IS478">
        <v>-3.3334354198915901E-2</v>
      </c>
      <c r="IT478">
        <v>-4.05928267621311E-2</v>
      </c>
      <c r="IU478">
        <v>-8.6688145322234997E-2</v>
      </c>
      <c r="IV478">
        <v>-2.1956035669738298E-3</v>
      </c>
      <c r="IW478">
        <v>9.9232052408880694E-2</v>
      </c>
      <c r="IX478">
        <v>-8.6834805786210004E-3</v>
      </c>
      <c r="IY478">
        <v>1.06351486345198E-2</v>
      </c>
      <c r="IZ478">
        <v>-5.3760224738450803E-2</v>
      </c>
      <c r="JA478">
        <v>-1.2526565085127899E-2</v>
      </c>
      <c r="JB478">
        <v>-9.7466366021262504E-2</v>
      </c>
      <c r="JC478">
        <v>-7.2743583789191602E-2</v>
      </c>
      <c r="JD478">
        <v>-8.9632753681336802E-2</v>
      </c>
      <c r="JE478">
        <v>-1.6420673966928499E-2</v>
      </c>
      <c r="JF478">
        <v>-9.5116360705066794E-2</v>
      </c>
      <c r="JG478">
        <v>-0.107763017995344</v>
      </c>
      <c r="JH478">
        <v>5.31984015656519E-2</v>
      </c>
      <c r="JI478">
        <v>1.46302046061965E-2</v>
      </c>
      <c r="JJ478">
        <v>-6.7902437213416302E-3</v>
      </c>
      <c r="JK478">
        <v>-6.3167594995217902E-2</v>
      </c>
      <c r="JL478">
        <v>3.6151052116266201E-2</v>
      </c>
      <c r="JM478">
        <v>5.3935666017445899E-2</v>
      </c>
      <c r="JN478">
        <v>-3.61168673560959E-2</v>
      </c>
      <c r="JO478">
        <v>1.7520965951743499E-2</v>
      </c>
      <c r="JP478">
        <v>2.96367460065926E-2</v>
      </c>
      <c r="JQ478">
        <v>-1.018095560118E-2</v>
      </c>
      <c r="JR478">
        <v>-3.6912516181246698E-2</v>
      </c>
      <c r="JS478">
        <v>-3.2202814391388501E-2</v>
      </c>
      <c r="JT478">
        <v>-2.9081158354824801E-2</v>
      </c>
      <c r="JU478">
        <v>5.0771214186046201E-2</v>
      </c>
      <c r="JV478">
        <v>-1.8594386506135301E-2</v>
      </c>
      <c r="JW478">
        <v>-8.6435707461876204E-2</v>
      </c>
      <c r="JX478">
        <v>-1.9175217263417199E-2</v>
      </c>
      <c r="JY478">
        <v>-5.1155242384196501E-3</v>
      </c>
      <c r="JZ478">
        <v>-1.9690988057497399E-2</v>
      </c>
      <c r="KA478">
        <v>-8.0955296118074602E-2</v>
      </c>
      <c r="KB478">
        <v>3.0367316495173598E-2</v>
      </c>
      <c r="KC478">
        <v>-5.8450047190857897E-2</v>
      </c>
      <c r="KD478">
        <v>-0.117199501951324</v>
      </c>
      <c r="KE478">
        <v>-2.7270904721181901E-2</v>
      </c>
      <c r="KF478">
        <v>-5.7554324358356501E-2</v>
      </c>
      <c r="KG478">
        <v>-4.8027936623644497E-2</v>
      </c>
      <c r="KH478">
        <v>-2.1861888037639301E-2</v>
      </c>
      <c r="KI478">
        <v>7.7126627051377497E-3</v>
      </c>
      <c r="KJ478">
        <v>1.00373577501238E-2</v>
      </c>
      <c r="KK478">
        <v>-8.2578126893540799E-2</v>
      </c>
      <c r="KL478">
        <v>1.2618909327762801E-2</v>
      </c>
      <c r="KM478">
        <v>-4.2908656761005796E-3</v>
      </c>
      <c r="KN478">
        <v>-5.2009802930032202E-4</v>
      </c>
      <c r="KO478">
        <v>-5.6790870924947001E-2</v>
      </c>
      <c r="KP478">
        <v>1.83969032142843E-3</v>
      </c>
      <c r="KQ478">
        <v>-7.8664774054013495E-2</v>
      </c>
      <c r="KR478">
        <v>-3.4723495540693303E-2</v>
      </c>
      <c r="KS478">
        <v>-1.12814760168645E-2</v>
      </c>
      <c r="KT478">
        <v>3.7702025503528802E-2</v>
      </c>
      <c r="KU478">
        <v>-2.6521499723569101E-2</v>
      </c>
      <c r="KV478">
        <v>-9.6974527202898404E-3</v>
      </c>
      <c r="KW478">
        <v>-9.5578993258081495E-3</v>
      </c>
      <c r="KX478">
        <v>-0.121215132234469</v>
      </c>
      <c r="KY478">
        <v>-1.4355541991353801E-2</v>
      </c>
      <c r="KZ478">
        <v>-0.117659897082677</v>
      </c>
      <c r="LA478">
        <v>-0.15098160350667</v>
      </c>
      <c r="LB478">
        <v>1.18866284529511E-2</v>
      </c>
      <c r="LC478">
        <v>-8.0331514685830593E-2</v>
      </c>
      <c r="LD478">
        <v>-6.1112538049627699E-2</v>
      </c>
      <c r="LE478">
        <v>-3.8539237250553103E-2</v>
      </c>
      <c r="LF478">
        <v>5.0588464575266903E-2</v>
      </c>
      <c r="LG478">
        <v>-2.3865014523075899E-2</v>
      </c>
      <c r="LH478">
        <v>-1.6598992072601602E-2</v>
      </c>
      <c r="LI478">
        <v>-6.4953361966959597E-2</v>
      </c>
      <c r="LJ478">
        <v>-1.9294646061704099E-2</v>
      </c>
      <c r="LK478">
        <v>-8.6227951259425395E-2</v>
      </c>
      <c r="LL478">
        <v>-4.79747831381179E-4</v>
      </c>
      <c r="LM478">
        <v>-3.2267136841497797E-2</v>
      </c>
      <c r="LN478">
        <v>-2.73811716921382E-2</v>
      </c>
      <c r="LO478">
        <v>-3.38096072703876E-2</v>
      </c>
      <c r="LP478">
        <v>-2.92672062118992E-2</v>
      </c>
      <c r="LQ478">
        <v>-4.3977299564771699E-2</v>
      </c>
      <c r="LR478">
        <v>3.0815968966375899E-2</v>
      </c>
      <c r="LS478">
        <v>-0.100333261418259</v>
      </c>
      <c r="LT478">
        <v>-6.2020267720958297E-2</v>
      </c>
      <c r="LU478">
        <v>-2.0641993588912302E-2</v>
      </c>
      <c r="LV478">
        <v>3.9314455071914202E-2</v>
      </c>
      <c r="LW478">
        <v>2.2665130978541299E-2</v>
      </c>
      <c r="LX478">
        <v>-7.7489937290822306E-2</v>
      </c>
      <c r="LY478">
        <v>3.2900951040392501E-3</v>
      </c>
      <c r="LZ478">
        <v>-0.18416929966350901</v>
      </c>
      <c r="MA478">
        <v>-7.0599506010037803E-3</v>
      </c>
      <c r="MB478">
        <v>-3.5194943647199703E-2</v>
      </c>
      <c r="MC478">
        <v>-2.6132247751654299E-2</v>
      </c>
      <c r="MD478">
        <v>-5.0713132106227597E-2</v>
      </c>
      <c r="ME478">
        <v>-0.122711471387765</v>
      </c>
      <c r="MF478">
        <v>-2.7297545412454102E-2</v>
      </c>
      <c r="MG478">
        <v>-0.13888698011178099</v>
      </c>
      <c r="MH478">
        <v>2.4713512212184201E-2</v>
      </c>
      <c r="MI478">
        <v>-3.8579702229115199E-2</v>
      </c>
      <c r="MJ478">
        <v>-4.9230917331762603E-2</v>
      </c>
      <c r="MK478">
        <v>3.6367270388062298E-2</v>
      </c>
      <c r="ML478">
        <v>-9.0354359000611395E-2</v>
      </c>
      <c r="MM478">
        <v>2.1807829459083501E-2</v>
      </c>
      <c r="MN478">
        <v>-0.12528737782034099</v>
      </c>
      <c r="MO478">
        <v>1.1386909420872201E-2</v>
      </c>
      <c r="MP478">
        <v>-6.7026302511922306E-2</v>
      </c>
      <c r="MQ478">
        <v>-1.90428674622545E-2</v>
      </c>
      <c r="MR478">
        <v>-8.6651748706736195E-3</v>
      </c>
      <c r="MS478">
        <v>-7.5253507384064805E-2</v>
      </c>
      <c r="MT478">
        <v>-8.6641923358725503E-2</v>
      </c>
      <c r="MU478">
        <v>-5.5207371898194399E-2</v>
      </c>
      <c r="MV478">
        <v>-3.26595898894461E-3</v>
      </c>
      <c r="MW478">
        <v>-0.14875565120173301</v>
      </c>
      <c r="MX478">
        <v>3.4532158696741399E-3</v>
      </c>
      <c r="MY478">
        <v>-8.6848528023703603E-2</v>
      </c>
      <c r="MZ478">
        <v>-2.62334976213025E-2</v>
      </c>
      <c r="NA478">
        <v>-4.3805324582399698E-2</v>
      </c>
      <c r="NB478">
        <v>-4.5471202582784101E-2</v>
      </c>
      <c r="NC478">
        <v>-3.4204672729477997E-2</v>
      </c>
      <c r="ND478">
        <v>2.7497114901568701E-2</v>
      </c>
      <c r="NE478">
        <v>-4.9444133282942601E-2</v>
      </c>
      <c r="NF478">
        <v>-5.6023683183903397E-2</v>
      </c>
      <c r="NG478">
        <v>-3.3144160168828297E-2</v>
      </c>
      <c r="NH478">
        <v>-2.7590403410494801E-2</v>
      </c>
      <c r="NI478">
        <v>5.1195833935620501E-2</v>
      </c>
      <c r="NJ478">
        <v>-7.4883667421637101E-2</v>
      </c>
      <c r="NK478">
        <v>-7.9923806451157098E-2</v>
      </c>
      <c r="NL478">
        <v>-2.5774899461285101E-2</v>
      </c>
      <c r="NM478">
        <v>-0.13406435492393301</v>
      </c>
      <c r="NN478">
        <v>-1.50997101540222E-2</v>
      </c>
      <c r="NO478">
        <v>-6.6761706257727996E-2</v>
      </c>
      <c r="NP478">
        <v>1.3627989230981401E-2</v>
      </c>
      <c r="NQ478">
        <v>7.0496871525328204E-3</v>
      </c>
      <c r="NR478">
        <v>-1.53648451266475E-2</v>
      </c>
      <c r="NS478">
        <v>-8.2157603457925804E-2</v>
      </c>
      <c r="NT478">
        <v>1.17256978043266E-2</v>
      </c>
      <c r="NU478">
        <v>-0.131887080975302</v>
      </c>
      <c r="NV478">
        <v>-7.6121283572286296E-3</v>
      </c>
      <c r="NW478">
        <v>-5.6642232909904604E-3</v>
      </c>
      <c r="NX478">
        <v>1.8362217754453499E-3</v>
      </c>
      <c r="NY478">
        <v>3.3055969025659999E-2</v>
      </c>
      <c r="NZ478">
        <v>-0.105245160764578</v>
      </c>
      <c r="OA478">
        <v>2.5311574667383301E-2</v>
      </c>
      <c r="OB478">
        <v>1.6323336795151699E-2</v>
      </c>
      <c r="OC478">
        <v>-2.3405378097884899E-2</v>
      </c>
      <c r="OD478">
        <v>5.0999423600021E-2</v>
      </c>
      <c r="OE478">
        <v>-3.5482790409708601E-2</v>
      </c>
      <c r="OF478">
        <v>-4.7861367334928198E-2</v>
      </c>
      <c r="OG478">
        <v>-4.7573541259364402E-3</v>
      </c>
      <c r="OH478">
        <v>-0.13944942312002401</v>
      </c>
      <c r="OI478">
        <v>1.58547420761504E-2</v>
      </c>
      <c r="OJ478">
        <v>-3.4207622258523702E-2</v>
      </c>
      <c r="OK478">
        <v>-5.6565297206635501E-2</v>
      </c>
      <c r="OL478">
        <v>-8.1452397506646596E-2</v>
      </c>
      <c r="OM478">
        <v>-7.6572467638342495E-2</v>
      </c>
      <c r="ON478">
        <v>-4.8019485117983901E-2</v>
      </c>
      <c r="OO478">
        <v>1.6845160523850999E-2</v>
      </c>
      <c r="OP478">
        <v>-3.4545263487581301E-2</v>
      </c>
      <c r="OQ478">
        <v>-5.5712641308715297E-2</v>
      </c>
      <c r="OR478">
        <v>-4.4311238161694102E-3</v>
      </c>
      <c r="OS478">
        <v>-6.5012637320640401E-2</v>
      </c>
      <c r="OT478">
        <v>2.6731868656087999E-2</v>
      </c>
      <c r="OU478">
        <v>-2.43639628698527E-2</v>
      </c>
      <c r="OV478">
        <v>1.6614303309942902E-2</v>
      </c>
      <c r="OW478">
        <v>-4.2776210495344101E-2</v>
      </c>
      <c r="OX478">
        <v>-3.8253660384959698E-2</v>
      </c>
      <c r="OY478">
        <v>-0.121100866750859</v>
      </c>
      <c r="OZ478">
        <v>-0.163342645978477</v>
      </c>
      <c r="PA478">
        <v>-5.2375544702186999E-2</v>
      </c>
      <c r="PB478">
        <v>2.09893367492591E-2</v>
      </c>
      <c r="PC478">
        <v>-4.0147697506414802E-2</v>
      </c>
      <c r="PD478">
        <v>-9.2680496886807795E-3</v>
      </c>
      <c r="PE478">
        <v>-5.2851448586247803E-2</v>
      </c>
      <c r="PF478">
        <v>-5.15002360826773E-2</v>
      </c>
      <c r="PG478">
        <v>-2.96588000071362E-2</v>
      </c>
      <c r="PH478">
        <v>-6.5946616160744195E-2</v>
      </c>
      <c r="PI478">
        <v>-2.4476681266275599E-2</v>
      </c>
      <c r="PJ478">
        <v>-6.8942385180215296E-2</v>
      </c>
      <c r="PK478">
        <v>-2.3815268897728298E-2</v>
      </c>
      <c r="PL478">
        <v>8.4560752628587393E-2</v>
      </c>
      <c r="PM478">
        <v>-1.57272313834039E-2</v>
      </c>
      <c r="PN478">
        <v>-5.4681705538116403E-2</v>
      </c>
      <c r="PO478">
        <v>2.1139467140064101E-2</v>
      </c>
      <c r="PP478">
        <v>-6.8352148492334702E-2</v>
      </c>
      <c r="PQ478">
        <v>1.8215331650084501E-2</v>
      </c>
      <c r="PR478">
        <v>0.101631959175492</v>
      </c>
      <c r="PS478">
        <v>-3.8689697976537499E-2</v>
      </c>
      <c r="PT478">
        <v>-5.3525611556894002E-3</v>
      </c>
      <c r="PU478">
        <v>-1.3096830171030501E-2</v>
      </c>
      <c r="PV478">
        <v>-4.0904541797208399E-2</v>
      </c>
      <c r="PW478">
        <v>-3.68999304599495E-2</v>
      </c>
      <c r="PX478">
        <v>-6.4987143567530506E-2</v>
      </c>
      <c r="PY478">
        <v>-3.9742490130464797E-2</v>
      </c>
      <c r="PZ478">
        <v>-2.95255309934087E-2</v>
      </c>
      <c r="QA478">
        <v>-3.1144694258123998E-2</v>
      </c>
      <c r="QB478">
        <v>-4.6670225425700998E-2</v>
      </c>
      <c r="QC478">
        <v>6.44382926043401E-2</v>
      </c>
      <c r="QD478">
        <v>2.8149845680527499E-2</v>
      </c>
      <c r="QE478">
        <v>2.0522506125681701E-2</v>
      </c>
      <c r="QF478">
        <v>-2.1077616617946699E-3</v>
      </c>
      <c r="QG478">
        <v>-5.6641482555483701E-2</v>
      </c>
      <c r="QH478">
        <v>-6.1611937121476496E-3</v>
      </c>
      <c r="QI478">
        <v>-3.11268796396106E-2</v>
      </c>
      <c r="QJ478">
        <v>7.0207445378430702E-4</v>
      </c>
      <c r="QK478">
        <v>-7.7243706460760403E-3</v>
      </c>
      <c r="QL478">
        <v>4.8141116693791799E-2</v>
      </c>
      <c r="QM478">
        <v>1.25218666082257E-3</v>
      </c>
      <c r="QN478">
        <v>4.0222995187255096E-3</v>
      </c>
      <c r="QO478">
        <v>8.6338997478285995E-2</v>
      </c>
      <c r="QP478">
        <v>-5.5281274969808801E-2</v>
      </c>
      <c r="QQ478">
        <v>7.0376171306554602E-2</v>
      </c>
      <c r="QR478">
        <v>-4.0280152677865298E-2</v>
      </c>
      <c r="QS478">
        <v>-9.9814587467684401E-2</v>
      </c>
      <c r="QT478">
        <v>1.4816264429601199E-2</v>
      </c>
      <c r="QU478">
        <v>2.1950440690367101E-3</v>
      </c>
      <c r="QV478">
        <v>-1.2903811387338E-2</v>
      </c>
      <c r="QW478">
        <v>2.8394942876026699E-2</v>
      </c>
      <c r="QX478">
        <v>-4.5378555057401397E-2</v>
      </c>
      <c r="QY478">
        <v>3.27205041136049E-4</v>
      </c>
      <c r="QZ478">
        <v>2.3660283829181099E-2</v>
      </c>
      <c r="RA478">
        <v>6.1123914935170796E-3</v>
      </c>
      <c r="RB478">
        <v>-0.155926444135815</v>
      </c>
      <c r="RC478">
        <v>2.8240088470148101E-2</v>
      </c>
      <c r="RD478">
        <v>-5.6306653305302403E-3</v>
      </c>
      <c r="RE478">
        <v>-0.103469002348218</v>
      </c>
      <c r="RF478">
        <v>-2.79213946228003E-2</v>
      </c>
      <c r="RG478">
        <v>-6.9759924841815396E-2</v>
      </c>
      <c r="RH478">
        <v>-6.20521349898236E-2</v>
      </c>
      <c r="RI478">
        <v>-4.6621699270636904E-3</v>
      </c>
      <c r="RJ478">
        <v>6.9904915225012998E-3</v>
      </c>
      <c r="RK478">
        <v>-8.4237293679210498E-2</v>
      </c>
      <c r="RL478">
        <v>-7.1010108962338897E-3</v>
      </c>
    </row>
    <row r="479" spans="1:480" x14ac:dyDescent="0.25">
      <c r="A479" t="s">
        <v>478</v>
      </c>
      <c r="B479">
        <v>-4.48549169619918E-2</v>
      </c>
      <c r="C479">
        <v>-9.1434835028532998E-3</v>
      </c>
      <c r="D479">
        <v>-6.6935483536132601E-2</v>
      </c>
      <c r="E479">
        <v>-8.2552369636195097E-2</v>
      </c>
      <c r="F479">
        <v>5.3312423103557598E-2</v>
      </c>
      <c r="G479">
        <v>-4.9632346510725699E-2</v>
      </c>
      <c r="H479">
        <v>-4.8726789819074599E-3</v>
      </c>
      <c r="I479">
        <v>-0.140333719932731</v>
      </c>
      <c r="J479">
        <v>-2.0557695275488799E-2</v>
      </c>
      <c r="K479">
        <v>-0.103700010136896</v>
      </c>
      <c r="L479">
        <v>4.46467823302866E-2</v>
      </c>
      <c r="M479">
        <v>-1.6195236926403199E-2</v>
      </c>
      <c r="N479">
        <v>-6.6298030261931803E-2</v>
      </c>
      <c r="O479">
        <v>-2.7337660005157999E-2</v>
      </c>
      <c r="P479">
        <v>-5.98744664618883E-2</v>
      </c>
      <c r="Q479">
        <v>-1.0864106550226601E-2</v>
      </c>
      <c r="R479">
        <v>1.7759099539704299E-2</v>
      </c>
      <c r="S479">
        <v>-9.1384393011424495E-2</v>
      </c>
      <c r="T479">
        <v>-3.3926052304497203E-2</v>
      </c>
      <c r="U479">
        <v>-2.0778367071640099E-2</v>
      </c>
      <c r="V479">
        <v>-5.1146409363200897E-2</v>
      </c>
      <c r="W479">
        <v>-2.57172876793672E-2</v>
      </c>
      <c r="X479">
        <v>-9.0562136751404801E-2</v>
      </c>
      <c r="Y479">
        <v>-3.8796652529035899E-2</v>
      </c>
      <c r="Z479">
        <v>-6.0726740104069102E-2</v>
      </c>
      <c r="AA479">
        <v>-1.4583519998119099E-2</v>
      </c>
      <c r="AB479">
        <v>-2.14299420193787E-2</v>
      </c>
      <c r="AC479">
        <v>-6.9332615044620904E-2</v>
      </c>
      <c r="AD479">
        <v>9.57002578143459E-3</v>
      </c>
      <c r="AE479">
        <v>-3.7482479543324197E-2</v>
      </c>
      <c r="AF479">
        <v>-1.76993997508079E-2</v>
      </c>
      <c r="AG479">
        <v>-8.3023800591466898E-2</v>
      </c>
      <c r="AH479">
        <v>-3.32098385478303E-2</v>
      </c>
      <c r="AI479">
        <v>-4.6128756360997697E-2</v>
      </c>
      <c r="AJ479">
        <v>1.34311511621152E-2</v>
      </c>
      <c r="AK479">
        <v>2.2889649976019701E-2</v>
      </c>
      <c r="AL479">
        <v>-9.3227883683261806E-2</v>
      </c>
      <c r="AM479">
        <v>-5.9627652914906397E-2</v>
      </c>
      <c r="AN479">
        <v>-5.7968606486294899E-2</v>
      </c>
      <c r="AO479">
        <v>-8.7426194039091507E-2</v>
      </c>
      <c r="AP479">
        <v>-1.8027978153765001E-2</v>
      </c>
      <c r="AQ479">
        <v>-6.7158490403516596E-2</v>
      </c>
      <c r="AR479">
        <v>-0.109605634379025</v>
      </c>
      <c r="AS479">
        <v>3.0829480297669E-2</v>
      </c>
      <c r="AT479">
        <v>-6.5823043983032001E-2</v>
      </c>
      <c r="AU479">
        <v>1.8007286937658702E-2</v>
      </c>
      <c r="AV479">
        <v>2.9714010547140499E-3</v>
      </c>
      <c r="AW479">
        <v>-4.5766887453768702E-2</v>
      </c>
      <c r="AX479">
        <v>-5.9713541761356702E-2</v>
      </c>
      <c r="AY479">
        <v>-8.7871017364136703E-2</v>
      </c>
      <c r="AZ479">
        <v>-6.1662546586969597E-2</v>
      </c>
      <c r="BA479">
        <v>-9.5441505268165396E-3</v>
      </c>
      <c r="BB479">
        <v>-6.6626214262507505E-2</v>
      </c>
      <c r="BC479">
        <v>-5.33169111323386E-2</v>
      </c>
      <c r="BD479">
        <v>-4.8429456074430402E-2</v>
      </c>
      <c r="BE479">
        <v>2.39500140886179E-2</v>
      </c>
      <c r="BF479">
        <v>-1.28353544108884E-2</v>
      </c>
      <c r="BG479">
        <v>-3.1178411164339399E-2</v>
      </c>
      <c r="BH479">
        <v>1.5981608686358902E-2</v>
      </c>
      <c r="BI479">
        <v>-4.7419205508330099E-2</v>
      </c>
      <c r="BJ479">
        <v>-3.3133096206671098E-2</v>
      </c>
      <c r="BK479">
        <v>-3.4955785498942203E-2</v>
      </c>
      <c r="BL479">
        <v>1.67618184421737E-3</v>
      </c>
      <c r="BM479">
        <v>-8.5507371081440894E-2</v>
      </c>
      <c r="BN479">
        <v>-5.5681712477275901E-2</v>
      </c>
      <c r="BO479">
        <v>-3.7511480043221197E-2</v>
      </c>
      <c r="BP479">
        <v>-7.0419115286299502E-2</v>
      </c>
      <c r="BQ479">
        <v>-9.6800805948428006E-2</v>
      </c>
      <c r="BR479">
        <v>-0.10767084630221101</v>
      </c>
      <c r="BS479">
        <v>0.103177306036752</v>
      </c>
      <c r="BT479">
        <v>-7.4642150040195504E-2</v>
      </c>
      <c r="BU479">
        <v>4.6787189586327597E-2</v>
      </c>
      <c r="BV479">
        <v>-9.5803906507391304E-2</v>
      </c>
      <c r="BW479">
        <v>-1.9790291146180201E-2</v>
      </c>
      <c r="BX479">
        <v>2.3165917026058799E-2</v>
      </c>
      <c r="BY479">
        <v>-1.14648028283931E-2</v>
      </c>
      <c r="BZ479">
        <v>3.7309632933487803E-2</v>
      </c>
      <c r="CA479">
        <v>-2.37618445235902E-2</v>
      </c>
      <c r="CB479">
        <v>-4.64377986058589E-2</v>
      </c>
      <c r="CC479">
        <v>-9.5644803109702997E-2</v>
      </c>
      <c r="CD479">
        <v>-2.16626543116482E-2</v>
      </c>
      <c r="CE479">
        <v>-0.10494642105157501</v>
      </c>
      <c r="CF479">
        <v>-0.20790415669834</v>
      </c>
      <c r="CG479">
        <v>1.1206505042092601E-2</v>
      </c>
      <c r="CH479">
        <v>-8.6526593091363901E-2</v>
      </c>
      <c r="CI479">
        <v>-9.9226912159382605E-2</v>
      </c>
      <c r="CJ479">
        <v>2.1857902208514E-2</v>
      </c>
      <c r="CK479">
        <v>1.1485870228786299E-2</v>
      </c>
      <c r="CL479">
        <v>-4.7581018619714997E-2</v>
      </c>
      <c r="CM479">
        <v>-5.79079117309007E-2</v>
      </c>
      <c r="CN479">
        <v>-5.7202585443811203E-2</v>
      </c>
      <c r="CO479">
        <v>2.03573735271598E-2</v>
      </c>
      <c r="CP479">
        <v>-6.45461753598391E-2</v>
      </c>
      <c r="CQ479">
        <v>-4.6475536254216902E-2</v>
      </c>
      <c r="CR479">
        <v>6.4637225717345106E-2</v>
      </c>
      <c r="CS479">
        <v>-0.11403770227839399</v>
      </c>
      <c r="CT479">
        <v>-3.6192454754578498E-3</v>
      </c>
      <c r="CU479">
        <v>2.0072593490669702E-3</v>
      </c>
      <c r="CV479">
        <v>-4.2772575976374801E-2</v>
      </c>
      <c r="CW479">
        <v>-9.2722581389263495E-2</v>
      </c>
      <c r="CX479">
        <v>-8.7840411872962099E-2</v>
      </c>
      <c r="CY479">
        <v>-8.3066608855493995E-2</v>
      </c>
      <c r="CZ479">
        <v>9.3015470424694206E-3</v>
      </c>
      <c r="DA479">
        <v>-7.9009949529727799E-2</v>
      </c>
      <c r="DB479">
        <v>-0.10660055495290099</v>
      </c>
      <c r="DC479">
        <v>-8.3420776924998108E-3</v>
      </c>
      <c r="DD479">
        <v>1.00014285176047E-2</v>
      </c>
      <c r="DE479">
        <v>1.9456220363565799E-2</v>
      </c>
      <c r="DF479">
        <v>-7.0686809051644303E-2</v>
      </c>
      <c r="DG479">
        <v>-6.1196941064189103E-2</v>
      </c>
      <c r="DH479">
        <v>-2.3322520819574401E-2</v>
      </c>
      <c r="DI479">
        <v>-9.2247698559916602E-3</v>
      </c>
      <c r="DJ479">
        <v>1.48077313031024E-2</v>
      </c>
      <c r="DK479">
        <v>8.3317046423278703E-3</v>
      </c>
      <c r="DL479">
        <v>-4.1251067888961802E-2</v>
      </c>
      <c r="DM479">
        <v>-2.0388760652471999E-2</v>
      </c>
      <c r="DN479">
        <v>-5.0994577929436798E-2</v>
      </c>
      <c r="DO479">
        <v>-1.1960486474410901E-2</v>
      </c>
      <c r="DP479">
        <v>6.3436754024191105E-2</v>
      </c>
      <c r="DQ479">
        <v>-5.3342003690317601E-2</v>
      </c>
      <c r="DR479">
        <v>-5.3886157965787003E-2</v>
      </c>
      <c r="DS479">
        <v>-5.4298468650255402E-3</v>
      </c>
      <c r="DT479">
        <v>-5.1728556506275399E-2</v>
      </c>
      <c r="DU479">
        <v>-7.98325306799961E-2</v>
      </c>
      <c r="DV479">
        <v>-6.5665764070190202E-2</v>
      </c>
      <c r="DW479">
        <v>-0.13361457922893799</v>
      </c>
      <c r="DX479">
        <v>-4.06257221758133E-4</v>
      </c>
      <c r="DY479">
        <v>-0.113844430495166</v>
      </c>
      <c r="DZ479">
        <v>-0.102391907050537</v>
      </c>
      <c r="EA479">
        <v>-5.2466626008545202E-2</v>
      </c>
      <c r="EB479">
        <v>-2.4764595073103499E-2</v>
      </c>
      <c r="EC479">
        <v>-1.23513286715952E-2</v>
      </c>
      <c r="ED479">
        <v>6.2350153192765002E-3</v>
      </c>
      <c r="EE479">
        <v>-1.57229865617463E-2</v>
      </c>
      <c r="EF479">
        <v>0.173484244479156</v>
      </c>
      <c r="EG479">
        <v>-6.5277246572047504E-2</v>
      </c>
      <c r="EH479">
        <v>-7.1147133386186598E-2</v>
      </c>
      <c r="EI479">
        <v>-5.6122620199975201E-2</v>
      </c>
      <c r="EJ479">
        <v>1.7883512638619401E-2</v>
      </c>
      <c r="EK479">
        <v>9.5580956115779395E-2</v>
      </c>
      <c r="EL479">
        <v>4.5381684036430198E-2</v>
      </c>
      <c r="EM479">
        <v>-2.79012863715659E-2</v>
      </c>
      <c r="EN479">
        <v>-4.1314241543391299E-2</v>
      </c>
      <c r="EO479">
        <v>-2.1848385333350401E-2</v>
      </c>
      <c r="EP479">
        <v>-4.3114175074216001E-3</v>
      </c>
      <c r="EQ479">
        <v>-8.6373714011393501E-2</v>
      </c>
      <c r="ER479">
        <v>-5.4293402246348599E-2</v>
      </c>
      <c r="ES479">
        <v>-2.5404209222831101E-2</v>
      </c>
      <c r="ET479">
        <v>5.9429524707007401E-2</v>
      </c>
      <c r="EU479">
        <v>-3.4908955967984799E-3</v>
      </c>
      <c r="EV479">
        <v>-3.3384854750746901E-2</v>
      </c>
      <c r="EW479">
        <v>-6.3536711697188102E-3</v>
      </c>
      <c r="EX479">
        <v>-7.5250432037511396E-3</v>
      </c>
      <c r="EY479">
        <v>-8.4908658129587603E-2</v>
      </c>
      <c r="EZ479">
        <v>-1.6725889453841E-2</v>
      </c>
      <c r="FA479">
        <v>6.7531211949195494E-2</v>
      </c>
      <c r="FB479">
        <v>-4.1931426016716303E-2</v>
      </c>
      <c r="FC479">
        <v>-7.5611393530857898E-2</v>
      </c>
      <c r="FD479">
        <v>-0.109711288454496</v>
      </c>
      <c r="FE479">
        <v>1.20422254014533E-3</v>
      </c>
      <c r="FF479">
        <v>-3.7165129068614501E-2</v>
      </c>
      <c r="FG479">
        <v>1.45750590606711E-2</v>
      </c>
      <c r="FH479">
        <v>-2.71325533584219E-2</v>
      </c>
      <c r="FI479">
        <v>-2.3190638058530898E-2</v>
      </c>
      <c r="FJ479">
        <v>-4.60996568151038E-2</v>
      </c>
      <c r="FK479">
        <v>-5.00089840788654E-2</v>
      </c>
      <c r="FL479">
        <v>-6.77149318595891E-2</v>
      </c>
      <c r="FM479">
        <v>-0.123910841804975</v>
      </c>
      <c r="FN479">
        <v>1.55834645157155E-2</v>
      </c>
      <c r="FO479">
        <v>-5.2112787282640897E-2</v>
      </c>
      <c r="FP479">
        <v>-3.0038133413147799E-2</v>
      </c>
      <c r="FQ479">
        <v>-2.0018154641566401E-2</v>
      </c>
      <c r="FR479">
        <v>1.2935478900978599E-2</v>
      </c>
      <c r="FS479">
        <v>-1.8799131521866699E-2</v>
      </c>
      <c r="FT479">
        <v>-2.0023269824428098E-2</v>
      </c>
      <c r="FU479">
        <v>4.3841397601463702E-2</v>
      </c>
      <c r="FV479">
        <v>-7.07715150437567E-2</v>
      </c>
      <c r="FW479">
        <v>-0.11491583969439</v>
      </c>
      <c r="FX479">
        <v>-5.8834813450621401E-2</v>
      </c>
      <c r="FY479">
        <v>-2.34601246868117E-2</v>
      </c>
      <c r="FZ479">
        <v>-4.9285306827411397E-2</v>
      </c>
      <c r="GA479">
        <v>3.2141087551057698E-2</v>
      </c>
      <c r="GB479">
        <v>-7.0149699733667598E-3</v>
      </c>
      <c r="GC479">
        <v>-3.4425711597770803E-2</v>
      </c>
      <c r="GD479">
        <v>-6.3367130089614199E-2</v>
      </c>
      <c r="GE479">
        <v>-7.6131626491090107E-2</v>
      </c>
      <c r="GF479">
        <v>-0.106413430598782</v>
      </c>
      <c r="GG479">
        <v>-1.87570036573277E-2</v>
      </c>
      <c r="GH479">
        <v>-0.19616419316223899</v>
      </c>
      <c r="GI479">
        <v>5.0903830074914197E-2</v>
      </c>
      <c r="GJ479">
        <v>-6.2198920805995699E-2</v>
      </c>
      <c r="GK479">
        <v>-5.6543526063185801E-2</v>
      </c>
      <c r="GL479">
        <v>-6.3593126094996302E-2</v>
      </c>
      <c r="GM479">
        <v>-1.44941966230792E-2</v>
      </c>
      <c r="GN479">
        <v>-6.2605552253952299E-2</v>
      </c>
      <c r="GO479">
        <v>-6.5953863276430802E-3</v>
      </c>
      <c r="GP479">
        <v>6.7422732316946302E-2</v>
      </c>
      <c r="GQ479">
        <v>-7.5408415188031902E-2</v>
      </c>
      <c r="GR479">
        <v>-5.6865627401418199E-2</v>
      </c>
      <c r="GS479">
        <v>-5.1265479369740803E-2</v>
      </c>
      <c r="GT479">
        <v>-6.3048605559944499E-3</v>
      </c>
      <c r="GU479">
        <v>-6.7187485369591807E-2</v>
      </c>
      <c r="GV479">
        <v>-8.0964088509754104E-2</v>
      </c>
      <c r="GW479">
        <v>-1.34828800627174E-2</v>
      </c>
      <c r="GX479">
        <v>-8.6838240069782302E-2</v>
      </c>
      <c r="GY479">
        <v>-0.119526857460054</v>
      </c>
      <c r="GZ479">
        <v>-5.5734777554657902E-2</v>
      </c>
      <c r="HA479">
        <v>-5.6801184114509198E-2</v>
      </c>
      <c r="HB479">
        <v>2.5922563669950799E-2</v>
      </c>
      <c r="HC479">
        <v>7.8627575991926902E-4</v>
      </c>
      <c r="HD479">
        <v>-3.86643828879812E-2</v>
      </c>
      <c r="HE479">
        <v>-1.6378138856460799E-2</v>
      </c>
      <c r="HF479">
        <v>-6.3579862353548705E-2</v>
      </c>
      <c r="HG479">
        <v>-0.10974931762472601</v>
      </c>
      <c r="HH479">
        <v>4.1746313753213603E-2</v>
      </c>
      <c r="HI479">
        <v>-2.0336825371311502E-2</v>
      </c>
      <c r="HJ479">
        <v>-2.0757382299063199E-2</v>
      </c>
      <c r="HK479">
        <v>3.27491542888181E-3</v>
      </c>
      <c r="HL479">
        <v>-2.8543634443319199E-2</v>
      </c>
      <c r="HM479">
        <v>-4.2607252399573199E-2</v>
      </c>
      <c r="HN479">
        <v>-1.34543863395433E-2</v>
      </c>
      <c r="HO479">
        <v>-2.1577628622415398E-2</v>
      </c>
      <c r="HP479">
        <v>-5.6870513492247803E-2</v>
      </c>
      <c r="HQ479">
        <v>-4.1509205946464603E-3</v>
      </c>
      <c r="HR479">
        <v>-4.2607938745938503E-2</v>
      </c>
      <c r="HS479">
        <v>-3.8143636656759398E-2</v>
      </c>
      <c r="HT479">
        <v>-3.88607698437429E-3</v>
      </c>
      <c r="HU479">
        <v>-2.33527693438637E-2</v>
      </c>
      <c r="HV479">
        <v>-0.107835469115884</v>
      </c>
      <c r="HW479">
        <v>-3.32912746649233E-2</v>
      </c>
      <c r="HX479">
        <v>-1.68859062657855E-2</v>
      </c>
      <c r="HY479">
        <v>4.6380624026134704E-3</v>
      </c>
      <c r="HZ479">
        <v>-7.6909756619966102E-2</v>
      </c>
      <c r="IA479">
        <v>4.6881368753011902E-2</v>
      </c>
      <c r="IB479">
        <v>-9.7139703303584402E-2</v>
      </c>
      <c r="IC479">
        <v>-7.4361071216971206E-2</v>
      </c>
      <c r="ID479">
        <v>-2.5291728677322399E-2</v>
      </c>
      <c r="IE479">
        <v>1.54329429010909E-2</v>
      </c>
      <c r="IF479">
        <v>-4.8293011686637098E-2</v>
      </c>
      <c r="IG479">
        <v>-2.8556069594709299E-2</v>
      </c>
      <c r="IH479">
        <v>-5.6938545097170497E-3</v>
      </c>
      <c r="II479">
        <v>-2.2555343241600401E-2</v>
      </c>
      <c r="IJ479">
        <v>5.0827203659894502E-2</v>
      </c>
      <c r="IK479">
        <v>-9.2701096697154206E-2</v>
      </c>
      <c r="IL479">
        <v>-9.9682632488855005E-2</v>
      </c>
      <c r="IM479">
        <v>-8.7196647651477194E-2</v>
      </c>
      <c r="IN479">
        <v>-3.3586275103860801E-2</v>
      </c>
      <c r="IO479">
        <v>-8.5296924752068598E-2</v>
      </c>
      <c r="IP479">
        <v>-6.0209038195833599E-2</v>
      </c>
      <c r="IQ479">
        <v>-1.4771019994808499E-2</v>
      </c>
      <c r="IR479">
        <v>-4.0497629190714403E-2</v>
      </c>
      <c r="IS479">
        <v>-7.0933360573544005E-2</v>
      </c>
      <c r="IT479">
        <v>-3.5160458495810502E-2</v>
      </c>
      <c r="IU479">
        <v>-0.101786476125619</v>
      </c>
      <c r="IV479">
        <v>-5.4992556462260402E-2</v>
      </c>
      <c r="IW479">
        <v>4.9948866023474002E-2</v>
      </c>
      <c r="IX479">
        <v>-3.6436652641678301E-2</v>
      </c>
      <c r="IY479">
        <v>-2.5287734156763599E-3</v>
      </c>
      <c r="IZ479">
        <v>-1.8582117974942799E-2</v>
      </c>
      <c r="JA479">
        <v>-3.5482147007081799E-2</v>
      </c>
      <c r="JB479">
        <v>-8.6922789769206699E-2</v>
      </c>
      <c r="JC479">
        <v>-6.7278539689091602E-2</v>
      </c>
      <c r="JD479">
        <v>-0.125670603343219</v>
      </c>
      <c r="JE479">
        <v>-1.36672997174422E-2</v>
      </c>
      <c r="JF479">
        <v>-6.0898972566517502E-2</v>
      </c>
      <c r="JG479">
        <v>-3.1718992911878303E-2</v>
      </c>
      <c r="JH479">
        <v>-1.23078183021608E-2</v>
      </c>
      <c r="JI479">
        <v>1.9985405201362699E-2</v>
      </c>
      <c r="JJ479">
        <v>-2.83665747634421E-2</v>
      </c>
      <c r="JK479">
        <v>-6.2317211261744998E-2</v>
      </c>
      <c r="JL479">
        <v>-3.50713311658232E-2</v>
      </c>
      <c r="JM479">
        <v>-3.4727491568182701E-2</v>
      </c>
      <c r="JN479">
        <v>-2.9544870307796501E-2</v>
      </c>
      <c r="JO479">
        <v>5.9052705905699001E-3</v>
      </c>
      <c r="JP479">
        <v>-1.18361133910167E-2</v>
      </c>
      <c r="JQ479">
        <v>-4.9328766451436599E-2</v>
      </c>
      <c r="JR479">
        <v>-0.101468539086138</v>
      </c>
      <c r="JS479">
        <v>-0.13304931243412799</v>
      </c>
      <c r="JT479">
        <v>-7.0357147626999406E-2</v>
      </c>
      <c r="JU479">
        <v>1.5830314525713701E-3</v>
      </c>
      <c r="JV479">
        <v>6.2946293186017202E-2</v>
      </c>
      <c r="JW479">
        <v>-5.6001023441949301E-2</v>
      </c>
      <c r="JX479">
        <v>-6.8762408112092097E-2</v>
      </c>
      <c r="JY479">
        <v>7.2895797358254799E-2</v>
      </c>
      <c r="JZ479">
        <v>-4.2816402579245801E-2</v>
      </c>
      <c r="KA479">
        <v>-5.0689199630541401E-2</v>
      </c>
      <c r="KB479">
        <v>-6.97295353178983E-2</v>
      </c>
      <c r="KC479">
        <v>-1.7329328419895599E-2</v>
      </c>
      <c r="KD479">
        <v>-3.4867498875832598E-2</v>
      </c>
      <c r="KE479">
        <v>-5.7087207094857199E-2</v>
      </c>
      <c r="KF479">
        <v>-4.729580657686E-2</v>
      </c>
      <c r="KG479">
        <v>-9.6038877382434898E-2</v>
      </c>
      <c r="KH479">
        <v>-4.26273464022245E-2</v>
      </c>
      <c r="KI479">
        <v>-3.5912496161818401E-2</v>
      </c>
      <c r="KJ479">
        <v>7.7549319220565099E-2</v>
      </c>
      <c r="KK479">
        <v>3.9690788999482904E-3</v>
      </c>
      <c r="KL479">
        <v>-1.8903788403926199E-2</v>
      </c>
      <c r="KM479">
        <v>-3.6296493284875303E-2</v>
      </c>
      <c r="KN479">
        <v>3.7323078931482602E-2</v>
      </c>
      <c r="KO479">
        <v>-8.7410694762454194E-2</v>
      </c>
      <c r="KP479">
        <v>-3.6019617176126603E-2</v>
      </c>
      <c r="KQ479">
        <v>-7.1623677130650598E-2</v>
      </c>
      <c r="KR479">
        <v>-1.64094829511513E-3</v>
      </c>
      <c r="KS479">
        <v>-2.0866558605133E-2</v>
      </c>
      <c r="KT479">
        <v>-0.110338113345005</v>
      </c>
      <c r="KU479">
        <v>-5.9163619170785997E-2</v>
      </c>
      <c r="KV479">
        <v>-1.7499957046508498E-2</v>
      </c>
      <c r="KW479">
        <v>8.1887903409420607E-3</v>
      </c>
      <c r="KX479">
        <v>-0.18965797396600201</v>
      </c>
      <c r="KY479">
        <v>3.4346211619138002E-3</v>
      </c>
      <c r="KZ479">
        <v>-3.9252542592610601E-2</v>
      </c>
      <c r="LA479">
        <v>-2.7574154035432501E-2</v>
      </c>
      <c r="LB479">
        <v>-7.1613476032017995E-2</v>
      </c>
      <c r="LC479">
        <v>2.4374797353571499E-2</v>
      </c>
      <c r="LD479">
        <v>1.51907784226695E-2</v>
      </c>
      <c r="LE479">
        <v>-3.6821307373475901E-2</v>
      </c>
      <c r="LF479">
        <v>7.9089707485221594E-2</v>
      </c>
      <c r="LG479">
        <v>-5.4526502266163603E-2</v>
      </c>
      <c r="LH479">
        <v>-5.8842685997506902E-2</v>
      </c>
      <c r="LI479">
        <v>-3.0763522313308499E-2</v>
      </c>
      <c r="LJ479">
        <v>2.5941848598093099E-2</v>
      </c>
      <c r="LK479">
        <v>-4.9431576355068001E-2</v>
      </c>
      <c r="LL479">
        <v>-7.0342182960315899E-2</v>
      </c>
      <c r="LM479">
        <v>-1.3827089411155799E-2</v>
      </c>
      <c r="LN479">
        <v>-2.2684020896142999E-2</v>
      </c>
      <c r="LO479">
        <v>-0.104118303764623</v>
      </c>
      <c r="LP479">
        <v>-1.4516085898313E-2</v>
      </c>
      <c r="LQ479">
        <v>-2.18975996827863E-2</v>
      </c>
      <c r="LR479">
        <v>-2.6508252004044E-3</v>
      </c>
      <c r="LS479">
        <v>-9.8128424155533397E-2</v>
      </c>
      <c r="LT479">
        <v>5.5864012913621301E-2</v>
      </c>
      <c r="LU479">
        <v>-5.46839087475679E-2</v>
      </c>
      <c r="LV479">
        <v>-7.3114487703968806E-2</v>
      </c>
      <c r="LW479">
        <v>3.7314620730402401E-3</v>
      </c>
      <c r="LX479">
        <v>-5.5099394325609001E-2</v>
      </c>
      <c r="LY479">
        <v>-2.5253350377297801E-2</v>
      </c>
      <c r="LZ479">
        <v>8.9861495260294202E-2</v>
      </c>
      <c r="MA479">
        <v>-2.4996754179968599E-2</v>
      </c>
      <c r="MB479">
        <v>-6.0384729606101899E-3</v>
      </c>
      <c r="MC479">
        <v>-2.4009095452222601E-2</v>
      </c>
      <c r="MD479">
        <v>-6.19585817306006E-2</v>
      </c>
      <c r="ME479">
        <v>-1.09010642581522E-2</v>
      </c>
      <c r="MF479">
        <v>-6.7630716496637905E-2</v>
      </c>
      <c r="MG479">
        <v>8.8195981355580193E-3</v>
      </c>
      <c r="MH479">
        <v>2.8686238996752898E-2</v>
      </c>
      <c r="MI479">
        <v>3.3577202475130102E-2</v>
      </c>
      <c r="MJ479">
        <v>-3.7957628049141399E-2</v>
      </c>
      <c r="MK479">
        <v>-2.1362005395707699E-2</v>
      </c>
      <c r="ML479">
        <v>-4.1888467198400801E-2</v>
      </c>
      <c r="MM479">
        <v>-2.6431495446115699E-2</v>
      </c>
      <c r="MN479">
        <v>-4.6292679047696898E-2</v>
      </c>
      <c r="MO479">
        <v>-3.2615065505776299E-3</v>
      </c>
      <c r="MP479">
        <v>-7.7376893397249402E-2</v>
      </c>
      <c r="MQ479">
        <v>-7.7092071142695506E-2</v>
      </c>
      <c r="MR479">
        <v>-7.7359331265435996E-2</v>
      </c>
      <c r="MS479">
        <v>-0.120930544069935</v>
      </c>
      <c r="MT479">
        <v>-0.112570782134311</v>
      </c>
      <c r="MU479">
        <v>-3.9058997641141999E-2</v>
      </c>
      <c r="MV479">
        <v>-5.54036716959731E-2</v>
      </c>
      <c r="MW479">
        <v>-6.2429586202673096E-3</v>
      </c>
      <c r="MX479">
        <v>-1.8894637556272201E-2</v>
      </c>
      <c r="MY479">
        <v>-0.103860927296873</v>
      </c>
      <c r="MZ479">
        <v>-2.0404570066914502E-3</v>
      </c>
      <c r="NA479">
        <v>-7.5332227706468996E-2</v>
      </c>
      <c r="NB479">
        <v>-6.2259144286232602E-2</v>
      </c>
      <c r="NC479">
        <v>-8.2360267603523399E-2</v>
      </c>
      <c r="ND479">
        <v>-2.1266931925957499E-3</v>
      </c>
      <c r="NE479">
        <v>-8.4763555585391406E-2</v>
      </c>
      <c r="NF479">
        <v>-5.7896199118958901E-2</v>
      </c>
      <c r="NG479">
        <v>-7.8978885737306007E-2</v>
      </c>
      <c r="NH479">
        <v>-3.21398828524464E-2</v>
      </c>
      <c r="NI479">
        <v>-4.67405647004588E-2</v>
      </c>
      <c r="NJ479">
        <v>-2.8792626209975102E-2</v>
      </c>
      <c r="NK479">
        <v>-7.5437962472592698E-2</v>
      </c>
      <c r="NL479">
        <v>-6.53355398855789E-2</v>
      </c>
      <c r="NM479">
        <v>-7.9316487190328799E-2</v>
      </c>
      <c r="NN479">
        <v>-2.5313697675469898E-3</v>
      </c>
      <c r="NO479">
        <v>-3.4007470717210803E-2</v>
      </c>
      <c r="NP479">
        <v>1.2257535814954101E-2</v>
      </c>
      <c r="NQ479">
        <v>-0.119237379260608</v>
      </c>
      <c r="NR479">
        <v>-3.7070998759783202E-2</v>
      </c>
      <c r="NS479">
        <v>1.95330862120095E-3</v>
      </c>
      <c r="NT479">
        <v>-4.2570208388895699E-2</v>
      </c>
      <c r="NU479">
        <v>8.4906909987797902E-3</v>
      </c>
      <c r="NV479">
        <v>1.24012071776724E-2</v>
      </c>
      <c r="NW479">
        <v>2.4910761723725899E-2</v>
      </c>
      <c r="NX479">
        <v>4.65672480988015E-2</v>
      </c>
      <c r="NY479">
        <v>1.8061451332123501E-3</v>
      </c>
      <c r="NZ479">
        <v>-7.3723679472775102E-3</v>
      </c>
      <c r="OA479">
        <v>-9.7341122052751E-2</v>
      </c>
      <c r="OB479">
        <v>-4.8383318955837598E-2</v>
      </c>
      <c r="OC479">
        <v>-8.7714496852262694E-2</v>
      </c>
      <c r="OD479">
        <v>-1.56750850605842E-3</v>
      </c>
      <c r="OE479">
        <v>-8.1265653867061999E-2</v>
      </c>
      <c r="OF479">
        <v>3.9679467997408699E-3</v>
      </c>
      <c r="OG479">
        <v>-5.0172629011511802E-2</v>
      </c>
      <c r="OH479">
        <v>-3.0964193418724001E-2</v>
      </c>
      <c r="OI479">
        <v>-8.5416194309253804E-2</v>
      </c>
      <c r="OJ479">
        <v>-4.81597436641421E-2</v>
      </c>
      <c r="OK479">
        <v>-3.0125913528839102E-2</v>
      </c>
      <c r="OL479">
        <v>-9.80886316272261E-2</v>
      </c>
      <c r="OM479">
        <v>-1.47319649701841E-2</v>
      </c>
      <c r="ON479">
        <v>8.6105806717342807E-3</v>
      </c>
      <c r="OO479">
        <v>3.6060203379558703E-2</v>
      </c>
      <c r="OP479">
        <v>-7.9496203618601102E-2</v>
      </c>
      <c r="OQ479">
        <v>-9.3358219415529894E-2</v>
      </c>
      <c r="OR479">
        <v>1.0508805015198699E-2</v>
      </c>
      <c r="OS479">
        <v>-0.111321008665639</v>
      </c>
      <c r="OT479">
        <v>-2.61046287563103E-2</v>
      </c>
      <c r="OU479">
        <v>-3.1077646496660699E-2</v>
      </c>
      <c r="OV479">
        <v>7.9749021516707E-2</v>
      </c>
      <c r="OW479">
        <v>-5.03137185079418E-2</v>
      </c>
      <c r="OX479">
        <v>-3.1851034538469603E-2</v>
      </c>
      <c r="OY479">
        <v>-2.52233388510467E-2</v>
      </c>
      <c r="OZ479">
        <v>-1.5714182326233901E-2</v>
      </c>
      <c r="PA479">
        <v>2.0842961495029198E-3</v>
      </c>
      <c r="PB479">
        <v>1.0269587949262001E-2</v>
      </c>
      <c r="PC479">
        <v>-5.9761575205219797E-2</v>
      </c>
      <c r="PD479">
        <v>-5.2879170238433901E-2</v>
      </c>
      <c r="PE479">
        <v>-3.9916132226519602E-2</v>
      </c>
      <c r="PF479">
        <v>-5.3622975337581702E-2</v>
      </c>
      <c r="PG479">
        <v>-6.6336317648215501E-2</v>
      </c>
      <c r="PH479">
        <v>-3.9597160669676598E-2</v>
      </c>
      <c r="PI479">
        <v>-6.4673066477910504E-2</v>
      </c>
      <c r="PJ479">
        <v>-2.5905960133046298E-2</v>
      </c>
      <c r="PK479">
        <v>-1.2497008167462E-2</v>
      </c>
      <c r="PL479">
        <v>2.5644685361065601E-2</v>
      </c>
      <c r="PM479">
        <v>-0.119126828889822</v>
      </c>
      <c r="PN479">
        <v>5.5981935114823196E-3</v>
      </c>
      <c r="PO479">
        <v>1.23174751928397E-2</v>
      </c>
      <c r="PP479">
        <v>-3.1488614305159798E-2</v>
      </c>
      <c r="PQ479">
        <v>-6.0145311384299897E-2</v>
      </c>
      <c r="PR479">
        <v>-5.8987792154629001E-2</v>
      </c>
      <c r="PS479">
        <v>-2.28952699111106E-2</v>
      </c>
      <c r="PT479">
        <v>-5.7489391669948098E-2</v>
      </c>
      <c r="PU479">
        <v>-5.5862861835362598E-2</v>
      </c>
      <c r="PV479">
        <v>-7.2368966738770496E-2</v>
      </c>
      <c r="PW479">
        <v>-5.7806810291888798E-2</v>
      </c>
      <c r="PX479">
        <v>-9.5949013841883202E-2</v>
      </c>
      <c r="PY479">
        <v>-7.6606404841039297E-2</v>
      </c>
      <c r="PZ479">
        <v>2.407241077007E-2</v>
      </c>
      <c r="QA479">
        <v>-7.1218214709447294E-2</v>
      </c>
      <c r="QB479">
        <v>-0.139976002393322</v>
      </c>
      <c r="QC479">
        <v>5.4262576180383404E-3</v>
      </c>
      <c r="QD479">
        <v>-1.3704223171319901E-2</v>
      </c>
      <c r="QE479">
        <v>-4.0897453902331897E-2</v>
      </c>
      <c r="QF479">
        <v>-7.2330067186805E-2</v>
      </c>
      <c r="QG479">
        <v>-8.9711295670405505E-2</v>
      </c>
      <c r="QH479">
        <v>3.6356220996560697E-2</v>
      </c>
      <c r="QI479">
        <v>1.8183413864308901E-2</v>
      </c>
      <c r="QJ479">
        <v>2.4019649590479E-2</v>
      </c>
      <c r="QK479">
        <v>-1.5030464092619799E-2</v>
      </c>
      <c r="QL479">
        <v>9.7358144598627908E-3</v>
      </c>
      <c r="QM479">
        <v>-0.100877082142969</v>
      </c>
      <c r="QN479">
        <v>-0.12527214900004099</v>
      </c>
      <c r="QO479">
        <v>-2.1678499181723699E-2</v>
      </c>
      <c r="QP479">
        <v>-3.2784030433612103E-2</v>
      </c>
      <c r="QQ479">
        <v>7.3781764518254904E-3</v>
      </c>
      <c r="QR479">
        <v>-2.1326887169073602E-2</v>
      </c>
      <c r="QS479">
        <v>-1.7415069042234301E-2</v>
      </c>
      <c r="QT479">
        <v>1.38873678978089E-2</v>
      </c>
      <c r="QU479">
        <v>3.5288871893803899E-3</v>
      </c>
      <c r="QV479">
        <v>2.8461037467021399E-2</v>
      </c>
      <c r="QW479">
        <v>-6.4763484569221305E-2</v>
      </c>
      <c r="QX479">
        <v>-5.9418699449243897E-2</v>
      </c>
      <c r="QY479">
        <v>1.7154415544366299E-3</v>
      </c>
      <c r="QZ479">
        <v>-2.2076329351519298E-2</v>
      </c>
      <c r="RA479">
        <v>-6.0550549492485598E-4</v>
      </c>
      <c r="RB479">
        <v>-3.2947093995642399E-2</v>
      </c>
      <c r="RC479">
        <v>-0.10136406486028</v>
      </c>
      <c r="RD479">
        <v>-4.4852013914363997E-2</v>
      </c>
      <c r="RE479">
        <v>-9.9494425146569691E-3</v>
      </c>
      <c r="RF479">
        <v>-1.9073946554431599E-2</v>
      </c>
      <c r="RG479">
        <v>3.5640372006002898E-3</v>
      </c>
      <c r="RH479">
        <v>-0.135090229672304</v>
      </c>
      <c r="RI479">
        <v>-0.10678111185212</v>
      </c>
      <c r="RJ479">
        <v>-1.5544874355478001E-3</v>
      </c>
      <c r="RK479">
        <v>-3.6613933862744898E-2</v>
      </c>
      <c r="RL479">
        <v>-7.3530600841907004E-2</v>
      </c>
    </row>
    <row r="480" spans="1:480" x14ac:dyDescent="0.25">
      <c r="A480" t="s">
        <v>479</v>
      </c>
      <c r="B480">
        <v>-5.9547699642280197E-2</v>
      </c>
      <c r="C480">
        <v>-5.06218038616136E-2</v>
      </c>
      <c r="D480">
        <v>-2.6272636512689001E-2</v>
      </c>
      <c r="E480">
        <v>-6.7001350768316698E-3</v>
      </c>
      <c r="F480">
        <v>8.5035029934954098E-2</v>
      </c>
      <c r="G480">
        <v>-5.2468327386444802E-2</v>
      </c>
      <c r="H480">
        <v>1.4130998169172E-2</v>
      </c>
      <c r="I480">
        <v>-0.100852564424025</v>
      </c>
      <c r="J480">
        <v>-4.7903673925316602E-2</v>
      </c>
      <c r="K480">
        <v>2.97115053299459E-2</v>
      </c>
      <c r="L480">
        <v>8.4791784948387794E-2</v>
      </c>
      <c r="M480">
        <v>3.7561082268564798E-2</v>
      </c>
      <c r="N480">
        <v>-3.8654584170710403E-2</v>
      </c>
      <c r="O480">
        <v>-5.8600307722454302E-2</v>
      </c>
      <c r="P480">
        <v>4.2338363778603803E-2</v>
      </c>
      <c r="Q480">
        <v>-8.6308857511460807E-3</v>
      </c>
      <c r="R480">
        <v>-3.88919489007403E-3</v>
      </c>
      <c r="S480">
        <v>-1.63998036289606E-2</v>
      </c>
      <c r="T480">
        <v>-2.3778204087677401E-2</v>
      </c>
      <c r="U480">
        <v>1.8416636407801501E-2</v>
      </c>
      <c r="V480">
        <v>-4.1702702926815901E-3</v>
      </c>
      <c r="W480">
        <v>1.6030893734742101E-2</v>
      </c>
      <c r="X480">
        <v>1.10176212822063E-2</v>
      </c>
      <c r="Y480">
        <v>-5.2037678202841997E-3</v>
      </c>
      <c r="Z480">
        <v>1.19414787957023E-3</v>
      </c>
      <c r="AA480">
        <v>1.1563068756155599E-2</v>
      </c>
      <c r="AB480">
        <v>2.67758554968291E-3</v>
      </c>
      <c r="AC480">
        <v>-6.2740879119316501E-2</v>
      </c>
      <c r="AD480">
        <v>4.5737195442763397E-2</v>
      </c>
      <c r="AE480">
        <v>-8.0733189447623505E-2</v>
      </c>
      <c r="AF480">
        <v>-1.6199476188916699E-2</v>
      </c>
      <c r="AG480">
        <v>-3.7812926236415602E-3</v>
      </c>
      <c r="AH480">
        <v>-7.2307215232547004E-2</v>
      </c>
      <c r="AI480">
        <v>-8.9356909242471194E-2</v>
      </c>
      <c r="AJ480">
        <v>6.5648833826771905E-2</v>
      </c>
      <c r="AK480">
        <v>1.47484372702015E-2</v>
      </c>
      <c r="AL480">
        <v>2.2214109387822902E-2</v>
      </c>
      <c r="AM480">
        <v>1.68531787795567E-2</v>
      </c>
      <c r="AN480">
        <v>7.3856681368950801E-3</v>
      </c>
      <c r="AO480">
        <v>3.1015534425839798E-2</v>
      </c>
      <c r="AP480">
        <v>4.5577332850471303E-2</v>
      </c>
      <c r="AQ480">
        <v>5.0051298177188501E-2</v>
      </c>
      <c r="AR480">
        <v>-5.62463228917622E-2</v>
      </c>
      <c r="AS480">
        <v>-7.2944279330374997E-3</v>
      </c>
      <c r="AT480">
        <v>-8.4338094574251898E-2</v>
      </c>
      <c r="AU480">
        <v>5.9231195752331801E-2</v>
      </c>
      <c r="AV480">
        <v>1.9674950097674899E-2</v>
      </c>
      <c r="AW480">
        <v>-4.5827539650119202E-2</v>
      </c>
      <c r="AX480">
        <v>8.8779217051776198E-3</v>
      </c>
      <c r="AY480">
        <v>-1.0108368739056401E-2</v>
      </c>
      <c r="AZ480">
        <v>-3.5843549985103702E-2</v>
      </c>
      <c r="BA480">
        <v>-2.5953875804475699E-2</v>
      </c>
      <c r="BB480">
        <v>5.7894218197595798E-2</v>
      </c>
      <c r="BC480">
        <v>-7.7287587884966494E-2</v>
      </c>
      <c r="BD480">
        <v>-7.3340949705517605E-2</v>
      </c>
      <c r="BE480">
        <v>-6.4746198822104202E-3</v>
      </c>
      <c r="BF480">
        <v>2.74690069487049E-2</v>
      </c>
      <c r="BG480">
        <v>-3.6076931341246801E-2</v>
      </c>
      <c r="BH480">
        <v>2.2547414850549102E-2</v>
      </c>
      <c r="BI480">
        <v>-4.4354103506709297E-3</v>
      </c>
      <c r="BJ480">
        <v>-1.40619133735965E-2</v>
      </c>
      <c r="BK480">
        <v>-3.7509119932491702E-2</v>
      </c>
      <c r="BL480">
        <v>-6.5878540957793094E-2</v>
      </c>
      <c r="BM480">
        <v>-2.48966076030054E-2</v>
      </c>
      <c r="BN480">
        <v>-4.47557961055602E-2</v>
      </c>
      <c r="BO480">
        <v>-1.48095221915864E-2</v>
      </c>
      <c r="BP480">
        <v>8.4486672089811397E-3</v>
      </c>
      <c r="BQ480">
        <v>9.4401842880860298E-3</v>
      </c>
      <c r="BR480">
        <v>-9.5742160259767395E-2</v>
      </c>
      <c r="BS480">
        <v>1.9778069499690801E-2</v>
      </c>
      <c r="BT480">
        <v>-6.1205412895853203E-3</v>
      </c>
      <c r="BU480">
        <v>2.0990356226480902E-2</v>
      </c>
      <c r="BV480">
        <v>-1.5993175771191501E-2</v>
      </c>
      <c r="BW480">
        <v>-5.6334050763305499E-2</v>
      </c>
      <c r="BX480">
        <v>-1.37854995172303E-2</v>
      </c>
      <c r="BY480">
        <v>4.2686050736554897E-2</v>
      </c>
      <c r="BZ480">
        <v>-1.23109065376844E-2</v>
      </c>
      <c r="CA480">
        <v>4.1463645545732397E-2</v>
      </c>
      <c r="CB480">
        <v>-1.9164121056470501E-2</v>
      </c>
      <c r="CC480">
        <v>-1.20560336173094E-2</v>
      </c>
      <c r="CD480">
        <v>3.7599152909357003E-2</v>
      </c>
      <c r="CE480">
        <v>-9.8007219898802095E-2</v>
      </c>
      <c r="CF480">
        <v>-3.65255315544789E-2</v>
      </c>
      <c r="CG480">
        <v>3.1694936329039497E-2</v>
      </c>
      <c r="CH480">
        <v>1.6984181251721301E-2</v>
      </c>
      <c r="CI480">
        <v>-4.3026853617815497E-2</v>
      </c>
      <c r="CJ480">
        <v>-8.2131223365734304E-3</v>
      </c>
      <c r="CK480">
        <v>2.4676444980256399E-2</v>
      </c>
      <c r="CL480">
        <v>-4.7490493976785501E-2</v>
      </c>
      <c r="CM480">
        <v>-0.12117242732332301</v>
      </c>
      <c r="CN480">
        <v>1.05832480953802E-3</v>
      </c>
      <c r="CO480">
        <v>-4.6405710549434202E-2</v>
      </c>
      <c r="CP480">
        <v>3.5952551113159E-3</v>
      </c>
      <c r="CQ480">
        <v>-2.0980128554675299E-2</v>
      </c>
      <c r="CR480">
        <v>4.1544849677935598E-2</v>
      </c>
      <c r="CS480">
        <v>-2.2851605568263099E-3</v>
      </c>
      <c r="CT480">
        <v>6.3026292566293598E-3</v>
      </c>
      <c r="CU480">
        <v>2.6966440878695298E-2</v>
      </c>
      <c r="CV480">
        <v>-2.3217499405107499E-2</v>
      </c>
      <c r="CW480">
        <v>-1.35832975286404E-2</v>
      </c>
      <c r="CX480">
        <v>-4.1211559296146803E-2</v>
      </c>
      <c r="CY480">
        <v>-6.9856315657177398E-2</v>
      </c>
      <c r="CZ480">
        <v>4.3316667628959298E-2</v>
      </c>
      <c r="DA480">
        <v>2.85270542085466E-2</v>
      </c>
      <c r="DB480">
        <v>-6.8169700018838597E-2</v>
      </c>
      <c r="DC480">
        <v>2.9162087677387399E-2</v>
      </c>
      <c r="DD480">
        <v>-7.58827669853675E-2</v>
      </c>
      <c r="DE480">
        <v>4.4807488135363602E-2</v>
      </c>
      <c r="DF480">
        <v>-3.25413833691474E-2</v>
      </c>
      <c r="DG480">
        <v>-1.8202535532530598E-2</v>
      </c>
      <c r="DH480">
        <v>3.8174505160462599E-2</v>
      </c>
      <c r="DI480">
        <v>2.1444032725824701E-3</v>
      </c>
      <c r="DJ480">
        <v>-1.4158959055223099E-2</v>
      </c>
      <c r="DK480">
        <v>2.0451804721384598E-2</v>
      </c>
      <c r="DL480">
        <v>5.4613106137493997E-2</v>
      </c>
      <c r="DM480">
        <v>-4.5288625121572397E-2</v>
      </c>
      <c r="DN480">
        <v>1.1344528993918999E-3</v>
      </c>
      <c r="DO480">
        <v>1.4674037456388501E-2</v>
      </c>
      <c r="DP480">
        <v>5.4056127870861399E-2</v>
      </c>
      <c r="DQ480">
        <v>-7.0358415687168496E-4</v>
      </c>
      <c r="DR480">
        <v>4.2626445834984497E-2</v>
      </c>
      <c r="DS480">
        <v>-1.9041166661548498E-2</v>
      </c>
      <c r="DT480">
        <v>2.2968724994875601E-2</v>
      </c>
      <c r="DU480">
        <v>-3.0141803462845101E-2</v>
      </c>
      <c r="DV480">
        <v>1.9153350146837199E-3</v>
      </c>
      <c r="DW480">
        <v>-4.36144721296753E-2</v>
      </c>
      <c r="DX480">
        <v>-1.51655418254741E-2</v>
      </c>
      <c r="DY480">
        <v>-4.7151542223521803E-2</v>
      </c>
      <c r="DZ480">
        <v>6.1249858767267098E-3</v>
      </c>
      <c r="EA480">
        <v>-7.9221924305726606E-3</v>
      </c>
      <c r="EB480">
        <v>1.0253825636247599E-2</v>
      </c>
      <c r="EC480">
        <v>-2.15377732105674E-2</v>
      </c>
      <c r="ED480">
        <v>2.3052541135327202E-3</v>
      </c>
      <c r="EE480">
        <v>-4.4378674703087498E-4</v>
      </c>
      <c r="EF480">
        <v>0.15765954211004701</v>
      </c>
      <c r="EG480">
        <v>-3.7508864412862698E-2</v>
      </c>
      <c r="EH480">
        <v>-0.102680091632509</v>
      </c>
      <c r="EI480">
        <v>-0.12540803735162101</v>
      </c>
      <c r="EJ480">
        <v>1.5338801321103301E-3</v>
      </c>
      <c r="EK480">
        <v>1.7815005281958E-2</v>
      </c>
      <c r="EL480">
        <v>1.03384513166678E-2</v>
      </c>
      <c r="EM480">
        <v>-3.3581096290643701E-2</v>
      </c>
      <c r="EN480">
        <v>1.7310873581948601E-2</v>
      </c>
      <c r="EO480">
        <v>-1.9290807673207198E-2</v>
      </c>
      <c r="EP480">
        <v>5.9345087263868002E-2</v>
      </c>
      <c r="EQ480">
        <v>-1.1777335796191E-2</v>
      </c>
      <c r="ER480">
        <v>4.6980022603946301E-3</v>
      </c>
      <c r="ES480">
        <v>-2.3975542678214199E-2</v>
      </c>
      <c r="ET480">
        <v>-5.1981621152815898E-2</v>
      </c>
      <c r="EU480">
        <v>2.86616384407406E-2</v>
      </c>
      <c r="EV480">
        <v>8.6369476203567008E-3</v>
      </c>
      <c r="EW480">
        <v>-6.3568969816310897E-2</v>
      </c>
      <c r="EX480">
        <v>1.0621883321533901E-2</v>
      </c>
      <c r="EY480">
        <v>4.4979615243596702E-3</v>
      </c>
      <c r="EZ480">
        <v>-0.11555128381499399</v>
      </c>
      <c r="FA480">
        <v>6.8795734562261901E-2</v>
      </c>
      <c r="FB480">
        <v>2.7487199253434801E-2</v>
      </c>
      <c r="FC480">
        <v>-3.2378734411130802E-2</v>
      </c>
      <c r="FD480">
        <v>-1.10141654913851E-2</v>
      </c>
      <c r="FE480">
        <v>3.2674065255934297E-2</v>
      </c>
      <c r="FF480">
        <v>-1.65028273309984E-2</v>
      </c>
      <c r="FG480">
        <v>3.5013090508620698E-2</v>
      </c>
      <c r="FH480">
        <v>7.8924461067930496E-2</v>
      </c>
      <c r="FI480">
        <v>-2.0289202808136699E-2</v>
      </c>
      <c r="FJ480">
        <v>-4.5605450467270797E-2</v>
      </c>
      <c r="FK480">
        <v>-2.1812054995566099E-3</v>
      </c>
      <c r="FL480">
        <v>3.4198389541706599E-2</v>
      </c>
      <c r="FM480">
        <v>-3.6996984482333697E-2</v>
      </c>
      <c r="FN480">
        <v>-6.8678838714845199E-3</v>
      </c>
      <c r="FO480">
        <v>2.1057251004867699E-2</v>
      </c>
      <c r="FP480">
        <v>8.3729009250241206E-3</v>
      </c>
      <c r="FQ480">
        <v>9.2343657356297008E-3</v>
      </c>
      <c r="FR480">
        <v>5.61379313779138E-2</v>
      </c>
      <c r="FS480">
        <v>-2.1835985136166101E-2</v>
      </c>
      <c r="FT480">
        <v>5.4966552164654198E-3</v>
      </c>
      <c r="FU480">
        <v>-1.36034132535293E-2</v>
      </c>
      <c r="FV480">
        <v>-6.2666078558600305E-2</v>
      </c>
      <c r="FW480">
        <v>2.24582027605836E-2</v>
      </c>
      <c r="FX480">
        <v>1.75507432909007E-2</v>
      </c>
      <c r="FY480">
        <v>-1.7044464747344099E-2</v>
      </c>
      <c r="FZ480">
        <v>8.0344082104097207E-3</v>
      </c>
      <c r="GA480">
        <v>-2.5384214943292901E-2</v>
      </c>
      <c r="GB480">
        <v>-1.2666105684470399E-2</v>
      </c>
      <c r="GC480">
        <v>-6.1984969199837002E-2</v>
      </c>
      <c r="GD480">
        <v>-9.1255337964139399E-3</v>
      </c>
      <c r="GE480">
        <v>-1.7242302080495198E-2</v>
      </c>
      <c r="GF480">
        <v>-9.3478286671564201E-2</v>
      </c>
      <c r="GG480">
        <v>2.6464573023581801E-2</v>
      </c>
      <c r="GH480">
        <v>-2.3198775938947199E-2</v>
      </c>
      <c r="GI480">
        <v>-4.2801641589241303E-2</v>
      </c>
      <c r="GJ480">
        <v>-1.9487725122909999E-2</v>
      </c>
      <c r="GK480">
        <v>-7.0248720709200603E-3</v>
      </c>
      <c r="GL480">
        <v>1.1326031714327001E-2</v>
      </c>
      <c r="GM480">
        <v>-6.0176148837248401E-2</v>
      </c>
      <c r="GN480">
        <v>-2.8090685483104401E-2</v>
      </c>
      <c r="GO480">
        <v>-6.7568472771259894E-2</v>
      </c>
      <c r="GP480">
        <v>3.92724251091916E-2</v>
      </c>
      <c r="GQ480">
        <v>1.97790610327991E-3</v>
      </c>
      <c r="GR480">
        <v>2.35997771730539E-2</v>
      </c>
      <c r="GS480">
        <v>2.7549374269306402E-2</v>
      </c>
      <c r="GT480">
        <v>8.9690594877826296E-2</v>
      </c>
      <c r="GU480">
        <v>7.5980818923822597E-3</v>
      </c>
      <c r="GV480">
        <v>-0.111749374621055</v>
      </c>
      <c r="GW480">
        <v>-1.6292862591316001E-2</v>
      </c>
      <c r="GX480">
        <v>-7.6407419306894403E-2</v>
      </c>
      <c r="GY480">
        <v>-5.7404443626055901E-2</v>
      </c>
      <c r="GZ480">
        <v>-5.0074280072086801E-2</v>
      </c>
      <c r="HA480">
        <v>-1.62437999576556E-2</v>
      </c>
      <c r="HB480">
        <v>2.0361430512198402E-2</v>
      </c>
      <c r="HC480">
        <v>-8.3170412280248601E-3</v>
      </c>
      <c r="HD480">
        <v>-3.6645665095080097E-2</v>
      </c>
      <c r="HE480">
        <v>-1.99106258971928E-2</v>
      </c>
      <c r="HF480">
        <v>-8.0911969195633007E-3</v>
      </c>
      <c r="HG480">
        <v>-9.1451326564922705E-2</v>
      </c>
      <c r="HH480">
        <v>8.0891350583025007E-3</v>
      </c>
      <c r="HI480">
        <v>2.3911885831326201E-3</v>
      </c>
      <c r="HJ480">
        <v>1.18997606508532E-2</v>
      </c>
      <c r="HK480">
        <v>2.60841609525032E-2</v>
      </c>
      <c r="HL480">
        <v>-2.6925902337847699E-2</v>
      </c>
      <c r="HM480">
        <v>3.2793299435747797E-2</v>
      </c>
      <c r="HN480">
        <v>-1.29373002809045E-2</v>
      </c>
      <c r="HO480">
        <v>-3.4271981151323697E-2</v>
      </c>
      <c r="HP480">
        <v>-4.94791949926821E-2</v>
      </c>
      <c r="HQ480">
        <v>-5.6925263912292598E-3</v>
      </c>
      <c r="HR480">
        <v>-1.9269762079699299E-2</v>
      </c>
      <c r="HS480">
        <v>-5.4713460179134199E-2</v>
      </c>
      <c r="HT480">
        <v>3.9635487732342801E-2</v>
      </c>
      <c r="HU480">
        <v>-1.59522752560778E-2</v>
      </c>
      <c r="HV480">
        <v>-1.04683967293449E-2</v>
      </c>
      <c r="HW480">
        <v>1.7615541481980801E-2</v>
      </c>
      <c r="HX480">
        <v>2.41670205167933E-2</v>
      </c>
      <c r="HY480">
        <v>-1.38659629380566E-2</v>
      </c>
      <c r="HZ480">
        <v>-5.7336659290287001E-2</v>
      </c>
      <c r="IA480">
        <v>4.9460923536632E-2</v>
      </c>
      <c r="IB480">
        <v>-5.7206329965562602E-2</v>
      </c>
      <c r="IC480">
        <v>-2.5970576268237799E-2</v>
      </c>
      <c r="ID480">
        <v>-1.39089871797439E-2</v>
      </c>
      <c r="IE480">
        <v>-4.5034483886579402E-3</v>
      </c>
      <c r="IF480">
        <v>-0.10501854346353801</v>
      </c>
      <c r="IG480">
        <v>-5.2655294292596197E-3</v>
      </c>
      <c r="IH480">
        <v>6.8372786827440102E-3</v>
      </c>
      <c r="II480">
        <v>-1.00078823930444E-4</v>
      </c>
      <c r="IJ480">
        <v>1.4863543474871E-2</v>
      </c>
      <c r="IK480">
        <v>-3.5998850315464702E-2</v>
      </c>
      <c r="IL480">
        <v>-4.6959346760751801E-2</v>
      </c>
      <c r="IM480">
        <v>-3.4868712071444798E-2</v>
      </c>
      <c r="IN480">
        <v>3.6034520948729602E-2</v>
      </c>
      <c r="IO480">
        <v>4.8167085686275098E-2</v>
      </c>
      <c r="IP480">
        <v>9.8003164373712797E-3</v>
      </c>
      <c r="IQ480">
        <v>-4.01958328758662E-2</v>
      </c>
      <c r="IR480">
        <v>-3.7537860436439301E-2</v>
      </c>
      <c r="IS480">
        <v>-2.5962362210793701E-2</v>
      </c>
      <c r="IT480">
        <v>3.2183624576548601E-2</v>
      </c>
      <c r="IU480">
        <v>-1.90142047735153E-2</v>
      </c>
      <c r="IV480">
        <v>-1.1841961434742301E-3</v>
      </c>
      <c r="IW480">
        <v>0.114650044984654</v>
      </c>
      <c r="IX480">
        <v>-6.88197285467079E-3</v>
      </c>
      <c r="IY480">
        <v>-1.54246261361179E-2</v>
      </c>
      <c r="IZ480">
        <v>-2.17204406861599E-2</v>
      </c>
      <c r="JA480">
        <v>3.2628186785922698E-2</v>
      </c>
      <c r="JB480">
        <v>-8.9259981747095402E-2</v>
      </c>
      <c r="JC480">
        <v>-4.3069569266372197E-2</v>
      </c>
      <c r="JD480">
        <v>-7.9075790383950004E-2</v>
      </c>
      <c r="JE480">
        <v>1.3664737259082801E-3</v>
      </c>
      <c r="JF480">
        <v>-2.4225953959797899E-2</v>
      </c>
      <c r="JG480">
        <v>-0.111730792017562</v>
      </c>
      <c r="JH480">
        <v>-3.57493342870044E-2</v>
      </c>
      <c r="JI480">
        <v>2.5360924393734899E-2</v>
      </c>
      <c r="JJ480">
        <v>-1.4894863750017501E-2</v>
      </c>
      <c r="JK480">
        <v>-4.8001386368378599E-2</v>
      </c>
      <c r="JL480">
        <v>-3.6218318432490598E-2</v>
      </c>
      <c r="JM480">
        <v>-3.1431670216872501E-2</v>
      </c>
      <c r="JN480">
        <v>8.5816711776678101E-2</v>
      </c>
      <c r="JO480">
        <v>-1.5191824659821E-2</v>
      </c>
      <c r="JP480">
        <v>1.4895500426093901E-2</v>
      </c>
      <c r="JQ480">
        <v>-3.5319736890631899E-2</v>
      </c>
      <c r="JR480">
        <v>-3.0003564812448501E-2</v>
      </c>
      <c r="JS480">
        <v>2.0287371845354601E-4</v>
      </c>
      <c r="JT480">
        <v>-1.07952196273769E-2</v>
      </c>
      <c r="JU480">
        <v>5.50429435264096E-2</v>
      </c>
      <c r="JV480">
        <v>2.33660517547543E-2</v>
      </c>
      <c r="JW480">
        <v>-1.9831900967304399E-2</v>
      </c>
      <c r="JX480">
        <v>-2.2968654153966199E-2</v>
      </c>
      <c r="JY480">
        <v>4.5163739058748098E-2</v>
      </c>
      <c r="JZ480">
        <v>-3.9715505671491201E-2</v>
      </c>
      <c r="KA480">
        <v>-1.07787547352501E-2</v>
      </c>
      <c r="KB480">
        <v>-7.7757506450239794E-2</v>
      </c>
      <c r="KC480">
        <v>-4.27630050608395E-2</v>
      </c>
      <c r="KD480">
        <v>-8.29847155335037E-2</v>
      </c>
      <c r="KE480">
        <v>-8.6924356411161502E-2</v>
      </c>
      <c r="KF480">
        <v>-3.88871056888688E-2</v>
      </c>
      <c r="KG480">
        <v>-3.4754796320913599E-2</v>
      </c>
      <c r="KH480">
        <v>-1.7277889652859899E-2</v>
      </c>
      <c r="KI480">
        <v>5.2263950240949798E-2</v>
      </c>
      <c r="KJ480">
        <v>1.3240690802017599E-2</v>
      </c>
      <c r="KK480">
        <v>7.7897046721365396E-2</v>
      </c>
      <c r="KL480">
        <v>6.8998455143907997E-2</v>
      </c>
      <c r="KM480">
        <v>4.2203950939913602E-2</v>
      </c>
      <c r="KN480">
        <v>3.8911031869947002E-2</v>
      </c>
      <c r="KO480">
        <v>-0.11512810157355299</v>
      </c>
      <c r="KP480">
        <v>-4.4992674583492098E-2</v>
      </c>
      <c r="KQ480">
        <v>-9.3274740636378903E-2</v>
      </c>
      <c r="KR480">
        <v>-3.8930080024473603E-2</v>
      </c>
      <c r="KS480">
        <v>-2.56199313297126E-2</v>
      </c>
      <c r="KT480">
        <v>-1.9950784253989301E-2</v>
      </c>
      <c r="KU480">
        <v>2.2299260323477399E-2</v>
      </c>
      <c r="KV480">
        <v>-8.9413041237882407E-3</v>
      </c>
      <c r="KW480">
        <v>-2.0019320601695801E-4</v>
      </c>
      <c r="KX480">
        <v>-7.6865358207376694E-2</v>
      </c>
      <c r="KY480">
        <v>-4.0638585451009896E-3</v>
      </c>
      <c r="KZ480">
        <v>-6.3451266527204703E-2</v>
      </c>
      <c r="LA480">
        <v>-3.3989978409502599E-3</v>
      </c>
      <c r="LB480">
        <v>-7.34890943247296E-3</v>
      </c>
      <c r="LC480">
        <v>4.2918592626833799E-2</v>
      </c>
      <c r="LD480">
        <v>8.1755143480429903E-3</v>
      </c>
      <c r="LE480">
        <v>1.6678879057624201E-2</v>
      </c>
      <c r="LF480">
        <v>1.6464690049750898E-2</v>
      </c>
      <c r="LG480">
        <v>6.8907401243738606E-2</v>
      </c>
      <c r="LH480">
        <v>-9.2489025647977202E-2</v>
      </c>
      <c r="LI480">
        <v>-1.6468823916886099E-2</v>
      </c>
      <c r="LJ480">
        <v>5.6317099009258798E-2</v>
      </c>
      <c r="LK480">
        <v>-2.08100173028784E-2</v>
      </c>
      <c r="LL480">
        <v>3.3126318191788899E-2</v>
      </c>
      <c r="LM480">
        <v>-3.5429648102418103E-2</v>
      </c>
      <c r="LN480">
        <v>3.3286816884612901E-2</v>
      </c>
      <c r="LO480">
        <v>-9.61465196895262E-2</v>
      </c>
      <c r="LP480">
        <v>3.75089114969758E-2</v>
      </c>
      <c r="LQ480">
        <v>-2.9889686138768499E-2</v>
      </c>
      <c r="LR480">
        <v>6.5635364481089795E-2</v>
      </c>
      <c r="LS480">
        <v>-3.40898600626326E-2</v>
      </c>
      <c r="LT480">
        <v>-1.9108068631231601E-2</v>
      </c>
      <c r="LU480">
        <v>-1.6351914944241E-2</v>
      </c>
      <c r="LV480">
        <v>8.3665479033637694E-3</v>
      </c>
      <c r="LW480">
        <v>-1.0182045223977401E-3</v>
      </c>
      <c r="LX480">
        <v>-2.3691414501490898E-2</v>
      </c>
      <c r="LY480">
        <v>-6.3758789686229098E-2</v>
      </c>
      <c r="LZ480">
        <v>9.4448495918356801E-2</v>
      </c>
      <c r="MA480">
        <v>2.8263803926483401E-2</v>
      </c>
      <c r="MB480">
        <v>-4.9506000442914699E-2</v>
      </c>
      <c r="MC480">
        <v>-8.0658705989468102E-2</v>
      </c>
      <c r="MD480">
        <v>-8.5052186938101404E-2</v>
      </c>
      <c r="ME480">
        <v>1.7618834517237902E-2</v>
      </c>
      <c r="MF480">
        <v>-4.1194109416889703E-2</v>
      </c>
      <c r="MG480">
        <v>2.52763380091038E-2</v>
      </c>
      <c r="MH480">
        <v>3.51053545293935E-2</v>
      </c>
      <c r="MI480">
        <v>1.9592678137828098E-2</v>
      </c>
      <c r="MJ480">
        <v>1.1956257264252699E-2</v>
      </c>
      <c r="MK480">
        <v>-3.1790130541653902E-2</v>
      </c>
      <c r="ML480">
        <v>1.7053100163187201E-2</v>
      </c>
      <c r="MM480">
        <v>3.0658605468107201E-2</v>
      </c>
      <c r="MN480">
        <v>-2.8357825851790398E-2</v>
      </c>
      <c r="MO480">
        <v>1.9983908362096601E-2</v>
      </c>
      <c r="MP480">
        <v>8.8243737153575093E-3</v>
      </c>
      <c r="MQ480">
        <v>-7.6836840309232796E-2</v>
      </c>
      <c r="MR480">
        <v>-5.23827777367624E-2</v>
      </c>
      <c r="MS480">
        <v>1.7400925887887601E-2</v>
      </c>
      <c r="MT480">
        <v>-7.3329574226045302E-2</v>
      </c>
      <c r="MU480">
        <v>-3.29615188300024E-3</v>
      </c>
      <c r="MV480">
        <v>-7.3444687802419001E-2</v>
      </c>
      <c r="MW480">
        <v>-3.9746631782094199E-2</v>
      </c>
      <c r="MX480">
        <v>3.4898233819867598E-2</v>
      </c>
      <c r="MY480">
        <v>-5.6349229737135201E-2</v>
      </c>
      <c r="MZ480">
        <v>-4.81357518534914E-2</v>
      </c>
      <c r="NA480">
        <v>-6.0223190205266298E-3</v>
      </c>
      <c r="NB480">
        <v>-4.1273572835181203E-2</v>
      </c>
      <c r="NC480">
        <v>-9.1010219188420394E-2</v>
      </c>
      <c r="ND480">
        <v>6.7434703132467202E-2</v>
      </c>
      <c r="NE480">
        <v>5.44769364417469E-2</v>
      </c>
      <c r="NF480">
        <v>2.0700187819624599E-2</v>
      </c>
      <c r="NG480">
        <v>-3.1890392388614103E-2</v>
      </c>
      <c r="NH480">
        <v>-5.8619118373270503E-2</v>
      </c>
      <c r="NI480">
        <v>-4.3104647138513898E-2</v>
      </c>
      <c r="NJ480">
        <v>3.1688972021462598E-2</v>
      </c>
      <c r="NK480">
        <v>1.25712621160779E-2</v>
      </c>
      <c r="NL480">
        <v>2.9136695990568701E-2</v>
      </c>
      <c r="NM480">
        <v>-3.8378180253521299E-2</v>
      </c>
      <c r="NN480">
        <v>1.17184576174298E-2</v>
      </c>
      <c r="NO480">
        <v>-1.0325194458579099E-2</v>
      </c>
      <c r="NP480">
        <v>-1.2309443865017901E-2</v>
      </c>
      <c r="NQ480">
        <v>-0.101452759308964</v>
      </c>
      <c r="NR480">
        <v>2.6497876852669799E-2</v>
      </c>
      <c r="NS480">
        <v>-5.6520226207341602E-2</v>
      </c>
      <c r="NT480">
        <v>6.1886254111221797E-2</v>
      </c>
      <c r="NU480">
        <v>1.48062702773296E-2</v>
      </c>
      <c r="NV480">
        <v>5.0681135697359998E-2</v>
      </c>
      <c r="NW480">
        <v>-2.2815302220545002E-2</v>
      </c>
      <c r="NX480">
        <v>4.5057186829555902E-2</v>
      </c>
      <c r="NY480">
        <v>-6.7781897726755603E-3</v>
      </c>
      <c r="NZ480">
        <v>7.7935778369286904E-2</v>
      </c>
      <c r="OA480">
        <v>-4.2829491174535897E-2</v>
      </c>
      <c r="OB480">
        <v>3.2506943477880801E-2</v>
      </c>
      <c r="OC480">
        <v>2.2266412093637701E-2</v>
      </c>
      <c r="OD480">
        <v>3.1887187216045401E-2</v>
      </c>
      <c r="OE480">
        <v>1.6582343794493099E-2</v>
      </c>
      <c r="OF480">
        <v>1.147736749394E-2</v>
      </c>
      <c r="OG480">
        <v>-2.3269848289850799E-2</v>
      </c>
      <c r="OH480">
        <v>1.02112873890997E-2</v>
      </c>
      <c r="OI480">
        <v>-1.6570010713310799E-2</v>
      </c>
      <c r="OJ480">
        <v>2.4504469170413001E-2</v>
      </c>
      <c r="OK480">
        <v>3.3763620914099103E-2</v>
      </c>
      <c r="OL480">
        <v>-3.6792389916293897E-2</v>
      </c>
      <c r="OM480">
        <v>-9.1851517715452E-3</v>
      </c>
      <c r="ON480">
        <v>3.8355214937009401E-3</v>
      </c>
      <c r="OO480">
        <v>5.5759499593358401E-2</v>
      </c>
      <c r="OP480">
        <v>-5.7676811144320397E-2</v>
      </c>
      <c r="OQ480">
        <v>-0.116851108007211</v>
      </c>
      <c r="OR480">
        <v>1.47399245776025E-2</v>
      </c>
      <c r="OS480">
        <v>-2.61783857436933E-2</v>
      </c>
      <c r="OT480">
        <v>-8.3065025912472903E-2</v>
      </c>
      <c r="OU480">
        <v>-6.4070332075801706E-2</v>
      </c>
      <c r="OV480">
        <v>6.5338878357741006E-2</v>
      </c>
      <c r="OW480">
        <v>-2.6585868527944301E-2</v>
      </c>
      <c r="OX480">
        <v>-4.4894760114201099E-2</v>
      </c>
      <c r="OY480">
        <v>-3.15806604795014E-2</v>
      </c>
      <c r="OZ480">
        <v>-3.2482317401684598E-3</v>
      </c>
      <c r="PA480">
        <v>-1.23811525465505E-2</v>
      </c>
      <c r="PB480">
        <v>3.3562439373574803E-2</v>
      </c>
      <c r="PC480">
        <v>-2.0219339161956701E-2</v>
      </c>
      <c r="PD480">
        <v>-1.1415270679325599E-2</v>
      </c>
      <c r="PE480">
        <v>-4.3440952143153001E-2</v>
      </c>
      <c r="PF480">
        <v>-4.0209286346405797E-2</v>
      </c>
      <c r="PG480">
        <v>-2.9720850262369099E-2</v>
      </c>
      <c r="PH480">
        <v>-2.3517937699910799E-2</v>
      </c>
      <c r="PI480">
        <v>5.2862291613665797E-3</v>
      </c>
      <c r="PJ480">
        <v>-2.6928869514740699E-2</v>
      </c>
      <c r="PK480">
        <v>-1.21058092712678E-2</v>
      </c>
      <c r="PL480">
        <v>-1.3870071392463001E-2</v>
      </c>
      <c r="PM480">
        <v>-7.40160967736289E-2</v>
      </c>
      <c r="PN480">
        <v>-2.2211190098719701E-2</v>
      </c>
      <c r="PO480">
        <v>-2.6632611195356402E-2</v>
      </c>
      <c r="PP480">
        <v>-1.2736775286228399E-2</v>
      </c>
      <c r="PQ480">
        <v>1.5807524236022399E-2</v>
      </c>
      <c r="PR480">
        <v>-3.9455236199651203E-3</v>
      </c>
      <c r="PS480">
        <v>-5.0954375788811804E-4</v>
      </c>
      <c r="PT480">
        <v>-7.2515836089645597E-2</v>
      </c>
      <c r="PU480">
        <v>-2.9391203701823299E-2</v>
      </c>
      <c r="PV480">
        <v>3.8764935007925397E-2</v>
      </c>
      <c r="PW480">
        <v>-1.8766743212411199E-2</v>
      </c>
      <c r="PX480">
        <v>-1.2698608954341601E-2</v>
      </c>
      <c r="PY480">
        <v>2.7028304757900801E-2</v>
      </c>
      <c r="PZ480">
        <v>-1.67060779846845E-2</v>
      </c>
      <c r="QA480">
        <v>7.0476548508669502E-3</v>
      </c>
      <c r="QB480">
        <v>-0.14008650598898201</v>
      </c>
      <c r="QC480">
        <v>-3.6919530188960102E-3</v>
      </c>
      <c r="QD480">
        <v>-4.2085803670133003E-2</v>
      </c>
      <c r="QE480">
        <v>7.6279459443417399E-3</v>
      </c>
      <c r="QF480">
        <v>-1.8751314840714999E-2</v>
      </c>
      <c r="QG480">
        <v>-4.4186784977185596E-3</v>
      </c>
      <c r="QH480">
        <v>-1.7337434806019899E-2</v>
      </c>
      <c r="QI480">
        <v>-1.5327800466965E-2</v>
      </c>
      <c r="QJ480">
        <v>2.0281639012097299E-2</v>
      </c>
      <c r="QK480">
        <v>-5.8250427546075498E-2</v>
      </c>
      <c r="QL480">
        <v>5.2208825734011997E-2</v>
      </c>
      <c r="QM480">
        <v>4.2225630378401602E-2</v>
      </c>
      <c r="QN480">
        <v>-6.2474228364674698E-3</v>
      </c>
      <c r="QO480">
        <v>7.0329213352994203E-3</v>
      </c>
      <c r="QP480">
        <v>8.6741266864468494E-2</v>
      </c>
      <c r="QQ480">
        <v>3.8914289007163101E-2</v>
      </c>
      <c r="QR480">
        <v>4.0806519043669102E-2</v>
      </c>
      <c r="QS480">
        <v>-4.6858212664425199E-2</v>
      </c>
      <c r="QT480">
        <v>1.8804485379745099E-2</v>
      </c>
      <c r="QU480">
        <v>-3.9992094885711899E-2</v>
      </c>
      <c r="QV480">
        <v>3.0239948095084401E-2</v>
      </c>
      <c r="QW480">
        <v>-4.5822926488266698E-2</v>
      </c>
      <c r="QX480">
        <v>1.8674363812574699E-3</v>
      </c>
      <c r="QY480">
        <v>-1.2912111985942E-2</v>
      </c>
      <c r="QZ480">
        <v>-0.123273288026229</v>
      </c>
      <c r="RA480">
        <v>2.1416920404124799E-2</v>
      </c>
      <c r="RB480">
        <v>5.0779129278678203E-3</v>
      </c>
      <c r="RC480">
        <v>-3.8209991250616302E-3</v>
      </c>
      <c r="RD480">
        <v>1.5882475403271399E-2</v>
      </c>
      <c r="RE480">
        <v>6.4865914691100996E-3</v>
      </c>
      <c r="RF480">
        <v>-2.5575623949481301E-2</v>
      </c>
      <c r="RG480">
        <v>2.4620069666156602E-4</v>
      </c>
      <c r="RH480">
        <v>-1.51497263640289E-2</v>
      </c>
      <c r="RI480">
        <v>-7.9710122357750102E-2</v>
      </c>
      <c r="RJ480">
        <v>9.8350144800641595E-2</v>
      </c>
      <c r="RK480">
        <v>-5.2114759949819199E-2</v>
      </c>
      <c r="RL480">
        <v>-4.6547101167474098E-2</v>
      </c>
    </row>
  </sheetData>
  <autoFilter ref="A1:RL480"/>
  <conditionalFormatting sqref="B2:RL480">
    <cfRule type="expression" dxfId="1" priority="2">
      <formula>B2=MAX(B$2:B$480)</formula>
    </cfRule>
    <cfRule type="expression" dxfId="0" priority="1">
      <formula>B2=MIN(B$2:B$480)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2015-07-09T02:22:21Z</dcterms:created>
  <dcterms:modified xsi:type="dcterms:W3CDTF">2015-07-09T02:26:59Z</dcterms:modified>
</cp:coreProperties>
</file>